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Thesis\Manuscript\Figures and tables supplementary\Figure S1\"/>
    </mc:Choice>
  </mc:AlternateContent>
  <xr:revisionPtr revIDLastSave="0" documentId="13_ncr:1_{4E0423F3-2D9A-47CC-888E-FD9E577C3B28}" xr6:coauthVersionLast="47" xr6:coauthVersionMax="47" xr10:uidLastSave="{00000000-0000-0000-0000-000000000000}"/>
  <bookViews>
    <workbookView xWindow="-110" yWindow="-110" windowWidth="25820" windowHeight="15500" xr2:uid="{4A8524AF-A022-451B-ACFA-D7C0572DE37F}"/>
  </bookViews>
  <sheets>
    <sheet name="Description" sheetId="3" r:id="rId1"/>
    <sheet name="Se-M_eth1x" sheetId="1" r:id="rId2"/>
    <sheet name="Se-M_eth1x, met1x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<sst xmlns="http://schemas.openxmlformats.org/spreadsheetml/2006/main" count="8" uniqueCount="8">
  <si>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Summary</t>
  </si>
  <si>
    <t>1- "Se-M_eth1x" contains raw 1H-NMR data for the first ethanol recrystallization</t>
  </si>
  <si>
    <t>2- "Se-M_eth1x, met1x" contains raw 1H-NMR data for after first methanol recrystallization</t>
  </si>
  <si>
    <t>Direct raw plotting.</t>
  </si>
  <si>
    <t xml:space="preserve">Shift ppm </t>
  </si>
  <si>
    <t>intensity</t>
  </si>
  <si>
    <t>Shift ppm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</si>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</sst>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venir LT Std 55 Roman"/>
      <family val="2"/>
    </font>
    <font>
      <sz val="12"/>
      <color theme="1"/>
      <name val="Avenir LT Std 55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LT Std 55 Roman"/>
      <family val="2"/>
    </font>
    <font>
      <b/>
      <sz val="13"/>
      <color theme="3"/>
      <name val="Avenir LT Std 55 Roman"/>
      <family val="2"/>
    </font>
    <font>
      <b/>
      <sz val="11"/>
      <color theme="3"/>
      <name val="Avenir LT Std 55 Roman"/>
      <family val="2"/>
    </font>
    <font>
      <sz val="12"/>
      <color rgb="FF006100"/>
      <name val="Avenir LT Std 55 Roman"/>
      <family val="2"/>
    </font>
    <font>
      <sz val="12"/>
      <color rgb="FF9C0006"/>
      <name val="Avenir LT Std 55 Roman"/>
      <family val="2"/>
    </font>
    <font>
      <sz val="12"/>
      <color rgb="FF9C5700"/>
      <name val="Avenir LT Std 55 Roman"/>
      <family val="2"/>
    </font>
    <font>
      <sz val="12"/>
      <color rgb="FF3F3F76"/>
      <name val="Avenir LT Std 55 Roman"/>
      <family val="2"/>
    </font>
    <font>
      <b/>
      <sz val="12"/>
      <color rgb="FF3F3F3F"/>
      <name val="Avenir LT Std 55 Roman"/>
      <family val="2"/>
    </font>
    <font>
      <b/>
      <sz val="12"/>
      <color rgb="FFFA7D00"/>
      <name val="Avenir LT Std 55 Roman"/>
      <family val="2"/>
    </font>
    <font>
      <sz val="12"/>
      <color rgb="FFFA7D00"/>
      <name val="Avenir LT Std 55 Roman"/>
      <family val="2"/>
    </font>
    <font>
      <b/>
      <sz val="12"/>
      <color theme="0"/>
      <name val="Avenir LT Std 55 Roman"/>
      <family val="2"/>
    </font>
    <font>
      <sz val="12"/>
      <color rgb="FFFF0000"/>
      <name val="Avenir LT Std 55 Roman"/>
      <family val="2"/>
    </font>
    <font>
      <i/>
      <sz val="12"/>
      <color rgb="FF7F7F7F"/>
      <name val="Avenir LT Std 55 Roman"/>
      <family val="2"/>
    </font>
    <font>
      <b/>
      <sz val="12"/>
      <color theme="1"/>
      <name val="Avenir LT Std 55 Roman"/>
      <family val="2"/>
    </font>
    <font>
      <sz val="12"/>
      <color theme="0"/>
      <name val="Avenir LT Std 55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S1a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'Se-M_eth1x'!$A$2:$A$13930</c:f>
              <c:numCache>
                <c:formatCode>General</c:formatCode>
                <c:ptCount val="13929"/>
                <c:pt idx="0">
                  <c:v>3.5725099999999999</c:v>
                </c:pt>
                <c:pt idx="1">
                  <c:v>3.57281</c:v>
                </c:pt>
                <c:pt idx="2">
                  <c:v>3.5731199999999999</c:v>
                </c:pt>
                <c:pt idx="3">
                  <c:v>3.57342</c:v>
                </c:pt>
                <c:pt idx="4">
                  <c:v>3.5737299999999999</c:v>
                </c:pt>
                <c:pt idx="5">
                  <c:v>3.57403</c:v>
                </c:pt>
                <c:pt idx="6">
                  <c:v>3.5743399999999999</c:v>
                </c:pt>
                <c:pt idx="7">
                  <c:v>3.57464</c:v>
                </c:pt>
                <c:pt idx="8">
                  <c:v>3.5749499999999999</c:v>
                </c:pt>
                <c:pt idx="9">
                  <c:v>3.5752600000000001</c:v>
                </c:pt>
                <c:pt idx="10">
                  <c:v>3.5755599999999998</c:v>
                </c:pt>
                <c:pt idx="11">
                  <c:v>3.5758700000000001</c:v>
                </c:pt>
                <c:pt idx="12">
                  <c:v>3.5761699999999998</c:v>
                </c:pt>
                <c:pt idx="13">
                  <c:v>3.5764800000000001</c:v>
                </c:pt>
                <c:pt idx="14">
                  <c:v>3.5767799999999998</c:v>
                </c:pt>
                <c:pt idx="15">
                  <c:v>3.5770900000000001</c:v>
                </c:pt>
                <c:pt idx="16">
                  <c:v>3.5773899999999998</c:v>
                </c:pt>
                <c:pt idx="17">
                  <c:v>3.5777000000000001</c:v>
                </c:pt>
                <c:pt idx="18">
                  <c:v>3.5779999999999998</c:v>
                </c:pt>
                <c:pt idx="19">
                  <c:v>3.5783100000000001</c:v>
                </c:pt>
                <c:pt idx="20">
                  <c:v>3.5786099999999998</c:v>
                </c:pt>
                <c:pt idx="21">
                  <c:v>3.5789200000000001</c:v>
                </c:pt>
                <c:pt idx="22">
                  <c:v>3.5792299999999999</c:v>
                </c:pt>
                <c:pt idx="23">
                  <c:v>3.5795300000000001</c:v>
                </c:pt>
                <c:pt idx="24">
                  <c:v>3.5798399999999999</c:v>
                </c:pt>
                <c:pt idx="25">
                  <c:v>3.5801400000000001</c:v>
                </c:pt>
                <c:pt idx="26">
                  <c:v>3.5804499999999999</c:v>
                </c:pt>
                <c:pt idx="27">
                  <c:v>3.5807500000000001</c:v>
                </c:pt>
                <c:pt idx="28">
                  <c:v>3.5810599999999999</c:v>
                </c:pt>
                <c:pt idx="29">
                  <c:v>3.5813600000000001</c:v>
                </c:pt>
                <c:pt idx="30">
                  <c:v>3.5816699999999999</c:v>
                </c:pt>
                <c:pt idx="31">
                  <c:v>3.5819700000000001</c:v>
                </c:pt>
                <c:pt idx="32">
                  <c:v>3.5822799999999999</c:v>
                </c:pt>
                <c:pt idx="33">
                  <c:v>3.5825800000000001</c:v>
                </c:pt>
                <c:pt idx="34">
                  <c:v>3.5828899999999999</c:v>
                </c:pt>
                <c:pt idx="35">
                  <c:v>3.5832000000000002</c:v>
                </c:pt>
                <c:pt idx="36">
                  <c:v>3.5834999999999999</c:v>
                </c:pt>
                <c:pt idx="37">
                  <c:v>3.5838100000000002</c:v>
                </c:pt>
                <c:pt idx="38">
                  <c:v>3.5841099999999999</c:v>
                </c:pt>
                <c:pt idx="39">
                  <c:v>3.5844200000000002</c:v>
                </c:pt>
                <c:pt idx="40">
                  <c:v>3.5847199999999999</c:v>
                </c:pt>
                <c:pt idx="41">
                  <c:v>3.5850300000000002</c:v>
                </c:pt>
                <c:pt idx="42">
                  <c:v>3.5853299999999999</c:v>
                </c:pt>
                <c:pt idx="43">
                  <c:v>3.5856400000000002</c:v>
                </c:pt>
                <c:pt idx="44">
                  <c:v>3.5859399999999999</c:v>
                </c:pt>
                <c:pt idx="45">
                  <c:v>3.5862500000000002</c:v>
                </c:pt>
                <c:pt idx="46">
                  <c:v>3.58656</c:v>
                </c:pt>
                <c:pt idx="47">
                  <c:v>3.5868600000000002</c:v>
                </c:pt>
                <c:pt idx="48">
                  <c:v>3.58717</c:v>
                </c:pt>
                <c:pt idx="49">
                  <c:v>3.5874700000000002</c:v>
                </c:pt>
                <c:pt idx="50">
                  <c:v>3.58778</c:v>
                </c:pt>
                <c:pt idx="51">
                  <c:v>3.5880800000000002</c:v>
                </c:pt>
                <c:pt idx="52">
                  <c:v>3.58839</c:v>
                </c:pt>
                <c:pt idx="53">
                  <c:v>3.5886900000000002</c:v>
                </c:pt>
                <c:pt idx="54">
                  <c:v>3.589</c:v>
                </c:pt>
                <c:pt idx="55">
                  <c:v>3.5893000000000002</c:v>
                </c:pt>
                <c:pt idx="56">
                  <c:v>3.58961</c:v>
                </c:pt>
                <c:pt idx="57">
                  <c:v>3.5899100000000002</c:v>
                </c:pt>
                <c:pt idx="58">
                  <c:v>3.59022</c:v>
                </c:pt>
                <c:pt idx="59">
                  <c:v>3.5905300000000002</c:v>
                </c:pt>
                <c:pt idx="60">
                  <c:v>3.59083</c:v>
                </c:pt>
                <c:pt idx="61">
                  <c:v>3.5911400000000002</c:v>
                </c:pt>
                <c:pt idx="62">
                  <c:v>3.59144</c:v>
                </c:pt>
                <c:pt idx="63">
                  <c:v>3.5917500000000002</c:v>
                </c:pt>
                <c:pt idx="64">
                  <c:v>3.59205</c:v>
                </c:pt>
                <c:pt idx="65">
                  <c:v>3.5923600000000002</c:v>
                </c:pt>
                <c:pt idx="66">
                  <c:v>3.59266</c:v>
                </c:pt>
                <c:pt idx="67">
                  <c:v>3.5929700000000002</c:v>
                </c:pt>
                <c:pt idx="68">
                  <c:v>3.59327</c:v>
                </c:pt>
                <c:pt idx="69">
                  <c:v>3.5935800000000002</c:v>
                </c:pt>
                <c:pt idx="70">
                  <c:v>3.59388</c:v>
                </c:pt>
                <c:pt idx="71">
                  <c:v>3.5941900000000002</c:v>
                </c:pt>
                <c:pt idx="72">
                  <c:v>3.5945</c:v>
                </c:pt>
                <c:pt idx="73">
                  <c:v>3.5948000000000002</c:v>
                </c:pt>
                <c:pt idx="74">
                  <c:v>3.59511</c:v>
                </c:pt>
                <c:pt idx="75">
                  <c:v>3.5954100000000002</c:v>
                </c:pt>
                <c:pt idx="76">
                  <c:v>3.59572</c:v>
                </c:pt>
                <c:pt idx="77">
                  <c:v>3.5960200000000002</c:v>
                </c:pt>
                <c:pt idx="78">
                  <c:v>3.59633</c:v>
                </c:pt>
                <c:pt idx="79">
                  <c:v>3.5966300000000002</c:v>
                </c:pt>
                <c:pt idx="80">
                  <c:v>3.59694</c:v>
                </c:pt>
                <c:pt idx="81">
                  <c:v>3.5972400000000002</c:v>
                </c:pt>
                <c:pt idx="82">
                  <c:v>3.59755</c:v>
                </c:pt>
                <c:pt idx="83">
                  <c:v>3.5978500000000002</c:v>
                </c:pt>
                <c:pt idx="84">
                  <c:v>3.59816</c:v>
                </c:pt>
                <c:pt idx="85">
                  <c:v>3.5984699999999998</c:v>
                </c:pt>
                <c:pt idx="86">
                  <c:v>3.59877</c:v>
                </c:pt>
                <c:pt idx="87">
                  <c:v>3.5990799999999998</c:v>
                </c:pt>
                <c:pt idx="88">
                  <c:v>3.59938</c:v>
                </c:pt>
                <c:pt idx="89">
                  <c:v>3.5996899999999998</c:v>
                </c:pt>
                <c:pt idx="90">
                  <c:v>3.59999</c:v>
                </c:pt>
                <c:pt idx="91">
                  <c:v>3.6002999999999998</c:v>
                </c:pt>
                <c:pt idx="92">
                  <c:v>3.6006</c:v>
                </c:pt>
                <c:pt idx="93">
                  <c:v>3.6009099999999998</c:v>
                </c:pt>
                <c:pt idx="94">
                  <c:v>3.60121</c:v>
                </c:pt>
                <c:pt idx="95">
                  <c:v>3.6015199999999998</c:v>
                </c:pt>
                <c:pt idx="96">
                  <c:v>3.60182</c:v>
                </c:pt>
                <c:pt idx="97">
                  <c:v>3.6021299999999998</c:v>
                </c:pt>
                <c:pt idx="98">
                  <c:v>3.6024400000000001</c:v>
                </c:pt>
                <c:pt idx="99">
                  <c:v>3.6027399999999998</c:v>
                </c:pt>
                <c:pt idx="100">
                  <c:v>3.6030500000000001</c:v>
                </c:pt>
                <c:pt idx="101">
                  <c:v>3.6033499999999998</c:v>
                </c:pt>
                <c:pt idx="102">
                  <c:v>3.6036600000000001</c:v>
                </c:pt>
                <c:pt idx="103">
                  <c:v>3.6039599999999998</c:v>
                </c:pt>
                <c:pt idx="104">
                  <c:v>3.6042700000000001</c:v>
                </c:pt>
                <c:pt idx="105">
                  <c:v>3.6045699999999998</c:v>
                </c:pt>
                <c:pt idx="106">
                  <c:v>3.6048800000000001</c:v>
                </c:pt>
                <c:pt idx="107">
                  <c:v>3.6051799999999998</c:v>
                </c:pt>
                <c:pt idx="108">
                  <c:v>3.6054900000000001</c:v>
                </c:pt>
                <c:pt idx="109">
                  <c:v>3.6057999999999999</c:v>
                </c:pt>
                <c:pt idx="110">
                  <c:v>3.6061000000000001</c:v>
                </c:pt>
                <c:pt idx="111">
                  <c:v>3.6064099999999999</c:v>
                </c:pt>
                <c:pt idx="112">
                  <c:v>3.6067100000000001</c:v>
                </c:pt>
                <c:pt idx="113">
                  <c:v>3.6070199999999999</c:v>
                </c:pt>
                <c:pt idx="114">
                  <c:v>3.6073200000000001</c:v>
                </c:pt>
                <c:pt idx="115">
                  <c:v>3.6076299999999999</c:v>
                </c:pt>
                <c:pt idx="116">
                  <c:v>3.6079300000000001</c:v>
                </c:pt>
                <c:pt idx="117">
                  <c:v>3.6082399999999999</c:v>
                </c:pt>
                <c:pt idx="118">
                  <c:v>3.6085400000000001</c:v>
                </c:pt>
                <c:pt idx="119">
                  <c:v>3.6088499999999999</c:v>
                </c:pt>
                <c:pt idx="120">
                  <c:v>3.6091500000000001</c:v>
                </c:pt>
                <c:pt idx="121">
                  <c:v>3.6094599999999999</c:v>
                </c:pt>
                <c:pt idx="122">
                  <c:v>3.6097700000000001</c:v>
                </c:pt>
                <c:pt idx="123">
                  <c:v>3.6100699999999999</c:v>
                </c:pt>
                <c:pt idx="124">
                  <c:v>3.6103800000000001</c:v>
                </c:pt>
                <c:pt idx="125">
                  <c:v>3.6106799999999999</c:v>
                </c:pt>
                <c:pt idx="126">
                  <c:v>3.6109900000000001</c:v>
                </c:pt>
                <c:pt idx="127">
                  <c:v>3.6112899999999999</c:v>
                </c:pt>
                <c:pt idx="128">
                  <c:v>3.6116000000000001</c:v>
                </c:pt>
                <c:pt idx="129">
                  <c:v>3.6118999999999999</c:v>
                </c:pt>
                <c:pt idx="130">
                  <c:v>3.6122100000000001</c:v>
                </c:pt>
                <c:pt idx="131">
                  <c:v>3.6125099999999999</c:v>
                </c:pt>
                <c:pt idx="132">
                  <c:v>3.6128200000000001</c:v>
                </c:pt>
                <c:pt idx="133">
                  <c:v>3.6131199999999999</c:v>
                </c:pt>
                <c:pt idx="134">
                  <c:v>3.6134300000000001</c:v>
                </c:pt>
                <c:pt idx="135">
                  <c:v>3.61374</c:v>
                </c:pt>
                <c:pt idx="136">
                  <c:v>3.6140400000000001</c:v>
                </c:pt>
                <c:pt idx="137">
                  <c:v>3.61435</c:v>
                </c:pt>
                <c:pt idx="138">
                  <c:v>3.6146500000000001</c:v>
                </c:pt>
                <c:pt idx="139">
                  <c:v>3.61496</c:v>
                </c:pt>
                <c:pt idx="140">
                  <c:v>3.6152600000000001</c:v>
                </c:pt>
                <c:pt idx="141">
                  <c:v>3.61557</c:v>
                </c:pt>
                <c:pt idx="142">
                  <c:v>3.6158700000000001</c:v>
                </c:pt>
                <c:pt idx="143">
                  <c:v>3.6161799999999999</c:v>
                </c:pt>
                <c:pt idx="144">
                  <c:v>3.6164800000000001</c:v>
                </c:pt>
                <c:pt idx="145">
                  <c:v>3.6167899999999999</c:v>
                </c:pt>
                <c:pt idx="146">
                  <c:v>3.6170900000000001</c:v>
                </c:pt>
                <c:pt idx="147">
                  <c:v>3.6173999999999999</c:v>
                </c:pt>
                <c:pt idx="148">
                  <c:v>3.6177100000000002</c:v>
                </c:pt>
                <c:pt idx="149">
                  <c:v>3.6180099999999999</c:v>
                </c:pt>
                <c:pt idx="150">
                  <c:v>3.6183200000000002</c:v>
                </c:pt>
                <c:pt idx="151">
                  <c:v>3.6186199999999999</c:v>
                </c:pt>
                <c:pt idx="152">
                  <c:v>3.6189300000000002</c:v>
                </c:pt>
                <c:pt idx="153">
                  <c:v>3.6192299999999999</c:v>
                </c:pt>
                <c:pt idx="154">
                  <c:v>3.6195400000000002</c:v>
                </c:pt>
                <c:pt idx="155">
                  <c:v>3.6198399999999999</c:v>
                </c:pt>
                <c:pt idx="156">
                  <c:v>3.6201500000000002</c:v>
                </c:pt>
                <c:pt idx="157">
                  <c:v>3.6204499999999999</c:v>
                </c:pt>
                <c:pt idx="158">
                  <c:v>3.6207600000000002</c:v>
                </c:pt>
                <c:pt idx="159">
                  <c:v>3.62107</c:v>
                </c:pt>
                <c:pt idx="160">
                  <c:v>3.6213700000000002</c:v>
                </c:pt>
                <c:pt idx="161">
                  <c:v>3.62168</c:v>
                </c:pt>
                <c:pt idx="162">
                  <c:v>3.6219800000000002</c:v>
                </c:pt>
                <c:pt idx="163">
                  <c:v>3.62229</c:v>
                </c:pt>
                <c:pt idx="164">
                  <c:v>3.6225900000000002</c:v>
                </c:pt>
                <c:pt idx="165">
                  <c:v>3.6229</c:v>
                </c:pt>
                <c:pt idx="166">
                  <c:v>3.6232000000000002</c:v>
                </c:pt>
                <c:pt idx="167">
                  <c:v>3.62351</c:v>
                </c:pt>
                <c:pt idx="168">
                  <c:v>3.6238100000000002</c:v>
                </c:pt>
                <c:pt idx="169">
                  <c:v>3.62412</c:v>
                </c:pt>
                <c:pt idx="170">
                  <c:v>3.6244200000000002</c:v>
                </c:pt>
                <c:pt idx="171">
                  <c:v>3.62473</c:v>
                </c:pt>
                <c:pt idx="172">
                  <c:v>3.6250399999999998</c:v>
                </c:pt>
                <c:pt idx="173">
                  <c:v>3.62534</c:v>
                </c:pt>
                <c:pt idx="174">
                  <c:v>3.6256499999999998</c:v>
                </c:pt>
                <c:pt idx="175">
                  <c:v>3.62595</c:v>
                </c:pt>
                <c:pt idx="176">
                  <c:v>3.6262599999999998</c:v>
                </c:pt>
                <c:pt idx="177">
                  <c:v>3.62656</c:v>
                </c:pt>
                <c:pt idx="178">
                  <c:v>3.6268699999999998</c:v>
                </c:pt>
                <c:pt idx="179">
                  <c:v>3.62717</c:v>
                </c:pt>
                <c:pt idx="180">
                  <c:v>3.6274799999999998</c:v>
                </c:pt>
                <c:pt idx="181">
                  <c:v>3.62778</c:v>
                </c:pt>
                <c:pt idx="182">
                  <c:v>3.6280899999999998</c:v>
                </c:pt>
                <c:pt idx="183">
                  <c:v>3.62839</c:v>
                </c:pt>
                <c:pt idx="184">
                  <c:v>3.6286999999999998</c:v>
                </c:pt>
                <c:pt idx="185">
                  <c:v>3.6290100000000001</c:v>
                </c:pt>
                <c:pt idx="186">
                  <c:v>3.6293099999999998</c:v>
                </c:pt>
                <c:pt idx="187">
                  <c:v>3.6296200000000001</c:v>
                </c:pt>
                <c:pt idx="188">
                  <c:v>3.6299199999999998</c:v>
                </c:pt>
                <c:pt idx="189">
                  <c:v>3.6302300000000001</c:v>
                </c:pt>
                <c:pt idx="190">
                  <c:v>3.6305299999999998</c:v>
                </c:pt>
                <c:pt idx="191">
                  <c:v>3.6308400000000001</c:v>
                </c:pt>
                <c:pt idx="192">
                  <c:v>3.6311399999999998</c:v>
                </c:pt>
                <c:pt idx="193">
                  <c:v>3.6314500000000001</c:v>
                </c:pt>
                <c:pt idx="194">
                  <c:v>3.6317499999999998</c:v>
                </c:pt>
                <c:pt idx="195">
                  <c:v>3.6320600000000001</c:v>
                </c:pt>
                <c:pt idx="196">
                  <c:v>3.6323599999999998</c:v>
                </c:pt>
                <c:pt idx="197">
                  <c:v>3.6326700000000001</c:v>
                </c:pt>
                <c:pt idx="198">
                  <c:v>3.6329799999999999</c:v>
                </c:pt>
                <c:pt idx="199">
                  <c:v>3.6332800000000001</c:v>
                </c:pt>
                <c:pt idx="200">
                  <c:v>3.6335899999999999</c:v>
                </c:pt>
                <c:pt idx="201">
                  <c:v>3.6338900000000001</c:v>
                </c:pt>
                <c:pt idx="202">
                  <c:v>3.6341999999999999</c:v>
                </c:pt>
                <c:pt idx="203">
                  <c:v>3.6345000000000001</c:v>
                </c:pt>
                <c:pt idx="204">
                  <c:v>3.6348099999999999</c:v>
                </c:pt>
                <c:pt idx="205">
                  <c:v>3.6351100000000001</c:v>
                </c:pt>
                <c:pt idx="206">
                  <c:v>3.6354199999999999</c:v>
                </c:pt>
                <c:pt idx="207">
                  <c:v>3.6357200000000001</c:v>
                </c:pt>
                <c:pt idx="208">
                  <c:v>3.6360299999999999</c:v>
                </c:pt>
                <c:pt idx="209">
                  <c:v>3.6363300000000001</c:v>
                </c:pt>
                <c:pt idx="210">
                  <c:v>3.6366399999999999</c:v>
                </c:pt>
                <c:pt idx="211">
                  <c:v>3.6369500000000001</c:v>
                </c:pt>
                <c:pt idx="212">
                  <c:v>3.6372499999999999</c:v>
                </c:pt>
                <c:pt idx="213">
                  <c:v>3.6375600000000001</c:v>
                </c:pt>
                <c:pt idx="214">
                  <c:v>3.6378599999999999</c:v>
                </c:pt>
                <c:pt idx="215">
                  <c:v>3.6381700000000001</c:v>
                </c:pt>
                <c:pt idx="216">
                  <c:v>3.6384699999999999</c:v>
                </c:pt>
                <c:pt idx="217">
                  <c:v>3.6387800000000001</c:v>
                </c:pt>
                <c:pt idx="218">
                  <c:v>3.6390799999999999</c:v>
                </c:pt>
                <c:pt idx="219">
                  <c:v>3.6393900000000001</c:v>
                </c:pt>
                <c:pt idx="220">
                  <c:v>3.6396899999999999</c:v>
                </c:pt>
                <c:pt idx="221">
                  <c:v>3.64</c:v>
                </c:pt>
                <c:pt idx="222">
                  <c:v>3.6403099999999999</c:v>
                </c:pt>
                <c:pt idx="223">
                  <c:v>3.6406100000000001</c:v>
                </c:pt>
                <c:pt idx="224">
                  <c:v>3.6409199999999999</c:v>
                </c:pt>
                <c:pt idx="225">
                  <c:v>3.6412200000000001</c:v>
                </c:pt>
                <c:pt idx="226">
                  <c:v>3.6415299999999999</c:v>
                </c:pt>
                <c:pt idx="227">
                  <c:v>3.6418300000000001</c:v>
                </c:pt>
                <c:pt idx="228">
                  <c:v>3.6421399999999999</c:v>
                </c:pt>
                <c:pt idx="229">
                  <c:v>3.6424400000000001</c:v>
                </c:pt>
                <c:pt idx="230">
                  <c:v>3.6427499999999999</c:v>
                </c:pt>
                <c:pt idx="231">
                  <c:v>3.6430500000000001</c:v>
                </c:pt>
                <c:pt idx="232">
                  <c:v>3.6433599999999999</c:v>
                </c:pt>
                <c:pt idx="233">
                  <c:v>3.6436600000000001</c:v>
                </c:pt>
                <c:pt idx="234">
                  <c:v>3.6439699999999999</c:v>
                </c:pt>
                <c:pt idx="235">
                  <c:v>3.6442800000000002</c:v>
                </c:pt>
                <c:pt idx="236">
                  <c:v>3.6445799999999999</c:v>
                </c:pt>
                <c:pt idx="237">
                  <c:v>3.6448900000000002</c:v>
                </c:pt>
                <c:pt idx="238">
                  <c:v>3.6451899999999999</c:v>
                </c:pt>
                <c:pt idx="239">
                  <c:v>3.6455000000000002</c:v>
                </c:pt>
                <c:pt idx="240">
                  <c:v>3.6457999999999999</c:v>
                </c:pt>
                <c:pt idx="241">
                  <c:v>3.6461100000000002</c:v>
                </c:pt>
                <c:pt idx="242">
                  <c:v>3.6464099999999999</c:v>
                </c:pt>
                <c:pt idx="243">
                  <c:v>3.6467200000000002</c:v>
                </c:pt>
                <c:pt idx="244">
                  <c:v>3.6470199999999999</c:v>
                </c:pt>
                <c:pt idx="245">
                  <c:v>3.6473300000000002</c:v>
                </c:pt>
                <c:pt idx="246">
                  <c:v>3.6476299999999999</c:v>
                </c:pt>
                <c:pt idx="247">
                  <c:v>3.6479400000000002</c:v>
                </c:pt>
                <c:pt idx="248">
                  <c:v>3.64825</c:v>
                </c:pt>
                <c:pt idx="249">
                  <c:v>3.6485500000000002</c:v>
                </c:pt>
                <c:pt idx="250">
                  <c:v>3.64886</c:v>
                </c:pt>
                <c:pt idx="251">
                  <c:v>3.6491600000000002</c:v>
                </c:pt>
                <c:pt idx="252">
                  <c:v>3.64947</c:v>
                </c:pt>
                <c:pt idx="253">
                  <c:v>3.6497700000000002</c:v>
                </c:pt>
                <c:pt idx="254">
                  <c:v>3.65008</c:v>
                </c:pt>
                <c:pt idx="255">
                  <c:v>3.6503800000000002</c:v>
                </c:pt>
                <c:pt idx="256">
                  <c:v>3.65069</c:v>
                </c:pt>
                <c:pt idx="257">
                  <c:v>3.6509900000000002</c:v>
                </c:pt>
                <c:pt idx="258">
                  <c:v>3.6513</c:v>
                </c:pt>
                <c:pt idx="259">
                  <c:v>3.6516000000000002</c:v>
                </c:pt>
                <c:pt idx="260">
                  <c:v>3.65191</c:v>
                </c:pt>
                <c:pt idx="261">
                  <c:v>3.6522199999999998</c:v>
                </c:pt>
                <c:pt idx="262">
                  <c:v>3.65252</c:v>
                </c:pt>
                <c:pt idx="263">
                  <c:v>3.6528299999999998</c:v>
                </c:pt>
                <c:pt idx="264">
                  <c:v>3.65313</c:v>
                </c:pt>
                <c:pt idx="265">
                  <c:v>3.6534399999999998</c:v>
                </c:pt>
                <c:pt idx="266">
                  <c:v>3.65374</c:v>
                </c:pt>
                <c:pt idx="267">
                  <c:v>3.6540499999999998</c:v>
                </c:pt>
                <c:pt idx="268">
                  <c:v>3.65435</c:v>
                </c:pt>
                <c:pt idx="269">
                  <c:v>3.6546599999999998</c:v>
                </c:pt>
                <c:pt idx="270">
                  <c:v>3.65496</c:v>
                </c:pt>
                <c:pt idx="271">
                  <c:v>3.6552699999999998</c:v>
                </c:pt>
                <c:pt idx="272">
                  <c:v>3.65557</c:v>
                </c:pt>
                <c:pt idx="273">
                  <c:v>3.6558799999999998</c:v>
                </c:pt>
                <c:pt idx="274">
                  <c:v>3.6561900000000001</c:v>
                </c:pt>
                <c:pt idx="275">
                  <c:v>3.6564899999999998</c:v>
                </c:pt>
                <c:pt idx="276">
                  <c:v>3.6568000000000001</c:v>
                </c:pt>
                <c:pt idx="277">
                  <c:v>3.6570999999999998</c:v>
                </c:pt>
                <c:pt idx="278">
                  <c:v>3.65741</c:v>
                </c:pt>
                <c:pt idx="279">
                  <c:v>3.6577099999999998</c:v>
                </c:pt>
                <c:pt idx="280">
                  <c:v>3.65802</c:v>
                </c:pt>
                <c:pt idx="281">
                  <c:v>3.6583199999999998</c:v>
                </c:pt>
                <c:pt idx="282">
                  <c:v>3.65863</c:v>
                </c:pt>
                <c:pt idx="283">
                  <c:v>3.6589299999999998</c:v>
                </c:pt>
                <c:pt idx="284">
                  <c:v>3.65924</c:v>
                </c:pt>
                <c:pt idx="285">
                  <c:v>3.6595499999999999</c:v>
                </c:pt>
                <c:pt idx="286">
                  <c:v>3.65985</c:v>
                </c:pt>
                <c:pt idx="287">
                  <c:v>3.6601599999999999</c:v>
                </c:pt>
                <c:pt idx="288">
                  <c:v>3.66046</c:v>
                </c:pt>
                <c:pt idx="289">
                  <c:v>3.6607699999999999</c:v>
                </c:pt>
                <c:pt idx="290">
                  <c:v>3.66107</c:v>
                </c:pt>
                <c:pt idx="291">
                  <c:v>3.6613799999999999</c:v>
                </c:pt>
                <c:pt idx="292">
                  <c:v>3.66168</c:v>
                </c:pt>
                <c:pt idx="293">
                  <c:v>3.6619899999999999</c:v>
                </c:pt>
                <c:pt idx="294">
                  <c:v>3.66229</c:v>
                </c:pt>
                <c:pt idx="295">
                  <c:v>3.6625999999999999</c:v>
                </c:pt>
                <c:pt idx="296">
                  <c:v>3.6629</c:v>
                </c:pt>
                <c:pt idx="297">
                  <c:v>3.6632099999999999</c:v>
                </c:pt>
                <c:pt idx="298">
                  <c:v>3.6635200000000001</c:v>
                </c:pt>
                <c:pt idx="299">
                  <c:v>3.6638199999999999</c:v>
                </c:pt>
                <c:pt idx="300">
                  <c:v>3.6641300000000001</c:v>
                </c:pt>
                <c:pt idx="301">
                  <c:v>3.6644299999999999</c:v>
                </c:pt>
                <c:pt idx="302">
                  <c:v>3.6647400000000001</c:v>
                </c:pt>
                <c:pt idx="303">
                  <c:v>3.6650399999999999</c:v>
                </c:pt>
                <c:pt idx="304">
                  <c:v>3.6653500000000001</c:v>
                </c:pt>
                <c:pt idx="305">
                  <c:v>3.6656499999999999</c:v>
                </c:pt>
                <c:pt idx="306">
                  <c:v>3.6659600000000001</c:v>
                </c:pt>
                <c:pt idx="307">
                  <c:v>3.6662599999999999</c:v>
                </c:pt>
                <c:pt idx="308">
                  <c:v>3.6665700000000001</c:v>
                </c:pt>
                <c:pt idx="309">
                  <c:v>3.6668699999999999</c:v>
                </c:pt>
                <c:pt idx="310">
                  <c:v>3.6671800000000001</c:v>
                </c:pt>
                <c:pt idx="311">
                  <c:v>3.6674899999999999</c:v>
                </c:pt>
                <c:pt idx="312">
                  <c:v>3.6677900000000001</c:v>
                </c:pt>
                <c:pt idx="313">
                  <c:v>3.6680999999999999</c:v>
                </c:pt>
                <c:pt idx="314">
                  <c:v>3.6684000000000001</c:v>
                </c:pt>
                <c:pt idx="315">
                  <c:v>3.6687099999999999</c:v>
                </c:pt>
                <c:pt idx="316">
                  <c:v>3.6690100000000001</c:v>
                </c:pt>
                <c:pt idx="317">
                  <c:v>3.6693199999999999</c:v>
                </c:pt>
                <c:pt idx="318">
                  <c:v>3.6696200000000001</c:v>
                </c:pt>
                <c:pt idx="319">
                  <c:v>3.6699299999999999</c:v>
                </c:pt>
                <c:pt idx="320">
                  <c:v>3.6702300000000001</c:v>
                </c:pt>
                <c:pt idx="321">
                  <c:v>3.6705399999999999</c:v>
                </c:pt>
                <c:pt idx="322">
                  <c:v>3.6708400000000001</c:v>
                </c:pt>
                <c:pt idx="323">
                  <c:v>3.6711499999999999</c:v>
                </c:pt>
                <c:pt idx="324">
                  <c:v>3.6714600000000002</c:v>
                </c:pt>
                <c:pt idx="325">
                  <c:v>3.6717599999999999</c:v>
                </c:pt>
                <c:pt idx="326">
                  <c:v>3.6720700000000002</c:v>
                </c:pt>
                <c:pt idx="327">
                  <c:v>3.6723699999999999</c:v>
                </c:pt>
                <c:pt idx="328">
                  <c:v>3.6726800000000002</c:v>
                </c:pt>
                <c:pt idx="329">
                  <c:v>3.6729799999999999</c:v>
                </c:pt>
                <c:pt idx="330">
                  <c:v>3.6732900000000002</c:v>
                </c:pt>
                <c:pt idx="331">
                  <c:v>3.6735899999999999</c:v>
                </c:pt>
                <c:pt idx="332">
                  <c:v>3.6739000000000002</c:v>
                </c:pt>
                <c:pt idx="333">
                  <c:v>3.6741999999999999</c:v>
                </c:pt>
                <c:pt idx="334">
                  <c:v>3.6745100000000002</c:v>
                </c:pt>
                <c:pt idx="335">
                  <c:v>3.6748099999999999</c:v>
                </c:pt>
                <c:pt idx="336">
                  <c:v>3.6751200000000002</c:v>
                </c:pt>
                <c:pt idx="337">
                  <c:v>3.67543</c:v>
                </c:pt>
                <c:pt idx="338">
                  <c:v>3.6757300000000002</c:v>
                </c:pt>
                <c:pt idx="339">
                  <c:v>3.67604</c:v>
                </c:pt>
                <c:pt idx="340">
                  <c:v>3.6763400000000002</c:v>
                </c:pt>
                <c:pt idx="341">
                  <c:v>3.67665</c:v>
                </c:pt>
                <c:pt idx="342">
                  <c:v>3.6769500000000002</c:v>
                </c:pt>
                <c:pt idx="343">
                  <c:v>3.67726</c:v>
                </c:pt>
                <c:pt idx="344">
                  <c:v>3.6775600000000002</c:v>
                </c:pt>
                <c:pt idx="345">
                  <c:v>3.67787</c:v>
                </c:pt>
                <c:pt idx="346">
                  <c:v>3.6781700000000002</c:v>
                </c:pt>
                <c:pt idx="347">
                  <c:v>3.67848</c:v>
                </c:pt>
                <c:pt idx="348">
                  <c:v>3.6787899999999998</c:v>
                </c:pt>
                <c:pt idx="349">
                  <c:v>3.67909</c:v>
                </c:pt>
                <c:pt idx="350">
                  <c:v>3.6793999999999998</c:v>
                </c:pt>
                <c:pt idx="351">
                  <c:v>3.6797</c:v>
                </c:pt>
                <c:pt idx="352">
                  <c:v>3.6800099999999998</c:v>
                </c:pt>
                <c:pt idx="353">
                  <c:v>3.68031</c:v>
                </c:pt>
                <c:pt idx="354">
                  <c:v>3.6806199999999998</c:v>
                </c:pt>
                <c:pt idx="355">
                  <c:v>3.68092</c:v>
                </c:pt>
                <c:pt idx="356">
                  <c:v>3.6812299999999998</c:v>
                </c:pt>
                <c:pt idx="357">
                  <c:v>3.68153</c:v>
                </c:pt>
                <c:pt idx="358">
                  <c:v>3.6818399999999998</c:v>
                </c:pt>
                <c:pt idx="359">
                  <c:v>3.68214</c:v>
                </c:pt>
                <c:pt idx="360">
                  <c:v>3.6824499999999998</c:v>
                </c:pt>
                <c:pt idx="361">
                  <c:v>3.68276</c:v>
                </c:pt>
                <c:pt idx="362">
                  <c:v>3.6830599999999998</c:v>
                </c:pt>
                <c:pt idx="363">
                  <c:v>3.68337</c:v>
                </c:pt>
                <c:pt idx="364">
                  <c:v>3.6836700000000002</c:v>
                </c:pt>
                <c:pt idx="365">
                  <c:v>3.68398</c:v>
                </c:pt>
                <c:pt idx="366">
                  <c:v>3.6842800000000002</c:v>
                </c:pt>
                <c:pt idx="367">
                  <c:v>3.68459</c:v>
                </c:pt>
                <c:pt idx="368">
                  <c:v>3.6848900000000002</c:v>
                </c:pt>
                <c:pt idx="369">
                  <c:v>3.6852</c:v>
                </c:pt>
                <c:pt idx="370">
                  <c:v>3.6855000000000002</c:v>
                </c:pt>
                <c:pt idx="371">
                  <c:v>3.68581</c:v>
                </c:pt>
                <c:pt idx="372">
                  <c:v>3.6861100000000002</c:v>
                </c:pt>
                <c:pt idx="373">
                  <c:v>3.68642</c:v>
                </c:pt>
                <c:pt idx="374">
                  <c:v>3.6867299999999998</c:v>
                </c:pt>
                <c:pt idx="375">
                  <c:v>3.68703</c:v>
                </c:pt>
                <c:pt idx="376">
                  <c:v>3.6873399999999998</c:v>
                </c:pt>
                <c:pt idx="377">
                  <c:v>3.68764</c:v>
                </c:pt>
                <c:pt idx="378">
                  <c:v>3.6879499999999998</c:v>
                </c:pt>
                <c:pt idx="379">
                  <c:v>3.68825</c:v>
                </c:pt>
                <c:pt idx="380">
                  <c:v>3.6885599999999998</c:v>
                </c:pt>
                <c:pt idx="381">
                  <c:v>3.68886</c:v>
                </c:pt>
                <c:pt idx="382">
                  <c:v>3.6891699999999998</c:v>
                </c:pt>
                <c:pt idx="383">
                  <c:v>3.68947</c:v>
                </c:pt>
                <c:pt idx="384">
                  <c:v>3.6897799999999998</c:v>
                </c:pt>
                <c:pt idx="385">
                  <c:v>3.69008</c:v>
                </c:pt>
                <c:pt idx="386">
                  <c:v>3.6903899999999998</c:v>
                </c:pt>
                <c:pt idx="387">
                  <c:v>3.6907000000000001</c:v>
                </c:pt>
                <c:pt idx="388">
                  <c:v>3.6909999999999998</c:v>
                </c:pt>
                <c:pt idx="389">
                  <c:v>3.6913100000000001</c:v>
                </c:pt>
                <c:pt idx="390">
                  <c:v>3.6916099999999998</c:v>
                </c:pt>
                <c:pt idx="391">
                  <c:v>3.6919200000000001</c:v>
                </c:pt>
                <c:pt idx="392">
                  <c:v>3.6922199999999998</c:v>
                </c:pt>
                <c:pt idx="393">
                  <c:v>3.6925300000000001</c:v>
                </c:pt>
                <c:pt idx="394">
                  <c:v>3.6928299999999998</c:v>
                </c:pt>
                <c:pt idx="395">
                  <c:v>3.6931400000000001</c:v>
                </c:pt>
                <c:pt idx="396">
                  <c:v>3.6934399999999998</c:v>
                </c:pt>
                <c:pt idx="397">
                  <c:v>3.6937500000000001</c:v>
                </c:pt>
                <c:pt idx="398">
                  <c:v>3.6940599999999999</c:v>
                </c:pt>
                <c:pt idx="399">
                  <c:v>3.6943600000000001</c:v>
                </c:pt>
                <c:pt idx="400">
                  <c:v>3.6946699999999999</c:v>
                </c:pt>
                <c:pt idx="401">
                  <c:v>3.6949700000000001</c:v>
                </c:pt>
                <c:pt idx="402">
                  <c:v>3.6952799999999999</c:v>
                </c:pt>
                <c:pt idx="403">
                  <c:v>3.6955800000000001</c:v>
                </c:pt>
                <c:pt idx="404">
                  <c:v>3.6958899999999999</c:v>
                </c:pt>
                <c:pt idx="405">
                  <c:v>3.6961900000000001</c:v>
                </c:pt>
                <c:pt idx="406">
                  <c:v>3.6964999999999999</c:v>
                </c:pt>
                <c:pt idx="407">
                  <c:v>3.6968000000000001</c:v>
                </c:pt>
                <c:pt idx="408">
                  <c:v>3.6971099999999999</c:v>
                </c:pt>
                <c:pt idx="409">
                  <c:v>3.6974100000000001</c:v>
                </c:pt>
                <c:pt idx="410">
                  <c:v>3.6977199999999999</c:v>
                </c:pt>
                <c:pt idx="411">
                  <c:v>3.6980300000000002</c:v>
                </c:pt>
                <c:pt idx="412">
                  <c:v>3.6983299999999999</c:v>
                </c:pt>
                <c:pt idx="413">
                  <c:v>3.6986400000000001</c:v>
                </c:pt>
                <c:pt idx="414">
                  <c:v>3.6989399999999999</c:v>
                </c:pt>
                <c:pt idx="415">
                  <c:v>3.6992500000000001</c:v>
                </c:pt>
                <c:pt idx="416">
                  <c:v>3.6995499999999999</c:v>
                </c:pt>
                <c:pt idx="417">
                  <c:v>3.6998600000000001</c:v>
                </c:pt>
                <c:pt idx="418">
                  <c:v>3.7001599999999999</c:v>
                </c:pt>
                <c:pt idx="419">
                  <c:v>3.7004700000000001</c:v>
                </c:pt>
                <c:pt idx="420">
                  <c:v>3.7007699999999999</c:v>
                </c:pt>
                <c:pt idx="421">
                  <c:v>3.7010800000000001</c:v>
                </c:pt>
                <c:pt idx="422">
                  <c:v>3.7013799999999999</c:v>
                </c:pt>
                <c:pt idx="423">
                  <c:v>3.7016900000000001</c:v>
                </c:pt>
                <c:pt idx="424">
                  <c:v>3.702</c:v>
                </c:pt>
                <c:pt idx="425">
                  <c:v>3.7023000000000001</c:v>
                </c:pt>
                <c:pt idx="426">
                  <c:v>3.70261</c:v>
                </c:pt>
                <c:pt idx="427">
                  <c:v>3.7029100000000001</c:v>
                </c:pt>
                <c:pt idx="428">
                  <c:v>3.70322</c:v>
                </c:pt>
                <c:pt idx="429">
                  <c:v>3.7035200000000001</c:v>
                </c:pt>
                <c:pt idx="430">
                  <c:v>3.70383</c:v>
                </c:pt>
                <c:pt idx="431">
                  <c:v>3.7041300000000001</c:v>
                </c:pt>
                <c:pt idx="432">
                  <c:v>3.70444</c:v>
                </c:pt>
                <c:pt idx="433">
                  <c:v>3.7047400000000001</c:v>
                </c:pt>
                <c:pt idx="434">
                  <c:v>3.70505</c:v>
                </c:pt>
                <c:pt idx="435">
                  <c:v>3.7053500000000001</c:v>
                </c:pt>
                <c:pt idx="436">
                  <c:v>3.70566</c:v>
                </c:pt>
                <c:pt idx="437">
                  <c:v>3.7059700000000002</c:v>
                </c:pt>
                <c:pt idx="438">
                  <c:v>3.70627</c:v>
                </c:pt>
                <c:pt idx="439">
                  <c:v>3.7065800000000002</c:v>
                </c:pt>
                <c:pt idx="440">
                  <c:v>3.70688</c:v>
                </c:pt>
                <c:pt idx="441">
                  <c:v>3.7071900000000002</c:v>
                </c:pt>
                <c:pt idx="442">
                  <c:v>3.70749</c:v>
                </c:pt>
                <c:pt idx="443">
                  <c:v>3.7078000000000002</c:v>
                </c:pt>
                <c:pt idx="444">
                  <c:v>3.7081</c:v>
                </c:pt>
                <c:pt idx="445">
                  <c:v>3.7084100000000002</c:v>
                </c:pt>
                <c:pt idx="446">
                  <c:v>3.70871</c:v>
                </c:pt>
                <c:pt idx="447">
                  <c:v>3.7090200000000002</c:v>
                </c:pt>
                <c:pt idx="448">
                  <c:v>3.70932</c:v>
                </c:pt>
                <c:pt idx="449">
                  <c:v>3.7096300000000002</c:v>
                </c:pt>
                <c:pt idx="450">
                  <c:v>3.70994</c:v>
                </c:pt>
                <c:pt idx="451">
                  <c:v>3.7102400000000002</c:v>
                </c:pt>
                <c:pt idx="452">
                  <c:v>3.71055</c:v>
                </c:pt>
                <c:pt idx="453">
                  <c:v>3.7108500000000002</c:v>
                </c:pt>
                <c:pt idx="454">
                  <c:v>3.71116</c:v>
                </c:pt>
                <c:pt idx="455">
                  <c:v>3.7114600000000002</c:v>
                </c:pt>
                <c:pt idx="456">
                  <c:v>3.71177</c:v>
                </c:pt>
                <c:pt idx="457">
                  <c:v>3.7120700000000002</c:v>
                </c:pt>
                <c:pt idx="458">
                  <c:v>3.71238</c:v>
                </c:pt>
                <c:pt idx="459">
                  <c:v>3.7126800000000002</c:v>
                </c:pt>
                <c:pt idx="460">
                  <c:v>3.71299</c:v>
                </c:pt>
                <c:pt idx="461">
                  <c:v>3.7132999999999998</c:v>
                </c:pt>
                <c:pt idx="462">
                  <c:v>3.7136</c:v>
                </c:pt>
                <c:pt idx="463">
                  <c:v>3.7139099999999998</c:v>
                </c:pt>
                <c:pt idx="464">
                  <c:v>3.71421</c:v>
                </c:pt>
                <c:pt idx="465">
                  <c:v>3.7145199999999998</c:v>
                </c:pt>
                <c:pt idx="466">
                  <c:v>3.71482</c:v>
                </c:pt>
                <c:pt idx="467">
                  <c:v>3.7151299999999998</c:v>
                </c:pt>
                <c:pt idx="468">
                  <c:v>3.71543</c:v>
                </c:pt>
                <c:pt idx="469">
                  <c:v>3.7157399999999998</c:v>
                </c:pt>
                <c:pt idx="470">
                  <c:v>3.71604</c:v>
                </c:pt>
                <c:pt idx="471">
                  <c:v>3.7163499999999998</c:v>
                </c:pt>
                <c:pt idx="472">
                  <c:v>3.71665</c:v>
                </c:pt>
                <c:pt idx="473">
                  <c:v>3.7169599999999998</c:v>
                </c:pt>
                <c:pt idx="474">
                  <c:v>3.7172700000000001</c:v>
                </c:pt>
                <c:pt idx="475">
                  <c:v>3.7175699999999998</c:v>
                </c:pt>
                <c:pt idx="476">
                  <c:v>3.7178800000000001</c:v>
                </c:pt>
                <c:pt idx="477">
                  <c:v>3.7181799999999998</c:v>
                </c:pt>
                <c:pt idx="478">
                  <c:v>3.7184900000000001</c:v>
                </c:pt>
                <c:pt idx="479">
                  <c:v>3.7187899999999998</c:v>
                </c:pt>
                <c:pt idx="480">
                  <c:v>3.7191000000000001</c:v>
                </c:pt>
                <c:pt idx="481">
                  <c:v>3.7193999999999998</c:v>
                </c:pt>
                <c:pt idx="482">
                  <c:v>3.7197100000000001</c:v>
                </c:pt>
                <c:pt idx="483">
                  <c:v>3.7200099999999998</c:v>
                </c:pt>
                <c:pt idx="484">
                  <c:v>3.7203200000000001</c:v>
                </c:pt>
                <c:pt idx="485">
                  <c:v>3.7206199999999998</c:v>
                </c:pt>
                <c:pt idx="486">
                  <c:v>3.7209300000000001</c:v>
                </c:pt>
                <c:pt idx="487">
                  <c:v>3.7212399999999999</c:v>
                </c:pt>
                <c:pt idx="488">
                  <c:v>3.7215400000000001</c:v>
                </c:pt>
                <c:pt idx="489">
                  <c:v>3.7218499999999999</c:v>
                </c:pt>
                <c:pt idx="490">
                  <c:v>3.7221500000000001</c:v>
                </c:pt>
                <c:pt idx="491">
                  <c:v>3.7224599999999999</c:v>
                </c:pt>
                <c:pt idx="492">
                  <c:v>3.7227600000000001</c:v>
                </c:pt>
                <c:pt idx="493">
                  <c:v>3.7230699999999999</c:v>
                </c:pt>
                <c:pt idx="494">
                  <c:v>3.7233700000000001</c:v>
                </c:pt>
                <c:pt idx="495">
                  <c:v>3.7236799999999999</c:v>
                </c:pt>
                <c:pt idx="496">
                  <c:v>3.7239800000000001</c:v>
                </c:pt>
                <c:pt idx="497">
                  <c:v>3.7242899999999999</c:v>
                </c:pt>
                <c:pt idx="498">
                  <c:v>3.7245900000000001</c:v>
                </c:pt>
                <c:pt idx="499">
                  <c:v>3.7248999999999999</c:v>
                </c:pt>
                <c:pt idx="500">
                  <c:v>3.7252100000000001</c:v>
                </c:pt>
                <c:pt idx="501">
                  <c:v>3.7255099999999999</c:v>
                </c:pt>
                <c:pt idx="502">
                  <c:v>3.7258200000000001</c:v>
                </c:pt>
                <c:pt idx="503">
                  <c:v>3.7261199999999999</c:v>
                </c:pt>
                <c:pt idx="504">
                  <c:v>3.7264300000000001</c:v>
                </c:pt>
                <c:pt idx="505">
                  <c:v>3.7267299999999999</c:v>
                </c:pt>
                <c:pt idx="506">
                  <c:v>3.7270400000000001</c:v>
                </c:pt>
                <c:pt idx="507">
                  <c:v>3.7273399999999999</c:v>
                </c:pt>
                <c:pt idx="508">
                  <c:v>3.7276500000000001</c:v>
                </c:pt>
                <c:pt idx="509">
                  <c:v>3.7279499999999999</c:v>
                </c:pt>
                <c:pt idx="510">
                  <c:v>3.7282600000000001</c:v>
                </c:pt>
                <c:pt idx="511">
                  <c:v>3.7285599999999999</c:v>
                </c:pt>
                <c:pt idx="512">
                  <c:v>3.7288700000000001</c:v>
                </c:pt>
                <c:pt idx="513">
                  <c:v>3.7291799999999999</c:v>
                </c:pt>
                <c:pt idx="514">
                  <c:v>3.7294800000000001</c:v>
                </c:pt>
                <c:pt idx="515">
                  <c:v>3.7297899999999999</c:v>
                </c:pt>
                <c:pt idx="516">
                  <c:v>3.7300900000000001</c:v>
                </c:pt>
                <c:pt idx="517">
                  <c:v>3.7303999999999999</c:v>
                </c:pt>
                <c:pt idx="518">
                  <c:v>3.7307000000000001</c:v>
                </c:pt>
                <c:pt idx="519">
                  <c:v>3.7310099999999999</c:v>
                </c:pt>
                <c:pt idx="520">
                  <c:v>3.7313100000000001</c:v>
                </c:pt>
                <c:pt idx="521">
                  <c:v>3.7316199999999999</c:v>
                </c:pt>
                <c:pt idx="522">
                  <c:v>3.7319200000000001</c:v>
                </c:pt>
                <c:pt idx="523">
                  <c:v>3.7322299999999999</c:v>
                </c:pt>
                <c:pt idx="524">
                  <c:v>3.7325400000000002</c:v>
                </c:pt>
                <c:pt idx="525">
                  <c:v>3.7328399999999999</c:v>
                </c:pt>
                <c:pt idx="526">
                  <c:v>3.7331500000000002</c:v>
                </c:pt>
                <c:pt idx="527">
                  <c:v>3.7334499999999999</c:v>
                </c:pt>
                <c:pt idx="528">
                  <c:v>3.7337600000000002</c:v>
                </c:pt>
                <c:pt idx="529">
                  <c:v>3.7340599999999999</c:v>
                </c:pt>
                <c:pt idx="530">
                  <c:v>3.7343700000000002</c:v>
                </c:pt>
                <c:pt idx="531">
                  <c:v>3.7346699999999999</c:v>
                </c:pt>
                <c:pt idx="532">
                  <c:v>3.7349800000000002</c:v>
                </c:pt>
                <c:pt idx="533">
                  <c:v>3.7352799999999999</c:v>
                </c:pt>
                <c:pt idx="534">
                  <c:v>3.7355900000000002</c:v>
                </c:pt>
                <c:pt idx="535">
                  <c:v>3.7358899999999999</c:v>
                </c:pt>
                <c:pt idx="536">
                  <c:v>3.7362000000000002</c:v>
                </c:pt>
                <c:pt idx="537">
                  <c:v>3.73651</c:v>
                </c:pt>
                <c:pt idx="538">
                  <c:v>3.7368100000000002</c:v>
                </c:pt>
                <c:pt idx="539">
                  <c:v>3.73712</c:v>
                </c:pt>
                <c:pt idx="540">
                  <c:v>3.7374200000000002</c:v>
                </c:pt>
                <c:pt idx="541">
                  <c:v>3.73773</c:v>
                </c:pt>
                <c:pt idx="542">
                  <c:v>3.7380300000000002</c:v>
                </c:pt>
                <c:pt idx="543">
                  <c:v>3.73834</c:v>
                </c:pt>
                <c:pt idx="544">
                  <c:v>3.7386400000000002</c:v>
                </c:pt>
                <c:pt idx="545">
                  <c:v>3.73895</c:v>
                </c:pt>
                <c:pt idx="546">
                  <c:v>3.7392500000000002</c:v>
                </c:pt>
                <c:pt idx="547">
                  <c:v>3.73956</c:v>
                </c:pt>
                <c:pt idx="548">
                  <c:v>3.7398600000000002</c:v>
                </c:pt>
                <c:pt idx="549">
                  <c:v>3.74017</c:v>
                </c:pt>
                <c:pt idx="550">
                  <c:v>3.7404799999999998</c:v>
                </c:pt>
                <c:pt idx="551">
                  <c:v>3.74078</c:v>
                </c:pt>
                <c:pt idx="552">
                  <c:v>3.7410899999999998</c:v>
                </c:pt>
                <c:pt idx="553">
                  <c:v>3.74139</c:v>
                </c:pt>
                <c:pt idx="554">
                  <c:v>3.7416999999999998</c:v>
                </c:pt>
                <c:pt idx="555">
                  <c:v>3.742</c:v>
                </c:pt>
                <c:pt idx="556">
                  <c:v>3.7423099999999998</c:v>
                </c:pt>
                <c:pt idx="557">
                  <c:v>3.74261</c:v>
                </c:pt>
                <c:pt idx="558">
                  <c:v>3.7429199999999998</c:v>
                </c:pt>
                <c:pt idx="559">
                  <c:v>3.74322</c:v>
                </c:pt>
                <c:pt idx="560">
                  <c:v>3.7435299999999998</c:v>
                </c:pt>
                <c:pt idx="561">
                  <c:v>3.74383</c:v>
                </c:pt>
                <c:pt idx="562">
                  <c:v>3.7441399999999998</c:v>
                </c:pt>
                <c:pt idx="563">
                  <c:v>3.7444500000000001</c:v>
                </c:pt>
                <c:pt idx="564">
                  <c:v>3.7447499999999998</c:v>
                </c:pt>
                <c:pt idx="565">
                  <c:v>3.7450600000000001</c:v>
                </c:pt>
                <c:pt idx="566">
                  <c:v>3.7453599999999998</c:v>
                </c:pt>
                <c:pt idx="567">
                  <c:v>3.7456700000000001</c:v>
                </c:pt>
                <c:pt idx="568">
                  <c:v>3.7459699999999998</c:v>
                </c:pt>
                <c:pt idx="569">
                  <c:v>3.7462800000000001</c:v>
                </c:pt>
                <c:pt idx="570">
                  <c:v>3.7465799999999998</c:v>
                </c:pt>
                <c:pt idx="571">
                  <c:v>3.7468900000000001</c:v>
                </c:pt>
                <c:pt idx="572">
                  <c:v>3.7471899999999998</c:v>
                </c:pt>
                <c:pt idx="573">
                  <c:v>3.7475000000000001</c:v>
                </c:pt>
                <c:pt idx="574">
                  <c:v>3.7478099999999999</c:v>
                </c:pt>
                <c:pt idx="575">
                  <c:v>3.7481100000000001</c:v>
                </c:pt>
                <c:pt idx="576">
                  <c:v>3.7484199999999999</c:v>
                </c:pt>
                <c:pt idx="577">
                  <c:v>3.7487200000000001</c:v>
                </c:pt>
                <c:pt idx="578">
                  <c:v>3.7490299999999999</c:v>
                </c:pt>
                <c:pt idx="579">
                  <c:v>3.7493300000000001</c:v>
                </c:pt>
                <c:pt idx="580">
                  <c:v>3.7496399999999999</c:v>
                </c:pt>
                <c:pt idx="581">
                  <c:v>3.7499400000000001</c:v>
                </c:pt>
                <c:pt idx="582">
                  <c:v>3.7502499999999999</c:v>
                </c:pt>
                <c:pt idx="583">
                  <c:v>3.7505500000000001</c:v>
                </c:pt>
                <c:pt idx="584">
                  <c:v>3.7508599999999999</c:v>
                </c:pt>
                <c:pt idx="585">
                  <c:v>3.75116</c:v>
                </c:pt>
                <c:pt idx="586">
                  <c:v>3.7514699999999999</c:v>
                </c:pt>
                <c:pt idx="587">
                  <c:v>3.7517800000000001</c:v>
                </c:pt>
                <c:pt idx="588">
                  <c:v>3.7520799999999999</c:v>
                </c:pt>
                <c:pt idx="589">
                  <c:v>3.7523900000000001</c:v>
                </c:pt>
                <c:pt idx="590">
                  <c:v>3.7526899999999999</c:v>
                </c:pt>
                <c:pt idx="591">
                  <c:v>3.7530000000000001</c:v>
                </c:pt>
                <c:pt idx="592">
                  <c:v>3.7532999999999999</c:v>
                </c:pt>
                <c:pt idx="593">
                  <c:v>3.7536100000000001</c:v>
                </c:pt>
                <c:pt idx="594">
                  <c:v>3.7539099999999999</c:v>
                </c:pt>
                <c:pt idx="595">
                  <c:v>3.7542200000000001</c:v>
                </c:pt>
                <c:pt idx="596">
                  <c:v>3.7545199999999999</c:v>
                </c:pt>
                <c:pt idx="597">
                  <c:v>3.7548300000000001</c:v>
                </c:pt>
                <c:pt idx="598">
                  <c:v>3.7551299999999999</c:v>
                </c:pt>
                <c:pt idx="599">
                  <c:v>3.7554400000000001</c:v>
                </c:pt>
                <c:pt idx="600">
                  <c:v>3.7557499999999999</c:v>
                </c:pt>
                <c:pt idx="601">
                  <c:v>3.7560500000000001</c:v>
                </c:pt>
                <c:pt idx="602">
                  <c:v>3.7563599999999999</c:v>
                </c:pt>
                <c:pt idx="603">
                  <c:v>3.7566600000000001</c:v>
                </c:pt>
                <c:pt idx="604">
                  <c:v>3.7569699999999999</c:v>
                </c:pt>
                <c:pt idx="605">
                  <c:v>3.7572700000000001</c:v>
                </c:pt>
                <c:pt idx="606">
                  <c:v>3.7575799999999999</c:v>
                </c:pt>
                <c:pt idx="607">
                  <c:v>3.7578800000000001</c:v>
                </c:pt>
                <c:pt idx="608">
                  <c:v>3.7581899999999999</c:v>
                </c:pt>
                <c:pt idx="609">
                  <c:v>3.7584900000000001</c:v>
                </c:pt>
                <c:pt idx="610">
                  <c:v>3.7587999999999999</c:v>
                </c:pt>
                <c:pt idx="611">
                  <c:v>3.7591000000000001</c:v>
                </c:pt>
                <c:pt idx="612">
                  <c:v>3.7594099999999999</c:v>
                </c:pt>
                <c:pt idx="613">
                  <c:v>3.7597200000000002</c:v>
                </c:pt>
                <c:pt idx="614">
                  <c:v>3.7600199999999999</c:v>
                </c:pt>
                <c:pt idx="615">
                  <c:v>3.7603300000000002</c:v>
                </c:pt>
                <c:pt idx="616">
                  <c:v>3.7606299999999999</c:v>
                </c:pt>
                <c:pt idx="617">
                  <c:v>3.7609400000000002</c:v>
                </c:pt>
                <c:pt idx="618">
                  <c:v>3.7612399999999999</c:v>
                </c:pt>
                <c:pt idx="619">
                  <c:v>3.7615500000000002</c:v>
                </c:pt>
                <c:pt idx="620">
                  <c:v>3.7618499999999999</c:v>
                </c:pt>
                <c:pt idx="621">
                  <c:v>3.7621600000000002</c:v>
                </c:pt>
                <c:pt idx="622">
                  <c:v>3.7624599999999999</c:v>
                </c:pt>
                <c:pt idx="623">
                  <c:v>3.7627700000000002</c:v>
                </c:pt>
                <c:pt idx="624">
                  <c:v>3.7630699999999999</c:v>
                </c:pt>
                <c:pt idx="625">
                  <c:v>3.7633800000000002</c:v>
                </c:pt>
                <c:pt idx="626">
                  <c:v>3.76369</c:v>
                </c:pt>
                <c:pt idx="627">
                  <c:v>3.7639900000000002</c:v>
                </c:pt>
                <c:pt idx="628">
                  <c:v>3.7643</c:v>
                </c:pt>
                <c:pt idx="629">
                  <c:v>3.7646000000000002</c:v>
                </c:pt>
                <c:pt idx="630">
                  <c:v>3.76491</c:v>
                </c:pt>
                <c:pt idx="631">
                  <c:v>3.7652100000000002</c:v>
                </c:pt>
                <c:pt idx="632">
                  <c:v>3.76552</c:v>
                </c:pt>
                <c:pt idx="633">
                  <c:v>3.7658200000000002</c:v>
                </c:pt>
                <c:pt idx="634">
                  <c:v>3.76613</c:v>
                </c:pt>
                <c:pt idx="635">
                  <c:v>3.7664300000000002</c:v>
                </c:pt>
                <c:pt idx="636">
                  <c:v>3.76674</c:v>
                </c:pt>
                <c:pt idx="637">
                  <c:v>3.7670499999999998</c:v>
                </c:pt>
                <c:pt idx="638">
                  <c:v>3.76735</c:v>
                </c:pt>
                <c:pt idx="639">
                  <c:v>3.7676599999999998</c:v>
                </c:pt>
                <c:pt idx="640">
                  <c:v>3.76796</c:v>
                </c:pt>
                <c:pt idx="641">
                  <c:v>3.7682699999999998</c:v>
                </c:pt>
                <c:pt idx="642">
                  <c:v>3.76857</c:v>
                </c:pt>
                <c:pt idx="643">
                  <c:v>3.7688799999999998</c:v>
                </c:pt>
                <c:pt idx="644">
                  <c:v>3.76918</c:v>
                </c:pt>
                <c:pt idx="645">
                  <c:v>3.7694899999999998</c:v>
                </c:pt>
                <c:pt idx="646">
                  <c:v>3.76979</c:v>
                </c:pt>
                <c:pt idx="647">
                  <c:v>3.7700999999999998</c:v>
                </c:pt>
                <c:pt idx="648">
                  <c:v>3.7704</c:v>
                </c:pt>
                <c:pt idx="649">
                  <c:v>3.7707099999999998</c:v>
                </c:pt>
                <c:pt idx="650">
                  <c:v>3.77102</c:v>
                </c:pt>
                <c:pt idx="651">
                  <c:v>3.7713199999999998</c:v>
                </c:pt>
                <c:pt idx="652">
                  <c:v>3.77163</c:v>
                </c:pt>
                <c:pt idx="653">
                  <c:v>3.7719299999999998</c:v>
                </c:pt>
                <c:pt idx="654">
                  <c:v>3.77224</c:v>
                </c:pt>
                <c:pt idx="655">
                  <c:v>3.7725399999999998</c:v>
                </c:pt>
                <c:pt idx="656">
                  <c:v>3.77285</c:v>
                </c:pt>
                <c:pt idx="657">
                  <c:v>3.7731499999999998</c:v>
                </c:pt>
                <c:pt idx="658">
                  <c:v>3.77346</c:v>
                </c:pt>
                <c:pt idx="659">
                  <c:v>3.7737599999999998</c:v>
                </c:pt>
                <c:pt idx="660">
                  <c:v>3.77407</c:v>
                </c:pt>
                <c:pt idx="661">
                  <c:v>3.7743699999999998</c:v>
                </c:pt>
                <c:pt idx="662">
                  <c:v>3.77468</c:v>
                </c:pt>
                <c:pt idx="663">
                  <c:v>3.7749899999999998</c:v>
                </c:pt>
                <c:pt idx="664">
                  <c:v>3.77529</c:v>
                </c:pt>
                <c:pt idx="665">
                  <c:v>3.7755999999999998</c:v>
                </c:pt>
                <c:pt idx="666">
                  <c:v>3.7759</c:v>
                </c:pt>
                <c:pt idx="667">
                  <c:v>3.7762099999999998</c:v>
                </c:pt>
                <c:pt idx="668">
                  <c:v>3.77651</c:v>
                </c:pt>
                <c:pt idx="669">
                  <c:v>3.7768199999999998</c:v>
                </c:pt>
                <c:pt idx="670">
                  <c:v>3.77712</c:v>
                </c:pt>
                <c:pt idx="671">
                  <c:v>3.7774299999999998</c:v>
                </c:pt>
                <c:pt idx="672">
                  <c:v>3.77773</c:v>
                </c:pt>
                <c:pt idx="673">
                  <c:v>3.7780399999999998</c:v>
                </c:pt>
                <c:pt idx="674">
                  <c:v>3.77834</c:v>
                </c:pt>
                <c:pt idx="675">
                  <c:v>3.7786499999999998</c:v>
                </c:pt>
                <c:pt idx="676">
                  <c:v>3.7789600000000001</c:v>
                </c:pt>
                <c:pt idx="677">
                  <c:v>3.7792599999999998</c:v>
                </c:pt>
                <c:pt idx="678">
                  <c:v>3.7795700000000001</c:v>
                </c:pt>
                <c:pt idx="679">
                  <c:v>3.7798699999999998</c:v>
                </c:pt>
                <c:pt idx="680">
                  <c:v>3.7801800000000001</c:v>
                </c:pt>
                <c:pt idx="681">
                  <c:v>3.7804799999999998</c:v>
                </c:pt>
                <c:pt idx="682">
                  <c:v>3.7807900000000001</c:v>
                </c:pt>
                <c:pt idx="683">
                  <c:v>3.7810899999999998</c:v>
                </c:pt>
                <c:pt idx="684">
                  <c:v>3.7814000000000001</c:v>
                </c:pt>
                <c:pt idx="685">
                  <c:v>3.7816999999999998</c:v>
                </c:pt>
                <c:pt idx="686">
                  <c:v>3.7820100000000001</c:v>
                </c:pt>
                <c:pt idx="687">
                  <c:v>3.7823099999999998</c:v>
                </c:pt>
                <c:pt idx="688">
                  <c:v>3.7826200000000001</c:v>
                </c:pt>
                <c:pt idx="689">
                  <c:v>3.7829299999999999</c:v>
                </c:pt>
                <c:pt idx="690">
                  <c:v>3.7832300000000001</c:v>
                </c:pt>
                <c:pt idx="691">
                  <c:v>3.7835399999999999</c:v>
                </c:pt>
                <c:pt idx="692">
                  <c:v>3.7838400000000001</c:v>
                </c:pt>
                <c:pt idx="693">
                  <c:v>3.7841499999999999</c:v>
                </c:pt>
                <c:pt idx="694">
                  <c:v>3.7844500000000001</c:v>
                </c:pt>
                <c:pt idx="695">
                  <c:v>3.7847599999999999</c:v>
                </c:pt>
                <c:pt idx="696">
                  <c:v>3.7850600000000001</c:v>
                </c:pt>
                <c:pt idx="697">
                  <c:v>3.7853699999999999</c:v>
                </c:pt>
                <c:pt idx="698">
                  <c:v>3.7856700000000001</c:v>
                </c:pt>
                <c:pt idx="699">
                  <c:v>3.7859799999999999</c:v>
                </c:pt>
                <c:pt idx="700">
                  <c:v>3.7862900000000002</c:v>
                </c:pt>
                <c:pt idx="701">
                  <c:v>3.7865899999999999</c:v>
                </c:pt>
                <c:pt idx="702">
                  <c:v>3.7869000000000002</c:v>
                </c:pt>
                <c:pt idx="703">
                  <c:v>3.7871999999999999</c:v>
                </c:pt>
                <c:pt idx="704">
                  <c:v>3.7875100000000002</c:v>
                </c:pt>
                <c:pt idx="705">
                  <c:v>3.7878099999999999</c:v>
                </c:pt>
                <c:pt idx="706">
                  <c:v>3.7881200000000002</c:v>
                </c:pt>
                <c:pt idx="707">
                  <c:v>3.7884199999999999</c:v>
                </c:pt>
                <c:pt idx="708">
                  <c:v>3.7887300000000002</c:v>
                </c:pt>
                <c:pt idx="709">
                  <c:v>3.7890299999999999</c:v>
                </c:pt>
                <c:pt idx="710">
                  <c:v>3.7893400000000002</c:v>
                </c:pt>
                <c:pt idx="711">
                  <c:v>3.7896399999999999</c:v>
                </c:pt>
                <c:pt idx="712">
                  <c:v>3.7899500000000002</c:v>
                </c:pt>
                <c:pt idx="713">
                  <c:v>3.79026</c:v>
                </c:pt>
                <c:pt idx="714">
                  <c:v>3.7905600000000002</c:v>
                </c:pt>
                <c:pt idx="715">
                  <c:v>3.79087</c:v>
                </c:pt>
                <c:pt idx="716">
                  <c:v>3.7911700000000002</c:v>
                </c:pt>
                <c:pt idx="717">
                  <c:v>3.79148</c:v>
                </c:pt>
                <c:pt idx="718">
                  <c:v>3.7917800000000002</c:v>
                </c:pt>
                <c:pt idx="719">
                  <c:v>3.79209</c:v>
                </c:pt>
                <c:pt idx="720">
                  <c:v>3.7923900000000001</c:v>
                </c:pt>
                <c:pt idx="721">
                  <c:v>3.7927</c:v>
                </c:pt>
                <c:pt idx="722">
                  <c:v>3.7930000000000001</c:v>
                </c:pt>
                <c:pt idx="723">
                  <c:v>3.79331</c:v>
                </c:pt>
                <c:pt idx="724">
                  <c:v>3.7936100000000001</c:v>
                </c:pt>
                <c:pt idx="725">
                  <c:v>3.79392</c:v>
                </c:pt>
                <c:pt idx="726">
                  <c:v>3.7942300000000002</c:v>
                </c:pt>
                <c:pt idx="727">
                  <c:v>3.79453</c:v>
                </c:pt>
                <c:pt idx="728">
                  <c:v>3.7948400000000002</c:v>
                </c:pt>
                <c:pt idx="729">
                  <c:v>3.79514</c:v>
                </c:pt>
                <c:pt idx="730">
                  <c:v>3.7954500000000002</c:v>
                </c:pt>
                <c:pt idx="731">
                  <c:v>3.79575</c:v>
                </c:pt>
                <c:pt idx="732">
                  <c:v>3.7960600000000002</c:v>
                </c:pt>
                <c:pt idx="733">
                  <c:v>3.79636</c:v>
                </c:pt>
                <c:pt idx="734">
                  <c:v>3.7966700000000002</c:v>
                </c:pt>
                <c:pt idx="735">
                  <c:v>3.79697</c:v>
                </c:pt>
                <c:pt idx="736">
                  <c:v>3.7972800000000002</c:v>
                </c:pt>
                <c:pt idx="737">
                  <c:v>3.79758</c:v>
                </c:pt>
                <c:pt idx="738">
                  <c:v>3.7978900000000002</c:v>
                </c:pt>
                <c:pt idx="739">
                  <c:v>3.7982</c:v>
                </c:pt>
                <c:pt idx="740">
                  <c:v>3.7985000000000002</c:v>
                </c:pt>
                <c:pt idx="741">
                  <c:v>3.79881</c:v>
                </c:pt>
                <c:pt idx="742">
                  <c:v>3.7991100000000002</c:v>
                </c:pt>
                <c:pt idx="743">
                  <c:v>3.79942</c:v>
                </c:pt>
                <c:pt idx="744">
                  <c:v>3.7997200000000002</c:v>
                </c:pt>
                <c:pt idx="745">
                  <c:v>3.80003</c:v>
                </c:pt>
                <c:pt idx="746">
                  <c:v>3.8003300000000002</c:v>
                </c:pt>
                <c:pt idx="747">
                  <c:v>3.80064</c:v>
                </c:pt>
                <c:pt idx="748">
                  <c:v>3.8009400000000002</c:v>
                </c:pt>
                <c:pt idx="749">
                  <c:v>3.80125</c:v>
                </c:pt>
                <c:pt idx="750">
                  <c:v>3.8015599999999998</c:v>
                </c:pt>
                <c:pt idx="751">
                  <c:v>3.80186</c:v>
                </c:pt>
                <c:pt idx="752">
                  <c:v>3.8021699999999998</c:v>
                </c:pt>
                <c:pt idx="753">
                  <c:v>3.80247</c:v>
                </c:pt>
                <c:pt idx="754">
                  <c:v>3.8027799999999998</c:v>
                </c:pt>
                <c:pt idx="755">
                  <c:v>3.80308</c:v>
                </c:pt>
                <c:pt idx="756">
                  <c:v>3.8033899999999998</c:v>
                </c:pt>
                <c:pt idx="757">
                  <c:v>3.80369</c:v>
                </c:pt>
                <c:pt idx="758">
                  <c:v>3.8039999999999998</c:v>
                </c:pt>
                <c:pt idx="759">
                  <c:v>3.8043</c:v>
                </c:pt>
                <c:pt idx="760">
                  <c:v>3.8046099999999998</c:v>
                </c:pt>
                <c:pt idx="761">
                  <c:v>3.80491</c:v>
                </c:pt>
                <c:pt idx="762">
                  <c:v>3.8052199999999998</c:v>
                </c:pt>
                <c:pt idx="763">
                  <c:v>3.8055300000000001</c:v>
                </c:pt>
                <c:pt idx="764">
                  <c:v>3.8058299999999998</c:v>
                </c:pt>
                <c:pt idx="765">
                  <c:v>3.8061400000000001</c:v>
                </c:pt>
                <c:pt idx="766">
                  <c:v>3.8064399999999998</c:v>
                </c:pt>
                <c:pt idx="767">
                  <c:v>3.8067500000000001</c:v>
                </c:pt>
                <c:pt idx="768">
                  <c:v>3.8070499999999998</c:v>
                </c:pt>
                <c:pt idx="769">
                  <c:v>3.8073600000000001</c:v>
                </c:pt>
                <c:pt idx="770">
                  <c:v>3.8076599999999998</c:v>
                </c:pt>
                <c:pt idx="771">
                  <c:v>3.8079700000000001</c:v>
                </c:pt>
                <c:pt idx="772">
                  <c:v>3.8082699999999998</c:v>
                </c:pt>
                <c:pt idx="773">
                  <c:v>3.8085800000000001</c:v>
                </c:pt>
                <c:pt idx="774">
                  <c:v>3.8088799999999998</c:v>
                </c:pt>
                <c:pt idx="775">
                  <c:v>3.8091900000000001</c:v>
                </c:pt>
                <c:pt idx="776">
                  <c:v>3.8094999999999999</c:v>
                </c:pt>
                <c:pt idx="777">
                  <c:v>3.8098000000000001</c:v>
                </c:pt>
                <c:pt idx="778">
                  <c:v>3.8101099999999999</c:v>
                </c:pt>
                <c:pt idx="779">
                  <c:v>3.8104100000000001</c:v>
                </c:pt>
                <c:pt idx="780">
                  <c:v>3.8107199999999999</c:v>
                </c:pt>
                <c:pt idx="781">
                  <c:v>3.8110200000000001</c:v>
                </c:pt>
                <c:pt idx="782">
                  <c:v>3.8113299999999999</c:v>
                </c:pt>
                <c:pt idx="783">
                  <c:v>3.8116300000000001</c:v>
                </c:pt>
                <c:pt idx="784">
                  <c:v>3.8119399999999999</c:v>
                </c:pt>
                <c:pt idx="785">
                  <c:v>3.8122400000000001</c:v>
                </c:pt>
                <c:pt idx="786">
                  <c:v>3.8125499999999999</c:v>
                </c:pt>
                <c:pt idx="787">
                  <c:v>3.8128500000000001</c:v>
                </c:pt>
                <c:pt idx="788">
                  <c:v>3.8131599999999999</c:v>
                </c:pt>
                <c:pt idx="789">
                  <c:v>3.8134700000000001</c:v>
                </c:pt>
                <c:pt idx="790">
                  <c:v>3.8137699999999999</c:v>
                </c:pt>
                <c:pt idx="791">
                  <c:v>3.8140800000000001</c:v>
                </c:pt>
                <c:pt idx="792">
                  <c:v>3.8143799999999999</c:v>
                </c:pt>
                <c:pt idx="793">
                  <c:v>3.8146900000000001</c:v>
                </c:pt>
                <c:pt idx="794">
                  <c:v>3.8149899999999999</c:v>
                </c:pt>
                <c:pt idx="795">
                  <c:v>3.8153000000000001</c:v>
                </c:pt>
                <c:pt idx="796">
                  <c:v>3.8155999999999999</c:v>
                </c:pt>
                <c:pt idx="797">
                  <c:v>3.8159100000000001</c:v>
                </c:pt>
                <c:pt idx="798">
                  <c:v>3.8162099999999999</c:v>
                </c:pt>
                <c:pt idx="799">
                  <c:v>3.8165200000000001</c:v>
                </c:pt>
                <c:pt idx="800">
                  <c:v>3.8168199999999999</c:v>
                </c:pt>
                <c:pt idx="801">
                  <c:v>3.8171300000000001</c:v>
                </c:pt>
                <c:pt idx="802">
                  <c:v>3.8174399999999999</c:v>
                </c:pt>
                <c:pt idx="803">
                  <c:v>3.8177400000000001</c:v>
                </c:pt>
                <c:pt idx="804">
                  <c:v>3.8180499999999999</c:v>
                </c:pt>
                <c:pt idx="805">
                  <c:v>3.8183500000000001</c:v>
                </c:pt>
                <c:pt idx="806">
                  <c:v>3.8186599999999999</c:v>
                </c:pt>
                <c:pt idx="807">
                  <c:v>3.8189600000000001</c:v>
                </c:pt>
                <c:pt idx="808">
                  <c:v>3.8192699999999999</c:v>
                </c:pt>
                <c:pt idx="809">
                  <c:v>3.8195700000000001</c:v>
                </c:pt>
                <c:pt idx="810">
                  <c:v>3.8198799999999999</c:v>
                </c:pt>
                <c:pt idx="811">
                  <c:v>3.8201800000000001</c:v>
                </c:pt>
                <c:pt idx="812">
                  <c:v>3.8204899999999999</c:v>
                </c:pt>
                <c:pt idx="813">
                  <c:v>3.8208000000000002</c:v>
                </c:pt>
                <c:pt idx="814">
                  <c:v>3.8210999999999999</c:v>
                </c:pt>
                <c:pt idx="815">
                  <c:v>3.8214100000000002</c:v>
                </c:pt>
                <c:pt idx="816">
                  <c:v>3.8217099999999999</c:v>
                </c:pt>
                <c:pt idx="817">
                  <c:v>3.8220200000000002</c:v>
                </c:pt>
                <c:pt idx="818">
                  <c:v>3.8223199999999999</c:v>
                </c:pt>
                <c:pt idx="819">
                  <c:v>3.8226300000000002</c:v>
                </c:pt>
                <c:pt idx="820">
                  <c:v>3.8229299999999999</c:v>
                </c:pt>
                <c:pt idx="821">
                  <c:v>3.8232400000000002</c:v>
                </c:pt>
                <c:pt idx="822">
                  <c:v>3.8235399999999999</c:v>
                </c:pt>
                <c:pt idx="823">
                  <c:v>3.8238500000000002</c:v>
                </c:pt>
                <c:pt idx="824">
                  <c:v>3.8241499999999999</c:v>
                </c:pt>
                <c:pt idx="825">
                  <c:v>3.8244600000000002</c:v>
                </c:pt>
                <c:pt idx="826">
                  <c:v>3.82477</c:v>
                </c:pt>
                <c:pt idx="827">
                  <c:v>3.8250700000000002</c:v>
                </c:pt>
                <c:pt idx="828">
                  <c:v>3.82538</c:v>
                </c:pt>
                <c:pt idx="829">
                  <c:v>3.8256800000000002</c:v>
                </c:pt>
                <c:pt idx="830">
                  <c:v>3.82599</c:v>
                </c:pt>
                <c:pt idx="831">
                  <c:v>3.8262900000000002</c:v>
                </c:pt>
                <c:pt idx="832">
                  <c:v>3.8266</c:v>
                </c:pt>
                <c:pt idx="833">
                  <c:v>3.8269000000000002</c:v>
                </c:pt>
                <c:pt idx="834">
                  <c:v>3.82721</c:v>
                </c:pt>
                <c:pt idx="835">
                  <c:v>3.8275100000000002</c:v>
                </c:pt>
                <c:pt idx="836">
                  <c:v>3.82782</c:v>
                </c:pt>
                <c:pt idx="837">
                  <c:v>3.8281200000000002</c:v>
                </c:pt>
                <c:pt idx="838">
                  <c:v>3.82843</c:v>
                </c:pt>
                <c:pt idx="839">
                  <c:v>3.8287399999999998</c:v>
                </c:pt>
                <c:pt idx="840">
                  <c:v>3.82904</c:v>
                </c:pt>
                <c:pt idx="841">
                  <c:v>3.8293499999999998</c:v>
                </c:pt>
                <c:pt idx="842">
                  <c:v>3.82965</c:v>
                </c:pt>
                <c:pt idx="843">
                  <c:v>3.8299599999999998</c:v>
                </c:pt>
                <c:pt idx="844">
                  <c:v>3.83026</c:v>
                </c:pt>
                <c:pt idx="845">
                  <c:v>3.8305699999999998</c:v>
                </c:pt>
                <c:pt idx="846">
                  <c:v>3.83087</c:v>
                </c:pt>
                <c:pt idx="847">
                  <c:v>3.8311799999999998</c:v>
                </c:pt>
                <c:pt idx="848">
                  <c:v>3.83148</c:v>
                </c:pt>
                <c:pt idx="849">
                  <c:v>3.8317899999999998</c:v>
                </c:pt>
                <c:pt idx="850">
                  <c:v>3.83209</c:v>
                </c:pt>
                <c:pt idx="851">
                  <c:v>3.8323999999999998</c:v>
                </c:pt>
                <c:pt idx="852">
                  <c:v>3.8327100000000001</c:v>
                </c:pt>
                <c:pt idx="853">
                  <c:v>3.8330099999999998</c:v>
                </c:pt>
                <c:pt idx="854">
                  <c:v>3.8333200000000001</c:v>
                </c:pt>
                <c:pt idx="855">
                  <c:v>3.8336199999999998</c:v>
                </c:pt>
                <c:pt idx="856">
                  <c:v>3.8339300000000001</c:v>
                </c:pt>
                <c:pt idx="857">
                  <c:v>3.8342299999999998</c:v>
                </c:pt>
                <c:pt idx="858">
                  <c:v>3.8345400000000001</c:v>
                </c:pt>
                <c:pt idx="859">
                  <c:v>3.8348399999999998</c:v>
                </c:pt>
                <c:pt idx="860">
                  <c:v>3.8351500000000001</c:v>
                </c:pt>
                <c:pt idx="861">
                  <c:v>3.8354499999999998</c:v>
                </c:pt>
                <c:pt idx="862">
                  <c:v>3.8357600000000001</c:v>
                </c:pt>
                <c:pt idx="863">
                  <c:v>3.8360599999999998</c:v>
                </c:pt>
                <c:pt idx="864">
                  <c:v>3.8363700000000001</c:v>
                </c:pt>
                <c:pt idx="865">
                  <c:v>3.8366799999999999</c:v>
                </c:pt>
                <c:pt idx="866">
                  <c:v>3.8369800000000001</c:v>
                </c:pt>
                <c:pt idx="867">
                  <c:v>3.8372899999999999</c:v>
                </c:pt>
                <c:pt idx="868">
                  <c:v>3.8375900000000001</c:v>
                </c:pt>
                <c:pt idx="869">
                  <c:v>3.8378999999999999</c:v>
                </c:pt>
                <c:pt idx="870">
                  <c:v>3.8382000000000001</c:v>
                </c:pt>
                <c:pt idx="871">
                  <c:v>3.8385099999999999</c:v>
                </c:pt>
                <c:pt idx="872">
                  <c:v>3.8388100000000001</c:v>
                </c:pt>
                <c:pt idx="873">
                  <c:v>3.8391199999999999</c:v>
                </c:pt>
                <c:pt idx="874">
                  <c:v>3.8394200000000001</c:v>
                </c:pt>
                <c:pt idx="875">
                  <c:v>3.8397299999999999</c:v>
                </c:pt>
                <c:pt idx="876">
                  <c:v>3.8400400000000001</c:v>
                </c:pt>
                <c:pt idx="877">
                  <c:v>3.8403399999999999</c:v>
                </c:pt>
                <c:pt idx="878">
                  <c:v>3.8406500000000001</c:v>
                </c:pt>
                <c:pt idx="879">
                  <c:v>3.8409499999999999</c:v>
                </c:pt>
                <c:pt idx="880">
                  <c:v>3.8412600000000001</c:v>
                </c:pt>
                <c:pt idx="881">
                  <c:v>3.8415599999999999</c:v>
                </c:pt>
                <c:pt idx="882">
                  <c:v>3.8418700000000001</c:v>
                </c:pt>
                <c:pt idx="883">
                  <c:v>3.8421699999999999</c:v>
                </c:pt>
                <c:pt idx="884">
                  <c:v>3.8424800000000001</c:v>
                </c:pt>
                <c:pt idx="885">
                  <c:v>3.8427799999999999</c:v>
                </c:pt>
                <c:pt idx="886">
                  <c:v>3.8430900000000001</c:v>
                </c:pt>
                <c:pt idx="887">
                  <c:v>3.8433899999999999</c:v>
                </c:pt>
                <c:pt idx="888">
                  <c:v>3.8437000000000001</c:v>
                </c:pt>
                <c:pt idx="889">
                  <c:v>3.8440099999999999</c:v>
                </c:pt>
                <c:pt idx="890">
                  <c:v>3.8443100000000001</c:v>
                </c:pt>
                <c:pt idx="891">
                  <c:v>3.8446199999999999</c:v>
                </c:pt>
                <c:pt idx="892">
                  <c:v>3.8449200000000001</c:v>
                </c:pt>
                <c:pt idx="893">
                  <c:v>3.8452299999999999</c:v>
                </c:pt>
                <c:pt idx="894">
                  <c:v>3.8455300000000001</c:v>
                </c:pt>
                <c:pt idx="895">
                  <c:v>3.8458399999999999</c:v>
                </c:pt>
                <c:pt idx="896">
                  <c:v>3.8461400000000001</c:v>
                </c:pt>
                <c:pt idx="897">
                  <c:v>3.8464499999999999</c:v>
                </c:pt>
                <c:pt idx="898">
                  <c:v>3.8467500000000001</c:v>
                </c:pt>
                <c:pt idx="899">
                  <c:v>3.8470599999999999</c:v>
                </c:pt>
                <c:pt idx="900">
                  <c:v>3.8473600000000001</c:v>
                </c:pt>
                <c:pt idx="901">
                  <c:v>3.8476699999999999</c:v>
                </c:pt>
                <c:pt idx="902">
                  <c:v>3.8479800000000002</c:v>
                </c:pt>
                <c:pt idx="903">
                  <c:v>3.8482799999999999</c:v>
                </c:pt>
                <c:pt idx="904">
                  <c:v>3.8485900000000002</c:v>
                </c:pt>
                <c:pt idx="905">
                  <c:v>3.8488899999999999</c:v>
                </c:pt>
                <c:pt idx="906">
                  <c:v>3.8492000000000002</c:v>
                </c:pt>
                <c:pt idx="907">
                  <c:v>3.8494999999999999</c:v>
                </c:pt>
                <c:pt idx="908">
                  <c:v>3.8498100000000002</c:v>
                </c:pt>
                <c:pt idx="909">
                  <c:v>3.8501099999999999</c:v>
                </c:pt>
                <c:pt idx="910">
                  <c:v>3.8504200000000002</c:v>
                </c:pt>
                <c:pt idx="911">
                  <c:v>3.8507199999999999</c:v>
                </c:pt>
                <c:pt idx="912">
                  <c:v>3.8510300000000002</c:v>
                </c:pt>
                <c:pt idx="913">
                  <c:v>3.8513299999999999</c:v>
                </c:pt>
                <c:pt idx="914">
                  <c:v>3.8516400000000002</c:v>
                </c:pt>
                <c:pt idx="915">
                  <c:v>3.85195</c:v>
                </c:pt>
                <c:pt idx="916">
                  <c:v>3.8522500000000002</c:v>
                </c:pt>
                <c:pt idx="917">
                  <c:v>3.85256</c:v>
                </c:pt>
                <c:pt idx="918">
                  <c:v>3.8528600000000002</c:v>
                </c:pt>
                <c:pt idx="919">
                  <c:v>3.85317</c:v>
                </c:pt>
                <c:pt idx="920">
                  <c:v>3.8534700000000002</c:v>
                </c:pt>
                <c:pt idx="921">
                  <c:v>3.85378</c:v>
                </c:pt>
                <c:pt idx="922">
                  <c:v>3.8540800000000002</c:v>
                </c:pt>
                <c:pt idx="923">
                  <c:v>3.85439</c:v>
                </c:pt>
                <c:pt idx="924">
                  <c:v>3.8546900000000002</c:v>
                </c:pt>
                <c:pt idx="925">
                  <c:v>3.855</c:v>
                </c:pt>
                <c:pt idx="926">
                  <c:v>3.8553000000000002</c:v>
                </c:pt>
                <c:pt idx="927">
                  <c:v>3.85561</c:v>
                </c:pt>
                <c:pt idx="928">
                  <c:v>3.8559199999999998</c:v>
                </c:pt>
                <c:pt idx="929">
                  <c:v>3.85622</c:v>
                </c:pt>
                <c:pt idx="930">
                  <c:v>3.8565299999999998</c:v>
                </c:pt>
                <c:pt idx="931">
                  <c:v>3.85683</c:v>
                </c:pt>
                <c:pt idx="932">
                  <c:v>3.8571399999999998</c:v>
                </c:pt>
                <c:pt idx="933">
                  <c:v>3.85744</c:v>
                </c:pt>
                <c:pt idx="934">
                  <c:v>3.8577499999999998</c:v>
                </c:pt>
                <c:pt idx="935">
                  <c:v>3.85805</c:v>
                </c:pt>
                <c:pt idx="936">
                  <c:v>3.8583599999999998</c:v>
                </c:pt>
                <c:pt idx="937">
                  <c:v>3.85866</c:v>
                </c:pt>
                <c:pt idx="938">
                  <c:v>3.8589699999999998</c:v>
                </c:pt>
                <c:pt idx="939">
                  <c:v>3.85928</c:v>
                </c:pt>
                <c:pt idx="940">
                  <c:v>3.8595799999999998</c:v>
                </c:pt>
                <c:pt idx="941">
                  <c:v>3.85989</c:v>
                </c:pt>
                <c:pt idx="942">
                  <c:v>3.8601899999999998</c:v>
                </c:pt>
                <c:pt idx="943">
                  <c:v>3.8605</c:v>
                </c:pt>
                <c:pt idx="944">
                  <c:v>3.8607999999999998</c:v>
                </c:pt>
                <c:pt idx="945">
                  <c:v>3.86111</c:v>
                </c:pt>
                <c:pt idx="946">
                  <c:v>3.8614099999999998</c:v>
                </c:pt>
                <c:pt idx="947">
                  <c:v>3.86172</c:v>
                </c:pt>
                <c:pt idx="948">
                  <c:v>3.8620199999999998</c:v>
                </c:pt>
                <c:pt idx="949">
                  <c:v>3.86233</c:v>
                </c:pt>
                <c:pt idx="950">
                  <c:v>3.8626299999999998</c:v>
                </c:pt>
                <c:pt idx="951">
                  <c:v>3.86294</c:v>
                </c:pt>
                <c:pt idx="952">
                  <c:v>3.8632499999999999</c:v>
                </c:pt>
                <c:pt idx="953">
                  <c:v>3.86355</c:v>
                </c:pt>
                <c:pt idx="954">
                  <c:v>3.8638599999999999</c:v>
                </c:pt>
                <c:pt idx="955">
                  <c:v>3.86416</c:v>
                </c:pt>
                <c:pt idx="956">
                  <c:v>3.8644699999999998</c:v>
                </c:pt>
                <c:pt idx="957">
                  <c:v>3.86477</c:v>
                </c:pt>
                <c:pt idx="958">
                  <c:v>3.8650799999999998</c:v>
                </c:pt>
                <c:pt idx="959">
                  <c:v>3.86538</c:v>
                </c:pt>
                <c:pt idx="960">
                  <c:v>3.8656899999999998</c:v>
                </c:pt>
                <c:pt idx="961">
                  <c:v>3.86599</c:v>
                </c:pt>
                <c:pt idx="962">
                  <c:v>3.8662999999999998</c:v>
                </c:pt>
                <c:pt idx="963">
                  <c:v>3.8666</c:v>
                </c:pt>
                <c:pt idx="964">
                  <c:v>3.8669099999999998</c:v>
                </c:pt>
                <c:pt idx="965">
                  <c:v>3.8672200000000001</c:v>
                </c:pt>
                <c:pt idx="966">
                  <c:v>3.8675199999999998</c:v>
                </c:pt>
                <c:pt idx="967">
                  <c:v>3.8678300000000001</c:v>
                </c:pt>
                <c:pt idx="968">
                  <c:v>3.8681299999999998</c:v>
                </c:pt>
                <c:pt idx="969">
                  <c:v>3.8684400000000001</c:v>
                </c:pt>
                <c:pt idx="970">
                  <c:v>3.8687399999999998</c:v>
                </c:pt>
                <c:pt idx="971">
                  <c:v>3.8690500000000001</c:v>
                </c:pt>
                <c:pt idx="972">
                  <c:v>3.8693499999999998</c:v>
                </c:pt>
                <c:pt idx="973">
                  <c:v>3.8696600000000001</c:v>
                </c:pt>
                <c:pt idx="974">
                  <c:v>3.8699599999999998</c:v>
                </c:pt>
                <c:pt idx="975">
                  <c:v>3.8702700000000001</c:v>
                </c:pt>
                <c:pt idx="976">
                  <c:v>3.8705699999999998</c:v>
                </c:pt>
                <c:pt idx="977">
                  <c:v>3.8708800000000001</c:v>
                </c:pt>
                <c:pt idx="978">
                  <c:v>3.8711899999999999</c:v>
                </c:pt>
                <c:pt idx="979">
                  <c:v>3.8714900000000001</c:v>
                </c:pt>
                <c:pt idx="980">
                  <c:v>3.8717999999999999</c:v>
                </c:pt>
                <c:pt idx="981">
                  <c:v>3.8721000000000001</c:v>
                </c:pt>
                <c:pt idx="982">
                  <c:v>3.8724099999999999</c:v>
                </c:pt>
                <c:pt idx="983">
                  <c:v>3.8727100000000001</c:v>
                </c:pt>
                <c:pt idx="984">
                  <c:v>3.8730199999999999</c:v>
                </c:pt>
                <c:pt idx="985">
                  <c:v>3.8733200000000001</c:v>
                </c:pt>
                <c:pt idx="986">
                  <c:v>3.8736299999999999</c:v>
                </c:pt>
                <c:pt idx="987">
                  <c:v>3.8739300000000001</c:v>
                </c:pt>
                <c:pt idx="988">
                  <c:v>3.8742399999999999</c:v>
                </c:pt>
                <c:pt idx="989">
                  <c:v>3.8745500000000002</c:v>
                </c:pt>
                <c:pt idx="990">
                  <c:v>3.8748499999999999</c:v>
                </c:pt>
                <c:pt idx="991">
                  <c:v>3.8751600000000002</c:v>
                </c:pt>
                <c:pt idx="992">
                  <c:v>3.8754599999999999</c:v>
                </c:pt>
                <c:pt idx="993">
                  <c:v>3.8757700000000002</c:v>
                </c:pt>
                <c:pt idx="994">
                  <c:v>3.8760699999999999</c:v>
                </c:pt>
                <c:pt idx="995">
                  <c:v>3.8763800000000002</c:v>
                </c:pt>
                <c:pt idx="996">
                  <c:v>3.8766799999999999</c:v>
                </c:pt>
                <c:pt idx="997">
                  <c:v>3.8769900000000002</c:v>
                </c:pt>
                <c:pt idx="998">
                  <c:v>3.8772899999999999</c:v>
                </c:pt>
                <c:pt idx="999">
                  <c:v>3.8776000000000002</c:v>
                </c:pt>
                <c:pt idx="1000">
                  <c:v>3.8778999999999999</c:v>
                </c:pt>
                <c:pt idx="1001">
                  <c:v>3.8782100000000002</c:v>
                </c:pt>
                <c:pt idx="1002">
                  <c:v>3.87852</c:v>
                </c:pt>
                <c:pt idx="1003">
                  <c:v>3.8788200000000002</c:v>
                </c:pt>
                <c:pt idx="1004">
                  <c:v>3.87913</c:v>
                </c:pt>
                <c:pt idx="1005">
                  <c:v>3.8794300000000002</c:v>
                </c:pt>
                <c:pt idx="1006">
                  <c:v>3.87974</c:v>
                </c:pt>
                <c:pt idx="1007">
                  <c:v>3.8800400000000002</c:v>
                </c:pt>
                <c:pt idx="1008">
                  <c:v>3.88035</c:v>
                </c:pt>
                <c:pt idx="1009">
                  <c:v>3.8806500000000002</c:v>
                </c:pt>
                <c:pt idx="1010">
                  <c:v>3.88096</c:v>
                </c:pt>
                <c:pt idx="1011">
                  <c:v>3.8812600000000002</c:v>
                </c:pt>
                <c:pt idx="1012">
                  <c:v>3.88157</c:v>
                </c:pt>
                <c:pt idx="1013">
                  <c:v>3.8818700000000002</c:v>
                </c:pt>
                <c:pt idx="1014">
                  <c:v>3.88218</c:v>
                </c:pt>
                <c:pt idx="1015">
                  <c:v>3.8824900000000002</c:v>
                </c:pt>
                <c:pt idx="1016">
                  <c:v>3.88279</c:v>
                </c:pt>
                <c:pt idx="1017">
                  <c:v>3.8831000000000002</c:v>
                </c:pt>
                <c:pt idx="1018">
                  <c:v>3.8834</c:v>
                </c:pt>
                <c:pt idx="1019">
                  <c:v>3.8837100000000002</c:v>
                </c:pt>
                <c:pt idx="1020">
                  <c:v>3.88401</c:v>
                </c:pt>
                <c:pt idx="1021">
                  <c:v>3.8843200000000002</c:v>
                </c:pt>
                <c:pt idx="1022">
                  <c:v>3.88462</c:v>
                </c:pt>
                <c:pt idx="1023">
                  <c:v>3.8849300000000002</c:v>
                </c:pt>
                <c:pt idx="1024">
                  <c:v>3.88523</c:v>
                </c:pt>
                <c:pt idx="1025">
                  <c:v>3.8855400000000002</c:v>
                </c:pt>
                <c:pt idx="1026">
                  <c:v>3.88584</c:v>
                </c:pt>
                <c:pt idx="1027">
                  <c:v>3.8861500000000002</c:v>
                </c:pt>
                <c:pt idx="1028">
                  <c:v>3.88646</c:v>
                </c:pt>
                <c:pt idx="1029">
                  <c:v>3.8867600000000002</c:v>
                </c:pt>
                <c:pt idx="1030">
                  <c:v>3.88707</c:v>
                </c:pt>
                <c:pt idx="1031">
                  <c:v>3.8873700000000002</c:v>
                </c:pt>
                <c:pt idx="1032">
                  <c:v>3.88768</c:v>
                </c:pt>
                <c:pt idx="1033">
                  <c:v>3.8879800000000002</c:v>
                </c:pt>
                <c:pt idx="1034">
                  <c:v>3.88829</c:v>
                </c:pt>
                <c:pt idx="1035">
                  <c:v>3.8885900000000002</c:v>
                </c:pt>
                <c:pt idx="1036">
                  <c:v>3.8889</c:v>
                </c:pt>
                <c:pt idx="1037">
                  <c:v>3.8892000000000002</c:v>
                </c:pt>
                <c:pt idx="1038">
                  <c:v>3.88951</c:v>
                </c:pt>
                <c:pt idx="1039">
                  <c:v>3.8898100000000002</c:v>
                </c:pt>
                <c:pt idx="1040">
                  <c:v>3.89012</c:v>
                </c:pt>
                <c:pt idx="1041">
                  <c:v>3.8904299999999998</c:v>
                </c:pt>
                <c:pt idx="1042">
                  <c:v>3.89073</c:v>
                </c:pt>
                <c:pt idx="1043">
                  <c:v>3.8910399999999998</c:v>
                </c:pt>
                <c:pt idx="1044">
                  <c:v>3.89134</c:v>
                </c:pt>
                <c:pt idx="1045">
                  <c:v>3.8916499999999998</c:v>
                </c:pt>
                <c:pt idx="1046">
                  <c:v>3.89195</c:v>
                </c:pt>
                <c:pt idx="1047">
                  <c:v>3.8922599999999998</c:v>
                </c:pt>
                <c:pt idx="1048">
                  <c:v>3.89256</c:v>
                </c:pt>
                <c:pt idx="1049">
                  <c:v>3.8928699999999998</c:v>
                </c:pt>
                <c:pt idx="1050">
                  <c:v>3.89317</c:v>
                </c:pt>
                <c:pt idx="1051">
                  <c:v>3.8934799999999998</c:v>
                </c:pt>
                <c:pt idx="1052">
                  <c:v>3.8937900000000001</c:v>
                </c:pt>
                <c:pt idx="1053">
                  <c:v>3.8940899999999998</c:v>
                </c:pt>
                <c:pt idx="1054">
                  <c:v>3.8944000000000001</c:v>
                </c:pt>
                <c:pt idx="1055">
                  <c:v>3.8946999999999998</c:v>
                </c:pt>
                <c:pt idx="1056">
                  <c:v>3.8950100000000001</c:v>
                </c:pt>
                <c:pt idx="1057">
                  <c:v>3.8953099999999998</c:v>
                </c:pt>
                <c:pt idx="1058">
                  <c:v>3.8956200000000001</c:v>
                </c:pt>
                <c:pt idx="1059">
                  <c:v>3.8959199999999998</c:v>
                </c:pt>
                <c:pt idx="1060">
                  <c:v>3.8962300000000001</c:v>
                </c:pt>
                <c:pt idx="1061">
                  <c:v>3.8965299999999998</c:v>
                </c:pt>
                <c:pt idx="1062">
                  <c:v>3.8968400000000001</c:v>
                </c:pt>
                <c:pt idx="1063">
                  <c:v>3.8971399999999998</c:v>
                </c:pt>
                <c:pt idx="1064">
                  <c:v>3.8974500000000001</c:v>
                </c:pt>
                <c:pt idx="1065">
                  <c:v>3.8977599999999999</c:v>
                </c:pt>
                <c:pt idx="1066">
                  <c:v>3.8980600000000001</c:v>
                </c:pt>
                <c:pt idx="1067">
                  <c:v>3.8983699999999999</c:v>
                </c:pt>
                <c:pt idx="1068">
                  <c:v>3.8986700000000001</c:v>
                </c:pt>
                <c:pt idx="1069">
                  <c:v>3.8989799999999999</c:v>
                </c:pt>
                <c:pt idx="1070">
                  <c:v>3.8992800000000001</c:v>
                </c:pt>
                <c:pt idx="1071">
                  <c:v>3.8995899999999999</c:v>
                </c:pt>
                <c:pt idx="1072">
                  <c:v>3.8998900000000001</c:v>
                </c:pt>
                <c:pt idx="1073">
                  <c:v>3.9001999999999999</c:v>
                </c:pt>
                <c:pt idx="1074">
                  <c:v>3.9005000000000001</c:v>
                </c:pt>
                <c:pt idx="1075">
                  <c:v>3.9008099999999999</c:v>
                </c:pt>
                <c:pt idx="1076">
                  <c:v>3.9011100000000001</c:v>
                </c:pt>
                <c:pt idx="1077">
                  <c:v>3.9014199999999999</c:v>
                </c:pt>
                <c:pt idx="1078">
                  <c:v>3.9017300000000001</c:v>
                </c:pt>
                <c:pt idx="1079">
                  <c:v>3.9020299999999999</c:v>
                </c:pt>
                <c:pt idx="1080">
                  <c:v>3.9023400000000001</c:v>
                </c:pt>
                <c:pt idx="1081">
                  <c:v>3.9026399999999999</c:v>
                </c:pt>
                <c:pt idx="1082">
                  <c:v>3.9029500000000001</c:v>
                </c:pt>
                <c:pt idx="1083">
                  <c:v>3.9032499999999999</c:v>
                </c:pt>
                <c:pt idx="1084">
                  <c:v>3.9035600000000001</c:v>
                </c:pt>
                <c:pt idx="1085">
                  <c:v>3.9038599999999999</c:v>
                </c:pt>
                <c:pt idx="1086">
                  <c:v>3.9041700000000001</c:v>
                </c:pt>
                <c:pt idx="1087">
                  <c:v>3.9044699999999999</c:v>
                </c:pt>
                <c:pt idx="1088">
                  <c:v>3.9047800000000001</c:v>
                </c:pt>
                <c:pt idx="1089">
                  <c:v>3.9050799999999999</c:v>
                </c:pt>
                <c:pt idx="1090">
                  <c:v>3.9053900000000001</c:v>
                </c:pt>
                <c:pt idx="1091">
                  <c:v>3.9056999999999999</c:v>
                </c:pt>
                <c:pt idx="1092">
                  <c:v>3.9060000000000001</c:v>
                </c:pt>
                <c:pt idx="1093">
                  <c:v>3.9063099999999999</c:v>
                </c:pt>
                <c:pt idx="1094">
                  <c:v>3.9066100000000001</c:v>
                </c:pt>
                <c:pt idx="1095">
                  <c:v>3.9069199999999999</c:v>
                </c:pt>
                <c:pt idx="1096">
                  <c:v>3.9072200000000001</c:v>
                </c:pt>
                <c:pt idx="1097">
                  <c:v>3.9075299999999999</c:v>
                </c:pt>
                <c:pt idx="1098">
                  <c:v>3.9078300000000001</c:v>
                </c:pt>
                <c:pt idx="1099">
                  <c:v>3.9081399999999999</c:v>
                </c:pt>
                <c:pt idx="1100">
                  <c:v>3.9084400000000001</c:v>
                </c:pt>
                <c:pt idx="1101">
                  <c:v>3.9087499999999999</c:v>
                </c:pt>
                <c:pt idx="1102">
                  <c:v>3.9090500000000001</c:v>
                </c:pt>
                <c:pt idx="1103">
                  <c:v>3.9093599999999999</c:v>
                </c:pt>
                <c:pt idx="1104">
                  <c:v>3.9096700000000002</c:v>
                </c:pt>
                <c:pt idx="1105">
                  <c:v>3.9099699999999999</c:v>
                </c:pt>
                <c:pt idx="1106">
                  <c:v>3.9102800000000002</c:v>
                </c:pt>
                <c:pt idx="1107">
                  <c:v>3.9105799999999999</c:v>
                </c:pt>
                <c:pt idx="1108">
                  <c:v>3.9108900000000002</c:v>
                </c:pt>
                <c:pt idx="1109">
                  <c:v>3.9111899999999999</c:v>
                </c:pt>
                <c:pt idx="1110">
                  <c:v>3.9115000000000002</c:v>
                </c:pt>
                <c:pt idx="1111">
                  <c:v>3.9117999999999999</c:v>
                </c:pt>
                <c:pt idx="1112">
                  <c:v>3.9121100000000002</c:v>
                </c:pt>
                <c:pt idx="1113">
                  <c:v>3.9124099999999999</c:v>
                </c:pt>
                <c:pt idx="1114">
                  <c:v>3.9127200000000002</c:v>
                </c:pt>
                <c:pt idx="1115">
                  <c:v>3.91303</c:v>
                </c:pt>
                <c:pt idx="1116">
                  <c:v>3.9133300000000002</c:v>
                </c:pt>
                <c:pt idx="1117">
                  <c:v>3.91364</c:v>
                </c:pt>
                <c:pt idx="1118">
                  <c:v>3.9139400000000002</c:v>
                </c:pt>
                <c:pt idx="1119">
                  <c:v>3.91425</c:v>
                </c:pt>
                <c:pt idx="1120">
                  <c:v>3.9145500000000002</c:v>
                </c:pt>
                <c:pt idx="1121">
                  <c:v>3.91486</c:v>
                </c:pt>
                <c:pt idx="1122">
                  <c:v>3.9151600000000002</c:v>
                </c:pt>
                <c:pt idx="1123">
                  <c:v>3.91547</c:v>
                </c:pt>
                <c:pt idx="1124">
                  <c:v>3.9157700000000002</c:v>
                </c:pt>
                <c:pt idx="1125">
                  <c:v>3.91608</c:v>
                </c:pt>
                <c:pt idx="1126">
                  <c:v>3.9163800000000002</c:v>
                </c:pt>
                <c:pt idx="1127">
                  <c:v>3.91669</c:v>
                </c:pt>
                <c:pt idx="1128">
                  <c:v>3.9169999999999998</c:v>
                </c:pt>
                <c:pt idx="1129">
                  <c:v>3.9173</c:v>
                </c:pt>
                <c:pt idx="1130">
                  <c:v>3.9176099999999998</c:v>
                </c:pt>
                <c:pt idx="1131">
                  <c:v>3.91791</c:v>
                </c:pt>
                <c:pt idx="1132">
                  <c:v>3.9182199999999998</c:v>
                </c:pt>
                <c:pt idx="1133">
                  <c:v>3.91852</c:v>
                </c:pt>
                <c:pt idx="1134">
                  <c:v>3.9188299999999998</c:v>
                </c:pt>
                <c:pt idx="1135">
                  <c:v>3.91913</c:v>
                </c:pt>
                <c:pt idx="1136">
                  <c:v>3.9194399999999998</c:v>
                </c:pt>
                <c:pt idx="1137">
                  <c:v>3.91974</c:v>
                </c:pt>
                <c:pt idx="1138">
                  <c:v>3.9200499999999998</c:v>
                </c:pt>
                <c:pt idx="1139">
                  <c:v>3.92035</c:v>
                </c:pt>
                <c:pt idx="1140">
                  <c:v>3.9206599999999998</c:v>
                </c:pt>
                <c:pt idx="1141">
                  <c:v>3.9209700000000001</c:v>
                </c:pt>
                <c:pt idx="1142">
                  <c:v>3.9212699999999998</c:v>
                </c:pt>
                <c:pt idx="1143">
                  <c:v>3.9215800000000001</c:v>
                </c:pt>
                <c:pt idx="1144">
                  <c:v>3.9218799999999998</c:v>
                </c:pt>
                <c:pt idx="1145">
                  <c:v>3.9221900000000001</c:v>
                </c:pt>
                <c:pt idx="1146">
                  <c:v>3.9224899999999998</c:v>
                </c:pt>
                <c:pt idx="1147">
                  <c:v>3.9228000000000001</c:v>
                </c:pt>
                <c:pt idx="1148">
                  <c:v>3.9230999999999998</c:v>
                </c:pt>
                <c:pt idx="1149">
                  <c:v>3.9234100000000001</c:v>
                </c:pt>
                <c:pt idx="1150">
                  <c:v>3.9237099999999998</c:v>
                </c:pt>
                <c:pt idx="1151">
                  <c:v>3.9240200000000001</c:v>
                </c:pt>
                <c:pt idx="1152">
                  <c:v>3.9243199999999998</c:v>
                </c:pt>
                <c:pt idx="1153">
                  <c:v>3.9246300000000001</c:v>
                </c:pt>
                <c:pt idx="1154">
                  <c:v>3.9249399999999999</c:v>
                </c:pt>
                <c:pt idx="1155">
                  <c:v>3.9252400000000001</c:v>
                </c:pt>
                <c:pt idx="1156">
                  <c:v>3.9255499999999999</c:v>
                </c:pt>
                <c:pt idx="1157">
                  <c:v>3.9258500000000001</c:v>
                </c:pt>
                <c:pt idx="1158">
                  <c:v>3.9261599999999999</c:v>
                </c:pt>
                <c:pt idx="1159">
                  <c:v>3.9264600000000001</c:v>
                </c:pt>
                <c:pt idx="1160">
                  <c:v>3.9267699999999999</c:v>
                </c:pt>
                <c:pt idx="1161">
                  <c:v>3.9270700000000001</c:v>
                </c:pt>
                <c:pt idx="1162">
                  <c:v>3.9273799999999999</c:v>
                </c:pt>
                <c:pt idx="1163">
                  <c:v>3.9276800000000001</c:v>
                </c:pt>
                <c:pt idx="1164">
                  <c:v>3.9279899999999999</c:v>
                </c:pt>
                <c:pt idx="1165">
                  <c:v>3.9283000000000001</c:v>
                </c:pt>
                <c:pt idx="1166">
                  <c:v>3.9285999999999999</c:v>
                </c:pt>
                <c:pt idx="1167">
                  <c:v>3.9289100000000001</c:v>
                </c:pt>
                <c:pt idx="1168">
                  <c:v>3.9292099999999999</c:v>
                </c:pt>
                <c:pt idx="1169">
                  <c:v>3.9295200000000001</c:v>
                </c:pt>
                <c:pt idx="1170">
                  <c:v>3.9298199999999999</c:v>
                </c:pt>
                <c:pt idx="1171">
                  <c:v>3.9301300000000001</c:v>
                </c:pt>
                <c:pt idx="1172">
                  <c:v>3.9304299999999999</c:v>
                </c:pt>
                <c:pt idx="1173">
                  <c:v>3.9307400000000001</c:v>
                </c:pt>
                <c:pt idx="1174">
                  <c:v>3.9310399999999999</c:v>
                </c:pt>
                <c:pt idx="1175">
                  <c:v>3.9313500000000001</c:v>
                </c:pt>
                <c:pt idx="1176">
                  <c:v>3.9316499999999999</c:v>
                </c:pt>
                <c:pt idx="1177">
                  <c:v>3.9319600000000001</c:v>
                </c:pt>
                <c:pt idx="1178">
                  <c:v>3.9322699999999999</c:v>
                </c:pt>
                <c:pt idx="1179">
                  <c:v>3.9325700000000001</c:v>
                </c:pt>
                <c:pt idx="1180">
                  <c:v>3.9328799999999999</c:v>
                </c:pt>
                <c:pt idx="1181">
                  <c:v>3.9331800000000001</c:v>
                </c:pt>
                <c:pt idx="1182">
                  <c:v>3.9334899999999999</c:v>
                </c:pt>
                <c:pt idx="1183">
                  <c:v>3.9337900000000001</c:v>
                </c:pt>
                <c:pt idx="1184">
                  <c:v>3.9340999999999999</c:v>
                </c:pt>
                <c:pt idx="1185">
                  <c:v>3.9344000000000001</c:v>
                </c:pt>
                <c:pt idx="1186">
                  <c:v>3.9347099999999999</c:v>
                </c:pt>
                <c:pt idx="1187">
                  <c:v>3.9350100000000001</c:v>
                </c:pt>
                <c:pt idx="1188">
                  <c:v>3.9353199999999999</c:v>
                </c:pt>
                <c:pt idx="1189">
                  <c:v>3.9356200000000001</c:v>
                </c:pt>
                <c:pt idx="1190">
                  <c:v>3.9359299999999999</c:v>
                </c:pt>
                <c:pt idx="1191">
                  <c:v>3.9362400000000002</c:v>
                </c:pt>
                <c:pt idx="1192">
                  <c:v>3.9365399999999999</c:v>
                </c:pt>
                <c:pt idx="1193">
                  <c:v>3.9368500000000002</c:v>
                </c:pt>
                <c:pt idx="1194">
                  <c:v>3.9371499999999999</c:v>
                </c:pt>
                <c:pt idx="1195">
                  <c:v>3.9374600000000002</c:v>
                </c:pt>
                <c:pt idx="1196">
                  <c:v>3.9377599999999999</c:v>
                </c:pt>
                <c:pt idx="1197">
                  <c:v>3.9380700000000002</c:v>
                </c:pt>
                <c:pt idx="1198">
                  <c:v>3.9383699999999999</c:v>
                </c:pt>
                <c:pt idx="1199">
                  <c:v>3.9386800000000002</c:v>
                </c:pt>
                <c:pt idx="1200">
                  <c:v>3.9389799999999999</c:v>
                </c:pt>
                <c:pt idx="1201">
                  <c:v>3.9392900000000002</c:v>
                </c:pt>
                <c:pt idx="1202">
                  <c:v>3.9395899999999999</c:v>
                </c:pt>
                <c:pt idx="1203">
                  <c:v>3.9399000000000002</c:v>
                </c:pt>
                <c:pt idx="1204">
                  <c:v>3.94021</c:v>
                </c:pt>
                <c:pt idx="1205">
                  <c:v>3.9405100000000002</c:v>
                </c:pt>
                <c:pt idx="1206">
                  <c:v>3.94082</c:v>
                </c:pt>
                <c:pt idx="1207">
                  <c:v>3.9411200000000002</c:v>
                </c:pt>
                <c:pt idx="1208">
                  <c:v>3.94143</c:v>
                </c:pt>
                <c:pt idx="1209">
                  <c:v>3.9417300000000002</c:v>
                </c:pt>
                <c:pt idx="1210">
                  <c:v>3.94204</c:v>
                </c:pt>
                <c:pt idx="1211">
                  <c:v>3.9423400000000002</c:v>
                </c:pt>
                <c:pt idx="1212">
                  <c:v>3.94265</c:v>
                </c:pt>
                <c:pt idx="1213">
                  <c:v>3.9429500000000002</c:v>
                </c:pt>
                <c:pt idx="1214">
                  <c:v>3.94326</c:v>
                </c:pt>
                <c:pt idx="1215">
                  <c:v>3.9435600000000002</c:v>
                </c:pt>
                <c:pt idx="1216">
                  <c:v>3.94387</c:v>
                </c:pt>
                <c:pt idx="1217">
                  <c:v>3.9441799999999998</c:v>
                </c:pt>
                <c:pt idx="1218">
                  <c:v>3.94448</c:v>
                </c:pt>
                <c:pt idx="1219">
                  <c:v>3.9447899999999998</c:v>
                </c:pt>
                <c:pt idx="1220">
                  <c:v>3.94509</c:v>
                </c:pt>
                <c:pt idx="1221">
                  <c:v>3.9453999999999998</c:v>
                </c:pt>
                <c:pt idx="1222">
                  <c:v>3.9457</c:v>
                </c:pt>
                <c:pt idx="1223">
                  <c:v>3.9460099999999998</c:v>
                </c:pt>
                <c:pt idx="1224">
                  <c:v>3.94631</c:v>
                </c:pt>
                <c:pt idx="1225">
                  <c:v>3.9466199999999998</c:v>
                </c:pt>
                <c:pt idx="1226">
                  <c:v>3.94692</c:v>
                </c:pt>
                <c:pt idx="1227">
                  <c:v>3.9472299999999998</c:v>
                </c:pt>
                <c:pt idx="1228">
                  <c:v>3.94754</c:v>
                </c:pt>
                <c:pt idx="1229">
                  <c:v>3.9478399999999998</c:v>
                </c:pt>
                <c:pt idx="1230">
                  <c:v>3.94815</c:v>
                </c:pt>
                <c:pt idx="1231">
                  <c:v>3.9484499999999998</c:v>
                </c:pt>
                <c:pt idx="1232">
                  <c:v>3.94876</c:v>
                </c:pt>
                <c:pt idx="1233">
                  <c:v>3.9490599999999998</c:v>
                </c:pt>
                <c:pt idx="1234">
                  <c:v>3.94937</c:v>
                </c:pt>
                <c:pt idx="1235">
                  <c:v>3.9496699999999998</c:v>
                </c:pt>
                <c:pt idx="1236">
                  <c:v>3.94998</c:v>
                </c:pt>
                <c:pt idx="1237">
                  <c:v>3.9502799999999998</c:v>
                </c:pt>
                <c:pt idx="1238">
                  <c:v>3.95059</c:v>
                </c:pt>
                <c:pt idx="1239">
                  <c:v>3.9508899999999998</c:v>
                </c:pt>
                <c:pt idx="1240">
                  <c:v>3.9512</c:v>
                </c:pt>
                <c:pt idx="1241">
                  <c:v>3.9515099999999999</c:v>
                </c:pt>
                <c:pt idx="1242">
                  <c:v>3.95181</c:v>
                </c:pt>
                <c:pt idx="1243">
                  <c:v>3.9521199999999999</c:v>
                </c:pt>
                <c:pt idx="1244">
                  <c:v>3.95242</c:v>
                </c:pt>
                <c:pt idx="1245">
                  <c:v>3.9527299999999999</c:v>
                </c:pt>
                <c:pt idx="1246">
                  <c:v>3.95303</c:v>
                </c:pt>
                <c:pt idx="1247">
                  <c:v>3.9533399999999999</c:v>
                </c:pt>
                <c:pt idx="1248">
                  <c:v>3.95364</c:v>
                </c:pt>
                <c:pt idx="1249">
                  <c:v>3.9539499999999999</c:v>
                </c:pt>
                <c:pt idx="1250">
                  <c:v>3.95425</c:v>
                </c:pt>
                <c:pt idx="1251">
                  <c:v>3.9545599999999999</c:v>
                </c:pt>
                <c:pt idx="1252">
                  <c:v>3.95486</c:v>
                </c:pt>
                <c:pt idx="1253">
                  <c:v>3.9551699999999999</c:v>
                </c:pt>
                <c:pt idx="1254">
                  <c:v>3.9554800000000001</c:v>
                </c:pt>
                <c:pt idx="1255">
                  <c:v>3.9557799999999999</c:v>
                </c:pt>
                <c:pt idx="1256">
                  <c:v>3.9560900000000001</c:v>
                </c:pt>
                <c:pt idx="1257">
                  <c:v>3.9563899999999999</c:v>
                </c:pt>
                <c:pt idx="1258">
                  <c:v>3.9567000000000001</c:v>
                </c:pt>
                <c:pt idx="1259">
                  <c:v>3.9569999999999999</c:v>
                </c:pt>
                <c:pt idx="1260">
                  <c:v>3.9573100000000001</c:v>
                </c:pt>
                <c:pt idx="1261">
                  <c:v>3.9576099999999999</c:v>
                </c:pt>
                <c:pt idx="1262">
                  <c:v>3.9579200000000001</c:v>
                </c:pt>
                <c:pt idx="1263">
                  <c:v>3.9582199999999998</c:v>
                </c:pt>
                <c:pt idx="1264">
                  <c:v>3.9585300000000001</c:v>
                </c:pt>
                <c:pt idx="1265">
                  <c:v>3.9588299999999998</c:v>
                </c:pt>
                <c:pt idx="1266">
                  <c:v>3.9591400000000001</c:v>
                </c:pt>
                <c:pt idx="1267">
                  <c:v>3.9594499999999999</c:v>
                </c:pt>
                <c:pt idx="1268">
                  <c:v>3.9597500000000001</c:v>
                </c:pt>
                <c:pt idx="1269">
                  <c:v>3.9600599999999999</c:v>
                </c:pt>
                <c:pt idx="1270">
                  <c:v>3.9603600000000001</c:v>
                </c:pt>
                <c:pt idx="1271">
                  <c:v>3.9606699999999999</c:v>
                </c:pt>
                <c:pt idx="1272">
                  <c:v>3.9609700000000001</c:v>
                </c:pt>
                <c:pt idx="1273">
                  <c:v>3.9612799999999999</c:v>
                </c:pt>
                <c:pt idx="1274">
                  <c:v>3.9615800000000001</c:v>
                </c:pt>
                <c:pt idx="1275">
                  <c:v>3.9618899999999999</c:v>
                </c:pt>
                <c:pt idx="1276">
                  <c:v>3.9621900000000001</c:v>
                </c:pt>
                <c:pt idx="1277">
                  <c:v>3.9624999999999999</c:v>
                </c:pt>
                <c:pt idx="1278">
                  <c:v>3.9628000000000001</c:v>
                </c:pt>
                <c:pt idx="1279">
                  <c:v>3.9631099999999999</c:v>
                </c:pt>
                <c:pt idx="1280">
                  <c:v>3.9634200000000002</c:v>
                </c:pt>
                <c:pt idx="1281">
                  <c:v>3.9637199999999999</c:v>
                </c:pt>
                <c:pt idx="1282">
                  <c:v>3.9640300000000002</c:v>
                </c:pt>
                <c:pt idx="1283">
                  <c:v>3.9643299999999999</c:v>
                </c:pt>
                <c:pt idx="1284">
                  <c:v>3.9646400000000002</c:v>
                </c:pt>
                <c:pt idx="1285">
                  <c:v>3.9649399999999999</c:v>
                </c:pt>
                <c:pt idx="1286">
                  <c:v>3.9652500000000002</c:v>
                </c:pt>
                <c:pt idx="1287">
                  <c:v>3.9655499999999999</c:v>
                </c:pt>
                <c:pt idx="1288">
                  <c:v>3.9658600000000002</c:v>
                </c:pt>
                <c:pt idx="1289">
                  <c:v>3.9661599999999999</c:v>
                </c:pt>
                <c:pt idx="1290">
                  <c:v>3.9664700000000002</c:v>
                </c:pt>
                <c:pt idx="1291">
                  <c:v>3.96678</c:v>
                </c:pt>
                <c:pt idx="1292">
                  <c:v>3.9670800000000002</c:v>
                </c:pt>
                <c:pt idx="1293">
                  <c:v>3.96739</c:v>
                </c:pt>
                <c:pt idx="1294">
                  <c:v>3.9676900000000002</c:v>
                </c:pt>
                <c:pt idx="1295">
                  <c:v>3.968</c:v>
                </c:pt>
                <c:pt idx="1296">
                  <c:v>3.9683000000000002</c:v>
                </c:pt>
                <c:pt idx="1297">
                  <c:v>3.96861</c:v>
                </c:pt>
                <c:pt idx="1298">
                  <c:v>3.9689100000000002</c:v>
                </c:pt>
                <c:pt idx="1299">
                  <c:v>3.96922</c:v>
                </c:pt>
                <c:pt idx="1300">
                  <c:v>3.9695200000000002</c:v>
                </c:pt>
                <c:pt idx="1301">
                  <c:v>3.96983</c:v>
                </c:pt>
                <c:pt idx="1302">
                  <c:v>3.9701300000000002</c:v>
                </c:pt>
                <c:pt idx="1303">
                  <c:v>3.97044</c:v>
                </c:pt>
                <c:pt idx="1304">
                  <c:v>3.9707499999999998</c:v>
                </c:pt>
                <c:pt idx="1305">
                  <c:v>3.97105</c:v>
                </c:pt>
                <c:pt idx="1306">
                  <c:v>3.9713599999999998</c:v>
                </c:pt>
                <c:pt idx="1307">
                  <c:v>3.97166</c:v>
                </c:pt>
                <c:pt idx="1308">
                  <c:v>3.9719699999999998</c:v>
                </c:pt>
                <c:pt idx="1309">
                  <c:v>3.97227</c:v>
                </c:pt>
                <c:pt idx="1310">
                  <c:v>3.9725799999999998</c:v>
                </c:pt>
                <c:pt idx="1311">
                  <c:v>3.97288</c:v>
                </c:pt>
                <c:pt idx="1312">
                  <c:v>3.9731900000000002</c:v>
                </c:pt>
                <c:pt idx="1313">
                  <c:v>3.97349</c:v>
                </c:pt>
                <c:pt idx="1314">
                  <c:v>3.9738000000000002</c:v>
                </c:pt>
                <c:pt idx="1315">
                  <c:v>3.9741</c:v>
                </c:pt>
                <c:pt idx="1316">
                  <c:v>3.9744100000000002</c:v>
                </c:pt>
                <c:pt idx="1317">
                  <c:v>3.97472</c:v>
                </c:pt>
                <c:pt idx="1318">
                  <c:v>3.9750200000000002</c:v>
                </c:pt>
                <c:pt idx="1319">
                  <c:v>3.97533</c:v>
                </c:pt>
                <c:pt idx="1320">
                  <c:v>3.9756300000000002</c:v>
                </c:pt>
                <c:pt idx="1321">
                  <c:v>3.97594</c:v>
                </c:pt>
                <c:pt idx="1322">
                  <c:v>3.9762400000000002</c:v>
                </c:pt>
                <c:pt idx="1323">
                  <c:v>3.97655</c:v>
                </c:pt>
                <c:pt idx="1324">
                  <c:v>3.9768500000000002</c:v>
                </c:pt>
                <c:pt idx="1325">
                  <c:v>3.97716</c:v>
                </c:pt>
                <c:pt idx="1326">
                  <c:v>3.9774600000000002</c:v>
                </c:pt>
                <c:pt idx="1327">
                  <c:v>3.97777</c:v>
                </c:pt>
                <c:pt idx="1328">
                  <c:v>3.9780700000000002</c:v>
                </c:pt>
                <c:pt idx="1329">
                  <c:v>3.97838</c:v>
                </c:pt>
                <c:pt idx="1330">
                  <c:v>3.9786899999999998</c:v>
                </c:pt>
                <c:pt idx="1331">
                  <c:v>3.97899</c:v>
                </c:pt>
                <c:pt idx="1332">
                  <c:v>3.9792999999999998</c:v>
                </c:pt>
                <c:pt idx="1333">
                  <c:v>3.9796</c:v>
                </c:pt>
                <c:pt idx="1334">
                  <c:v>3.9799099999999998</c:v>
                </c:pt>
                <c:pt idx="1335">
                  <c:v>3.98021</c:v>
                </c:pt>
                <c:pt idx="1336">
                  <c:v>3.9805199999999998</c:v>
                </c:pt>
                <c:pt idx="1337">
                  <c:v>3.98082</c:v>
                </c:pt>
                <c:pt idx="1338">
                  <c:v>3.9811299999999998</c:v>
                </c:pt>
                <c:pt idx="1339">
                  <c:v>3.98143</c:v>
                </c:pt>
                <c:pt idx="1340">
                  <c:v>3.9817399999999998</c:v>
                </c:pt>
                <c:pt idx="1341">
                  <c:v>3.98204</c:v>
                </c:pt>
                <c:pt idx="1342">
                  <c:v>3.9823499999999998</c:v>
                </c:pt>
                <c:pt idx="1343">
                  <c:v>3.9826600000000001</c:v>
                </c:pt>
                <c:pt idx="1344">
                  <c:v>3.9829599999999998</c:v>
                </c:pt>
                <c:pt idx="1345">
                  <c:v>3.9832700000000001</c:v>
                </c:pt>
                <c:pt idx="1346">
                  <c:v>3.9835699999999998</c:v>
                </c:pt>
                <c:pt idx="1347">
                  <c:v>3.9838800000000001</c:v>
                </c:pt>
                <c:pt idx="1348">
                  <c:v>3.9841799999999998</c:v>
                </c:pt>
                <c:pt idx="1349">
                  <c:v>3.9844900000000001</c:v>
                </c:pt>
                <c:pt idx="1350">
                  <c:v>3.9847899999999998</c:v>
                </c:pt>
                <c:pt idx="1351">
                  <c:v>3.9851000000000001</c:v>
                </c:pt>
                <c:pt idx="1352">
                  <c:v>3.9853999999999998</c:v>
                </c:pt>
                <c:pt idx="1353">
                  <c:v>3.9857100000000001</c:v>
                </c:pt>
                <c:pt idx="1354">
                  <c:v>3.9860199999999999</c:v>
                </c:pt>
                <c:pt idx="1355">
                  <c:v>3.9863200000000001</c:v>
                </c:pt>
                <c:pt idx="1356">
                  <c:v>3.9866299999999999</c:v>
                </c:pt>
                <c:pt idx="1357">
                  <c:v>3.9869300000000001</c:v>
                </c:pt>
                <c:pt idx="1358">
                  <c:v>3.9872399999999999</c:v>
                </c:pt>
                <c:pt idx="1359">
                  <c:v>3.9875400000000001</c:v>
                </c:pt>
                <c:pt idx="1360">
                  <c:v>3.9878499999999999</c:v>
                </c:pt>
                <c:pt idx="1361">
                  <c:v>3.9881500000000001</c:v>
                </c:pt>
                <c:pt idx="1362">
                  <c:v>3.9884599999999999</c:v>
                </c:pt>
                <c:pt idx="1363">
                  <c:v>3.9887600000000001</c:v>
                </c:pt>
                <c:pt idx="1364">
                  <c:v>3.9890699999999999</c:v>
                </c:pt>
                <c:pt idx="1365">
                  <c:v>3.9893700000000001</c:v>
                </c:pt>
                <c:pt idx="1366">
                  <c:v>3.9896799999999999</c:v>
                </c:pt>
                <c:pt idx="1367">
                  <c:v>3.9899900000000001</c:v>
                </c:pt>
                <c:pt idx="1368">
                  <c:v>3.9902899999999999</c:v>
                </c:pt>
                <c:pt idx="1369">
                  <c:v>3.9906000000000001</c:v>
                </c:pt>
                <c:pt idx="1370">
                  <c:v>3.9908999999999999</c:v>
                </c:pt>
                <c:pt idx="1371">
                  <c:v>3.9912100000000001</c:v>
                </c:pt>
                <c:pt idx="1372">
                  <c:v>3.9915099999999999</c:v>
                </c:pt>
                <c:pt idx="1373">
                  <c:v>3.9918200000000001</c:v>
                </c:pt>
                <c:pt idx="1374">
                  <c:v>3.9921199999999999</c:v>
                </c:pt>
                <c:pt idx="1375">
                  <c:v>3.9924300000000001</c:v>
                </c:pt>
                <c:pt idx="1376">
                  <c:v>3.9927299999999999</c:v>
                </c:pt>
                <c:pt idx="1377">
                  <c:v>3.9930400000000001</c:v>
                </c:pt>
                <c:pt idx="1378">
                  <c:v>3.9933399999999999</c:v>
                </c:pt>
                <c:pt idx="1379">
                  <c:v>3.9936500000000001</c:v>
                </c:pt>
                <c:pt idx="1380">
                  <c:v>3.99396</c:v>
                </c:pt>
                <c:pt idx="1381">
                  <c:v>3.9942600000000001</c:v>
                </c:pt>
                <c:pt idx="1382">
                  <c:v>3.99457</c:v>
                </c:pt>
                <c:pt idx="1383">
                  <c:v>3.9948700000000001</c:v>
                </c:pt>
                <c:pt idx="1384">
                  <c:v>3.99518</c:v>
                </c:pt>
                <c:pt idx="1385">
                  <c:v>3.9954800000000001</c:v>
                </c:pt>
                <c:pt idx="1386">
                  <c:v>3.99579</c:v>
                </c:pt>
                <c:pt idx="1387">
                  <c:v>3.9960900000000001</c:v>
                </c:pt>
                <c:pt idx="1388">
                  <c:v>3.9964</c:v>
                </c:pt>
                <c:pt idx="1389">
                  <c:v>3.9967000000000001</c:v>
                </c:pt>
                <c:pt idx="1390">
                  <c:v>3.99701</c:v>
                </c:pt>
                <c:pt idx="1391">
                  <c:v>3.9973100000000001</c:v>
                </c:pt>
                <c:pt idx="1392">
                  <c:v>3.99762</c:v>
                </c:pt>
                <c:pt idx="1393">
                  <c:v>3.9979300000000002</c:v>
                </c:pt>
                <c:pt idx="1394">
                  <c:v>3.99823</c:v>
                </c:pt>
                <c:pt idx="1395">
                  <c:v>3.9985400000000002</c:v>
                </c:pt>
                <c:pt idx="1396">
                  <c:v>3.99884</c:v>
                </c:pt>
                <c:pt idx="1397">
                  <c:v>3.9991500000000002</c:v>
                </c:pt>
                <c:pt idx="1398">
                  <c:v>3.9994499999999999</c:v>
                </c:pt>
                <c:pt idx="1399">
                  <c:v>3.9997600000000002</c:v>
                </c:pt>
                <c:pt idx="1400">
                  <c:v>4.0000600000000004</c:v>
                </c:pt>
                <c:pt idx="1401">
                  <c:v>4.0003700000000002</c:v>
                </c:pt>
                <c:pt idx="1402">
                  <c:v>4.0006700000000004</c:v>
                </c:pt>
                <c:pt idx="1403">
                  <c:v>4.0009800000000002</c:v>
                </c:pt>
                <c:pt idx="1404">
                  <c:v>4.00129</c:v>
                </c:pt>
                <c:pt idx="1405">
                  <c:v>4.0015900000000002</c:v>
                </c:pt>
                <c:pt idx="1406">
                  <c:v>4.0019</c:v>
                </c:pt>
                <c:pt idx="1407">
                  <c:v>4.0022000000000002</c:v>
                </c:pt>
                <c:pt idx="1408">
                  <c:v>4.00251</c:v>
                </c:pt>
                <c:pt idx="1409">
                  <c:v>4.0028100000000002</c:v>
                </c:pt>
                <c:pt idx="1410">
                  <c:v>4.00312</c:v>
                </c:pt>
                <c:pt idx="1411">
                  <c:v>4.0034200000000002</c:v>
                </c:pt>
                <c:pt idx="1412">
                  <c:v>4.00373</c:v>
                </c:pt>
                <c:pt idx="1413">
                  <c:v>4.0040300000000002</c:v>
                </c:pt>
                <c:pt idx="1414">
                  <c:v>4.00434</c:v>
                </c:pt>
                <c:pt idx="1415">
                  <c:v>4.0046400000000002</c:v>
                </c:pt>
                <c:pt idx="1416">
                  <c:v>4.00495</c:v>
                </c:pt>
                <c:pt idx="1417">
                  <c:v>4.0052599999999998</c:v>
                </c:pt>
                <c:pt idx="1418">
                  <c:v>4.00556</c:v>
                </c:pt>
                <c:pt idx="1419">
                  <c:v>4.0058699999999998</c:v>
                </c:pt>
                <c:pt idx="1420">
                  <c:v>4.00617</c:v>
                </c:pt>
                <c:pt idx="1421">
                  <c:v>4.0064799999999998</c:v>
                </c:pt>
                <c:pt idx="1422">
                  <c:v>4.00678</c:v>
                </c:pt>
                <c:pt idx="1423">
                  <c:v>4.0070899999999998</c:v>
                </c:pt>
                <c:pt idx="1424">
                  <c:v>4.00739</c:v>
                </c:pt>
                <c:pt idx="1425">
                  <c:v>4.0076999999999998</c:v>
                </c:pt>
                <c:pt idx="1426">
                  <c:v>4.008</c:v>
                </c:pt>
                <c:pt idx="1427">
                  <c:v>4.0083099999999998</c:v>
                </c:pt>
                <c:pt idx="1428">
                  <c:v>4.00861</c:v>
                </c:pt>
                <c:pt idx="1429">
                  <c:v>4.0089199999999998</c:v>
                </c:pt>
                <c:pt idx="1430">
                  <c:v>4.0092299999999996</c:v>
                </c:pt>
                <c:pt idx="1431">
                  <c:v>4.0095299999999998</c:v>
                </c:pt>
                <c:pt idx="1432">
                  <c:v>4.0098399999999996</c:v>
                </c:pt>
                <c:pt idx="1433">
                  <c:v>4.0101399999999998</c:v>
                </c:pt>
                <c:pt idx="1434">
                  <c:v>4.0104499999999996</c:v>
                </c:pt>
                <c:pt idx="1435">
                  <c:v>4.0107499999999998</c:v>
                </c:pt>
                <c:pt idx="1436">
                  <c:v>4.0110599999999996</c:v>
                </c:pt>
                <c:pt idx="1437">
                  <c:v>4.0113599999999998</c:v>
                </c:pt>
                <c:pt idx="1438">
                  <c:v>4.0116699999999996</c:v>
                </c:pt>
                <c:pt idx="1439">
                  <c:v>4.0119699999999998</c:v>
                </c:pt>
                <c:pt idx="1440">
                  <c:v>4.0122799999999996</c:v>
                </c:pt>
                <c:pt idx="1441">
                  <c:v>4.0125799999999998</c:v>
                </c:pt>
                <c:pt idx="1442">
                  <c:v>4.0128899999999996</c:v>
                </c:pt>
                <c:pt idx="1443">
                  <c:v>4.0132000000000003</c:v>
                </c:pt>
                <c:pt idx="1444">
                  <c:v>4.0134999999999996</c:v>
                </c:pt>
                <c:pt idx="1445">
                  <c:v>4.0138100000000003</c:v>
                </c:pt>
                <c:pt idx="1446">
                  <c:v>4.0141099999999996</c:v>
                </c:pt>
                <c:pt idx="1447">
                  <c:v>4.0144200000000003</c:v>
                </c:pt>
                <c:pt idx="1448">
                  <c:v>4.0147199999999996</c:v>
                </c:pt>
                <c:pt idx="1449">
                  <c:v>4.0150300000000003</c:v>
                </c:pt>
                <c:pt idx="1450">
                  <c:v>4.0153299999999996</c:v>
                </c:pt>
                <c:pt idx="1451">
                  <c:v>4.0156400000000003</c:v>
                </c:pt>
                <c:pt idx="1452">
                  <c:v>4.0159399999999996</c:v>
                </c:pt>
                <c:pt idx="1453">
                  <c:v>4.0162500000000003</c:v>
                </c:pt>
                <c:pt idx="1454">
                  <c:v>4.0165499999999996</c:v>
                </c:pt>
                <c:pt idx="1455">
                  <c:v>4.0168600000000003</c:v>
                </c:pt>
                <c:pt idx="1456">
                  <c:v>4.0171700000000001</c:v>
                </c:pt>
                <c:pt idx="1457">
                  <c:v>4.0174700000000003</c:v>
                </c:pt>
                <c:pt idx="1458">
                  <c:v>4.0177800000000001</c:v>
                </c:pt>
                <c:pt idx="1459">
                  <c:v>4.0180800000000003</c:v>
                </c:pt>
                <c:pt idx="1460">
                  <c:v>4.0183900000000001</c:v>
                </c:pt>
                <c:pt idx="1461">
                  <c:v>4.0186900000000003</c:v>
                </c:pt>
                <c:pt idx="1462">
                  <c:v>4.0190000000000001</c:v>
                </c:pt>
                <c:pt idx="1463">
                  <c:v>4.0193000000000003</c:v>
                </c:pt>
                <c:pt idx="1464">
                  <c:v>4.0196100000000001</c:v>
                </c:pt>
                <c:pt idx="1465">
                  <c:v>4.0199100000000003</c:v>
                </c:pt>
                <c:pt idx="1466">
                  <c:v>4.0202200000000001</c:v>
                </c:pt>
                <c:pt idx="1467">
                  <c:v>4.0205299999999999</c:v>
                </c:pt>
                <c:pt idx="1468">
                  <c:v>4.0208300000000001</c:v>
                </c:pt>
                <c:pt idx="1469">
                  <c:v>4.0211399999999999</c:v>
                </c:pt>
                <c:pt idx="1470">
                  <c:v>4.0214400000000001</c:v>
                </c:pt>
                <c:pt idx="1471">
                  <c:v>4.0217499999999999</c:v>
                </c:pt>
                <c:pt idx="1472">
                  <c:v>4.0220500000000001</c:v>
                </c:pt>
                <c:pt idx="1473">
                  <c:v>4.0223599999999999</c:v>
                </c:pt>
                <c:pt idx="1474">
                  <c:v>4.0226600000000001</c:v>
                </c:pt>
                <c:pt idx="1475">
                  <c:v>4.0229699999999999</c:v>
                </c:pt>
                <c:pt idx="1476">
                  <c:v>4.0232700000000001</c:v>
                </c:pt>
                <c:pt idx="1477">
                  <c:v>4.0235799999999999</c:v>
                </c:pt>
                <c:pt idx="1478">
                  <c:v>4.0238800000000001</c:v>
                </c:pt>
                <c:pt idx="1479">
                  <c:v>4.0241899999999999</c:v>
                </c:pt>
                <c:pt idx="1480">
                  <c:v>4.0244999999999997</c:v>
                </c:pt>
                <c:pt idx="1481">
                  <c:v>4.0247999999999999</c:v>
                </c:pt>
                <c:pt idx="1482">
                  <c:v>4.0251099999999997</c:v>
                </c:pt>
                <c:pt idx="1483">
                  <c:v>4.0254099999999999</c:v>
                </c:pt>
                <c:pt idx="1484">
                  <c:v>4.0257199999999997</c:v>
                </c:pt>
                <c:pt idx="1485">
                  <c:v>4.0260199999999999</c:v>
                </c:pt>
                <c:pt idx="1486">
                  <c:v>4.0263299999999997</c:v>
                </c:pt>
                <c:pt idx="1487">
                  <c:v>4.0266299999999999</c:v>
                </c:pt>
                <c:pt idx="1488">
                  <c:v>4.0269399999999997</c:v>
                </c:pt>
                <c:pt idx="1489">
                  <c:v>4.0272399999999999</c:v>
                </c:pt>
                <c:pt idx="1490">
                  <c:v>4.0275499999999997</c:v>
                </c:pt>
                <c:pt idx="1491">
                  <c:v>4.0278499999999999</c:v>
                </c:pt>
                <c:pt idx="1492">
                  <c:v>4.0281599999999997</c:v>
                </c:pt>
                <c:pt idx="1493">
                  <c:v>4.0284700000000004</c:v>
                </c:pt>
                <c:pt idx="1494">
                  <c:v>4.0287699999999997</c:v>
                </c:pt>
                <c:pt idx="1495">
                  <c:v>4.0290800000000004</c:v>
                </c:pt>
                <c:pt idx="1496">
                  <c:v>4.0293799999999997</c:v>
                </c:pt>
                <c:pt idx="1497">
                  <c:v>4.0296900000000004</c:v>
                </c:pt>
                <c:pt idx="1498">
                  <c:v>4.0299899999999997</c:v>
                </c:pt>
                <c:pt idx="1499">
                  <c:v>4.0303000000000004</c:v>
                </c:pt>
                <c:pt idx="1500">
                  <c:v>4.0305999999999997</c:v>
                </c:pt>
                <c:pt idx="1501">
                  <c:v>4.0309100000000004</c:v>
                </c:pt>
                <c:pt idx="1502">
                  <c:v>4.0312099999999997</c:v>
                </c:pt>
                <c:pt idx="1503">
                  <c:v>4.0315200000000004</c:v>
                </c:pt>
                <c:pt idx="1504">
                  <c:v>4.0318199999999997</c:v>
                </c:pt>
                <c:pt idx="1505">
                  <c:v>4.0321300000000004</c:v>
                </c:pt>
                <c:pt idx="1506">
                  <c:v>4.0324400000000002</c:v>
                </c:pt>
                <c:pt idx="1507">
                  <c:v>4.0327400000000004</c:v>
                </c:pt>
                <c:pt idx="1508">
                  <c:v>4.0330500000000002</c:v>
                </c:pt>
                <c:pt idx="1509">
                  <c:v>4.0333500000000004</c:v>
                </c:pt>
                <c:pt idx="1510">
                  <c:v>4.0336600000000002</c:v>
                </c:pt>
                <c:pt idx="1511">
                  <c:v>4.0339600000000004</c:v>
                </c:pt>
                <c:pt idx="1512">
                  <c:v>4.0342700000000002</c:v>
                </c:pt>
                <c:pt idx="1513">
                  <c:v>4.0345700000000004</c:v>
                </c:pt>
                <c:pt idx="1514">
                  <c:v>4.0348800000000002</c:v>
                </c:pt>
                <c:pt idx="1515">
                  <c:v>4.0351800000000004</c:v>
                </c:pt>
                <c:pt idx="1516">
                  <c:v>4.0354900000000002</c:v>
                </c:pt>
                <c:pt idx="1517">
                  <c:v>4.0357900000000004</c:v>
                </c:pt>
                <c:pt idx="1518">
                  <c:v>4.0361000000000002</c:v>
                </c:pt>
                <c:pt idx="1519">
                  <c:v>4.0364100000000001</c:v>
                </c:pt>
                <c:pt idx="1520">
                  <c:v>4.0367100000000002</c:v>
                </c:pt>
                <c:pt idx="1521">
                  <c:v>4.0370200000000001</c:v>
                </c:pt>
                <c:pt idx="1522">
                  <c:v>4.0373200000000002</c:v>
                </c:pt>
                <c:pt idx="1523">
                  <c:v>4.0376300000000001</c:v>
                </c:pt>
                <c:pt idx="1524">
                  <c:v>4.0379300000000002</c:v>
                </c:pt>
                <c:pt idx="1525">
                  <c:v>4.0382400000000001</c:v>
                </c:pt>
                <c:pt idx="1526">
                  <c:v>4.0385400000000002</c:v>
                </c:pt>
                <c:pt idx="1527">
                  <c:v>4.0388500000000001</c:v>
                </c:pt>
                <c:pt idx="1528">
                  <c:v>4.0391500000000002</c:v>
                </c:pt>
                <c:pt idx="1529">
                  <c:v>4.0394600000000001</c:v>
                </c:pt>
                <c:pt idx="1530">
                  <c:v>4.0397699999999999</c:v>
                </c:pt>
                <c:pt idx="1531">
                  <c:v>4.0400700000000001</c:v>
                </c:pt>
                <c:pt idx="1532">
                  <c:v>4.0403799999999999</c:v>
                </c:pt>
                <c:pt idx="1533">
                  <c:v>4.04068</c:v>
                </c:pt>
                <c:pt idx="1534">
                  <c:v>4.0409899999999999</c:v>
                </c:pt>
                <c:pt idx="1535">
                  <c:v>4.04129</c:v>
                </c:pt>
                <c:pt idx="1536">
                  <c:v>4.0415999999999999</c:v>
                </c:pt>
                <c:pt idx="1537">
                  <c:v>4.0419</c:v>
                </c:pt>
                <c:pt idx="1538">
                  <c:v>4.0422099999999999</c:v>
                </c:pt>
                <c:pt idx="1539">
                  <c:v>4.04251</c:v>
                </c:pt>
                <c:pt idx="1540">
                  <c:v>4.0428199999999999</c:v>
                </c:pt>
                <c:pt idx="1541">
                  <c:v>4.04312</c:v>
                </c:pt>
                <c:pt idx="1542">
                  <c:v>4.0434299999999999</c:v>
                </c:pt>
                <c:pt idx="1543">
                  <c:v>4.0437399999999997</c:v>
                </c:pt>
                <c:pt idx="1544">
                  <c:v>4.0440399999999999</c:v>
                </c:pt>
                <c:pt idx="1545">
                  <c:v>4.0443499999999997</c:v>
                </c:pt>
                <c:pt idx="1546">
                  <c:v>4.0446499999999999</c:v>
                </c:pt>
                <c:pt idx="1547">
                  <c:v>4.0449599999999997</c:v>
                </c:pt>
                <c:pt idx="1548">
                  <c:v>4.0452599999999999</c:v>
                </c:pt>
                <c:pt idx="1549">
                  <c:v>4.0455699999999997</c:v>
                </c:pt>
                <c:pt idx="1550">
                  <c:v>4.0458699999999999</c:v>
                </c:pt>
                <c:pt idx="1551">
                  <c:v>4.0461799999999997</c:v>
                </c:pt>
                <c:pt idx="1552">
                  <c:v>4.0464799999999999</c:v>
                </c:pt>
                <c:pt idx="1553">
                  <c:v>4.0467899999999997</c:v>
                </c:pt>
                <c:pt idx="1554">
                  <c:v>4.0470899999999999</c:v>
                </c:pt>
                <c:pt idx="1555">
                  <c:v>4.0473999999999997</c:v>
                </c:pt>
                <c:pt idx="1556">
                  <c:v>4.0477100000000004</c:v>
                </c:pt>
                <c:pt idx="1557">
                  <c:v>4.0480099999999997</c:v>
                </c:pt>
                <c:pt idx="1558">
                  <c:v>4.0483200000000004</c:v>
                </c:pt>
                <c:pt idx="1559">
                  <c:v>4.0486199999999997</c:v>
                </c:pt>
                <c:pt idx="1560">
                  <c:v>4.0489300000000004</c:v>
                </c:pt>
                <c:pt idx="1561">
                  <c:v>4.0492299999999997</c:v>
                </c:pt>
                <c:pt idx="1562">
                  <c:v>4.0495400000000004</c:v>
                </c:pt>
                <c:pt idx="1563">
                  <c:v>4.0498399999999997</c:v>
                </c:pt>
                <c:pt idx="1564">
                  <c:v>4.0501500000000004</c:v>
                </c:pt>
                <c:pt idx="1565">
                  <c:v>4.0504499999999997</c:v>
                </c:pt>
                <c:pt idx="1566">
                  <c:v>4.0507600000000004</c:v>
                </c:pt>
                <c:pt idx="1567">
                  <c:v>4.0510599999999997</c:v>
                </c:pt>
                <c:pt idx="1568">
                  <c:v>4.0513700000000004</c:v>
                </c:pt>
                <c:pt idx="1569">
                  <c:v>4.0516800000000002</c:v>
                </c:pt>
                <c:pt idx="1570">
                  <c:v>4.0519800000000004</c:v>
                </c:pt>
                <c:pt idx="1571">
                  <c:v>4.0522900000000002</c:v>
                </c:pt>
                <c:pt idx="1572">
                  <c:v>4.0525900000000004</c:v>
                </c:pt>
                <c:pt idx="1573">
                  <c:v>4.0529000000000002</c:v>
                </c:pt>
                <c:pt idx="1574">
                  <c:v>4.0532000000000004</c:v>
                </c:pt>
                <c:pt idx="1575">
                  <c:v>4.0535100000000002</c:v>
                </c:pt>
                <c:pt idx="1576">
                  <c:v>4.0538100000000004</c:v>
                </c:pt>
                <c:pt idx="1577">
                  <c:v>4.0541200000000002</c:v>
                </c:pt>
                <c:pt idx="1578">
                  <c:v>4.0544200000000004</c:v>
                </c:pt>
                <c:pt idx="1579">
                  <c:v>4.0547300000000002</c:v>
                </c:pt>
                <c:pt idx="1580">
                  <c:v>4.05504</c:v>
                </c:pt>
                <c:pt idx="1581">
                  <c:v>4.0553400000000002</c:v>
                </c:pt>
                <c:pt idx="1582">
                  <c:v>4.05565</c:v>
                </c:pt>
                <c:pt idx="1583">
                  <c:v>4.0559500000000002</c:v>
                </c:pt>
                <c:pt idx="1584">
                  <c:v>4.05626</c:v>
                </c:pt>
                <c:pt idx="1585">
                  <c:v>4.0565600000000002</c:v>
                </c:pt>
                <c:pt idx="1586">
                  <c:v>4.05687</c:v>
                </c:pt>
                <c:pt idx="1587">
                  <c:v>4.0571700000000002</c:v>
                </c:pt>
                <c:pt idx="1588">
                  <c:v>4.05748</c:v>
                </c:pt>
                <c:pt idx="1589">
                  <c:v>4.0577800000000002</c:v>
                </c:pt>
                <c:pt idx="1590">
                  <c:v>4.05809</c:v>
                </c:pt>
                <c:pt idx="1591">
                  <c:v>4.0583900000000002</c:v>
                </c:pt>
                <c:pt idx="1592">
                  <c:v>4.0587</c:v>
                </c:pt>
                <c:pt idx="1593">
                  <c:v>4.0590099999999998</c:v>
                </c:pt>
                <c:pt idx="1594">
                  <c:v>4.05931</c:v>
                </c:pt>
                <c:pt idx="1595">
                  <c:v>4.0596199999999998</c:v>
                </c:pt>
                <c:pt idx="1596">
                  <c:v>4.05992</c:v>
                </c:pt>
                <c:pt idx="1597">
                  <c:v>4.0602299999999998</c:v>
                </c:pt>
                <c:pt idx="1598">
                  <c:v>4.06053</c:v>
                </c:pt>
                <c:pt idx="1599">
                  <c:v>4.0608399999999998</c:v>
                </c:pt>
                <c:pt idx="1600">
                  <c:v>4.06114</c:v>
                </c:pt>
                <c:pt idx="1601">
                  <c:v>4.0614499999999998</c:v>
                </c:pt>
                <c:pt idx="1602">
                  <c:v>4.06175</c:v>
                </c:pt>
                <c:pt idx="1603">
                  <c:v>4.0620599999999998</c:v>
                </c:pt>
                <c:pt idx="1604">
                  <c:v>4.06236</c:v>
                </c:pt>
                <c:pt idx="1605">
                  <c:v>4.0626699999999998</c:v>
                </c:pt>
                <c:pt idx="1606">
                  <c:v>4.0629799999999996</c:v>
                </c:pt>
                <c:pt idx="1607">
                  <c:v>4.0632799999999998</c:v>
                </c:pt>
                <c:pt idx="1608">
                  <c:v>4.0635899999999996</c:v>
                </c:pt>
                <c:pt idx="1609">
                  <c:v>4.0638899999999998</c:v>
                </c:pt>
                <c:pt idx="1610">
                  <c:v>4.0641999999999996</c:v>
                </c:pt>
                <c:pt idx="1611">
                  <c:v>4.0644999999999998</c:v>
                </c:pt>
                <c:pt idx="1612">
                  <c:v>4.0648099999999996</c:v>
                </c:pt>
                <c:pt idx="1613">
                  <c:v>4.0651099999999998</c:v>
                </c:pt>
                <c:pt idx="1614">
                  <c:v>4.0654199999999996</c:v>
                </c:pt>
                <c:pt idx="1615">
                  <c:v>4.0657199999999998</c:v>
                </c:pt>
                <c:pt idx="1616">
                  <c:v>4.0660299999999996</c:v>
                </c:pt>
                <c:pt idx="1617">
                  <c:v>4.0663299999999998</c:v>
                </c:pt>
                <c:pt idx="1618">
                  <c:v>4.0666399999999996</c:v>
                </c:pt>
                <c:pt idx="1619">
                  <c:v>4.0669500000000003</c:v>
                </c:pt>
                <c:pt idx="1620">
                  <c:v>4.0672499999999996</c:v>
                </c:pt>
                <c:pt idx="1621">
                  <c:v>4.0675600000000003</c:v>
                </c:pt>
                <c:pt idx="1622">
                  <c:v>4.0678599999999996</c:v>
                </c:pt>
                <c:pt idx="1623">
                  <c:v>4.0681700000000003</c:v>
                </c:pt>
                <c:pt idx="1624">
                  <c:v>4.0684699999999996</c:v>
                </c:pt>
                <c:pt idx="1625">
                  <c:v>4.0687800000000003</c:v>
                </c:pt>
                <c:pt idx="1626">
                  <c:v>4.0690799999999996</c:v>
                </c:pt>
                <c:pt idx="1627">
                  <c:v>4.0693900000000003</c:v>
                </c:pt>
                <c:pt idx="1628">
                  <c:v>4.0696899999999996</c:v>
                </c:pt>
                <c:pt idx="1629">
                  <c:v>4.07</c:v>
                </c:pt>
                <c:pt idx="1630">
                  <c:v>4.0702999999999996</c:v>
                </c:pt>
                <c:pt idx="1631">
                  <c:v>4.0706100000000003</c:v>
                </c:pt>
                <c:pt idx="1632">
                  <c:v>4.0709200000000001</c:v>
                </c:pt>
                <c:pt idx="1633">
                  <c:v>4.0712200000000003</c:v>
                </c:pt>
                <c:pt idx="1634">
                  <c:v>4.0715300000000001</c:v>
                </c:pt>
                <c:pt idx="1635">
                  <c:v>4.0718300000000003</c:v>
                </c:pt>
                <c:pt idx="1636">
                  <c:v>4.0721400000000001</c:v>
                </c:pt>
                <c:pt idx="1637">
                  <c:v>4.0724400000000003</c:v>
                </c:pt>
                <c:pt idx="1638">
                  <c:v>4.0727500000000001</c:v>
                </c:pt>
                <c:pt idx="1639">
                  <c:v>4.0730500000000003</c:v>
                </c:pt>
                <c:pt idx="1640">
                  <c:v>4.0733600000000001</c:v>
                </c:pt>
                <c:pt idx="1641">
                  <c:v>4.0736600000000003</c:v>
                </c:pt>
                <c:pt idx="1642">
                  <c:v>4.0739700000000001</c:v>
                </c:pt>
                <c:pt idx="1643">
                  <c:v>4.0742799999999999</c:v>
                </c:pt>
                <c:pt idx="1644">
                  <c:v>4.0745800000000001</c:v>
                </c:pt>
                <c:pt idx="1645">
                  <c:v>4.0748899999999999</c:v>
                </c:pt>
                <c:pt idx="1646">
                  <c:v>4.0751900000000001</c:v>
                </c:pt>
                <c:pt idx="1647">
                  <c:v>4.0754999999999999</c:v>
                </c:pt>
                <c:pt idx="1648">
                  <c:v>4.0758000000000001</c:v>
                </c:pt>
                <c:pt idx="1649">
                  <c:v>4.0761099999999999</c:v>
                </c:pt>
                <c:pt idx="1650">
                  <c:v>4.0764100000000001</c:v>
                </c:pt>
                <c:pt idx="1651">
                  <c:v>4.0767199999999999</c:v>
                </c:pt>
                <c:pt idx="1652">
                  <c:v>4.0770200000000001</c:v>
                </c:pt>
                <c:pt idx="1653">
                  <c:v>4.0773299999999999</c:v>
                </c:pt>
                <c:pt idx="1654">
                  <c:v>4.0776300000000001</c:v>
                </c:pt>
                <c:pt idx="1655">
                  <c:v>4.0779399999999999</c:v>
                </c:pt>
                <c:pt idx="1656">
                  <c:v>4.0782499999999997</c:v>
                </c:pt>
                <c:pt idx="1657">
                  <c:v>4.0785499999999999</c:v>
                </c:pt>
                <c:pt idx="1658">
                  <c:v>4.0788599999999997</c:v>
                </c:pt>
                <c:pt idx="1659">
                  <c:v>4.0791599999999999</c:v>
                </c:pt>
                <c:pt idx="1660">
                  <c:v>4.0794699999999997</c:v>
                </c:pt>
                <c:pt idx="1661">
                  <c:v>4.0797699999999999</c:v>
                </c:pt>
                <c:pt idx="1662">
                  <c:v>4.0800799999999997</c:v>
                </c:pt>
                <c:pt idx="1663">
                  <c:v>4.0803799999999999</c:v>
                </c:pt>
                <c:pt idx="1664">
                  <c:v>4.0806899999999997</c:v>
                </c:pt>
                <c:pt idx="1665">
                  <c:v>4.0809899999999999</c:v>
                </c:pt>
                <c:pt idx="1666">
                  <c:v>4.0812999999999997</c:v>
                </c:pt>
                <c:pt idx="1667">
                  <c:v>4.0815999999999999</c:v>
                </c:pt>
                <c:pt idx="1668">
                  <c:v>4.0819099999999997</c:v>
                </c:pt>
                <c:pt idx="1669">
                  <c:v>4.0822200000000004</c:v>
                </c:pt>
                <c:pt idx="1670">
                  <c:v>4.0825199999999997</c:v>
                </c:pt>
                <c:pt idx="1671">
                  <c:v>4.0828300000000004</c:v>
                </c:pt>
                <c:pt idx="1672">
                  <c:v>4.0831299999999997</c:v>
                </c:pt>
                <c:pt idx="1673">
                  <c:v>4.0834400000000004</c:v>
                </c:pt>
                <c:pt idx="1674">
                  <c:v>4.0837399999999997</c:v>
                </c:pt>
                <c:pt idx="1675">
                  <c:v>4.0840500000000004</c:v>
                </c:pt>
                <c:pt idx="1676">
                  <c:v>4.0843499999999997</c:v>
                </c:pt>
                <c:pt idx="1677">
                  <c:v>4.0846600000000004</c:v>
                </c:pt>
                <c:pt idx="1678">
                  <c:v>4.0849599999999997</c:v>
                </c:pt>
                <c:pt idx="1679">
                  <c:v>4.0852700000000004</c:v>
                </c:pt>
                <c:pt idx="1680">
                  <c:v>4.0855699999999997</c:v>
                </c:pt>
                <c:pt idx="1681">
                  <c:v>4.0858800000000004</c:v>
                </c:pt>
                <c:pt idx="1682">
                  <c:v>4.0861900000000002</c:v>
                </c:pt>
                <c:pt idx="1683">
                  <c:v>4.0864900000000004</c:v>
                </c:pt>
                <c:pt idx="1684">
                  <c:v>4.0868000000000002</c:v>
                </c:pt>
                <c:pt idx="1685">
                  <c:v>4.0871000000000004</c:v>
                </c:pt>
                <c:pt idx="1686">
                  <c:v>4.0874100000000002</c:v>
                </c:pt>
                <c:pt idx="1687">
                  <c:v>4.0877100000000004</c:v>
                </c:pt>
                <c:pt idx="1688">
                  <c:v>4.0880200000000002</c:v>
                </c:pt>
                <c:pt idx="1689">
                  <c:v>4.0883200000000004</c:v>
                </c:pt>
                <c:pt idx="1690">
                  <c:v>4.0886300000000002</c:v>
                </c:pt>
                <c:pt idx="1691">
                  <c:v>4.0889300000000004</c:v>
                </c:pt>
                <c:pt idx="1692">
                  <c:v>4.0892400000000002</c:v>
                </c:pt>
                <c:pt idx="1693">
                  <c:v>4.0895400000000004</c:v>
                </c:pt>
                <c:pt idx="1694">
                  <c:v>4.0898500000000002</c:v>
                </c:pt>
                <c:pt idx="1695">
                  <c:v>4.09016</c:v>
                </c:pt>
                <c:pt idx="1696">
                  <c:v>4.0904600000000002</c:v>
                </c:pt>
                <c:pt idx="1697">
                  <c:v>4.09077</c:v>
                </c:pt>
                <c:pt idx="1698">
                  <c:v>4.0910700000000002</c:v>
                </c:pt>
                <c:pt idx="1699">
                  <c:v>4.09138</c:v>
                </c:pt>
                <c:pt idx="1700">
                  <c:v>4.0916800000000002</c:v>
                </c:pt>
                <c:pt idx="1701">
                  <c:v>4.09199</c:v>
                </c:pt>
                <c:pt idx="1702">
                  <c:v>4.0922900000000002</c:v>
                </c:pt>
                <c:pt idx="1703">
                  <c:v>4.0926</c:v>
                </c:pt>
                <c:pt idx="1704">
                  <c:v>4.0929000000000002</c:v>
                </c:pt>
                <c:pt idx="1705">
                  <c:v>4.09321</c:v>
                </c:pt>
                <c:pt idx="1706">
                  <c:v>4.0935199999999998</c:v>
                </c:pt>
                <c:pt idx="1707">
                  <c:v>4.09382</c:v>
                </c:pt>
                <c:pt idx="1708">
                  <c:v>4.0941299999999998</c:v>
                </c:pt>
                <c:pt idx="1709">
                  <c:v>4.09443</c:v>
                </c:pt>
                <c:pt idx="1710">
                  <c:v>4.0947399999999998</c:v>
                </c:pt>
                <c:pt idx="1711">
                  <c:v>4.09504</c:v>
                </c:pt>
                <c:pt idx="1712">
                  <c:v>4.0953499999999998</c:v>
                </c:pt>
                <c:pt idx="1713">
                  <c:v>4.09565</c:v>
                </c:pt>
                <c:pt idx="1714">
                  <c:v>4.0959599999999998</c:v>
                </c:pt>
                <c:pt idx="1715">
                  <c:v>4.09626</c:v>
                </c:pt>
                <c:pt idx="1716">
                  <c:v>4.0965699999999998</c:v>
                </c:pt>
                <c:pt idx="1717">
                  <c:v>4.09687</c:v>
                </c:pt>
                <c:pt idx="1718">
                  <c:v>4.0971799999999998</c:v>
                </c:pt>
                <c:pt idx="1719">
                  <c:v>4.0974899999999996</c:v>
                </c:pt>
                <c:pt idx="1720">
                  <c:v>4.0977899999999998</c:v>
                </c:pt>
                <c:pt idx="1721">
                  <c:v>4.0980999999999996</c:v>
                </c:pt>
                <c:pt idx="1722">
                  <c:v>4.0983999999999998</c:v>
                </c:pt>
                <c:pt idx="1723">
                  <c:v>4.0987099999999996</c:v>
                </c:pt>
                <c:pt idx="1724">
                  <c:v>4.0990099999999998</c:v>
                </c:pt>
                <c:pt idx="1725">
                  <c:v>4.0993199999999996</c:v>
                </c:pt>
                <c:pt idx="1726">
                  <c:v>4.0996199999999998</c:v>
                </c:pt>
                <c:pt idx="1727">
                  <c:v>4.0999299999999996</c:v>
                </c:pt>
                <c:pt idx="1728">
                  <c:v>4.1002299999999998</c:v>
                </c:pt>
                <c:pt idx="1729">
                  <c:v>4.1005399999999996</c:v>
                </c:pt>
                <c:pt idx="1730">
                  <c:v>4.1008399999999998</c:v>
                </c:pt>
                <c:pt idx="1731">
                  <c:v>4.1011499999999996</c:v>
                </c:pt>
                <c:pt idx="1732">
                  <c:v>4.1014600000000003</c:v>
                </c:pt>
                <c:pt idx="1733">
                  <c:v>4.1017599999999996</c:v>
                </c:pt>
                <c:pt idx="1734">
                  <c:v>4.1020700000000003</c:v>
                </c:pt>
                <c:pt idx="1735">
                  <c:v>4.1023699999999996</c:v>
                </c:pt>
                <c:pt idx="1736">
                  <c:v>4.1026800000000003</c:v>
                </c:pt>
                <c:pt idx="1737">
                  <c:v>4.1029799999999996</c:v>
                </c:pt>
                <c:pt idx="1738">
                  <c:v>4.1032900000000003</c:v>
                </c:pt>
                <c:pt idx="1739">
                  <c:v>4.1035899999999996</c:v>
                </c:pt>
                <c:pt idx="1740">
                  <c:v>4.1039000000000003</c:v>
                </c:pt>
                <c:pt idx="1741">
                  <c:v>4.1041999999999996</c:v>
                </c:pt>
                <c:pt idx="1742">
                  <c:v>4.1045100000000003</c:v>
                </c:pt>
                <c:pt idx="1743">
                  <c:v>4.1048099999999996</c:v>
                </c:pt>
                <c:pt idx="1744">
                  <c:v>4.1051200000000003</c:v>
                </c:pt>
                <c:pt idx="1745">
                  <c:v>4.1054300000000001</c:v>
                </c:pt>
                <c:pt idx="1746">
                  <c:v>4.1057300000000003</c:v>
                </c:pt>
                <c:pt idx="1747">
                  <c:v>4.1060400000000001</c:v>
                </c:pt>
                <c:pt idx="1748">
                  <c:v>4.1063400000000003</c:v>
                </c:pt>
                <c:pt idx="1749">
                  <c:v>4.1066500000000001</c:v>
                </c:pt>
                <c:pt idx="1750">
                  <c:v>4.1069500000000003</c:v>
                </c:pt>
                <c:pt idx="1751">
                  <c:v>4.1072600000000001</c:v>
                </c:pt>
                <c:pt idx="1752">
                  <c:v>4.1075600000000003</c:v>
                </c:pt>
                <c:pt idx="1753">
                  <c:v>4.1078700000000001</c:v>
                </c:pt>
                <c:pt idx="1754">
                  <c:v>4.1081700000000003</c:v>
                </c:pt>
                <c:pt idx="1755">
                  <c:v>4.1084800000000001</c:v>
                </c:pt>
                <c:pt idx="1756">
                  <c:v>4.1087899999999999</c:v>
                </c:pt>
                <c:pt idx="1757">
                  <c:v>4.1090900000000001</c:v>
                </c:pt>
                <c:pt idx="1758">
                  <c:v>4.1093999999999999</c:v>
                </c:pt>
                <c:pt idx="1759">
                  <c:v>4.1097000000000001</c:v>
                </c:pt>
                <c:pt idx="1760">
                  <c:v>4.1100099999999999</c:v>
                </c:pt>
                <c:pt idx="1761">
                  <c:v>4.1103100000000001</c:v>
                </c:pt>
                <c:pt idx="1762">
                  <c:v>4.1106199999999999</c:v>
                </c:pt>
                <c:pt idx="1763">
                  <c:v>4.1109200000000001</c:v>
                </c:pt>
                <c:pt idx="1764">
                  <c:v>4.1112299999999999</c:v>
                </c:pt>
                <c:pt idx="1765">
                  <c:v>4.1115300000000001</c:v>
                </c:pt>
                <c:pt idx="1766">
                  <c:v>4.1118399999999999</c:v>
                </c:pt>
                <c:pt idx="1767">
                  <c:v>4.1121400000000001</c:v>
                </c:pt>
                <c:pt idx="1768">
                  <c:v>4.1124499999999999</c:v>
                </c:pt>
                <c:pt idx="1769">
                  <c:v>4.1127599999999997</c:v>
                </c:pt>
                <c:pt idx="1770">
                  <c:v>4.1130599999999999</c:v>
                </c:pt>
                <c:pt idx="1771">
                  <c:v>4.1133699999999997</c:v>
                </c:pt>
                <c:pt idx="1772">
                  <c:v>4.1136699999999999</c:v>
                </c:pt>
                <c:pt idx="1773">
                  <c:v>4.1139799999999997</c:v>
                </c:pt>
                <c:pt idx="1774">
                  <c:v>4.1142799999999999</c:v>
                </c:pt>
                <c:pt idx="1775">
                  <c:v>4.1145899999999997</c:v>
                </c:pt>
                <c:pt idx="1776">
                  <c:v>4.1148899999999999</c:v>
                </c:pt>
                <c:pt idx="1777">
                  <c:v>4.1151999999999997</c:v>
                </c:pt>
                <c:pt idx="1778">
                  <c:v>4.1154999999999999</c:v>
                </c:pt>
                <c:pt idx="1779">
                  <c:v>4.1158099999999997</c:v>
                </c:pt>
                <c:pt idx="1780">
                  <c:v>4.1161099999999999</c:v>
                </c:pt>
                <c:pt idx="1781">
                  <c:v>4.1164199999999997</c:v>
                </c:pt>
                <c:pt idx="1782">
                  <c:v>4.1167299999999996</c:v>
                </c:pt>
                <c:pt idx="1783">
                  <c:v>4.1170299999999997</c:v>
                </c:pt>
                <c:pt idx="1784">
                  <c:v>4.1173400000000004</c:v>
                </c:pt>
                <c:pt idx="1785">
                  <c:v>4.1176399999999997</c:v>
                </c:pt>
                <c:pt idx="1786">
                  <c:v>4.1179500000000004</c:v>
                </c:pt>
                <c:pt idx="1787">
                  <c:v>4.1182499999999997</c:v>
                </c:pt>
                <c:pt idx="1788">
                  <c:v>4.1185600000000004</c:v>
                </c:pt>
                <c:pt idx="1789">
                  <c:v>4.1188599999999997</c:v>
                </c:pt>
                <c:pt idx="1790">
                  <c:v>4.1191700000000004</c:v>
                </c:pt>
                <c:pt idx="1791">
                  <c:v>4.1194699999999997</c:v>
                </c:pt>
                <c:pt idx="1792">
                  <c:v>4.1197800000000004</c:v>
                </c:pt>
                <c:pt idx="1793">
                  <c:v>4.1200799999999997</c:v>
                </c:pt>
                <c:pt idx="1794">
                  <c:v>4.1203900000000004</c:v>
                </c:pt>
                <c:pt idx="1795">
                  <c:v>4.1207000000000003</c:v>
                </c:pt>
                <c:pt idx="1796">
                  <c:v>4.1210000000000004</c:v>
                </c:pt>
                <c:pt idx="1797">
                  <c:v>4.1213100000000003</c:v>
                </c:pt>
                <c:pt idx="1798">
                  <c:v>4.1216100000000004</c:v>
                </c:pt>
                <c:pt idx="1799">
                  <c:v>4.1219200000000003</c:v>
                </c:pt>
                <c:pt idx="1800">
                  <c:v>4.1222200000000004</c:v>
                </c:pt>
                <c:pt idx="1801">
                  <c:v>4.1225300000000002</c:v>
                </c:pt>
                <c:pt idx="1802">
                  <c:v>4.1228300000000004</c:v>
                </c:pt>
                <c:pt idx="1803">
                  <c:v>4.1231400000000002</c:v>
                </c:pt>
                <c:pt idx="1804">
                  <c:v>4.1234400000000004</c:v>
                </c:pt>
                <c:pt idx="1805">
                  <c:v>4.1237500000000002</c:v>
                </c:pt>
                <c:pt idx="1806">
                  <c:v>4.1240500000000004</c:v>
                </c:pt>
                <c:pt idx="1807">
                  <c:v>4.1243600000000002</c:v>
                </c:pt>
                <c:pt idx="1808">
                  <c:v>4.1246700000000001</c:v>
                </c:pt>
                <c:pt idx="1809">
                  <c:v>4.1249700000000002</c:v>
                </c:pt>
                <c:pt idx="1810">
                  <c:v>4.1252800000000001</c:v>
                </c:pt>
                <c:pt idx="1811">
                  <c:v>4.1255800000000002</c:v>
                </c:pt>
                <c:pt idx="1812">
                  <c:v>4.1258900000000001</c:v>
                </c:pt>
                <c:pt idx="1813">
                  <c:v>4.1261900000000002</c:v>
                </c:pt>
                <c:pt idx="1814">
                  <c:v>4.1265000000000001</c:v>
                </c:pt>
                <c:pt idx="1815">
                  <c:v>4.1268000000000002</c:v>
                </c:pt>
                <c:pt idx="1816">
                  <c:v>4.1271100000000001</c:v>
                </c:pt>
                <c:pt idx="1817">
                  <c:v>4.1274100000000002</c:v>
                </c:pt>
                <c:pt idx="1818">
                  <c:v>4.1277200000000001</c:v>
                </c:pt>
                <c:pt idx="1819">
                  <c:v>4.1280299999999999</c:v>
                </c:pt>
                <c:pt idx="1820">
                  <c:v>4.1283300000000001</c:v>
                </c:pt>
                <c:pt idx="1821">
                  <c:v>4.1286399999999999</c:v>
                </c:pt>
                <c:pt idx="1822">
                  <c:v>4.1289400000000001</c:v>
                </c:pt>
                <c:pt idx="1823">
                  <c:v>4.1292499999999999</c:v>
                </c:pt>
                <c:pt idx="1824">
                  <c:v>4.1295500000000001</c:v>
                </c:pt>
                <c:pt idx="1825">
                  <c:v>4.1298599999999999</c:v>
                </c:pt>
                <c:pt idx="1826">
                  <c:v>4.1301600000000001</c:v>
                </c:pt>
                <c:pt idx="1827">
                  <c:v>4.1304699999999999</c:v>
                </c:pt>
                <c:pt idx="1828">
                  <c:v>4.1307700000000001</c:v>
                </c:pt>
                <c:pt idx="1829">
                  <c:v>4.1310799999999999</c:v>
                </c:pt>
                <c:pt idx="1830">
                  <c:v>4.1313800000000001</c:v>
                </c:pt>
                <c:pt idx="1831">
                  <c:v>4.1316899999999999</c:v>
                </c:pt>
                <c:pt idx="1832">
                  <c:v>4.1319999999999997</c:v>
                </c:pt>
                <c:pt idx="1833">
                  <c:v>4.1322999999999999</c:v>
                </c:pt>
                <c:pt idx="1834">
                  <c:v>4.1326099999999997</c:v>
                </c:pt>
                <c:pt idx="1835">
                  <c:v>4.1329099999999999</c:v>
                </c:pt>
                <c:pt idx="1836">
                  <c:v>4.1332199999999997</c:v>
                </c:pt>
                <c:pt idx="1837">
                  <c:v>4.1335199999999999</c:v>
                </c:pt>
                <c:pt idx="1838">
                  <c:v>4.1338299999999997</c:v>
                </c:pt>
                <c:pt idx="1839">
                  <c:v>4.1341299999999999</c:v>
                </c:pt>
                <c:pt idx="1840">
                  <c:v>4.1344399999999997</c:v>
                </c:pt>
                <c:pt idx="1841">
                  <c:v>4.1347399999999999</c:v>
                </c:pt>
                <c:pt idx="1842">
                  <c:v>4.1350499999999997</c:v>
                </c:pt>
                <c:pt idx="1843">
                  <c:v>4.1353499999999999</c:v>
                </c:pt>
                <c:pt idx="1844">
                  <c:v>4.1356599999999997</c:v>
                </c:pt>
                <c:pt idx="1845">
                  <c:v>4.1359700000000004</c:v>
                </c:pt>
                <c:pt idx="1846">
                  <c:v>4.1362699999999997</c:v>
                </c:pt>
                <c:pt idx="1847">
                  <c:v>4.1365800000000004</c:v>
                </c:pt>
                <c:pt idx="1848">
                  <c:v>4.1368799999999997</c:v>
                </c:pt>
                <c:pt idx="1849">
                  <c:v>4.1371900000000004</c:v>
                </c:pt>
                <c:pt idx="1850">
                  <c:v>4.1374899999999997</c:v>
                </c:pt>
                <c:pt idx="1851">
                  <c:v>4.1378000000000004</c:v>
                </c:pt>
                <c:pt idx="1852">
                  <c:v>4.1380999999999997</c:v>
                </c:pt>
                <c:pt idx="1853">
                  <c:v>4.1384100000000004</c:v>
                </c:pt>
                <c:pt idx="1854">
                  <c:v>4.1387099999999997</c:v>
                </c:pt>
                <c:pt idx="1855">
                  <c:v>4.1390200000000004</c:v>
                </c:pt>
                <c:pt idx="1856">
                  <c:v>4.1393199999999997</c:v>
                </c:pt>
                <c:pt idx="1857">
                  <c:v>4.1396300000000004</c:v>
                </c:pt>
                <c:pt idx="1858">
                  <c:v>4.1399400000000002</c:v>
                </c:pt>
                <c:pt idx="1859">
                  <c:v>4.1402400000000004</c:v>
                </c:pt>
                <c:pt idx="1860">
                  <c:v>4.1405500000000002</c:v>
                </c:pt>
                <c:pt idx="1861">
                  <c:v>4.1408500000000004</c:v>
                </c:pt>
                <c:pt idx="1862">
                  <c:v>4.1411600000000002</c:v>
                </c:pt>
                <c:pt idx="1863">
                  <c:v>4.1414600000000004</c:v>
                </c:pt>
                <c:pt idx="1864">
                  <c:v>4.1417700000000002</c:v>
                </c:pt>
                <c:pt idx="1865">
                  <c:v>4.1420700000000004</c:v>
                </c:pt>
                <c:pt idx="1866">
                  <c:v>4.1423800000000002</c:v>
                </c:pt>
                <c:pt idx="1867">
                  <c:v>4.1426800000000004</c:v>
                </c:pt>
                <c:pt idx="1868">
                  <c:v>4.1429900000000002</c:v>
                </c:pt>
                <c:pt idx="1869">
                  <c:v>4.1432900000000004</c:v>
                </c:pt>
                <c:pt idx="1870">
                  <c:v>4.1436000000000002</c:v>
                </c:pt>
                <c:pt idx="1871">
                  <c:v>4.14391</c:v>
                </c:pt>
                <c:pt idx="1872">
                  <c:v>4.1442100000000002</c:v>
                </c:pt>
                <c:pt idx="1873">
                  <c:v>4.14452</c:v>
                </c:pt>
                <c:pt idx="1874">
                  <c:v>4.1448200000000002</c:v>
                </c:pt>
                <c:pt idx="1875">
                  <c:v>4.14513</c:v>
                </c:pt>
                <c:pt idx="1876">
                  <c:v>4.1454300000000002</c:v>
                </c:pt>
                <c:pt idx="1877">
                  <c:v>4.14574</c:v>
                </c:pt>
                <c:pt idx="1878">
                  <c:v>4.1460400000000002</c:v>
                </c:pt>
                <c:pt idx="1879">
                  <c:v>4.14635</c:v>
                </c:pt>
                <c:pt idx="1880">
                  <c:v>4.1466500000000002</c:v>
                </c:pt>
                <c:pt idx="1881">
                  <c:v>4.14696</c:v>
                </c:pt>
                <c:pt idx="1882">
                  <c:v>4.1472699999999998</c:v>
                </c:pt>
                <c:pt idx="1883">
                  <c:v>4.14757</c:v>
                </c:pt>
                <c:pt idx="1884">
                  <c:v>4.1478799999999998</c:v>
                </c:pt>
                <c:pt idx="1885">
                  <c:v>4.14818</c:v>
                </c:pt>
                <c:pt idx="1886">
                  <c:v>4.1484899999999998</c:v>
                </c:pt>
                <c:pt idx="1887">
                  <c:v>4.14879</c:v>
                </c:pt>
                <c:pt idx="1888">
                  <c:v>4.1490999999999998</c:v>
                </c:pt>
                <c:pt idx="1889">
                  <c:v>4.1494</c:v>
                </c:pt>
                <c:pt idx="1890">
                  <c:v>4.1497099999999998</c:v>
                </c:pt>
                <c:pt idx="1891">
                  <c:v>4.15001</c:v>
                </c:pt>
                <c:pt idx="1892">
                  <c:v>4.1503199999999998</c:v>
                </c:pt>
                <c:pt idx="1893">
                  <c:v>4.15062</c:v>
                </c:pt>
                <c:pt idx="1894">
                  <c:v>4.1509299999999998</c:v>
                </c:pt>
                <c:pt idx="1895">
                  <c:v>4.1512399999999996</c:v>
                </c:pt>
                <c:pt idx="1896">
                  <c:v>4.1515399999999998</c:v>
                </c:pt>
                <c:pt idx="1897">
                  <c:v>4.1518499999999996</c:v>
                </c:pt>
                <c:pt idx="1898">
                  <c:v>4.1521499999999998</c:v>
                </c:pt>
                <c:pt idx="1899">
                  <c:v>4.1524599999999996</c:v>
                </c:pt>
                <c:pt idx="1900">
                  <c:v>4.1527599999999998</c:v>
                </c:pt>
                <c:pt idx="1901">
                  <c:v>4.1530699999999996</c:v>
                </c:pt>
                <c:pt idx="1902">
                  <c:v>4.1533699999999998</c:v>
                </c:pt>
                <c:pt idx="1903">
                  <c:v>4.1536799999999996</c:v>
                </c:pt>
                <c:pt idx="1904">
                  <c:v>4.1539799999999998</c:v>
                </c:pt>
                <c:pt idx="1905">
                  <c:v>4.1542899999999996</c:v>
                </c:pt>
                <c:pt idx="1906">
                  <c:v>4.1545899999999998</c:v>
                </c:pt>
                <c:pt idx="1907">
                  <c:v>4.1548999999999996</c:v>
                </c:pt>
                <c:pt idx="1908">
                  <c:v>4.1552100000000003</c:v>
                </c:pt>
                <c:pt idx="1909">
                  <c:v>4.1555099999999996</c:v>
                </c:pt>
                <c:pt idx="1910">
                  <c:v>4.1558200000000003</c:v>
                </c:pt>
                <c:pt idx="1911">
                  <c:v>4.1561199999999996</c:v>
                </c:pt>
                <c:pt idx="1912">
                  <c:v>4.1564300000000003</c:v>
                </c:pt>
                <c:pt idx="1913">
                  <c:v>4.1567299999999996</c:v>
                </c:pt>
                <c:pt idx="1914">
                  <c:v>4.1570400000000003</c:v>
                </c:pt>
                <c:pt idx="1915">
                  <c:v>4.1573399999999996</c:v>
                </c:pt>
                <c:pt idx="1916">
                  <c:v>4.1576500000000003</c:v>
                </c:pt>
                <c:pt idx="1917">
                  <c:v>4.1579499999999996</c:v>
                </c:pt>
                <c:pt idx="1918">
                  <c:v>4.1582600000000003</c:v>
                </c:pt>
                <c:pt idx="1919">
                  <c:v>4.1585599999999996</c:v>
                </c:pt>
                <c:pt idx="1920">
                  <c:v>4.1588700000000003</c:v>
                </c:pt>
                <c:pt idx="1921">
                  <c:v>4.1591800000000001</c:v>
                </c:pt>
                <c:pt idx="1922">
                  <c:v>4.1594800000000003</c:v>
                </c:pt>
                <c:pt idx="1923">
                  <c:v>4.1597900000000001</c:v>
                </c:pt>
                <c:pt idx="1924">
                  <c:v>4.1600900000000003</c:v>
                </c:pt>
                <c:pt idx="1925">
                  <c:v>4.1604000000000001</c:v>
                </c:pt>
                <c:pt idx="1926">
                  <c:v>4.1607000000000003</c:v>
                </c:pt>
                <c:pt idx="1927">
                  <c:v>4.1610100000000001</c:v>
                </c:pt>
                <c:pt idx="1928">
                  <c:v>4.1613100000000003</c:v>
                </c:pt>
                <c:pt idx="1929">
                  <c:v>4.1616200000000001</c:v>
                </c:pt>
                <c:pt idx="1930">
                  <c:v>4.1619200000000003</c:v>
                </c:pt>
                <c:pt idx="1931">
                  <c:v>4.1622300000000001</c:v>
                </c:pt>
                <c:pt idx="1932">
                  <c:v>4.1625300000000003</c:v>
                </c:pt>
                <c:pt idx="1933">
                  <c:v>4.1628400000000001</c:v>
                </c:pt>
                <c:pt idx="1934">
                  <c:v>4.1631499999999999</c:v>
                </c:pt>
                <c:pt idx="1935">
                  <c:v>4.1634500000000001</c:v>
                </c:pt>
                <c:pt idx="1936">
                  <c:v>4.1637599999999999</c:v>
                </c:pt>
                <c:pt idx="1937">
                  <c:v>4.1640600000000001</c:v>
                </c:pt>
                <c:pt idx="1938">
                  <c:v>4.1643699999999999</c:v>
                </c:pt>
                <c:pt idx="1939">
                  <c:v>4.1646700000000001</c:v>
                </c:pt>
                <c:pt idx="1940">
                  <c:v>4.1649799999999999</c:v>
                </c:pt>
                <c:pt idx="1941">
                  <c:v>4.1652800000000001</c:v>
                </c:pt>
                <c:pt idx="1942">
                  <c:v>4.1655899999999999</c:v>
                </c:pt>
                <c:pt idx="1943">
                  <c:v>4.1658900000000001</c:v>
                </c:pt>
                <c:pt idx="1944">
                  <c:v>4.1661999999999999</c:v>
                </c:pt>
                <c:pt idx="1945">
                  <c:v>4.1665099999999997</c:v>
                </c:pt>
                <c:pt idx="1946">
                  <c:v>4.1668099999999999</c:v>
                </c:pt>
                <c:pt idx="1947">
                  <c:v>4.1671199999999997</c:v>
                </c:pt>
                <c:pt idx="1948">
                  <c:v>4.1674199999999999</c:v>
                </c:pt>
                <c:pt idx="1949">
                  <c:v>4.1677299999999997</c:v>
                </c:pt>
                <c:pt idx="1950">
                  <c:v>4.1680299999999999</c:v>
                </c:pt>
                <c:pt idx="1951">
                  <c:v>4.1683399999999997</c:v>
                </c:pt>
                <c:pt idx="1952">
                  <c:v>4.1686399999999999</c:v>
                </c:pt>
                <c:pt idx="1953">
                  <c:v>4.1689499999999997</c:v>
                </c:pt>
                <c:pt idx="1954">
                  <c:v>4.1692499999999999</c:v>
                </c:pt>
                <c:pt idx="1955">
                  <c:v>4.1695599999999997</c:v>
                </c:pt>
                <c:pt idx="1956">
                  <c:v>4.1698599999999999</c:v>
                </c:pt>
                <c:pt idx="1957">
                  <c:v>4.1701699999999997</c:v>
                </c:pt>
                <c:pt idx="1958">
                  <c:v>4.1704800000000004</c:v>
                </c:pt>
                <c:pt idx="1959">
                  <c:v>4.1707799999999997</c:v>
                </c:pt>
                <c:pt idx="1960">
                  <c:v>4.1710900000000004</c:v>
                </c:pt>
                <c:pt idx="1961">
                  <c:v>4.1713899999999997</c:v>
                </c:pt>
                <c:pt idx="1962">
                  <c:v>4.1717000000000004</c:v>
                </c:pt>
                <c:pt idx="1963">
                  <c:v>4.1719999999999997</c:v>
                </c:pt>
                <c:pt idx="1964">
                  <c:v>4.1723100000000004</c:v>
                </c:pt>
                <c:pt idx="1965">
                  <c:v>4.1726099999999997</c:v>
                </c:pt>
                <c:pt idx="1966">
                  <c:v>4.1729200000000004</c:v>
                </c:pt>
                <c:pt idx="1967">
                  <c:v>4.1732199999999997</c:v>
                </c:pt>
                <c:pt idx="1968">
                  <c:v>4.1735300000000004</c:v>
                </c:pt>
                <c:pt idx="1969">
                  <c:v>4.1738299999999997</c:v>
                </c:pt>
                <c:pt idx="1970">
                  <c:v>4.1741400000000004</c:v>
                </c:pt>
                <c:pt idx="1971">
                  <c:v>4.1744500000000002</c:v>
                </c:pt>
                <c:pt idx="1972">
                  <c:v>4.1747500000000004</c:v>
                </c:pt>
                <c:pt idx="1973">
                  <c:v>4.1750600000000002</c:v>
                </c:pt>
                <c:pt idx="1974">
                  <c:v>4.1753600000000004</c:v>
                </c:pt>
                <c:pt idx="1975">
                  <c:v>4.1756700000000002</c:v>
                </c:pt>
                <c:pt idx="1976">
                  <c:v>4.1759700000000004</c:v>
                </c:pt>
                <c:pt idx="1977">
                  <c:v>4.1762800000000002</c:v>
                </c:pt>
                <c:pt idx="1978">
                  <c:v>4.1765800000000004</c:v>
                </c:pt>
                <c:pt idx="1979">
                  <c:v>4.1768900000000002</c:v>
                </c:pt>
                <c:pt idx="1980">
                  <c:v>4.1771900000000004</c:v>
                </c:pt>
                <c:pt idx="1981">
                  <c:v>4.1775000000000002</c:v>
                </c:pt>
                <c:pt idx="1982">
                  <c:v>4.1778000000000004</c:v>
                </c:pt>
                <c:pt idx="1983">
                  <c:v>4.1781100000000002</c:v>
                </c:pt>
                <c:pt idx="1984">
                  <c:v>4.17842</c:v>
                </c:pt>
                <c:pt idx="1985">
                  <c:v>4.1787200000000002</c:v>
                </c:pt>
                <c:pt idx="1986">
                  <c:v>4.17903</c:v>
                </c:pt>
                <c:pt idx="1987">
                  <c:v>4.1793300000000002</c:v>
                </c:pt>
                <c:pt idx="1988">
                  <c:v>4.17964</c:v>
                </c:pt>
                <c:pt idx="1989">
                  <c:v>4.1799400000000002</c:v>
                </c:pt>
                <c:pt idx="1990">
                  <c:v>4.18025</c:v>
                </c:pt>
                <c:pt idx="1991">
                  <c:v>4.1805500000000002</c:v>
                </c:pt>
                <c:pt idx="1992">
                  <c:v>4.18086</c:v>
                </c:pt>
                <c:pt idx="1993">
                  <c:v>4.1811600000000002</c:v>
                </c:pt>
                <c:pt idx="1994">
                  <c:v>4.18147</c:v>
                </c:pt>
                <c:pt idx="1995">
                  <c:v>4.1817799999999998</c:v>
                </c:pt>
                <c:pt idx="1996">
                  <c:v>4.18208</c:v>
                </c:pt>
                <c:pt idx="1997">
                  <c:v>4.1823899999999998</c:v>
                </c:pt>
                <c:pt idx="1998">
                  <c:v>4.18269</c:v>
                </c:pt>
                <c:pt idx="1999">
                  <c:v>4.1829999999999998</c:v>
                </c:pt>
                <c:pt idx="2000">
                  <c:v>4.1833</c:v>
                </c:pt>
                <c:pt idx="2001">
                  <c:v>4.1836099999999998</c:v>
                </c:pt>
                <c:pt idx="2002">
                  <c:v>4.18391</c:v>
                </c:pt>
                <c:pt idx="2003">
                  <c:v>4.1842199999999998</c:v>
                </c:pt>
                <c:pt idx="2004">
                  <c:v>4.18452</c:v>
                </c:pt>
                <c:pt idx="2005">
                  <c:v>4.1848299999999998</c:v>
                </c:pt>
                <c:pt idx="2006">
                  <c:v>4.18513</c:v>
                </c:pt>
                <c:pt idx="2007">
                  <c:v>4.1854399999999998</c:v>
                </c:pt>
                <c:pt idx="2008">
                  <c:v>4.1857499999999996</c:v>
                </c:pt>
                <c:pt idx="2009">
                  <c:v>4.1860499999999998</c:v>
                </c:pt>
                <c:pt idx="2010">
                  <c:v>4.1863599999999996</c:v>
                </c:pt>
                <c:pt idx="2011">
                  <c:v>4.1866599999999998</c:v>
                </c:pt>
                <c:pt idx="2012">
                  <c:v>4.1869699999999996</c:v>
                </c:pt>
                <c:pt idx="2013">
                  <c:v>4.1872699999999998</c:v>
                </c:pt>
                <c:pt idx="2014">
                  <c:v>4.1875799999999996</c:v>
                </c:pt>
                <c:pt idx="2015">
                  <c:v>4.1878799999999998</c:v>
                </c:pt>
                <c:pt idx="2016">
                  <c:v>4.1881899999999996</c:v>
                </c:pt>
                <c:pt idx="2017">
                  <c:v>4.1884899999999998</c:v>
                </c:pt>
                <c:pt idx="2018">
                  <c:v>4.1887999999999996</c:v>
                </c:pt>
                <c:pt idx="2019">
                  <c:v>4.1890999999999998</c:v>
                </c:pt>
                <c:pt idx="2020">
                  <c:v>4.1894099999999996</c:v>
                </c:pt>
                <c:pt idx="2021">
                  <c:v>4.1897200000000003</c:v>
                </c:pt>
                <c:pt idx="2022">
                  <c:v>4.1900199999999996</c:v>
                </c:pt>
                <c:pt idx="2023">
                  <c:v>4.1903300000000003</c:v>
                </c:pt>
                <c:pt idx="2024">
                  <c:v>4.1906299999999996</c:v>
                </c:pt>
                <c:pt idx="2025">
                  <c:v>4.1909400000000003</c:v>
                </c:pt>
                <c:pt idx="2026">
                  <c:v>4.1912399999999996</c:v>
                </c:pt>
                <c:pt idx="2027">
                  <c:v>4.1915500000000003</c:v>
                </c:pt>
                <c:pt idx="2028">
                  <c:v>4.1918499999999996</c:v>
                </c:pt>
                <c:pt idx="2029">
                  <c:v>4.1921600000000003</c:v>
                </c:pt>
                <c:pt idx="2030">
                  <c:v>4.1924599999999996</c:v>
                </c:pt>
                <c:pt idx="2031">
                  <c:v>4.1927700000000003</c:v>
                </c:pt>
                <c:pt idx="2032">
                  <c:v>4.1930699999999996</c:v>
                </c:pt>
                <c:pt idx="2033">
                  <c:v>4.1933800000000003</c:v>
                </c:pt>
                <c:pt idx="2034">
                  <c:v>4.1936900000000001</c:v>
                </c:pt>
                <c:pt idx="2035">
                  <c:v>4.1939900000000003</c:v>
                </c:pt>
                <c:pt idx="2036">
                  <c:v>4.1943000000000001</c:v>
                </c:pt>
                <c:pt idx="2037">
                  <c:v>4.1946000000000003</c:v>
                </c:pt>
                <c:pt idx="2038">
                  <c:v>4.1949100000000001</c:v>
                </c:pt>
                <c:pt idx="2039">
                  <c:v>4.1952100000000003</c:v>
                </c:pt>
                <c:pt idx="2040">
                  <c:v>4.1955200000000001</c:v>
                </c:pt>
                <c:pt idx="2041">
                  <c:v>4.1958200000000003</c:v>
                </c:pt>
                <c:pt idx="2042">
                  <c:v>4.1961300000000001</c:v>
                </c:pt>
                <c:pt idx="2043">
                  <c:v>4.1964300000000003</c:v>
                </c:pt>
                <c:pt idx="2044">
                  <c:v>4.1967400000000001</c:v>
                </c:pt>
                <c:pt idx="2045">
                  <c:v>4.1970400000000003</c:v>
                </c:pt>
                <c:pt idx="2046">
                  <c:v>4.1973500000000001</c:v>
                </c:pt>
                <c:pt idx="2047">
                  <c:v>4.1976599999999999</c:v>
                </c:pt>
                <c:pt idx="2048">
                  <c:v>4.1979600000000001</c:v>
                </c:pt>
                <c:pt idx="2049">
                  <c:v>4.1982699999999999</c:v>
                </c:pt>
                <c:pt idx="2050">
                  <c:v>4.1985700000000001</c:v>
                </c:pt>
                <c:pt idx="2051">
                  <c:v>4.1988799999999999</c:v>
                </c:pt>
                <c:pt idx="2052">
                  <c:v>4.1991800000000001</c:v>
                </c:pt>
                <c:pt idx="2053">
                  <c:v>4.1994899999999999</c:v>
                </c:pt>
                <c:pt idx="2054">
                  <c:v>4.1997900000000001</c:v>
                </c:pt>
                <c:pt idx="2055">
                  <c:v>4.2000999999999999</c:v>
                </c:pt>
                <c:pt idx="2056">
                  <c:v>4.2004000000000001</c:v>
                </c:pt>
                <c:pt idx="2057">
                  <c:v>4.2007099999999999</c:v>
                </c:pt>
                <c:pt idx="2058">
                  <c:v>4.2010199999999998</c:v>
                </c:pt>
                <c:pt idx="2059">
                  <c:v>4.2013199999999999</c:v>
                </c:pt>
                <c:pt idx="2060">
                  <c:v>4.2016299999999998</c:v>
                </c:pt>
                <c:pt idx="2061">
                  <c:v>4.2019299999999999</c:v>
                </c:pt>
                <c:pt idx="2062">
                  <c:v>4.2022399999999998</c:v>
                </c:pt>
                <c:pt idx="2063">
                  <c:v>4.2025399999999999</c:v>
                </c:pt>
                <c:pt idx="2064">
                  <c:v>4.2028499999999998</c:v>
                </c:pt>
                <c:pt idx="2065">
                  <c:v>4.2031499999999999</c:v>
                </c:pt>
                <c:pt idx="2066">
                  <c:v>4.2034599999999998</c:v>
                </c:pt>
                <c:pt idx="2067">
                  <c:v>4.2037599999999999</c:v>
                </c:pt>
                <c:pt idx="2068">
                  <c:v>4.2040699999999998</c:v>
                </c:pt>
                <c:pt idx="2069">
                  <c:v>4.2043699999999999</c:v>
                </c:pt>
                <c:pt idx="2070">
                  <c:v>4.2046799999999998</c:v>
                </c:pt>
                <c:pt idx="2071">
                  <c:v>4.2049899999999996</c:v>
                </c:pt>
                <c:pt idx="2072">
                  <c:v>4.2052899999999998</c:v>
                </c:pt>
                <c:pt idx="2073">
                  <c:v>4.2055999999999996</c:v>
                </c:pt>
                <c:pt idx="2074">
                  <c:v>4.2058999999999997</c:v>
                </c:pt>
                <c:pt idx="2075">
                  <c:v>4.2062099999999996</c:v>
                </c:pt>
                <c:pt idx="2076">
                  <c:v>4.2065099999999997</c:v>
                </c:pt>
                <c:pt idx="2077">
                  <c:v>4.2068199999999996</c:v>
                </c:pt>
                <c:pt idx="2078">
                  <c:v>4.2071199999999997</c:v>
                </c:pt>
                <c:pt idx="2079">
                  <c:v>4.2074299999999996</c:v>
                </c:pt>
                <c:pt idx="2080">
                  <c:v>4.2077299999999997</c:v>
                </c:pt>
                <c:pt idx="2081">
                  <c:v>4.2080399999999996</c:v>
                </c:pt>
                <c:pt idx="2082">
                  <c:v>4.2083399999999997</c:v>
                </c:pt>
                <c:pt idx="2083">
                  <c:v>4.2086499999999996</c:v>
                </c:pt>
                <c:pt idx="2084">
                  <c:v>4.2089600000000003</c:v>
                </c:pt>
                <c:pt idx="2085">
                  <c:v>4.2092599999999996</c:v>
                </c:pt>
                <c:pt idx="2086">
                  <c:v>4.2095700000000003</c:v>
                </c:pt>
                <c:pt idx="2087">
                  <c:v>4.2098699999999996</c:v>
                </c:pt>
                <c:pt idx="2088">
                  <c:v>4.2101800000000003</c:v>
                </c:pt>
                <c:pt idx="2089">
                  <c:v>4.2104799999999996</c:v>
                </c:pt>
                <c:pt idx="2090">
                  <c:v>4.2107900000000003</c:v>
                </c:pt>
                <c:pt idx="2091">
                  <c:v>4.2110900000000004</c:v>
                </c:pt>
                <c:pt idx="2092">
                  <c:v>4.2114000000000003</c:v>
                </c:pt>
                <c:pt idx="2093">
                  <c:v>4.2117000000000004</c:v>
                </c:pt>
                <c:pt idx="2094">
                  <c:v>4.2120100000000003</c:v>
                </c:pt>
                <c:pt idx="2095">
                  <c:v>4.2123100000000004</c:v>
                </c:pt>
                <c:pt idx="2096">
                  <c:v>4.2126200000000003</c:v>
                </c:pt>
                <c:pt idx="2097">
                  <c:v>4.2129300000000001</c:v>
                </c:pt>
                <c:pt idx="2098">
                  <c:v>4.2132300000000003</c:v>
                </c:pt>
                <c:pt idx="2099">
                  <c:v>4.2135400000000001</c:v>
                </c:pt>
                <c:pt idx="2100">
                  <c:v>4.2138400000000003</c:v>
                </c:pt>
                <c:pt idx="2101">
                  <c:v>4.2141500000000001</c:v>
                </c:pt>
                <c:pt idx="2102">
                  <c:v>4.2144500000000003</c:v>
                </c:pt>
                <c:pt idx="2103">
                  <c:v>4.2147600000000001</c:v>
                </c:pt>
                <c:pt idx="2104">
                  <c:v>4.2150600000000003</c:v>
                </c:pt>
                <c:pt idx="2105">
                  <c:v>4.2153700000000001</c:v>
                </c:pt>
                <c:pt idx="2106">
                  <c:v>4.2156700000000003</c:v>
                </c:pt>
                <c:pt idx="2107">
                  <c:v>4.2159800000000001</c:v>
                </c:pt>
                <c:pt idx="2108">
                  <c:v>4.2162800000000002</c:v>
                </c:pt>
                <c:pt idx="2109">
                  <c:v>4.2165900000000001</c:v>
                </c:pt>
                <c:pt idx="2110">
                  <c:v>4.2168999999999999</c:v>
                </c:pt>
                <c:pt idx="2111">
                  <c:v>4.2172000000000001</c:v>
                </c:pt>
                <c:pt idx="2112">
                  <c:v>4.2175099999999999</c:v>
                </c:pt>
                <c:pt idx="2113">
                  <c:v>4.2178100000000001</c:v>
                </c:pt>
                <c:pt idx="2114">
                  <c:v>4.2181199999999999</c:v>
                </c:pt>
                <c:pt idx="2115">
                  <c:v>4.2184200000000001</c:v>
                </c:pt>
                <c:pt idx="2116">
                  <c:v>4.2187299999999999</c:v>
                </c:pt>
                <c:pt idx="2117">
                  <c:v>4.2190300000000001</c:v>
                </c:pt>
                <c:pt idx="2118">
                  <c:v>4.2193399999999999</c:v>
                </c:pt>
                <c:pt idx="2119">
                  <c:v>4.2196400000000001</c:v>
                </c:pt>
                <c:pt idx="2120">
                  <c:v>4.2199499999999999</c:v>
                </c:pt>
                <c:pt idx="2121">
                  <c:v>4.2202599999999997</c:v>
                </c:pt>
                <c:pt idx="2122">
                  <c:v>4.2205599999999999</c:v>
                </c:pt>
                <c:pt idx="2123">
                  <c:v>4.2208699999999997</c:v>
                </c:pt>
                <c:pt idx="2124">
                  <c:v>4.2211699999999999</c:v>
                </c:pt>
                <c:pt idx="2125">
                  <c:v>4.2214799999999997</c:v>
                </c:pt>
                <c:pt idx="2126">
                  <c:v>4.2217799999999999</c:v>
                </c:pt>
                <c:pt idx="2127">
                  <c:v>4.2220899999999997</c:v>
                </c:pt>
                <c:pt idx="2128">
                  <c:v>4.2223899999999999</c:v>
                </c:pt>
                <c:pt idx="2129">
                  <c:v>4.2226999999999997</c:v>
                </c:pt>
                <c:pt idx="2130">
                  <c:v>4.2229999999999999</c:v>
                </c:pt>
                <c:pt idx="2131">
                  <c:v>4.2233099999999997</c:v>
                </c:pt>
                <c:pt idx="2132">
                  <c:v>4.2236099999999999</c:v>
                </c:pt>
                <c:pt idx="2133">
                  <c:v>4.2239199999999997</c:v>
                </c:pt>
                <c:pt idx="2134">
                  <c:v>4.2242300000000004</c:v>
                </c:pt>
                <c:pt idx="2135">
                  <c:v>4.2245299999999997</c:v>
                </c:pt>
                <c:pt idx="2136">
                  <c:v>4.2248400000000004</c:v>
                </c:pt>
                <c:pt idx="2137">
                  <c:v>4.2251399999999997</c:v>
                </c:pt>
                <c:pt idx="2138">
                  <c:v>4.2254500000000004</c:v>
                </c:pt>
                <c:pt idx="2139">
                  <c:v>4.2257499999999997</c:v>
                </c:pt>
                <c:pt idx="2140">
                  <c:v>4.2260600000000004</c:v>
                </c:pt>
                <c:pt idx="2141">
                  <c:v>4.2263599999999997</c:v>
                </c:pt>
                <c:pt idx="2142">
                  <c:v>4.2266700000000004</c:v>
                </c:pt>
                <c:pt idx="2143">
                  <c:v>4.2269699999999997</c:v>
                </c:pt>
                <c:pt idx="2144">
                  <c:v>4.2272800000000004</c:v>
                </c:pt>
                <c:pt idx="2145">
                  <c:v>4.2275799999999997</c:v>
                </c:pt>
                <c:pt idx="2146">
                  <c:v>4.2278900000000004</c:v>
                </c:pt>
                <c:pt idx="2147">
                  <c:v>4.2282000000000002</c:v>
                </c:pt>
                <c:pt idx="2148">
                  <c:v>4.2285000000000004</c:v>
                </c:pt>
                <c:pt idx="2149">
                  <c:v>4.2288100000000002</c:v>
                </c:pt>
                <c:pt idx="2150">
                  <c:v>4.2291100000000004</c:v>
                </c:pt>
                <c:pt idx="2151">
                  <c:v>4.2294200000000002</c:v>
                </c:pt>
                <c:pt idx="2152">
                  <c:v>4.2297200000000004</c:v>
                </c:pt>
                <c:pt idx="2153">
                  <c:v>4.2300300000000002</c:v>
                </c:pt>
                <c:pt idx="2154">
                  <c:v>4.2303300000000004</c:v>
                </c:pt>
                <c:pt idx="2155">
                  <c:v>4.2306400000000002</c:v>
                </c:pt>
                <c:pt idx="2156">
                  <c:v>4.2309400000000004</c:v>
                </c:pt>
                <c:pt idx="2157">
                  <c:v>4.2312500000000002</c:v>
                </c:pt>
                <c:pt idx="2158">
                  <c:v>4.2315500000000004</c:v>
                </c:pt>
                <c:pt idx="2159">
                  <c:v>4.2318600000000002</c:v>
                </c:pt>
                <c:pt idx="2160">
                  <c:v>4.23217</c:v>
                </c:pt>
                <c:pt idx="2161">
                  <c:v>4.2324700000000002</c:v>
                </c:pt>
                <c:pt idx="2162">
                  <c:v>4.23278</c:v>
                </c:pt>
                <c:pt idx="2163">
                  <c:v>4.2330800000000002</c:v>
                </c:pt>
                <c:pt idx="2164">
                  <c:v>4.23339</c:v>
                </c:pt>
                <c:pt idx="2165">
                  <c:v>4.2336900000000002</c:v>
                </c:pt>
                <c:pt idx="2166">
                  <c:v>4.234</c:v>
                </c:pt>
                <c:pt idx="2167">
                  <c:v>4.2343000000000002</c:v>
                </c:pt>
                <c:pt idx="2168">
                  <c:v>4.23461</c:v>
                </c:pt>
                <c:pt idx="2169">
                  <c:v>4.2349100000000002</c:v>
                </c:pt>
                <c:pt idx="2170">
                  <c:v>4.23522</c:v>
                </c:pt>
                <c:pt idx="2171">
                  <c:v>4.2355299999999998</c:v>
                </c:pt>
                <c:pt idx="2172">
                  <c:v>4.23583</c:v>
                </c:pt>
                <c:pt idx="2173">
                  <c:v>4.2361399999999998</c:v>
                </c:pt>
                <c:pt idx="2174">
                  <c:v>4.23644</c:v>
                </c:pt>
                <c:pt idx="2175">
                  <c:v>4.2367499999999998</c:v>
                </c:pt>
                <c:pt idx="2176">
                  <c:v>4.23705</c:v>
                </c:pt>
                <c:pt idx="2177">
                  <c:v>4.2373599999999998</c:v>
                </c:pt>
                <c:pt idx="2178">
                  <c:v>4.23766</c:v>
                </c:pt>
                <c:pt idx="2179">
                  <c:v>4.2379699999999998</c:v>
                </c:pt>
                <c:pt idx="2180">
                  <c:v>4.23827</c:v>
                </c:pt>
                <c:pt idx="2181">
                  <c:v>4.2385799999999998</c:v>
                </c:pt>
                <c:pt idx="2182">
                  <c:v>4.23888</c:v>
                </c:pt>
                <c:pt idx="2183">
                  <c:v>4.2391899999999998</c:v>
                </c:pt>
                <c:pt idx="2184">
                  <c:v>4.2394999999999996</c:v>
                </c:pt>
                <c:pt idx="2185">
                  <c:v>4.2397999999999998</c:v>
                </c:pt>
                <c:pt idx="2186">
                  <c:v>4.2401099999999996</c:v>
                </c:pt>
                <c:pt idx="2187">
                  <c:v>4.2404099999999998</c:v>
                </c:pt>
                <c:pt idx="2188">
                  <c:v>4.2407199999999996</c:v>
                </c:pt>
                <c:pt idx="2189">
                  <c:v>4.2410199999999998</c:v>
                </c:pt>
                <c:pt idx="2190">
                  <c:v>4.2413299999999996</c:v>
                </c:pt>
                <c:pt idx="2191">
                  <c:v>4.2416299999999998</c:v>
                </c:pt>
                <c:pt idx="2192">
                  <c:v>4.2419399999999996</c:v>
                </c:pt>
                <c:pt idx="2193">
                  <c:v>4.2422399999999998</c:v>
                </c:pt>
                <c:pt idx="2194">
                  <c:v>4.2425499999999996</c:v>
                </c:pt>
                <c:pt idx="2195">
                  <c:v>4.2428499999999998</c:v>
                </c:pt>
                <c:pt idx="2196">
                  <c:v>4.2431599999999996</c:v>
                </c:pt>
                <c:pt idx="2197">
                  <c:v>4.2434700000000003</c:v>
                </c:pt>
                <c:pt idx="2198">
                  <c:v>4.2437699999999996</c:v>
                </c:pt>
                <c:pt idx="2199">
                  <c:v>4.2440800000000003</c:v>
                </c:pt>
                <c:pt idx="2200">
                  <c:v>4.2443799999999996</c:v>
                </c:pt>
                <c:pt idx="2201">
                  <c:v>4.2446900000000003</c:v>
                </c:pt>
                <c:pt idx="2202">
                  <c:v>4.2449899999999996</c:v>
                </c:pt>
                <c:pt idx="2203">
                  <c:v>4.2453000000000003</c:v>
                </c:pt>
                <c:pt idx="2204">
                  <c:v>4.2455999999999996</c:v>
                </c:pt>
                <c:pt idx="2205">
                  <c:v>4.2459100000000003</c:v>
                </c:pt>
                <c:pt idx="2206">
                  <c:v>4.2462099999999996</c:v>
                </c:pt>
                <c:pt idx="2207">
                  <c:v>4.2465200000000003</c:v>
                </c:pt>
                <c:pt idx="2208">
                  <c:v>4.2468199999999996</c:v>
                </c:pt>
                <c:pt idx="2209">
                  <c:v>4.2471300000000003</c:v>
                </c:pt>
                <c:pt idx="2210">
                  <c:v>4.2474400000000001</c:v>
                </c:pt>
                <c:pt idx="2211">
                  <c:v>4.2477400000000003</c:v>
                </c:pt>
                <c:pt idx="2212">
                  <c:v>4.2480500000000001</c:v>
                </c:pt>
                <c:pt idx="2213">
                  <c:v>4.2483500000000003</c:v>
                </c:pt>
                <c:pt idx="2214">
                  <c:v>4.2486600000000001</c:v>
                </c:pt>
                <c:pt idx="2215">
                  <c:v>4.2489600000000003</c:v>
                </c:pt>
                <c:pt idx="2216">
                  <c:v>4.2492700000000001</c:v>
                </c:pt>
                <c:pt idx="2217">
                  <c:v>4.2495700000000003</c:v>
                </c:pt>
                <c:pt idx="2218">
                  <c:v>4.2498800000000001</c:v>
                </c:pt>
                <c:pt idx="2219">
                  <c:v>4.2501800000000003</c:v>
                </c:pt>
                <c:pt idx="2220">
                  <c:v>4.2504900000000001</c:v>
                </c:pt>
                <c:pt idx="2221">
                  <c:v>4.2507900000000003</c:v>
                </c:pt>
                <c:pt idx="2222">
                  <c:v>4.2511000000000001</c:v>
                </c:pt>
                <c:pt idx="2223">
                  <c:v>4.2514099999999999</c:v>
                </c:pt>
                <c:pt idx="2224">
                  <c:v>4.2517100000000001</c:v>
                </c:pt>
                <c:pt idx="2225">
                  <c:v>4.2520199999999999</c:v>
                </c:pt>
                <c:pt idx="2226">
                  <c:v>4.2523200000000001</c:v>
                </c:pt>
                <c:pt idx="2227">
                  <c:v>4.2526299999999999</c:v>
                </c:pt>
                <c:pt idx="2228">
                  <c:v>4.2529300000000001</c:v>
                </c:pt>
                <c:pt idx="2229">
                  <c:v>4.2532399999999999</c:v>
                </c:pt>
                <c:pt idx="2230">
                  <c:v>4.2535400000000001</c:v>
                </c:pt>
                <c:pt idx="2231">
                  <c:v>4.2538499999999999</c:v>
                </c:pt>
                <c:pt idx="2232">
                  <c:v>4.2541500000000001</c:v>
                </c:pt>
                <c:pt idx="2233">
                  <c:v>4.2544599999999999</c:v>
                </c:pt>
                <c:pt idx="2234">
                  <c:v>4.2547699999999997</c:v>
                </c:pt>
                <c:pt idx="2235">
                  <c:v>4.2550699999999999</c:v>
                </c:pt>
                <c:pt idx="2236">
                  <c:v>4.2553799999999997</c:v>
                </c:pt>
                <c:pt idx="2237">
                  <c:v>4.2556799999999999</c:v>
                </c:pt>
                <c:pt idx="2238">
                  <c:v>4.2559899999999997</c:v>
                </c:pt>
                <c:pt idx="2239">
                  <c:v>4.2562899999999999</c:v>
                </c:pt>
                <c:pt idx="2240">
                  <c:v>4.2565999999999997</c:v>
                </c:pt>
                <c:pt idx="2241">
                  <c:v>4.2568999999999999</c:v>
                </c:pt>
                <c:pt idx="2242">
                  <c:v>4.2572099999999997</c:v>
                </c:pt>
                <c:pt idx="2243">
                  <c:v>4.2575099999999999</c:v>
                </c:pt>
                <c:pt idx="2244">
                  <c:v>4.2578199999999997</c:v>
                </c:pt>
                <c:pt idx="2245">
                  <c:v>4.2581199999999999</c:v>
                </c:pt>
                <c:pt idx="2246">
                  <c:v>4.2584299999999997</c:v>
                </c:pt>
                <c:pt idx="2247">
                  <c:v>4.2587400000000004</c:v>
                </c:pt>
                <c:pt idx="2248">
                  <c:v>4.2590399999999997</c:v>
                </c:pt>
                <c:pt idx="2249">
                  <c:v>4.2593500000000004</c:v>
                </c:pt>
                <c:pt idx="2250">
                  <c:v>4.2596499999999997</c:v>
                </c:pt>
                <c:pt idx="2251">
                  <c:v>4.2599600000000004</c:v>
                </c:pt>
                <c:pt idx="2252">
                  <c:v>4.2602599999999997</c:v>
                </c:pt>
                <c:pt idx="2253">
                  <c:v>4.2605700000000004</c:v>
                </c:pt>
                <c:pt idx="2254">
                  <c:v>4.2608699999999997</c:v>
                </c:pt>
                <c:pt idx="2255">
                  <c:v>4.2611800000000004</c:v>
                </c:pt>
                <c:pt idx="2256">
                  <c:v>4.2614799999999997</c:v>
                </c:pt>
                <c:pt idx="2257">
                  <c:v>4.2617900000000004</c:v>
                </c:pt>
                <c:pt idx="2258">
                  <c:v>4.2620899999999997</c:v>
                </c:pt>
                <c:pt idx="2259">
                  <c:v>4.2624000000000004</c:v>
                </c:pt>
                <c:pt idx="2260">
                  <c:v>4.2627100000000002</c:v>
                </c:pt>
                <c:pt idx="2261">
                  <c:v>4.2630100000000004</c:v>
                </c:pt>
                <c:pt idx="2262">
                  <c:v>4.2633200000000002</c:v>
                </c:pt>
                <c:pt idx="2263">
                  <c:v>4.2636200000000004</c:v>
                </c:pt>
                <c:pt idx="2264">
                  <c:v>4.2639300000000002</c:v>
                </c:pt>
                <c:pt idx="2265">
                  <c:v>4.2642300000000004</c:v>
                </c:pt>
                <c:pt idx="2266">
                  <c:v>4.2645400000000002</c:v>
                </c:pt>
                <c:pt idx="2267">
                  <c:v>4.2648400000000004</c:v>
                </c:pt>
                <c:pt idx="2268">
                  <c:v>4.2651500000000002</c:v>
                </c:pt>
                <c:pt idx="2269">
                  <c:v>4.2654500000000004</c:v>
                </c:pt>
                <c:pt idx="2270">
                  <c:v>4.2657600000000002</c:v>
                </c:pt>
                <c:pt idx="2271">
                  <c:v>4.2660600000000004</c:v>
                </c:pt>
                <c:pt idx="2272">
                  <c:v>4.2663700000000002</c:v>
                </c:pt>
                <c:pt idx="2273">
                  <c:v>4.26668</c:v>
                </c:pt>
                <c:pt idx="2274">
                  <c:v>4.2669800000000002</c:v>
                </c:pt>
                <c:pt idx="2275">
                  <c:v>4.26729</c:v>
                </c:pt>
                <c:pt idx="2276">
                  <c:v>4.2675900000000002</c:v>
                </c:pt>
                <c:pt idx="2277">
                  <c:v>4.2679</c:v>
                </c:pt>
                <c:pt idx="2278">
                  <c:v>4.2682000000000002</c:v>
                </c:pt>
                <c:pt idx="2279">
                  <c:v>4.26851</c:v>
                </c:pt>
                <c:pt idx="2280">
                  <c:v>4.2688100000000002</c:v>
                </c:pt>
                <c:pt idx="2281">
                  <c:v>4.26912</c:v>
                </c:pt>
                <c:pt idx="2282">
                  <c:v>4.2694200000000002</c:v>
                </c:pt>
                <c:pt idx="2283">
                  <c:v>4.26973</c:v>
                </c:pt>
                <c:pt idx="2284">
                  <c:v>4.2700300000000002</c:v>
                </c:pt>
                <c:pt idx="2285">
                  <c:v>4.27034</c:v>
                </c:pt>
                <c:pt idx="2286">
                  <c:v>4.2706499999999998</c:v>
                </c:pt>
                <c:pt idx="2287">
                  <c:v>4.27095</c:v>
                </c:pt>
                <c:pt idx="2288">
                  <c:v>4.2712599999999998</c:v>
                </c:pt>
                <c:pt idx="2289">
                  <c:v>4.27156</c:v>
                </c:pt>
                <c:pt idx="2290">
                  <c:v>4.2718699999999998</c:v>
                </c:pt>
                <c:pt idx="2291">
                  <c:v>4.27217</c:v>
                </c:pt>
                <c:pt idx="2292">
                  <c:v>4.2724799999999998</c:v>
                </c:pt>
                <c:pt idx="2293">
                  <c:v>4.27278</c:v>
                </c:pt>
                <c:pt idx="2294">
                  <c:v>4.2730899999999998</c:v>
                </c:pt>
                <c:pt idx="2295">
                  <c:v>4.27339</c:v>
                </c:pt>
                <c:pt idx="2296">
                  <c:v>4.2736999999999998</c:v>
                </c:pt>
                <c:pt idx="2297">
                  <c:v>4.2740099999999996</c:v>
                </c:pt>
                <c:pt idx="2298">
                  <c:v>4.2743099999999998</c:v>
                </c:pt>
                <c:pt idx="2299">
                  <c:v>4.2746199999999996</c:v>
                </c:pt>
                <c:pt idx="2300">
                  <c:v>4.2749199999999998</c:v>
                </c:pt>
                <c:pt idx="2301">
                  <c:v>4.2752299999999996</c:v>
                </c:pt>
                <c:pt idx="2302">
                  <c:v>4.2755299999999998</c:v>
                </c:pt>
                <c:pt idx="2303">
                  <c:v>4.2758399999999996</c:v>
                </c:pt>
                <c:pt idx="2304">
                  <c:v>4.2761399999999998</c:v>
                </c:pt>
                <c:pt idx="2305">
                  <c:v>4.2764499999999996</c:v>
                </c:pt>
                <c:pt idx="2306">
                  <c:v>4.2767499999999998</c:v>
                </c:pt>
                <c:pt idx="2307">
                  <c:v>4.2770599999999996</c:v>
                </c:pt>
                <c:pt idx="2308">
                  <c:v>4.2773599999999998</c:v>
                </c:pt>
                <c:pt idx="2309">
                  <c:v>4.2776699999999996</c:v>
                </c:pt>
                <c:pt idx="2310">
                  <c:v>4.2779800000000003</c:v>
                </c:pt>
                <c:pt idx="2311">
                  <c:v>4.2782799999999996</c:v>
                </c:pt>
                <c:pt idx="2312">
                  <c:v>4.2785900000000003</c:v>
                </c:pt>
                <c:pt idx="2313">
                  <c:v>4.2788899999999996</c:v>
                </c:pt>
                <c:pt idx="2314">
                  <c:v>4.2792000000000003</c:v>
                </c:pt>
                <c:pt idx="2315">
                  <c:v>4.2794999999999996</c:v>
                </c:pt>
                <c:pt idx="2316">
                  <c:v>4.2798100000000003</c:v>
                </c:pt>
                <c:pt idx="2317">
                  <c:v>4.2801099999999996</c:v>
                </c:pt>
                <c:pt idx="2318">
                  <c:v>4.2804200000000003</c:v>
                </c:pt>
                <c:pt idx="2319">
                  <c:v>4.2807199999999996</c:v>
                </c:pt>
                <c:pt idx="2320">
                  <c:v>4.2810300000000003</c:v>
                </c:pt>
                <c:pt idx="2321">
                  <c:v>4.2813299999999996</c:v>
                </c:pt>
                <c:pt idx="2322">
                  <c:v>4.2816400000000003</c:v>
                </c:pt>
                <c:pt idx="2323">
                  <c:v>4.2819500000000001</c:v>
                </c:pt>
                <c:pt idx="2324">
                  <c:v>4.2822500000000003</c:v>
                </c:pt>
                <c:pt idx="2325">
                  <c:v>4.2825600000000001</c:v>
                </c:pt>
                <c:pt idx="2326">
                  <c:v>4.2828600000000003</c:v>
                </c:pt>
                <c:pt idx="2327">
                  <c:v>4.2831700000000001</c:v>
                </c:pt>
                <c:pt idx="2328">
                  <c:v>4.2834700000000003</c:v>
                </c:pt>
                <c:pt idx="2329">
                  <c:v>4.2837800000000001</c:v>
                </c:pt>
                <c:pt idx="2330">
                  <c:v>4.2840800000000003</c:v>
                </c:pt>
                <c:pt idx="2331">
                  <c:v>4.2843900000000001</c:v>
                </c:pt>
                <c:pt idx="2332">
                  <c:v>4.2846900000000003</c:v>
                </c:pt>
                <c:pt idx="2333">
                  <c:v>4.2850000000000001</c:v>
                </c:pt>
                <c:pt idx="2334">
                  <c:v>4.2853000000000003</c:v>
                </c:pt>
                <c:pt idx="2335">
                  <c:v>4.2856100000000001</c:v>
                </c:pt>
                <c:pt idx="2336">
                  <c:v>4.28592</c:v>
                </c:pt>
                <c:pt idx="2337">
                  <c:v>4.2862200000000001</c:v>
                </c:pt>
                <c:pt idx="2338">
                  <c:v>4.28653</c:v>
                </c:pt>
                <c:pt idx="2339">
                  <c:v>4.2868300000000001</c:v>
                </c:pt>
                <c:pt idx="2340">
                  <c:v>4.28714</c:v>
                </c:pt>
                <c:pt idx="2341">
                  <c:v>4.2874400000000001</c:v>
                </c:pt>
                <c:pt idx="2342">
                  <c:v>4.28775</c:v>
                </c:pt>
                <c:pt idx="2343">
                  <c:v>4.2880500000000001</c:v>
                </c:pt>
                <c:pt idx="2344">
                  <c:v>4.2883599999999999</c:v>
                </c:pt>
                <c:pt idx="2345">
                  <c:v>4.2886600000000001</c:v>
                </c:pt>
                <c:pt idx="2346">
                  <c:v>4.2889699999999999</c:v>
                </c:pt>
                <c:pt idx="2347">
                  <c:v>4.2892799999999998</c:v>
                </c:pt>
                <c:pt idx="2348">
                  <c:v>4.2895799999999999</c:v>
                </c:pt>
                <c:pt idx="2349">
                  <c:v>4.2898899999999998</c:v>
                </c:pt>
                <c:pt idx="2350">
                  <c:v>4.2901899999999999</c:v>
                </c:pt>
                <c:pt idx="2351">
                  <c:v>4.2904999999999998</c:v>
                </c:pt>
                <c:pt idx="2352">
                  <c:v>4.2907999999999999</c:v>
                </c:pt>
                <c:pt idx="2353">
                  <c:v>4.2911099999999998</c:v>
                </c:pt>
                <c:pt idx="2354">
                  <c:v>4.2914099999999999</c:v>
                </c:pt>
                <c:pt idx="2355">
                  <c:v>4.2917199999999998</c:v>
                </c:pt>
                <c:pt idx="2356">
                  <c:v>4.2920199999999999</c:v>
                </c:pt>
                <c:pt idx="2357">
                  <c:v>4.2923299999999998</c:v>
                </c:pt>
                <c:pt idx="2358">
                  <c:v>4.2926299999999999</c:v>
                </c:pt>
                <c:pt idx="2359">
                  <c:v>4.2929399999999998</c:v>
                </c:pt>
                <c:pt idx="2360">
                  <c:v>4.2932499999999996</c:v>
                </c:pt>
                <c:pt idx="2361">
                  <c:v>4.2935499999999998</c:v>
                </c:pt>
                <c:pt idx="2362">
                  <c:v>4.2938599999999996</c:v>
                </c:pt>
                <c:pt idx="2363">
                  <c:v>4.2941599999999998</c:v>
                </c:pt>
                <c:pt idx="2364">
                  <c:v>4.2944699999999996</c:v>
                </c:pt>
                <c:pt idx="2365">
                  <c:v>4.2947699999999998</c:v>
                </c:pt>
                <c:pt idx="2366">
                  <c:v>4.2950799999999996</c:v>
                </c:pt>
                <c:pt idx="2367">
                  <c:v>4.2953799999999998</c:v>
                </c:pt>
                <c:pt idx="2368">
                  <c:v>4.2956899999999996</c:v>
                </c:pt>
                <c:pt idx="2369">
                  <c:v>4.2959899999999998</c:v>
                </c:pt>
                <c:pt idx="2370">
                  <c:v>4.2962999999999996</c:v>
                </c:pt>
                <c:pt idx="2371">
                  <c:v>4.2965999999999998</c:v>
                </c:pt>
                <c:pt idx="2372">
                  <c:v>4.2969099999999996</c:v>
                </c:pt>
                <c:pt idx="2373">
                  <c:v>4.2972200000000003</c:v>
                </c:pt>
                <c:pt idx="2374">
                  <c:v>4.2975199999999996</c:v>
                </c:pt>
                <c:pt idx="2375">
                  <c:v>4.2978300000000003</c:v>
                </c:pt>
                <c:pt idx="2376">
                  <c:v>4.2981299999999996</c:v>
                </c:pt>
                <c:pt idx="2377">
                  <c:v>4.2984400000000003</c:v>
                </c:pt>
                <c:pt idx="2378">
                  <c:v>4.2987399999999996</c:v>
                </c:pt>
                <c:pt idx="2379">
                  <c:v>4.2990500000000003</c:v>
                </c:pt>
                <c:pt idx="2380">
                  <c:v>4.2993499999999996</c:v>
                </c:pt>
                <c:pt idx="2381">
                  <c:v>4.2996600000000003</c:v>
                </c:pt>
                <c:pt idx="2382">
                  <c:v>4.2999599999999996</c:v>
                </c:pt>
                <c:pt idx="2383">
                  <c:v>4.3002700000000003</c:v>
                </c:pt>
                <c:pt idx="2384">
                  <c:v>4.3005699999999996</c:v>
                </c:pt>
                <c:pt idx="2385">
                  <c:v>4.3008800000000003</c:v>
                </c:pt>
                <c:pt idx="2386">
                  <c:v>4.3011900000000001</c:v>
                </c:pt>
                <c:pt idx="2387">
                  <c:v>4.3014900000000003</c:v>
                </c:pt>
                <c:pt idx="2388">
                  <c:v>4.3018000000000001</c:v>
                </c:pt>
                <c:pt idx="2389">
                  <c:v>4.3021000000000003</c:v>
                </c:pt>
                <c:pt idx="2390">
                  <c:v>4.3024100000000001</c:v>
                </c:pt>
                <c:pt idx="2391">
                  <c:v>4.3027100000000003</c:v>
                </c:pt>
                <c:pt idx="2392">
                  <c:v>4.3030200000000001</c:v>
                </c:pt>
                <c:pt idx="2393">
                  <c:v>4.3033200000000003</c:v>
                </c:pt>
                <c:pt idx="2394">
                  <c:v>4.3036300000000001</c:v>
                </c:pt>
                <c:pt idx="2395">
                  <c:v>4.3039300000000003</c:v>
                </c:pt>
                <c:pt idx="2396">
                  <c:v>4.3042400000000001</c:v>
                </c:pt>
                <c:pt idx="2397">
                  <c:v>4.3045400000000003</c:v>
                </c:pt>
                <c:pt idx="2398">
                  <c:v>4.3048500000000001</c:v>
                </c:pt>
                <c:pt idx="2399">
                  <c:v>4.3051599999999999</c:v>
                </c:pt>
                <c:pt idx="2400">
                  <c:v>4.3054600000000001</c:v>
                </c:pt>
                <c:pt idx="2401">
                  <c:v>4.3057699999999999</c:v>
                </c:pt>
                <c:pt idx="2402">
                  <c:v>4.3060700000000001</c:v>
                </c:pt>
                <c:pt idx="2403">
                  <c:v>4.3063799999999999</c:v>
                </c:pt>
                <c:pt idx="2404">
                  <c:v>4.3066800000000001</c:v>
                </c:pt>
                <c:pt idx="2405">
                  <c:v>4.3069899999999999</c:v>
                </c:pt>
                <c:pt idx="2406">
                  <c:v>4.3072900000000001</c:v>
                </c:pt>
                <c:pt idx="2407">
                  <c:v>4.3075999999999999</c:v>
                </c:pt>
                <c:pt idx="2408">
                  <c:v>4.3079000000000001</c:v>
                </c:pt>
                <c:pt idx="2409">
                  <c:v>4.3082099999999999</c:v>
                </c:pt>
                <c:pt idx="2410">
                  <c:v>4.3085199999999997</c:v>
                </c:pt>
                <c:pt idx="2411">
                  <c:v>4.3088199999999999</c:v>
                </c:pt>
                <c:pt idx="2412">
                  <c:v>4.3091299999999997</c:v>
                </c:pt>
                <c:pt idx="2413">
                  <c:v>4.3094299999999999</c:v>
                </c:pt>
                <c:pt idx="2414">
                  <c:v>4.3097399999999997</c:v>
                </c:pt>
                <c:pt idx="2415">
                  <c:v>4.3100399999999999</c:v>
                </c:pt>
                <c:pt idx="2416">
                  <c:v>4.3103499999999997</c:v>
                </c:pt>
                <c:pt idx="2417">
                  <c:v>4.3106499999999999</c:v>
                </c:pt>
                <c:pt idx="2418">
                  <c:v>4.3109599999999997</c:v>
                </c:pt>
                <c:pt idx="2419">
                  <c:v>4.3112599999999999</c:v>
                </c:pt>
                <c:pt idx="2420">
                  <c:v>4.3115699999999997</c:v>
                </c:pt>
                <c:pt idx="2421">
                  <c:v>4.3118699999999999</c:v>
                </c:pt>
                <c:pt idx="2422">
                  <c:v>4.3121799999999997</c:v>
                </c:pt>
                <c:pt idx="2423">
                  <c:v>4.3124900000000004</c:v>
                </c:pt>
                <c:pt idx="2424">
                  <c:v>4.3127899999999997</c:v>
                </c:pt>
                <c:pt idx="2425">
                  <c:v>4.3131000000000004</c:v>
                </c:pt>
                <c:pt idx="2426">
                  <c:v>4.3133999999999997</c:v>
                </c:pt>
                <c:pt idx="2427">
                  <c:v>4.3137100000000004</c:v>
                </c:pt>
                <c:pt idx="2428">
                  <c:v>4.3140099999999997</c:v>
                </c:pt>
                <c:pt idx="2429">
                  <c:v>4.3143200000000004</c:v>
                </c:pt>
                <c:pt idx="2430">
                  <c:v>4.3146199999999997</c:v>
                </c:pt>
                <c:pt idx="2431">
                  <c:v>4.3149300000000004</c:v>
                </c:pt>
                <c:pt idx="2432">
                  <c:v>4.3152299999999997</c:v>
                </c:pt>
                <c:pt idx="2433">
                  <c:v>4.3155400000000004</c:v>
                </c:pt>
                <c:pt idx="2434">
                  <c:v>4.3158399999999997</c:v>
                </c:pt>
                <c:pt idx="2435">
                  <c:v>4.3161500000000004</c:v>
                </c:pt>
                <c:pt idx="2436">
                  <c:v>4.3164600000000002</c:v>
                </c:pt>
                <c:pt idx="2437">
                  <c:v>4.3167600000000004</c:v>
                </c:pt>
                <c:pt idx="2438">
                  <c:v>4.3170700000000002</c:v>
                </c:pt>
                <c:pt idx="2439">
                  <c:v>4.3173700000000004</c:v>
                </c:pt>
                <c:pt idx="2440">
                  <c:v>4.3176800000000002</c:v>
                </c:pt>
                <c:pt idx="2441">
                  <c:v>4.3179800000000004</c:v>
                </c:pt>
                <c:pt idx="2442">
                  <c:v>4.3182900000000002</c:v>
                </c:pt>
                <c:pt idx="2443">
                  <c:v>4.3185900000000004</c:v>
                </c:pt>
                <c:pt idx="2444">
                  <c:v>4.3189000000000002</c:v>
                </c:pt>
                <c:pt idx="2445">
                  <c:v>4.3192000000000004</c:v>
                </c:pt>
                <c:pt idx="2446">
                  <c:v>4.3195100000000002</c:v>
                </c:pt>
                <c:pt idx="2447">
                  <c:v>4.3198100000000004</c:v>
                </c:pt>
                <c:pt idx="2448">
                  <c:v>4.3201200000000002</c:v>
                </c:pt>
                <c:pt idx="2449">
                  <c:v>4.32043</c:v>
                </c:pt>
                <c:pt idx="2450">
                  <c:v>4.3207300000000002</c:v>
                </c:pt>
                <c:pt idx="2451">
                  <c:v>4.32104</c:v>
                </c:pt>
                <c:pt idx="2452">
                  <c:v>4.3213400000000002</c:v>
                </c:pt>
                <c:pt idx="2453">
                  <c:v>4.32165</c:v>
                </c:pt>
                <c:pt idx="2454">
                  <c:v>4.3219500000000002</c:v>
                </c:pt>
                <c:pt idx="2455">
                  <c:v>4.32226</c:v>
                </c:pt>
                <c:pt idx="2456">
                  <c:v>4.3225600000000002</c:v>
                </c:pt>
                <c:pt idx="2457">
                  <c:v>4.32287</c:v>
                </c:pt>
                <c:pt idx="2458">
                  <c:v>4.3231700000000002</c:v>
                </c:pt>
                <c:pt idx="2459">
                  <c:v>4.32348</c:v>
                </c:pt>
                <c:pt idx="2460">
                  <c:v>4.3237800000000002</c:v>
                </c:pt>
                <c:pt idx="2461">
                  <c:v>4.32409</c:v>
                </c:pt>
                <c:pt idx="2462">
                  <c:v>4.3243999999999998</c:v>
                </c:pt>
                <c:pt idx="2463">
                  <c:v>4.3247</c:v>
                </c:pt>
                <c:pt idx="2464">
                  <c:v>4.3250099999999998</c:v>
                </c:pt>
                <c:pt idx="2465">
                  <c:v>4.32531</c:v>
                </c:pt>
                <c:pt idx="2466">
                  <c:v>4.3256199999999998</c:v>
                </c:pt>
                <c:pt idx="2467">
                  <c:v>4.32592</c:v>
                </c:pt>
                <c:pt idx="2468">
                  <c:v>4.3262299999999998</c:v>
                </c:pt>
                <c:pt idx="2469">
                  <c:v>4.32653</c:v>
                </c:pt>
                <c:pt idx="2470">
                  <c:v>4.3268399999999998</c:v>
                </c:pt>
                <c:pt idx="2471">
                  <c:v>4.32714</c:v>
                </c:pt>
                <c:pt idx="2472">
                  <c:v>4.3274499999999998</c:v>
                </c:pt>
                <c:pt idx="2473">
                  <c:v>4.3277599999999996</c:v>
                </c:pt>
                <c:pt idx="2474">
                  <c:v>4.3280599999999998</c:v>
                </c:pt>
                <c:pt idx="2475">
                  <c:v>4.3283699999999996</c:v>
                </c:pt>
                <c:pt idx="2476">
                  <c:v>4.3286699999999998</c:v>
                </c:pt>
                <c:pt idx="2477">
                  <c:v>4.3289799999999996</c:v>
                </c:pt>
                <c:pt idx="2478">
                  <c:v>4.3292799999999998</c:v>
                </c:pt>
                <c:pt idx="2479">
                  <c:v>4.3295899999999996</c:v>
                </c:pt>
                <c:pt idx="2480">
                  <c:v>4.3298899999999998</c:v>
                </c:pt>
                <c:pt idx="2481">
                  <c:v>4.3301999999999996</c:v>
                </c:pt>
                <c:pt idx="2482">
                  <c:v>4.3304999999999998</c:v>
                </c:pt>
                <c:pt idx="2483">
                  <c:v>4.3308099999999996</c:v>
                </c:pt>
                <c:pt idx="2484">
                  <c:v>4.3311099999999998</c:v>
                </c:pt>
                <c:pt idx="2485">
                  <c:v>4.3314199999999996</c:v>
                </c:pt>
                <c:pt idx="2486">
                  <c:v>4.3317300000000003</c:v>
                </c:pt>
                <c:pt idx="2487">
                  <c:v>4.3320299999999996</c:v>
                </c:pt>
                <c:pt idx="2488">
                  <c:v>4.3323400000000003</c:v>
                </c:pt>
                <c:pt idx="2489">
                  <c:v>4.3326399999999996</c:v>
                </c:pt>
                <c:pt idx="2490">
                  <c:v>4.3329500000000003</c:v>
                </c:pt>
                <c:pt idx="2491">
                  <c:v>4.3332499999999996</c:v>
                </c:pt>
                <c:pt idx="2492">
                  <c:v>4.3335600000000003</c:v>
                </c:pt>
                <c:pt idx="2493">
                  <c:v>4.3338599999999996</c:v>
                </c:pt>
                <c:pt idx="2494">
                  <c:v>4.3341700000000003</c:v>
                </c:pt>
                <c:pt idx="2495">
                  <c:v>4.3344699999999996</c:v>
                </c:pt>
                <c:pt idx="2496">
                  <c:v>4.3347800000000003</c:v>
                </c:pt>
                <c:pt idx="2497">
                  <c:v>4.3350799999999996</c:v>
                </c:pt>
                <c:pt idx="2498">
                  <c:v>4.3353900000000003</c:v>
                </c:pt>
                <c:pt idx="2499">
                  <c:v>4.3357000000000001</c:v>
                </c:pt>
                <c:pt idx="2500">
                  <c:v>4.3360000000000003</c:v>
                </c:pt>
                <c:pt idx="2501">
                  <c:v>4.3363100000000001</c:v>
                </c:pt>
                <c:pt idx="2502">
                  <c:v>4.3366100000000003</c:v>
                </c:pt>
                <c:pt idx="2503">
                  <c:v>4.3369200000000001</c:v>
                </c:pt>
                <c:pt idx="2504">
                  <c:v>4.3372200000000003</c:v>
                </c:pt>
                <c:pt idx="2505">
                  <c:v>4.3375300000000001</c:v>
                </c:pt>
                <c:pt idx="2506">
                  <c:v>4.3378300000000003</c:v>
                </c:pt>
                <c:pt idx="2507">
                  <c:v>4.3381400000000001</c:v>
                </c:pt>
                <c:pt idx="2508">
                  <c:v>4.3384400000000003</c:v>
                </c:pt>
                <c:pt idx="2509">
                  <c:v>4.3387500000000001</c:v>
                </c:pt>
                <c:pt idx="2510">
                  <c:v>4.3390500000000003</c:v>
                </c:pt>
                <c:pt idx="2511">
                  <c:v>4.3393600000000001</c:v>
                </c:pt>
                <c:pt idx="2512">
                  <c:v>4.3396699999999999</c:v>
                </c:pt>
                <c:pt idx="2513">
                  <c:v>4.3399700000000001</c:v>
                </c:pt>
                <c:pt idx="2514">
                  <c:v>4.3402799999999999</c:v>
                </c:pt>
                <c:pt idx="2515">
                  <c:v>4.3405800000000001</c:v>
                </c:pt>
                <c:pt idx="2516">
                  <c:v>4.3408899999999999</c:v>
                </c:pt>
                <c:pt idx="2517">
                  <c:v>4.3411900000000001</c:v>
                </c:pt>
                <c:pt idx="2518">
                  <c:v>4.3414999999999999</c:v>
                </c:pt>
                <c:pt idx="2519">
                  <c:v>4.3418000000000001</c:v>
                </c:pt>
                <c:pt idx="2520">
                  <c:v>4.3421099999999999</c:v>
                </c:pt>
                <c:pt idx="2521">
                  <c:v>4.3424100000000001</c:v>
                </c:pt>
                <c:pt idx="2522">
                  <c:v>4.3427199999999999</c:v>
                </c:pt>
                <c:pt idx="2523">
                  <c:v>4.3430200000000001</c:v>
                </c:pt>
                <c:pt idx="2524">
                  <c:v>4.3433299999999999</c:v>
                </c:pt>
                <c:pt idx="2525">
                  <c:v>4.3436399999999997</c:v>
                </c:pt>
                <c:pt idx="2526">
                  <c:v>4.3439399999999999</c:v>
                </c:pt>
                <c:pt idx="2527">
                  <c:v>4.3442499999999997</c:v>
                </c:pt>
                <c:pt idx="2528">
                  <c:v>4.3445499999999999</c:v>
                </c:pt>
                <c:pt idx="2529">
                  <c:v>4.3448599999999997</c:v>
                </c:pt>
                <c:pt idx="2530">
                  <c:v>4.3451599999999999</c:v>
                </c:pt>
                <c:pt idx="2531">
                  <c:v>4.3454699999999997</c:v>
                </c:pt>
                <c:pt idx="2532">
                  <c:v>4.3457699999999999</c:v>
                </c:pt>
                <c:pt idx="2533">
                  <c:v>4.3460799999999997</c:v>
                </c:pt>
                <c:pt idx="2534">
                  <c:v>4.3463799999999999</c:v>
                </c:pt>
                <c:pt idx="2535">
                  <c:v>4.3466899999999997</c:v>
                </c:pt>
                <c:pt idx="2536">
                  <c:v>4.3470000000000004</c:v>
                </c:pt>
                <c:pt idx="2537">
                  <c:v>4.3472999999999997</c:v>
                </c:pt>
                <c:pt idx="2538">
                  <c:v>4.3476100000000004</c:v>
                </c:pt>
                <c:pt idx="2539">
                  <c:v>4.3479099999999997</c:v>
                </c:pt>
                <c:pt idx="2540">
                  <c:v>4.3482200000000004</c:v>
                </c:pt>
                <c:pt idx="2541">
                  <c:v>4.3485199999999997</c:v>
                </c:pt>
                <c:pt idx="2542">
                  <c:v>4.3488300000000004</c:v>
                </c:pt>
                <c:pt idx="2543">
                  <c:v>4.3491299999999997</c:v>
                </c:pt>
                <c:pt idx="2544">
                  <c:v>4.3494400000000004</c:v>
                </c:pt>
                <c:pt idx="2545">
                  <c:v>4.3497399999999997</c:v>
                </c:pt>
                <c:pt idx="2546">
                  <c:v>4.3500500000000004</c:v>
                </c:pt>
                <c:pt idx="2547">
                  <c:v>4.3503499999999997</c:v>
                </c:pt>
                <c:pt idx="2548">
                  <c:v>4.3506600000000004</c:v>
                </c:pt>
                <c:pt idx="2549">
                  <c:v>4.3509700000000002</c:v>
                </c:pt>
                <c:pt idx="2550">
                  <c:v>4.3512700000000004</c:v>
                </c:pt>
                <c:pt idx="2551">
                  <c:v>4.3515800000000002</c:v>
                </c:pt>
                <c:pt idx="2552">
                  <c:v>4.3518800000000004</c:v>
                </c:pt>
                <c:pt idx="2553">
                  <c:v>4.3521900000000002</c:v>
                </c:pt>
                <c:pt idx="2554">
                  <c:v>4.3524900000000004</c:v>
                </c:pt>
                <c:pt idx="2555">
                  <c:v>4.3528000000000002</c:v>
                </c:pt>
                <c:pt idx="2556">
                  <c:v>4.3531000000000004</c:v>
                </c:pt>
                <c:pt idx="2557">
                  <c:v>4.3534100000000002</c:v>
                </c:pt>
                <c:pt idx="2558">
                  <c:v>4.3537100000000004</c:v>
                </c:pt>
                <c:pt idx="2559">
                  <c:v>4.3540200000000002</c:v>
                </c:pt>
                <c:pt idx="2560">
                  <c:v>4.3543200000000004</c:v>
                </c:pt>
                <c:pt idx="2561">
                  <c:v>4.3546300000000002</c:v>
                </c:pt>
                <c:pt idx="2562">
                  <c:v>4.35494</c:v>
                </c:pt>
                <c:pt idx="2563">
                  <c:v>4.3552400000000002</c:v>
                </c:pt>
                <c:pt idx="2564">
                  <c:v>4.35555</c:v>
                </c:pt>
                <c:pt idx="2565">
                  <c:v>4.3558500000000002</c:v>
                </c:pt>
                <c:pt idx="2566">
                  <c:v>4.35616</c:v>
                </c:pt>
                <c:pt idx="2567">
                  <c:v>4.3564600000000002</c:v>
                </c:pt>
                <c:pt idx="2568">
                  <c:v>4.35677</c:v>
                </c:pt>
                <c:pt idx="2569">
                  <c:v>4.3570700000000002</c:v>
                </c:pt>
                <c:pt idx="2570">
                  <c:v>4.35738</c:v>
                </c:pt>
                <c:pt idx="2571">
                  <c:v>4.3576800000000002</c:v>
                </c:pt>
                <c:pt idx="2572">
                  <c:v>4.35799</c:v>
                </c:pt>
                <c:pt idx="2573">
                  <c:v>4.3582900000000002</c:v>
                </c:pt>
                <c:pt idx="2574">
                  <c:v>4.3586</c:v>
                </c:pt>
                <c:pt idx="2575">
                  <c:v>4.3589099999999998</c:v>
                </c:pt>
                <c:pt idx="2576">
                  <c:v>4.35921</c:v>
                </c:pt>
                <c:pt idx="2577">
                  <c:v>4.3595199999999998</c:v>
                </c:pt>
                <c:pt idx="2578">
                  <c:v>4.35982</c:v>
                </c:pt>
                <c:pt idx="2579">
                  <c:v>4.3601299999999998</c:v>
                </c:pt>
                <c:pt idx="2580">
                  <c:v>4.36043</c:v>
                </c:pt>
                <c:pt idx="2581">
                  <c:v>4.3607399999999998</c:v>
                </c:pt>
                <c:pt idx="2582">
                  <c:v>4.36104</c:v>
                </c:pt>
                <c:pt idx="2583">
                  <c:v>4.3613499999999998</c:v>
                </c:pt>
                <c:pt idx="2584">
                  <c:v>4.36165</c:v>
                </c:pt>
                <c:pt idx="2585">
                  <c:v>4.3619599999999998</c:v>
                </c:pt>
                <c:pt idx="2586">
                  <c:v>4.3622699999999996</c:v>
                </c:pt>
                <c:pt idx="2587">
                  <c:v>4.3625699999999998</c:v>
                </c:pt>
                <c:pt idx="2588">
                  <c:v>4.3628799999999996</c:v>
                </c:pt>
                <c:pt idx="2589">
                  <c:v>4.3631799999999998</c:v>
                </c:pt>
                <c:pt idx="2590">
                  <c:v>4.3634899999999996</c:v>
                </c:pt>
                <c:pt idx="2591">
                  <c:v>4.3637899999999998</c:v>
                </c:pt>
                <c:pt idx="2592">
                  <c:v>4.3640999999999996</c:v>
                </c:pt>
                <c:pt idx="2593">
                  <c:v>4.3643999999999998</c:v>
                </c:pt>
                <c:pt idx="2594">
                  <c:v>4.3647099999999996</c:v>
                </c:pt>
                <c:pt idx="2595">
                  <c:v>4.3650099999999998</c:v>
                </c:pt>
                <c:pt idx="2596">
                  <c:v>4.3653199999999996</c:v>
                </c:pt>
                <c:pt idx="2597">
                  <c:v>4.3656199999999998</c:v>
                </c:pt>
                <c:pt idx="2598">
                  <c:v>4.3659299999999996</c:v>
                </c:pt>
                <c:pt idx="2599">
                  <c:v>4.3662400000000003</c:v>
                </c:pt>
                <c:pt idx="2600">
                  <c:v>4.3665399999999996</c:v>
                </c:pt>
                <c:pt idx="2601">
                  <c:v>4.3668500000000003</c:v>
                </c:pt>
                <c:pt idx="2602">
                  <c:v>4.3671499999999996</c:v>
                </c:pt>
                <c:pt idx="2603">
                  <c:v>4.3674600000000003</c:v>
                </c:pt>
                <c:pt idx="2604">
                  <c:v>4.3677599999999996</c:v>
                </c:pt>
                <c:pt idx="2605">
                  <c:v>4.3680700000000003</c:v>
                </c:pt>
                <c:pt idx="2606">
                  <c:v>4.3683699999999996</c:v>
                </c:pt>
                <c:pt idx="2607">
                  <c:v>4.3686800000000003</c:v>
                </c:pt>
                <c:pt idx="2608">
                  <c:v>4.3689799999999996</c:v>
                </c:pt>
                <c:pt idx="2609">
                  <c:v>4.3692900000000003</c:v>
                </c:pt>
                <c:pt idx="2610">
                  <c:v>4.3695899999999996</c:v>
                </c:pt>
                <c:pt idx="2611">
                  <c:v>4.3699000000000003</c:v>
                </c:pt>
                <c:pt idx="2612">
                  <c:v>4.3702100000000002</c:v>
                </c:pt>
                <c:pt idx="2613">
                  <c:v>4.3705100000000003</c:v>
                </c:pt>
                <c:pt idx="2614">
                  <c:v>4.3708200000000001</c:v>
                </c:pt>
                <c:pt idx="2615">
                  <c:v>4.3711200000000003</c:v>
                </c:pt>
                <c:pt idx="2616">
                  <c:v>4.3714300000000001</c:v>
                </c:pt>
                <c:pt idx="2617">
                  <c:v>4.3717300000000003</c:v>
                </c:pt>
                <c:pt idx="2618">
                  <c:v>4.3720400000000001</c:v>
                </c:pt>
                <c:pt idx="2619">
                  <c:v>4.3723400000000003</c:v>
                </c:pt>
                <c:pt idx="2620">
                  <c:v>4.3726500000000001</c:v>
                </c:pt>
                <c:pt idx="2621">
                  <c:v>4.3729500000000003</c:v>
                </c:pt>
                <c:pt idx="2622">
                  <c:v>4.3732600000000001</c:v>
                </c:pt>
                <c:pt idx="2623">
                  <c:v>4.3735600000000003</c:v>
                </c:pt>
                <c:pt idx="2624">
                  <c:v>4.3738700000000001</c:v>
                </c:pt>
                <c:pt idx="2625">
                  <c:v>4.37418</c:v>
                </c:pt>
                <c:pt idx="2626">
                  <c:v>4.3744800000000001</c:v>
                </c:pt>
                <c:pt idx="2627">
                  <c:v>4.37479</c:v>
                </c:pt>
                <c:pt idx="2628">
                  <c:v>4.3750900000000001</c:v>
                </c:pt>
                <c:pt idx="2629">
                  <c:v>4.3754</c:v>
                </c:pt>
                <c:pt idx="2630">
                  <c:v>4.3757000000000001</c:v>
                </c:pt>
                <c:pt idx="2631">
                  <c:v>4.37601</c:v>
                </c:pt>
                <c:pt idx="2632">
                  <c:v>4.3763100000000001</c:v>
                </c:pt>
                <c:pt idx="2633">
                  <c:v>4.37662</c:v>
                </c:pt>
                <c:pt idx="2634">
                  <c:v>4.3769200000000001</c:v>
                </c:pt>
                <c:pt idx="2635">
                  <c:v>4.37723</c:v>
                </c:pt>
                <c:pt idx="2636">
                  <c:v>4.3775300000000001</c:v>
                </c:pt>
                <c:pt idx="2637">
                  <c:v>4.37784</c:v>
                </c:pt>
                <c:pt idx="2638">
                  <c:v>4.3781499999999998</c:v>
                </c:pt>
                <c:pt idx="2639">
                  <c:v>4.37845</c:v>
                </c:pt>
                <c:pt idx="2640">
                  <c:v>4.3787599999999998</c:v>
                </c:pt>
                <c:pt idx="2641">
                  <c:v>4.37906</c:v>
                </c:pt>
                <c:pt idx="2642">
                  <c:v>4.3793699999999998</c:v>
                </c:pt>
                <c:pt idx="2643">
                  <c:v>4.37967</c:v>
                </c:pt>
                <c:pt idx="2644">
                  <c:v>4.3799799999999998</c:v>
                </c:pt>
                <c:pt idx="2645">
                  <c:v>4.38028</c:v>
                </c:pt>
                <c:pt idx="2646">
                  <c:v>4.3805899999999998</c:v>
                </c:pt>
                <c:pt idx="2647">
                  <c:v>4.38089</c:v>
                </c:pt>
                <c:pt idx="2648">
                  <c:v>4.3811999999999998</c:v>
                </c:pt>
                <c:pt idx="2649">
                  <c:v>4.3815099999999996</c:v>
                </c:pt>
                <c:pt idx="2650">
                  <c:v>4.3818099999999998</c:v>
                </c:pt>
                <c:pt idx="2651">
                  <c:v>4.3821199999999996</c:v>
                </c:pt>
                <c:pt idx="2652">
                  <c:v>4.3824199999999998</c:v>
                </c:pt>
                <c:pt idx="2653">
                  <c:v>4.3827299999999996</c:v>
                </c:pt>
                <c:pt idx="2654">
                  <c:v>4.3830299999999998</c:v>
                </c:pt>
                <c:pt idx="2655">
                  <c:v>4.3833399999999996</c:v>
                </c:pt>
                <c:pt idx="2656">
                  <c:v>4.3836399999999998</c:v>
                </c:pt>
                <c:pt idx="2657">
                  <c:v>4.3839499999999996</c:v>
                </c:pt>
                <c:pt idx="2658">
                  <c:v>4.3842499999999998</c:v>
                </c:pt>
                <c:pt idx="2659">
                  <c:v>4.3845599999999996</c:v>
                </c:pt>
                <c:pt idx="2660">
                  <c:v>4.3848599999999998</c:v>
                </c:pt>
                <c:pt idx="2661">
                  <c:v>4.3851699999999996</c:v>
                </c:pt>
                <c:pt idx="2662">
                  <c:v>4.3854800000000003</c:v>
                </c:pt>
                <c:pt idx="2663">
                  <c:v>4.3857799999999996</c:v>
                </c:pt>
                <c:pt idx="2664">
                  <c:v>4.3860900000000003</c:v>
                </c:pt>
                <c:pt idx="2665">
                  <c:v>4.3863899999999996</c:v>
                </c:pt>
                <c:pt idx="2666">
                  <c:v>4.3867000000000003</c:v>
                </c:pt>
                <c:pt idx="2667">
                  <c:v>4.3869999999999996</c:v>
                </c:pt>
                <c:pt idx="2668">
                  <c:v>4.3873100000000003</c:v>
                </c:pt>
                <c:pt idx="2669">
                  <c:v>4.3876099999999996</c:v>
                </c:pt>
                <c:pt idx="2670">
                  <c:v>4.3879200000000003</c:v>
                </c:pt>
                <c:pt idx="2671">
                  <c:v>4.3882199999999996</c:v>
                </c:pt>
                <c:pt idx="2672">
                  <c:v>4.3885300000000003</c:v>
                </c:pt>
                <c:pt idx="2673">
                  <c:v>4.3888299999999996</c:v>
                </c:pt>
                <c:pt idx="2674">
                  <c:v>4.3891400000000003</c:v>
                </c:pt>
                <c:pt idx="2675">
                  <c:v>4.3894500000000001</c:v>
                </c:pt>
                <c:pt idx="2676">
                  <c:v>4.3897500000000003</c:v>
                </c:pt>
                <c:pt idx="2677">
                  <c:v>4.3900600000000001</c:v>
                </c:pt>
                <c:pt idx="2678">
                  <c:v>4.3903600000000003</c:v>
                </c:pt>
                <c:pt idx="2679">
                  <c:v>4.3906700000000001</c:v>
                </c:pt>
                <c:pt idx="2680">
                  <c:v>4.3909700000000003</c:v>
                </c:pt>
                <c:pt idx="2681">
                  <c:v>4.3912800000000001</c:v>
                </c:pt>
                <c:pt idx="2682">
                  <c:v>4.3915800000000003</c:v>
                </c:pt>
                <c:pt idx="2683">
                  <c:v>4.3918900000000001</c:v>
                </c:pt>
                <c:pt idx="2684">
                  <c:v>4.3921900000000003</c:v>
                </c:pt>
                <c:pt idx="2685">
                  <c:v>4.3925000000000001</c:v>
                </c:pt>
                <c:pt idx="2686">
                  <c:v>4.3928000000000003</c:v>
                </c:pt>
                <c:pt idx="2687">
                  <c:v>4.3931100000000001</c:v>
                </c:pt>
                <c:pt idx="2688">
                  <c:v>4.3934199999999999</c:v>
                </c:pt>
                <c:pt idx="2689">
                  <c:v>4.3937200000000001</c:v>
                </c:pt>
                <c:pt idx="2690">
                  <c:v>4.3940299999999999</c:v>
                </c:pt>
                <c:pt idx="2691">
                  <c:v>4.3943300000000001</c:v>
                </c:pt>
                <c:pt idx="2692">
                  <c:v>4.3946399999999999</c:v>
                </c:pt>
                <c:pt idx="2693">
                  <c:v>4.3949400000000001</c:v>
                </c:pt>
                <c:pt idx="2694">
                  <c:v>4.3952499999999999</c:v>
                </c:pt>
                <c:pt idx="2695">
                  <c:v>4.3955500000000001</c:v>
                </c:pt>
                <c:pt idx="2696">
                  <c:v>4.3958599999999999</c:v>
                </c:pt>
                <c:pt idx="2697">
                  <c:v>4.3961600000000001</c:v>
                </c:pt>
                <c:pt idx="2698">
                  <c:v>4.3964699999999999</c:v>
                </c:pt>
                <c:pt idx="2699">
                  <c:v>4.3967700000000001</c:v>
                </c:pt>
                <c:pt idx="2700">
                  <c:v>4.3970799999999999</c:v>
                </c:pt>
                <c:pt idx="2701">
                  <c:v>4.3973899999999997</c:v>
                </c:pt>
                <c:pt idx="2702">
                  <c:v>4.3976899999999999</c:v>
                </c:pt>
                <c:pt idx="2703">
                  <c:v>4.3979999999999997</c:v>
                </c:pt>
                <c:pt idx="2704">
                  <c:v>4.3982999999999999</c:v>
                </c:pt>
                <c:pt idx="2705">
                  <c:v>4.3986099999999997</c:v>
                </c:pt>
                <c:pt idx="2706">
                  <c:v>4.3989099999999999</c:v>
                </c:pt>
                <c:pt idx="2707">
                  <c:v>4.3992199999999997</c:v>
                </c:pt>
                <c:pt idx="2708">
                  <c:v>4.3995199999999999</c:v>
                </c:pt>
                <c:pt idx="2709">
                  <c:v>4.3998299999999997</c:v>
                </c:pt>
                <c:pt idx="2710">
                  <c:v>4.4001299999999999</c:v>
                </c:pt>
                <c:pt idx="2711">
                  <c:v>4.4004399999999997</c:v>
                </c:pt>
                <c:pt idx="2712">
                  <c:v>4.4007500000000004</c:v>
                </c:pt>
                <c:pt idx="2713">
                  <c:v>4.4010499999999997</c:v>
                </c:pt>
                <c:pt idx="2714">
                  <c:v>4.4013600000000004</c:v>
                </c:pt>
                <c:pt idx="2715">
                  <c:v>4.4016599999999997</c:v>
                </c:pt>
                <c:pt idx="2716">
                  <c:v>4.4019700000000004</c:v>
                </c:pt>
                <c:pt idx="2717">
                  <c:v>4.4022699999999997</c:v>
                </c:pt>
                <c:pt idx="2718">
                  <c:v>4.4025800000000004</c:v>
                </c:pt>
                <c:pt idx="2719">
                  <c:v>4.4028799999999997</c:v>
                </c:pt>
                <c:pt idx="2720">
                  <c:v>4.4031900000000004</c:v>
                </c:pt>
                <c:pt idx="2721">
                  <c:v>4.4034899999999997</c:v>
                </c:pt>
                <c:pt idx="2722">
                  <c:v>4.4038000000000004</c:v>
                </c:pt>
                <c:pt idx="2723">
                  <c:v>4.4040999999999997</c:v>
                </c:pt>
                <c:pt idx="2724">
                  <c:v>4.4044100000000004</c:v>
                </c:pt>
                <c:pt idx="2725">
                  <c:v>4.4047200000000002</c:v>
                </c:pt>
                <c:pt idx="2726">
                  <c:v>4.4050200000000004</c:v>
                </c:pt>
                <c:pt idx="2727">
                  <c:v>4.4053300000000002</c:v>
                </c:pt>
                <c:pt idx="2728">
                  <c:v>4.4056300000000004</c:v>
                </c:pt>
                <c:pt idx="2729">
                  <c:v>4.4059400000000002</c:v>
                </c:pt>
                <c:pt idx="2730">
                  <c:v>4.4062400000000004</c:v>
                </c:pt>
                <c:pt idx="2731">
                  <c:v>4.4065500000000002</c:v>
                </c:pt>
                <c:pt idx="2732">
                  <c:v>4.4068500000000004</c:v>
                </c:pt>
                <c:pt idx="2733">
                  <c:v>4.4071600000000002</c:v>
                </c:pt>
                <c:pt idx="2734">
                  <c:v>4.4074600000000004</c:v>
                </c:pt>
                <c:pt idx="2735">
                  <c:v>4.4077700000000002</c:v>
                </c:pt>
                <c:pt idx="2736">
                  <c:v>4.4080700000000004</c:v>
                </c:pt>
                <c:pt idx="2737">
                  <c:v>4.4083800000000002</c:v>
                </c:pt>
                <c:pt idx="2738">
                  <c:v>4.40869</c:v>
                </c:pt>
                <c:pt idx="2739">
                  <c:v>4.4089900000000002</c:v>
                </c:pt>
                <c:pt idx="2740">
                  <c:v>4.4093</c:v>
                </c:pt>
                <c:pt idx="2741">
                  <c:v>4.4096000000000002</c:v>
                </c:pt>
                <c:pt idx="2742">
                  <c:v>4.40991</c:v>
                </c:pt>
                <c:pt idx="2743">
                  <c:v>4.4102100000000002</c:v>
                </c:pt>
                <c:pt idx="2744">
                  <c:v>4.41052</c:v>
                </c:pt>
                <c:pt idx="2745">
                  <c:v>4.4108200000000002</c:v>
                </c:pt>
                <c:pt idx="2746">
                  <c:v>4.41113</c:v>
                </c:pt>
                <c:pt idx="2747">
                  <c:v>4.4114300000000002</c:v>
                </c:pt>
                <c:pt idx="2748">
                  <c:v>4.41174</c:v>
                </c:pt>
                <c:pt idx="2749">
                  <c:v>4.4120400000000002</c:v>
                </c:pt>
                <c:pt idx="2750">
                  <c:v>4.41235</c:v>
                </c:pt>
                <c:pt idx="2751">
                  <c:v>4.4126599999999998</c:v>
                </c:pt>
                <c:pt idx="2752">
                  <c:v>4.41296</c:v>
                </c:pt>
                <c:pt idx="2753">
                  <c:v>4.4132699999999998</c:v>
                </c:pt>
                <c:pt idx="2754">
                  <c:v>4.41357</c:v>
                </c:pt>
                <c:pt idx="2755">
                  <c:v>4.4138799999999998</c:v>
                </c:pt>
                <c:pt idx="2756">
                  <c:v>4.41418</c:v>
                </c:pt>
                <c:pt idx="2757">
                  <c:v>4.4144899999999998</c:v>
                </c:pt>
                <c:pt idx="2758">
                  <c:v>4.41479</c:v>
                </c:pt>
                <c:pt idx="2759">
                  <c:v>4.4150999999999998</c:v>
                </c:pt>
                <c:pt idx="2760">
                  <c:v>4.4154</c:v>
                </c:pt>
                <c:pt idx="2761">
                  <c:v>4.4157099999999998</c:v>
                </c:pt>
                <c:pt idx="2762">
                  <c:v>4.4160199999999996</c:v>
                </c:pt>
                <c:pt idx="2763">
                  <c:v>4.4163199999999998</c:v>
                </c:pt>
                <c:pt idx="2764">
                  <c:v>4.4166299999999996</c:v>
                </c:pt>
                <c:pt idx="2765">
                  <c:v>4.4169299999999998</c:v>
                </c:pt>
                <c:pt idx="2766">
                  <c:v>4.4172399999999996</c:v>
                </c:pt>
                <c:pt idx="2767">
                  <c:v>4.4175399999999998</c:v>
                </c:pt>
                <c:pt idx="2768">
                  <c:v>4.4178499999999996</c:v>
                </c:pt>
                <c:pt idx="2769">
                  <c:v>4.4181499999999998</c:v>
                </c:pt>
                <c:pt idx="2770">
                  <c:v>4.4184599999999996</c:v>
                </c:pt>
                <c:pt idx="2771">
                  <c:v>4.4187599999999998</c:v>
                </c:pt>
                <c:pt idx="2772">
                  <c:v>4.4190699999999996</c:v>
                </c:pt>
                <c:pt idx="2773">
                  <c:v>4.4193699999999998</c:v>
                </c:pt>
                <c:pt idx="2774">
                  <c:v>4.4196799999999996</c:v>
                </c:pt>
                <c:pt idx="2775">
                  <c:v>4.4199900000000003</c:v>
                </c:pt>
                <c:pt idx="2776">
                  <c:v>4.4202899999999996</c:v>
                </c:pt>
                <c:pt idx="2777">
                  <c:v>4.4206000000000003</c:v>
                </c:pt>
                <c:pt idx="2778">
                  <c:v>4.4208999999999996</c:v>
                </c:pt>
                <c:pt idx="2779">
                  <c:v>4.4212100000000003</c:v>
                </c:pt>
                <c:pt idx="2780">
                  <c:v>4.4215099999999996</c:v>
                </c:pt>
                <c:pt idx="2781">
                  <c:v>4.4218200000000003</c:v>
                </c:pt>
                <c:pt idx="2782">
                  <c:v>4.4221199999999996</c:v>
                </c:pt>
                <c:pt idx="2783">
                  <c:v>4.4224300000000003</c:v>
                </c:pt>
                <c:pt idx="2784">
                  <c:v>4.4227299999999996</c:v>
                </c:pt>
                <c:pt idx="2785">
                  <c:v>4.4230400000000003</c:v>
                </c:pt>
                <c:pt idx="2786">
                  <c:v>4.4233399999999996</c:v>
                </c:pt>
                <c:pt idx="2787">
                  <c:v>4.4236500000000003</c:v>
                </c:pt>
                <c:pt idx="2788">
                  <c:v>4.4239600000000001</c:v>
                </c:pt>
                <c:pt idx="2789">
                  <c:v>4.4242600000000003</c:v>
                </c:pt>
                <c:pt idx="2790">
                  <c:v>4.4245700000000001</c:v>
                </c:pt>
                <c:pt idx="2791">
                  <c:v>4.4248700000000003</c:v>
                </c:pt>
                <c:pt idx="2792">
                  <c:v>4.4251800000000001</c:v>
                </c:pt>
                <c:pt idx="2793">
                  <c:v>4.4254800000000003</c:v>
                </c:pt>
                <c:pt idx="2794">
                  <c:v>4.4257900000000001</c:v>
                </c:pt>
                <c:pt idx="2795">
                  <c:v>4.4260900000000003</c:v>
                </c:pt>
                <c:pt idx="2796">
                  <c:v>4.4264000000000001</c:v>
                </c:pt>
                <c:pt idx="2797">
                  <c:v>4.4267000000000003</c:v>
                </c:pt>
                <c:pt idx="2798">
                  <c:v>4.4270100000000001</c:v>
                </c:pt>
                <c:pt idx="2799">
                  <c:v>4.4273100000000003</c:v>
                </c:pt>
                <c:pt idx="2800">
                  <c:v>4.4276200000000001</c:v>
                </c:pt>
                <c:pt idx="2801">
                  <c:v>4.4279299999999999</c:v>
                </c:pt>
                <c:pt idx="2802">
                  <c:v>4.4282300000000001</c:v>
                </c:pt>
                <c:pt idx="2803">
                  <c:v>4.4285399999999999</c:v>
                </c:pt>
                <c:pt idx="2804">
                  <c:v>4.4288400000000001</c:v>
                </c:pt>
                <c:pt idx="2805">
                  <c:v>4.4291499999999999</c:v>
                </c:pt>
                <c:pt idx="2806">
                  <c:v>4.4294500000000001</c:v>
                </c:pt>
                <c:pt idx="2807">
                  <c:v>4.4297599999999999</c:v>
                </c:pt>
                <c:pt idx="2808">
                  <c:v>4.4300600000000001</c:v>
                </c:pt>
                <c:pt idx="2809">
                  <c:v>4.4303699999999999</c:v>
                </c:pt>
                <c:pt idx="2810">
                  <c:v>4.4306700000000001</c:v>
                </c:pt>
                <c:pt idx="2811">
                  <c:v>4.4309799999999999</c:v>
                </c:pt>
                <c:pt idx="2812">
                  <c:v>4.4312800000000001</c:v>
                </c:pt>
                <c:pt idx="2813">
                  <c:v>4.4315899999999999</c:v>
                </c:pt>
                <c:pt idx="2814">
                  <c:v>4.4318999999999997</c:v>
                </c:pt>
                <c:pt idx="2815">
                  <c:v>4.4321999999999999</c:v>
                </c:pt>
                <c:pt idx="2816">
                  <c:v>4.4325099999999997</c:v>
                </c:pt>
                <c:pt idx="2817">
                  <c:v>4.4328099999999999</c:v>
                </c:pt>
                <c:pt idx="2818">
                  <c:v>4.4331199999999997</c:v>
                </c:pt>
                <c:pt idx="2819">
                  <c:v>4.4334199999999999</c:v>
                </c:pt>
                <c:pt idx="2820">
                  <c:v>4.4337299999999997</c:v>
                </c:pt>
                <c:pt idx="2821">
                  <c:v>4.4340299999999999</c:v>
                </c:pt>
                <c:pt idx="2822">
                  <c:v>4.4343399999999997</c:v>
                </c:pt>
                <c:pt idx="2823">
                  <c:v>4.4346399999999999</c:v>
                </c:pt>
                <c:pt idx="2824">
                  <c:v>4.4349499999999997</c:v>
                </c:pt>
                <c:pt idx="2825">
                  <c:v>4.4352600000000004</c:v>
                </c:pt>
                <c:pt idx="2826">
                  <c:v>4.4355599999999997</c:v>
                </c:pt>
                <c:pt idx="2827">
                  <c:v>4.4358700000000004</c:v>
                </c:pt>
                <c:pt idx="2828">
                  <c:v>4.4361699999999997</c:v>
                </c:pt>
                <c:pt idx="2829">
                  <c:v>4.4364800000000004</c:v>
                </c:pt>
                <c:pt idx="2830">
                  <c:v>4.4367799999999997</c:v>
                </c:pt>
                <c:pt idx="2831">
                  <c:v>4.4370900000000004</c:v>
                </c:pt>
                <c:pt idx="2832">
                  <c:v>4.4373899999999997</c:v>
                </c:pt>
                <c:pt idx="2833">
                  <c:v>4.4377000000000004</c:v>
                </c:pt>
                <c:pt idx="2834">
                  <c:v>4.4379999999999997</c:v>
                </c:pt>
                <c:pt idx="2835">
                  <c:v>4.4383100000000004</c:v>
                </c:pt>
                <c:pt idx="2836">
                  <c:v>4.4386099999999997</c:v>
                </c:pt>
                <c:pt idx="2837">
                  <c:v>4.4389200000000004</c:v>
                </c:pt>
                <c:pt idx="2838">
                  <c:v>4.4392300000000002</c:v>
                </c:pt>
                <c:pt idx="2839">
                  <c:v>4.4395300000000004</c:v>
                </c:pt>
                <c:pt idx="2840">
                  <c:v>4.4398400000000002</c:v>
                </c:pt>
                <c:pt idx="2841">
                  <c:v>4.4401400000000004</c:v>
                </c:pt>
                <c:pt idx="2842">
                  <c:v>4.4404500000000002</c:v>
                </c:pt>
                <c:pt idx="2843">
                  <c:v>4.4407500000000004</c:v>
                </c:pt>
                <c:pt idx="2844">
                  <c:v>4.4410600000000002</c:v>
                </c:pt>
                <c:pt idx="2845">
                  <c:v>4.4413600000000004</c:v>
                </c:pt>
                <c:pt idx="2846">
                  <c:v>4.4416700000000002</c:v>
                </c:pt>
                <c:pt idx="2847">
                  <c:v>4.4419700000000004</c:v>
                </c:pt>
                <c:pt idx="2848">
                  <c:v>4.4422800000000002</c:v>
                </c:pt>
                <c:pt idx="2849">
                  <c:v>4.4425800000000004</c:v>
                </c:pt>
                <c:pt idx="2850">
                  <c:v>4.4428900000000002</c:v>
                </c:pt>
                <c:pt idx="2851">
                  <c:v>4.4432</c:v>
                </c:pt>
                <c:pt idx="2852">
                  <c:v>4.4435000000000002</c:v>
                </c:pt>
                <c:pt idx="2853">
                  <c:v>4.44381</c:v>
                </c:pt>
                <c:pt idx="2854">
                  <c:v>4.4441100000000002</c:v>
                </c:pt>
                <c:pt idx="2855">
                  <c:v>4.44442</c:v>
                </c:pt>
                <c:pt idx="2856">
                  <c:v>4.4447200000000002</c:v>
                </c:pt>
                <c:pt idx="2857">
                  <c:v>4.44503</c:v>
                </c:pt>
                <c:pt idx="2858">
                  <c:v>4.4453300000000002</c:v>
                </c:pt>
                <c:pt idx="2859">
                  <c:v>4.44564</c:v>
                </c:pt>
                <c:pt idx="2860">
                  <c:v>4.4459400000000002</c:v>
                </c:pt>
                <c:pt idx="2861">
                  <c:v>4.44625</c:v>
                </c:pt>
                <c:pt idx="2862">
                  <c:v>4.4465500000000002</c:v>
                </c:pt>
                <c:pt idx="2863">
                  <c:v>4.44686</c:v>
                </c:pt>
                <c:pt idx="2864">
                  <c:v>4.4471699999999998</c:v>
                </c:pt>
                <c:pt idx="2865">
                  <c:v>4.44747</c:v>
                </c:pt>
                <c:pt idx="2866">
                  <c:v>4.4477799999999998</c:v>
                </c:pt>
                <c:pt idx="2867">
                  <c:v>4.44808</c:v>
                </c:pt>
                <c:pt idx="2868">
                  <c:v>4.4483899999999998</c:v>
                </c:pt>
                <c:pt idx="2869">
                  <c:v>4.44869</c:v>
                </c:pt>
                <c:pt idx="2870">
                  <c:v>4.4489999999999998</c:v>
                </c:pt>
                <c:pt idx="2871">
                  <c:v>4.4493</c:v>
                </c:pt>
                <c:pt idx="2872">
                  <c:v>4.4496099999999998</c:v>
                </c:pt>
                <c:pt idx="2873">
                  <c:v>4.44991</c:v>
                </c:pt>
                <c:pt idx="2874">
                  <c:v>4.4502199999999998</c:v>
                </c:pt>
                <c:pt idx="2875">
                  <c:v>4.45052</c:v>
                </c:pt>
                <c:pt idx="2876">
                  <c:v>4.4508299999999998</c:v>
                </c:pt>
                <c:pt idx="2877">
                  <c:v>4.4511399999999997</c:v>
                </c:pt>
                <c:pt idx="2878">
                  <c:v>4.4514399999999998</c:v>
                </c:pt>
                <c:pt idx="2879">
                  <c:v>4.4517499999999997</c:v>
                </c:pt>
                <c:pt idx="2880">
                  <c:v>4.4520499999999998</c:v>
                </c:pt>
                <c:pt idx="2881">
                  <c:v>4.4523599999999997</c:v>
                </c:pt>
                <c:pt idx="2882">
                  <c:v>4.4526599999999998</c:v>
                </c:pt>
                <c:pt idx="2883">
                  <c:v>4.4529699999999997</c:v>
                </c:pt>
                <c:pt idx="2884">
                  <c:v>4.4532699999999998</c:v>
                </c:pt>
                <c:pt idx="2885">
                  <c:v>4.4535799999999997</c:v>
                </c:pt>
                <c:pt idx="2886">
                  <c:v>4.4538799999999998</c:v>
                </c:pt>
                <c:pt idx="2887">
                  <c:v>4.4541899999999996</c:v>
                </c:pt>
                <c:pt idx="2888">
                  <c:v>4.4545000000000003</c:v>
                </c:pt>
                <c:pt idx="2889">
                  <c:v>4.4547999999999996</c:v>
                </c:pt>
                <c:pt idx="2890">
                  <c:v>4.4551100000000003</c:v>
                </c:pt>
                <c:pt idx="2891">
                  <c:v>4.4554099999999996</c:v>
                </c:pt>
                <c:pt idx="2892">
                  <c:v>4.4557200000000003</c:v>
                </c:pt>
                <c:pt idx="2893">
                  <c:v>4.4560199999999996</c:v>
                </c:pt>
                <c:pt idx="2894">
                  <c:v>4.4563300000000003</c:v>
                </c:pt>
                <c:pt idx="2895">
                  <c:v>4.4566299999999996</c:v>
                </c:pt>
                <c:pt idx="2896">
                  <c:v>4.4569400000000003</c:v>
                </c:pt>
                <c:pt idx="2897">
                  <c:v>4.4572399999999996</c:v>
                </c:pt>
                <c:pt idx="2898">
                  <c:v>4.4575500000000003</c:v>
                </c:pt>
                <c:pt idx="2899">
                  <c:v>4.4578499999999996</c:v>
                </c:pt>
                <c:pt idx="2900">
                  <c:v>4.4581600000000003</c:v>
                </c:pt>
                <c:pt idx="2901">
                  <c:v>4.4584700000000002</c:v>
                </c:pt>
                <c:pt idx="2902">
                  <c:v>4.4587700000000003</c:v>
                </c:pt>
                <c:pt idx="2903">
                  <c:v>4.4590800000000002</c:v>
                </c:pt>
                <c:pt idx="2904">
                  <c:v>4.4593800000000003</c:v>
                </c:pt>
                <c:pt idx="2905">
                  <c:v>4.4596900000000002</c:v>
                </c:pt>
                <c:pt idx="2906">
                  <c:v>4.4599900000000003</c:v>
                </c:pt>
                <c:pt idx="2907">
                  <c:v>4.4603000000000002</c:v>
                </c:pt>
                <c:pt idx="2908">
                  <c:v>4.4606000000000003</c:v>
                </c:pt>
                <c:pt idx="2909">
                  <c:v>4.4609100000000002</c:v>
                </c:pt>
                <c:pt idx="2910">
                  <c:v>4.4612100000000003</c:v>
                </c:pt>
                <c:pt idx="2911">
                  <c:v>4.4615200000000002</c:v>
                </c:pt>
                <c:pt idx="2912">
                  <c:v>4.4618200000000003</c:v>
                </c:pt>
                <c:pt idx="2913">
                  <c:v>4.4621300000000002</c:v>
                </c:pt>
                <c:pt idx="2914">
                  <c:v>4.46244</c:v>
                </c:pt>
                <c:pt idx="2915">
                  <c:v>4.4627400000000002</c:v>
                </c:pt>
                <c:pt idx="2916">
                  <c:v>4.46305</c:v>
                </c:pt>
                <c:pt idx="2917">
                  <c:v>4.4633500000000002</c:v>
                </c:pt>
                <c:pt idx="2918">
                  <c:v>4.46366</c:v>
                </c:pt>
                <c:pt idx="2919">
                  <c:v>4.4639600000000002</c:v>
                </c:pt>
                <c:pt idx="2920">
                  <c:v>4.46427</c:v>
                </c:pt>
                <c:pt idx="2921">
                  <c:v>4.4645700000000001</c:v>
                </c:pt>
                <c:pt idx="2922">
                  <c:v>4.46488</c:v>
                </c:pt>
                <c:pt idx="2923">
                  <c:v>4.4651800000000001</c:v>
                </c:pt>
                <c:pt idx="2924">
                  <c:v>4.46549</c:v>
                </c:pt>
                <c:pt idx="2925">
                  <c:v>4.4657900000000001</c:v>
                </c:pt>
                <c:pt idx="2926">
                  <c:v>4.4661</c:v>
                </c:pt>
                <c:pt idx="2927">
                  <c:v>4.4664099999999998</c:v>
                </c:pt>
                <c:pt idx="2928">
                  <c:v>4.46671</c:v>
                </c:pt>
                <c:pt idx="2929">
                  <c:v>4.4670199999999998</c:v>
                </c:pt>
                <c:pt idx="2930">
                  <c:v>4.46732</c:v>
                </c:pt>
                <c:pt idx="2931">
                  <c:v>4.4676299999999998</c:v>
                </c:pt>
                <c:pt idx="2932">
                  <c:v>4.46793</c:v>
                </c:pt>
                <c:pt idx="2933">
                  <c:v>4.4682399999999998</c:v>
                </c:pt>
                <c:pt idx="2934">
                  <c:v>4.46854</c:v>
                </c:pt>
                <c:pt idx="2935">
                  <c:v>4.4688499999999998</c:v>
                </c:pt>
                <c:pt idx="2936">
                  <c:v>4.46915</c:v>
                </c:pt>
                <c:pt idx="2937">
                  <c:v>4.4694599999999998</c:v>
                </c:pt>
                <c:pt idx="2938">
                  <c:v>4.4697699999999996</c:v>
                </c:pt>
                <c:pt idx="2939">
                  <c:v>4.4700699999999998</c:v>
                </c:pt>
                <c:pt idx="2940">
                  <c:v>4.4703799999999996</c:v>
                </c:pt>
                <c:pt idx="2941">
                  <c:v>4.4706799999999998</c:v>
                </c:pt>
                <c:pt idx="2942">
                  <c:v>4.4709899999999996</c:v>
                </c:pt>
                <c:pt idx="2943">
                  <c:v>4.4712899999999998</c:v>
                </c:pt>
                <c:pt idx="2944">
                  <c:v>4.4715999999999996</c:v>
                </c:pt>
                <c:pt idx="2945">
                  <c:v>4.4718999999999998</c:v>
                </c:pt>
                <c:pt idx="2946">
                  <c:v>4.4722099999999996</c:v>
                </c:pt>
                <c:pt idx="2947">
                  <c:v>4.4725099999999998</c:v>
                </c:pt>
                <c:pt idx="2948">
                  <c:v>4.4728199999999996</c:v>
                </c:pt>
                <c:pt idx="2949">
                  <c:v>4.4731199999999998</c:v>
                </c:pt>
                <c:pt idx="2950">
                  <c:v>4.4734299999999996</c:v>
                </c:pt>
                <c:pt idx="2951">
                  <c:v>4.4737400000000003</c:v>
                </c:pt>
                <c:pt idx="2952">
                  <c:v>4.4740399999999996</c:v>
                </c:pt>
                <c:pt idx="2953">
                  <c:v>4.4743500000000003</c:v>
                </c:pt>
                <c:pt idx="2954">
                  <c:v>4.4746499999999996</c:v>
                </c:pt>
                <c:pt idx="2955">
                  <c:v>4.4749600000000003</c:v>
                </c:pt>
                <c:pt idx="2956">
                  <c:v>4.4752599999999996</c:v>
                </c:pt>
                <c:pt idx="2957">
                  <c:v>4.4755700000000003</c:v>
                </c:pt>
                <c:pt idx="2958">
                  <c:v>4.4758699999999996</c:v>
                </c:pt>
                <c:pt idx="2959">
                  <c:v>4.4761800000000003</c:v>
                </c:pt>
                <c:pt idx="2960">
                  <c:v>4.4764799999999996</c:v>
                </c:pt>
                <c:pt idx="2961">
                  <c:v>4.4767900000000003</c:v>
                </c:pt>
                <c:pt idx="2962">
                  <c:v>4.4770899999999996</c:v>
                </c:pt>
                <c:pt idx="2963">
                  <c:v>4.4774000000000003</c:v>
                </c:pt>
                <c:pt idx="2964">
                  <c:v>4.4777100000000001</c:v>
                </c:pt>
                <c:pt idx="2965">
                  <c:v>4.4780100000000003</c:v>
                </c:pt>
                <c:pt idx="2966">
                  <c:v>4.4783200000000001</c:v>
                </c:pt>
                <c:pt idx="2967">
                  <c:v>4.4786200000000003</c:v>
                </c:pt>
                <c:pt idx="2968">
                  <c:v>4.4789300000000001</c:v>
                </c:pt>
                <c:pt idx="2969">
                  <c:v>4.4792300000000003</c:v>
                </c:pt>
                <c:pt idx="2970">
                  <c:v>4.4795400000000001</c:v>
                </c:pt>
                <c:pt idx="2971">
                  <c:v>4.4798400000000003</c:v>
                </c:pt>
                <c:pt idx="2972">
                  <c:v>4.4801500000000001</c:v>
                </c:pt>
                <c:pt idx="2973">
                  <c:v>4.4804500000000003</c:v>
                </c:pt>
                <c:pt idx="2974">
                  <c:v>4.4807600000000001</c:v>
                </c:pt>
                <c:pt idx="2975">
                  <c:v>4.4810600000000003</c:v>
                </c:pt>
                <c:pt idx="2976">
                  <c:v>4.4813700000000001</c:v>
                </c:pt>
                <c:pt idx="2977">
                  <c:v>4.4816799999999999</c:v>
                </c:pt>
                <c:pt idx="2978">
                  <c:v>4.4819800000000001</c:v>
                </c:pt>
                <c:pt idx="2979">
                  <c:v>4.4822899999999999</c:v>
                </c:pt>
                <c:pt idx="2980">
                  <c:v>4.4825900000000001</c:v>
                </c:pt>
                <c:pt idx="2981">
                  <c:v>4.4828999999999999</c:v>
                </c:pt>
                <c:pt idx="2982">
                  <c:v>4.4832000000000001</c:v>
                </c:pt>
                <c:pt idx="2983">
                  <c:v>4.4835099999999999</c:v>
                </c:pt>
                <c:pt idx="2984">
                  <c:v>4.4838100000000001</c:v>
                </c:pt>
                <c:pt idx="2985">
                  <c:v>4.4841199999999999</c:v>
                </c:pt>
                <c:pt idx="2986">
                  <c:v>4.4844200000000001</c:v>
                </c:pt>
                <c:pt idx="2987">
                  <c:v>4.4847299999999999</c:v>
                </c:pt>
                <c:pt idx="2988">
                  <c:v>4.4850300000000001</c:v>
                </c:pt>
                <c:pt idx="2989">
                  <c:v>4.4853399999999999</c:v>
                </c:pt>
                <c:pt idx="2990">
                  <c:v>4.4856499999999997</c:v>
                </c:pt>
                <c:pt idx="2991">
                  <c:v>4.4859499999999999</c:v>
                </c:pt>
                <c:pt idx="2992">
                  <c:v>4.4862599999999997</c:v>
                </c:pt>
                <c:pt idx="2993">
                  <c:v>4.4865599999999999</c:v>
                </c:pt>
                <c:pt idx="2994">
                  <c:v>4.4868699999999997</c:v>
                </c:pt>
                <c:pt idx="2995">
                  <c:v>4.4871699999999999</c:v>
                </c:pt>
                <c:pt idx="2996">
                  <c:v>4.4874799999999997</c:v>
                </c:pt>
                <c:pt idx="2997">
                  <c:v>4.4877799999999999</c:v>
                </c:pt>
                <c:pt idx="2998">
                  <c:v>4.4880899999999997</c:v>
                </c:pt>
                <c:pt idx="2999">
                  <c:v>4.4883899999999999</c:v>
                </c:pt>
                <c:pt idx="3000">
                  <c:v>4.4886999999999997</c:v>
                </c:pt>
                <c:pt idx="3001">
                  <c:v>4.4890100000000004</c:v>
                </c:pt>
                <c:pt idx="3002">
                  <c:v>4.4893099999999997</c:v>
                </c:pt>
                <c:pt idx="3003">
                  <c:v>4.4896200000000004</c:v>
                </c:pt>
                <c:pt idx="3004">
                  <c:v>4.4899199999999997</c:v>
                </c:pt>
                <c:pt idx="3005">
                  <c:v>4.4902300000000004</c:v>
                </c:pt>
                <c:pt idx="3006">
                  <c:v>4.4905299999999997</c:v>
                </c:pt>
                <c:pt idx="3007">
                  <c:v>4.4908400000000004</c:v>
                </c:pt>
                <c:pt idx="3008">
                  <c:v>4.4911399999999997</c:v>
                </c:pt>
                <c:pt idx="3009">
                  <c:v>4.4914500000000004</c:v>
                </c:pt>
                <c:pt idx="3010">
                  <c:v>4.4917499999999997</c:v>
                </c:pt>
                <c:pt idx="3011">
                  <c:v>4.4920600000000004</c:v>
                </c:pt>
                <c:pt idx="3012">
                  <c:v>4.4923599999999997</c:v>
                </c:pt>
                <c:pt idx="3013">
                  <c:v>4.4926700000000004</c:v>
                </c:pt>
                <c:pt idx="3014">
                  <c:v>4.4929800000000002</c:v>
                </c:pt>
                <c:pt idx="3015">
                  <c:v>4.4932800000000004</c:v>
                </c:pt>
                <c:pt idx="3016">
                  <c:v>4.4935900000000002</c:v>
                </c:pt>
                <c:pt idx="3017">
                  <c:v>4.4938900000000004</c:v>
                </c:pt>
                <c:pt idx="3018">
                  <c:v>4.4942000000000002</c:v>
                </c:pt>
                <c:pt idx="3019">
                  <c:v>4.4945000000000004</c:v>
                </c:pt>
                <c:pt idx="3020">
                  <c:v>4.4948100000000002</c:v>
                </c:pt>
                <c:pt idx="3021">
                  <c:v>4.4951100000000004</c:v>
                </c:pt>
                <c:pt idx="3022">
                  <c:v>4.4954200000000002</c:v>
                </c:pt>
                <c:pt idx="3023">
                  <c:v>4.4957200000000004</c:v>
                </c:pt>
                <c:pt idx="3024">
                  <c:v>4.4960300000000002</c:v>
                </c:pt>
                <c:pt idx="3025">
                  <c:v>4.4963300000000004</c:v>
                </c:pt>
                <c:pt idx="3026">
                  <c:v>4.4966400000000002</c:v>
                </c:pt>
                <c:pt idx="3027">
                  <c:v>4.49695</c:v>
                </c:pt>
                <c:pt idx="3028">
                  <c:v>4.4972500000000002</c:v>
                </c:pt>
                <c:pt idx="3029">
                  <c:v>4.49756</c:v>
                </c:pt>
                <c:pt idx="3030">
                  <c:v>4.4978600000000002</c:v>
                </c:pt>
                <c:pt idx="3031">
                  <c:v>4.49817</c:v>
                </c:pt>
                <c:pt idx="3032">
                  <c:v>4.4984700000000002</c:v>
                </c:pt>
                <c:pt idx="3033">
                  <c:v>4.49878</c:v>
                </c:pt>
                <c:pt idx="3034">
                  <c:v>4.4990800000000002</c:v>
                </c:pt>
                <c:pt idx="3035">
                  <c:v>4.49939</c:v>
                </c:pt>
                <c:pt idx="3036">
                  <c:v>4.4996900000000002</c:v>
                </c:pt>
                <c:pt idx="3037">
                  <c:v>4.5</c:v>
                </c:pt>
                <c:pt idx="3038">
                  <c:v>4.5003000000000002</c:v>
                </c:pt>
                <c:pt idx="3039">
                  <c:v>4.50061</c:v>
                </c:pt>
                <c:pt idx="3040">
                  <c:v>4.5009199999999998</c:v>
                </c:pt>
                <c:pt idx="3041">
                  <c:v>4.50122</c:v>
                </c:pt>
                <c:pt idx="3042">
                  <c:v>4.5015299999999998</c:v>
                </c:pt>
                <c:pt idx="3043">
                  <c:v>4.50183</c:v>
                </c:pt>
                <c:pt idx="3044">
                  <c:v>4.5021399999999998</c:v>
                </c:pt>
                <c:pt idx="3045">
                  <c:v>4.50244</c:v>
                </c:pt>
                <c:pt idx="3046">
                  <c:v>4.5027499999999998</c:v>
                </c:pt>
                <c:pt idx="3047">
                  <c:v>4.50305</c:v>
                </c:pt>
                <c:pt idx="3048">
                  <c:v>4.5033599999999998</c:v>
                </c:pt>
                <c:pt idx="3049">
                  <c:v>4.50366</c:v>
                </c:pt>
                <c:pt idx="3050">
                  <c:v>4.5039699999999998</c:v>
                </c:pt>
                <c:pt idx="3051">
                  <c:v>4.50427</c:v>
                </c:pt>
                <c:pt idx="3052">
                  <c:v>4.5045799999999998</c:v>
                </c:pt>
                <c:pt idx="3053">
                  <c:v>4.5048899999999996</c:v>
                </c:pt>
                <c:pt idx="3054">
                  <c:v>4.5051899999999998</c:v>
                </c:pt>
                <c:pt idx="3055">
                  <c:v>4.5054999999999996</c:v>
                </c:pt>
                <c:pt idx="3056">
                  <c:v>4.5057999999999998</c:v>
                </c:pt>
                <c:pt idx="3057">
                  <c:v>4.5061099999999996</c:v>
                </c:pt>
                <c:pt idx="3058">
                  <c:v>4.5064099999999998</c:v>
                </c:pt>
                <c:pt idx="3059">
                  <c:v>4.5067199999999996</c:v>
                </c:pt>
                <c:pt idx="3060">
                  <c:v>4.5070199999999998</c:v>
                </c:pt>
                <c:pt idx="3061">
                  <c:v>4.5073299999999996</c:v>
                </c:pt>
                <c:pt idx="3062">
                  <c:v>4.5076299999999998</c:v>
                </c:pt>
                <c:pt idx="3063">
                  <c:v>4.5079399999999996</c:v>
                </c:pt>
                <c:pt idx="3064">
                  <c:v>4.5082500000000003</c:v>
                </c:pt>
                <c:pt idx="3065">
                  <c:v>4.5085499999999996</c:v>
                </c:pt>
                <c:pt idx="3066">
                  <c:v>4.5088600000000003</c:v>
                </c:pt>
                <c:pt idx="3067">
                  <c:v>4.5091599999999996</c:v>
                </c:pt>
                <c:pt idx="3068">
                  <c:v>4.5094700000000003</c:v>
                </c:pt>
                <c:pt idx="3069">
                  <c:v>4.5097699999999996</c:v>
                </c:pt>
                <c:pt idx="3070">
                  <c:v>4.5100800000000003</c:v>
                </c:pt>
                <c:pt idx="3071">
                  <c:v>4.5103799999999996</c:v>
                </c:pt>
                <c:pt idx="3072">
                  <c:v>4.5106900000000003</c:v>
                </c:pt>
                <c:pt idx="3073">
                  <c:v>4.5109899999999996</c:v>
                </c:pt>
                <c:pt idx="3074">
                  <c:v>4.5113000000000003</c:v>
                </c:pt>
                <c:pt idx="3075">
                  <c:v>4.5115999999999996</c:v>
                </c:pt>
                <c:pt idx="3076">
                  <c:v>4.5119100000000003</c:v>
                </c:pt>
                <c:pt idx="3077">
                  <c:v>4.5122200000000001</c:v>
                </c:pt>
                <c:pt idx="3078">
                  <c:v>4.5125200000000003</c:v>
                </c:pt>
                <c:pt idx="3079">
                  <c:v>4.5128300000000001</c:v>
                </c:pt>
                <c:pt idx="3080">
                  <c:v>4.5131300000000003</c:v>
                </c:pt>
                <c:pt idx="3081">
                  <c:v>4.5134400000000001</c:v>
                </c:pt>
                <c:pt idx="3082">
                  <c:v>4.5137400000000003</c:v>
                </c:pt>
                <c:pt idx="3083">
                  <c:v>4.5140500000000001</c:v>
                </c:pt>
                <c:pt idx="3084">
                  <c:v>4.5143500000000003</c:v>
                </c:pt>
                <c:pt idx="3085">
                  <c:v>4.5146600000000001</c:v>
                </c:pt>
                <c:pt idx="3086">
                  <c:v>4.5149600000000003</c:v>
                </c:pt>
                <c:pt idx="3087">
                  <c:v>4.5152700000000001</c:v>
                </c:pt>
                <c:pt idx="3088">
                  <c:v>4.5155700000000003</c:v>
                </c:pt>
                <c:pt idx="3089">
                  <c:v>4.5158800000000001</c:v>
                </c:pt>
                <c:pt idx="3090">
                  <c:v>4.5161899999999999</c:v>
                </c:pt>
                <c:pt idx="3091">
                  <c:v>4.5164900000000001</c:v>
                </c:pt>
                <c:pt idx="3092">
                  <c:v>4.5167999999999999</c:v>
                </c:pt>
                <c:pt idx="3093">
                  <c:v>4.5171000000000001</c:v>
                </c:pt>
                <c:pt idx="3094">
                  <c:v>4.5174099999999999</c:v>
                </c:pt>
                <c:pt idx="3095">
                  <c:v>4.5177100000000001</c:v>
                </c:pt>
                <c:pt idx="3096">
                  <c:v>4.5180199999999999</c:v>
                </c:pt>
                <c:pt idx="3097">
                  <c:v>4.5183200000000001</c:v>
                </c:pt>
                <c:pt idx="3098">
                  <c:v>4.5186299999999999</c:v>
                </c:pt>
                <c:pt idx="3099">
                  <c:v>4.5189300000000001</c:v>
                </c:pt>
                <c:pt idx="3100">
                  <c:v>4.5192399999999999</c:v>
                </c:pt>
                <c:pt idx="3101">
                  <c:v>4.5195400000000001</c:v>
                </c:pt>
                <c:pt idx="3102">
                  <c:v>4.5198499999999999</c:v>
                </c:pt>
                <c:pt idx="3103">
                  <c:v>4.5201599999999997</c:v>
                </c:pt>
                <c:pt idx="3104">
                  <c:v>4.5204599999999999</c:v>
                </c:pt>
                <c:pt idx="3105">
                  <c:v>4.5207699999999997</c:v>
                </c:pt>
                <c:pt idx="3106">
                  <c:v>4.5210699999999999</c:v>
                </c:pt>
                <c:pt idx="3107">
                  <c:v>4.5213799999999997</c:v>
                </c:pt>
                <c:pt idx="3108">
                  <c:v>4.5216799999999999</c:v>
                </c:pt>
                <c:pt idx="3109">
                  <c:v>4.5219899999999997</c:v>
                </c:pt>
                <c:pt idx="3110">
                  <c:v>4.5222899999999999</c:v>
                </c:pt>
                <c:pt idx="3111">
                  <c:v>4.5225999999999997</c:v>
                </c:pt>
                <c:pt idx="3112">
                  <c:v>4.5228999999999999</c:v>
                </c:pt>
                <c:pt idx="3113">
                  <c:v>4.5232099999999997</c:v>
                </c:pt>
                <c:pt idx="3114">
                  <c:v>4.5235099999999999</c:v>
                </c:pt>
                <c:pt idx="3115">
                  <c:v>4.5238199999999997</c:v>
                </c:pt>
                <c:pt idx="3116">
                  <c:v>4.5241300000000004</c:v>
                </c:pt>
                <c:pt idx="3117">
                  <c:v>4.5244299999999997</c:v>
                </c:pt>
                <c:pt idx="3118">
                  <c:v>4.5247400000000004</c:v>
                </c:pt>
                <c:pt idx="3119">
                  <c:v>4.5250399999999997</c:v>
                </c:pt>
                <c:pt idx="3120">
                  <c:v>4.5253500000000004</c:v>
                </c:pt>
                <c:pt idx="3121">
                  <c:v>4.5256499999999997</c:v>
                </c:pt>
                <c:pt idx="3122">
                  <c:v>4.5259600000000004</c:v>
                </c:pt>
                <c:pt idx="3123">
                  <c:v>4.5262599999999997</c:v>
                </c:pt>
                <c:pt idx="3124">
                  <c:v>4.5265700000000004</c:v>
                </c:pt>
                <c:pt idx="3125">
                  <c:v>4.5268699999999997</c:v>
                </c:pt>
                <c:pt idx="3126">
                  <c:v>4.5271800000000004</c:v>
                </c:pt>
                <c:pt idx="3127">
                  <c:v>4.5274900000000002</c:v>
                </c:pt>
                <c:pt idx="3128">
                  <c:v>4.5277900000000004</c:v>
                </c:pt>
                <c:pt idx="3129">
                  <c:v>4.5281000000000002</c:v>
                </c:pt>
                <c:pt idx="3130">
                  <c:v>4.5284000000000004</c:v>
                </c:pt>
                <c:pt idx="3131">
                  <c:v>4.5287100000000002</c:v>
                </c:pt>
                <c:pt idx="3132">
                  <c:v>4.5290100000000004</c:v>
                </c:pt>
                <c:pt idx="3133">
                  <c:v>4.5293200000000002</c:v>
                </c:pt>
                <c:pt idx="3134">
                  <c:v>4.5296200000000004</c:v>
                </c:pt>
                <c:pt idx="3135">
                  <c:v>4.5299300000000002</c:v>
                </c:pt>
                <c:pt idx="3136">
                  <c:v>4.5302300000000004</c:v>
                </c:pt>
                <c:pt idx="3137">
                  <c:v>4.5305400000000002</c:v>
                </c:pt>
                <c:pt idx="3138">
                  <c:v>4.5308400000000004</c:v>
                </c:pt>
                <c:pt idx="3139">
                  <c:v>4.5311500000000002</c:v>
                </c:pt>
                <c:pt idx="3140">
                  <c:v>4.53146</c:v>
                </c:pt>
                <c:pt idx="3141">
                  <c:v>4.5317600000000002</c:v>
                </c:pt>
                <c:pt idx="3142">
                  <c:v>4.53207</c:v>
                </c:pt>
                <c:pt idx="3143">
                  <c:v>4.5323700000000002</c:v>
                </c:pt>
                <c:pt idx="3144">
                  <c:v>4.53268</c:v>
                </c:pt>
                <c:pt idx="3145">
                  <c:v>4.5329800000000002</c:v>
                </c:pt>
                <c:pt idx="3146">
                  <c:v>4.53329</c:v>
                </c:pt>
                <c:pt idx="3147">
                  <c:v>4.5335900000000002</c:v>
                </c:pt>
                <c:pt idx="3148">
                  <c:v>4.5339</c:v>
                </c:pt>
                <c:pt idx="3149">
                  <c:v>4.5342000000000002</c:v>
                </c:pt>
                <c:pt idx="3150">
                  <c:v>4.53451</c:v>
                </c:pt>
                <c:pt idx="3151">
                  <c:v>4.5348100000000002</c:v>
                </c:pt>
                <c:pt idx="3152">
                  <c:v>4.53512</c:v>
                </c:pt>
                <c:pt idx="3153">
                  <c:v>4.5354299999999999</c:v>
                </c:pt>
                <c:pt idx="3154">
                  <c:v>4.53573</c:v>
                </c:pt>
                <c:pt idx="3155">
                  <c:v>4.5360399999999998</c:v>
                </c:pt>
                <c:pt idx="3156">
                  <c:v>4.53634</c:v>
                </c:pt>
                <c:pt idx="3157">
                  <c:v>4.5366499999999998</c:v>
                </c:pt>
                <c:pt idx="3158">
                  <c:v>4.53695</c:v>
                </c:pt>
                <c:pt idx="3159">
                  <c:v>4.5372599999999998</c:v>
                </c:pt>
                <c:pt idx="3160">
                  <c:v>4.53756</c:v>
                </c:pt>
                <c:pt idx="3161">
                  <c:v>4.5378699999999998</c:v>
                </c:pt>
                <c:pt idx="3162">
                  <c:v>4.53817</c:v>
                </c:pt>
                <c:pt idx="3163">
                  <c:v>4.5384799999999998</c:v>
                </c:pt>
                <c:pt idx="3164">
                  <c:v>4.53878</c:v>
                </c:pt>
                <c:pt idx="3165">
                  <c:v>4.5390899999999998</c:v>
                </c:pt>
                <c:pt idx="3166">
                  <c:v>4.5393999999999997</c:v>
                </c:pt>
                <c:pt idx="3167">
                  <c:v>4.5396999999999998</c:v>
                </c:pt>
                <c:pt idx="3168">
                  <c:v>4.5400099999999997</c:v>
                </c:pt>
                <c:pt idx="3169">
                  <c:v>4.5403099999999998</c:v>
                </c:pt>
                <c:pt idx="3170">
                  <c:v>4.5406199999999997</c:v>
                </c:pt>
                <c:pt idx="3171">
                  <c:v>4.5409199999999998</c:v>
                </c:pt>
                <c:pt idx="3172">
                  <c:v>4.5412299999999997</c:v>
                </c:pt>
                <c:pt idx="3173">
                  <c:v>4.5415299999999998</c:v>
                </c:pt>
                <c:pt idx="3174">
                  <c:v>4.5418399999999997</c:v>
                </c:pt>
                <c:pt idx="3175">
                  <c:v>4.5421399999999998</c:v>
                </c:pt>
                <c:pt idx="3176">
                  <c:v>4.5424499999999997</c:v>
                </c:pt>
                <c:pt idx="3177">
                  <c:v>4.5427600000000004</c:v>
                </c:pt>
                <c:pt idx="3178">
                  <c:v>4.5430599999999997</c:v>
                </c:pt>
                <c:pt idx="3179">
                  <c:v>4.5433700000000004</c:v>
                </c:pt>
                <c:pt idx="3180">
                  <c:v>4.5436699999999997</c:v>
                </c:pt>
                <c:pt idx="3181">
                  <c:v>4.5439800000000004</c:v>
                </c:pt>
                <c:pt idx="3182">
                  <c:v>4.5442799999999997</c:v>
                </c:pt>
                <c:pt idx="3183">
                  <c:v>4.5445900000000004</c:v>
                </c:pt>
                <c:pt idx="3184">
                  <c:v>4.5448899999999997</c:v>
                </c:pt>
                <c:pt idx="3185">
                  <c:v>4.5452000000000004</c:v>
                </c:pt>
                <c:pt idx="3186">
                  <c:v>4.5454999999999997</c:v>
                </c:pt>
                <c:pt idx="3187">
                  <c:v>4.5458100000000004</c:v>
                </c:pt>
                <c:pt idx="3188">
                  <c:v>4.5461099999999997</c:v>
                </c:pt>
                <c:pt idx="3189">
                  <c:v>4.5464200000000003</c:v>
                </c:pt>
                <c:pt idx="3190">
                  <c:v>4.5467300000000002</c:v>
                </c:pt>
                <c:pt idx="3191">
                  <c:v>4.5470300000000003</c:v>
                </c:pt>
                <c:pt idx="3192">
                  <c:v>4.5473400000000002</c:v>
                </c:pt>
                <c:pt idx="3193">
                  <c:v>4.5476400000000003</c:v>
                </c:pt>
                <c:pt idx="3194">
                  <c:v>4.5479500000000002</c:v>
                </c:pt>
                <c:pt idx="3195">
                  <c:v>4.5482500000000003</c:v>
                </c:pt>
                <c:pt idx="3196">
                  <c:v>4.5485600000000002</c:v>
                </c:pt>
                <c:pt idx="3197">
                  <c:v>4.5488600000000003</c:v>
                </c:pt>
                <c:pt idx="3198">
                  <c:v>4.5491700000000002</c:v>
                </c:pt>
                <c:pt idx="3199">
                  <c:v>4.5494700000000003</c:v>
                </c:pt>
                <c:pt idx="3200">
                  <c:v>4.5497800000000002</c:v>
                </c:pt>
                <c:pt idx="3201">
                  <c:v>4.5500800000000003</c:v>
                </c:pt>
                <c:pt idx="3202">
                  <c:v>4.5503900000000002</c:v>
                </c:pt>
                <c:pt idx="3203">
                  <c:v>4.5507</c:v>
                </c:pt>
                <c:pt idx="3204">
                  <c:v>4.5510000000000002</c:v>
                </c:pt>
                <c:pt idx="3205">
                  <c:v>4.55131</c:v>
                </c:pt>
                <c:pt idx="3206">
                  <c:v>4.5516100000000002</c:v>
                </c:pt>
                <c:pt idx="3207">
                  <c:v>4.55192</c:v>
                </c:pt>
                <c:pt idx="3208">
                  <c:v>4.5522200000000002</c:v>
                </c:pt>
                <c:pt idx="3209">
                  <c:v>4.55253</c:v>
                </c:pt>
                <c:pt idx="3210">
                  <c:v>4.5528300000000002</c:v>
                </c:pt>
                <c:pt idx="3211">
                  <c:v>4.55314</c:v>
                </c:pt>
                <c:pt idx="3212">
                  <c:v>4.5534400000000002</c:v>
                </c:pt>
                <c:pt idx="3213">
                  <c:v>4.55375</c:v>
                </c:pt>
                <c:pt idx="3214">
                  <c:v>4.5540500000000002</c:v>
                </c:pt>
                <c:pt idx="3215">
                  <c:v>4.55436</c:v>
                </c:pt>
                <c:pt idx="3216">
                  <c:v>4.5546699999999998</c:v>
                </c:pt>
                <c:pt idx="3217">
                  <c:v>4.55497</c:v>
                </c:pt>
                <c:pt idx="3218">
                  <c:v>4.5552799999999998</c:v>
                </c:pt>
                <c:pt idx="3219">
                  <c:v>4.55558</c:v>
                </c:pt>
                <c:pt idx="3220">
                  <c:v>4.5558899999999998</c:v>
                </c:pt>
                <c:pt idx="3221">
                  <c:v>4.55619</c:v>
                </c:pt>
                <c:pt idx="3222">
                  <c:v>4.5564999999999998</c:v>
                </c:pt>
                <c:pt idx="3223">
                  <c:v>4.5568</c:v>
                </c:pt>
                <c:pt idx="3224">
                  <c:v>4.5571099999999998</c:v>
                </c:pt>
                <c:pt idx="3225">
                  <c:v>4.55741</c:v>
                </c:pt>
                <c:pt idx="3226">
                  <c:v>4.5577199999999998</c:v>
                </c:pt>
                <c:pt idx="3227">
                  <c:v>4.55802</c:v>
                </c:pt>
                <c:pt idx="3228">
                  <c:v>4.5583299999999998</c:v>
                </c:pt>
                <c:pt idx="3229">
                  <c:v>4.5586399999999996</c:v>
                </c:pt>
                <c:pt idx="3230">
                  <c:v>4.5589399999999998</c:v>
                </c:pt>
                <c:pt idx="3231">
                  <c:v>4.5592499999999996</c:v>
                </c:pt>
                <c:pt idx="3232">
                  <c:v>4.5595499999999998</c:v>
                </c:pt>
                <c:pt idx="3233">
                  <c:v>4.5598599999999996</c:v>
                </c:pt>
                <c:pt idx="3234">
                  <c:v>4.5601599999999998</c:v>
                </c:pt>
                <c:pt idx="3235">
                  <c:v>4.5604699999999996</c:v>
                </c:pt>
                <c:pt idx="3236">
                  <c:v>4.5607699999999998</c:v>
                </c:pt>
                <c:pt idx="3237">
                  <c:v>4.5610799999999996</c:v>
                </c:pt>
                <c:pt idx="3238">
                  <c:v>4.5613799999999998</c:v>
                </c:pt>
                <c:pt idx="3239">
                  <c:v>4.5616899999999996</c:v>
                </c:pt>
                <c:pt idx="3240">
                  <c:v>4.5620000000000003</c:v>
                </c:pt>
                <c:pt idx="3241">
                  <c:v>4.5622999999999996</c:v>
                </c:pt>
                <c:pt idx="3242">
                  <c:v>4.5626100000000003</c:v>
                </c:pt>
                <c:pt idx="3243">
                  <c:v>4.5629099999999996</c:v>
                </c:pt>
                <c:pt idx="3244">
                  <c:v>4.5632200000000003</c:v>
                </c:pt>
                <c:pt idx="3245">
                  <c:v>4.5635199999999996</c:v>
                </c:pt>
                <c:pt idx="3246">
                  <c:v>4.5638300000000003</c:v>
                </c:pt>
                <c:pt idx="3247">
                  <c:v>4.5641299999999996</c:v>
                </c:pt>
                <c:pt idx="3248">
                  <c:v>4.5644400000000003</c:v>
                </c:pt>
                <c:pt idx="3249">
                  <c:v>4.5647399999999996</c:v>
                </c:pt>
                <c:pt idx="3250">
                  <c:v>4.5650500000000003</c:v>
                </c:pt>
                <c:pt idx="3251">
                  <c:v>4.5653499999999996</c:v>
                </c:pt>
                <c:pt idx="3252">
                  <c:v>4.5656600000000003</c:v>
                </c:pt>
                <c:pt idx="3253">
                  <c:v>4.5659700000000001</c:v>
                </c:pt>
                <c:pt idx="3254">
                  <c:v>4.5662700000000003</c:v>
                </c:pt>
                <c:pt idx="3255">
                  <c:v>4.5665800000000001</c:v>
                </c:pt>
                <c:pt idx="3256">
                  <c:v>4.5668800000000003</c:v>
                </c:pt>
                <c:pt idx="3257">
                  <c:v>4.5671900000000001</c:v>
                </c:pt>
                <c:pt idx="3258">
                  <c:v>4.5674900000000003</c:v>
                </c:pt>
                <c:pt idx="3259">
                  <c:v>4.5678000000000001</c:v>
                </c:pt>
                <c:pt idx="3260">
                  <c:v>4.5681000000000003</c:v>
                </c:pt>
                <c:pt idx="3261">
                  <c:v>4.5684100000000001</c:v>
                </c:pt>
                <c:pt idx="3262">
                  <c:v>4.5687100000000003</c:v>
                </c:pt>
                <c:pt idx="3263">
                  <c:v>4.5690200000000001</c:v>
                </c:pt>
                <c:pt idx="3264">
                  <c:v>4.5693200000000003</c:v>
                </c:pt>
                <c:pt idx="3265">
                  <c:v>4.5696300000000001</c:v>
                </c:pt>
                <c:pt idx="3266">
                  <c:v>4.5699399999999999</c:v>
                </c:pt>
                <c:pt idx="3267">
                  <c:v>4.5702400000000001</c:v>
                </c:pt>
                <c:pt idx="3268">
                  <c:v>4.5705499999999999</c:v>
                </c:pt>
                <c:pt idx="3269">
                  <c:v>4.5708500000000001</c:v>
                </c:pt>
                <c:pt idx="3270">
                  <c:v>4.5711599999999999</c:v>
                </c:pt>
                <c:pt idx="3271">
                  <c:v>4.5714600000000001</c:v>
                </c:pt>
                <c:pt idx="3272">
                  <c:v>4.5717699999999999</c:v>
                </c:pt>
                <c:pt idx="3273">
                  <c:v>4.5720700000000001</c:v>
                </c:pt>
                <c:pt idx="3274">
                  <c:v>4.5723799999999999</c:v>
                </c:pt>
                <c:pt idx="3275">
                  <c:v>4.5726800000000001</c:v>
                </c:pt>
                <c:pt idx="3276">
                  <c:v>4.5729899999999999</c:v>
                </c:pt>
                <c:pt idx="3277">
                  <c:v>4.5732900000000001</c:v>
                </c:pt>
                <c:pt idx="3278">
                  <c:v>4.5735999999999999</c:v>
                </c:pt>
                <c:pt idx="3279">
                  <c:v>4.5739099999999997</c:v>
                </c:pt>
                <c:pt idx="3280">
                  <c:v>4.5742099999999999</c:v>
                </c:pt>
                <c:pt idx="3281">
                  <c:v>4.5745199999999997</c:v>
                </c:pt>
                <c:pt idx="3282">
                  <c:v>4.5748199999999999</c:v>
                </c:pt>
                <c:pt idx="3283">
                  <c:v>4.5751299999999997</c:v>
                </c:pt>
                <c:pt idx="3284">
                  <c:v>4.5754299999999999</c:v>
                </c:pt>
                <c:pt idx="3285">
                  <c:v>4.5757399999999997</c:v>
                </c:pt>
                <c:pt idx="3286">
                  <c:v>4.5760399999999999</c:v>
                </c:pt>
                <c:pt idx="3287">
                  <c:v>4.5763499999999997</c:v>
                </c:pt>
                <c:pt idx="3288">
                  <c:v>4.5766499999999999</c:v>
                </c:pt>
                <c:pt idx="3289">
                  <c:v>4.5769599999999997</c:v>
                </c:pt>
                <c:pt idx="3290">
                  <c:v>4.5772599999999999</c:v>
                </c:pt>
                <c:pt idx="3291">
                  <c:v>4.5775699999999997</c:v>
                </c:pt>
                <c:pt idx="3292">
                  <c:v>4.5778800000000004</c:v>
                </c:pt>
                <c:pt idx="3293">
                  <c:v>4.5781799999999997</c:v>
                </c:pt>
                <c:pt idx="3294">
                  <c:v>4.5784900000000004</c:v>
                </c:pt>
                <c:pt idx="3295">
                  <c:v>4.5787899999999997</c:v>
                </c:pt>
                <c:pt idx="3296">
                  <c:v>4.5791000000000004</c:v>
                </c:pt>
                <c:pt idx="3297">
                  <c:v>4.5793999999999997</c:v>
                </c:pt>
                <c:pt idx="3298">
                  <c:v>4.5797100000000004</c:v>
                </c:pt>
                <c:pt idx="3299">
                  <c:v>4.5800099999999997</c:v>
                </c:pt>
                <c:pt idx="3300">
                  <c:v>4.5803200000000004</c:v>
                </c:pt>
                <c:pt idx="3301">
                  <c:v>4.5806199999999997</c:v>
                </c:pt>
                <c:pt idx="3302">
                  <c:v>4.5809300000000004</c:v>
                </c:pt>
                <c:pt idx="3303">
                  <c:v>4.5812400000000002</c:v>
                </c:pt>
                <c:pt idx="3304">
                  <c:v>4.5815400000000004</c:v>
                </c:pt>
                <c:pt idx="3305">
                  <c:v>4.5818500000000002</c:v>
                </c:pt>
                <c:pt idx="3306">
                  <c:v>4.5821500000000004</c:v>
                </c:pt>
                <c:pt idx="3307">
                  <c:v>4.5824600000000002</c:v>
                </c:pt>
                <c:pt idx="3308">
                  <c:v>4.5827600000000004</c:v>
                </c:pt>
                <c:pt idx="3309">
                  <c:v>4.5830700000000002</c:v>
                </c:pt>
                <c:pt idx="3310">
                  <c:v>4.5833700000000004</c:v>
                </c:pt>
                <c:pt idx="3311">
                  <c:v>4.5836800000000002</c:v>
                </c:pt>
                <c:pt idx="3312">
                  <c:v>4.5839800000000004</c:v>
                </c:pt>
                <c:pt idx="3313">
                  <c:v>4.5842900000000002</c:v>
                </c:pt>
                <c:pt idx="3314">
                  <c:v>4.5845900000000004</c:v>
                </c:pt>
                <c:pt idx="3315">
                  <c:v>4.5849000000000002</c:v>
                </c:pt>
                <c:pt idx="3316">
                  <c:v>4.58521</c:v>
                </c:pt>
                <c:pt idx="3317">
                  <c:v>4.5855100000000002</c:v>
                </c:pt>
                <c:pt idx="3318">
                  <c:v>4.58582</c:v>
                </c:pt>
                <c:pt idx="3319">
                  <c:v>4.5861200000000002</c:v>
                </c:pt>
                <c:pt idx="3320">
                  <c:v>4.58643</c:v>
                </c:pt>
                <c:pt idx="3321">
                  <c:v>4.5867300000000002</c:v>
                </c:pt>
                <c:pt idx="3322">
                  <c:v>4.58704</c:v>
                </c:pt>
                <c:pt idx="3323">
                  <c:v>4.5873400000000002</c:v>
                </c:pt>
                <c:pt idx="3324">
                  <c:v>4.58765</c:v>
                </c:pt>
                <c:pt idx="3325">
                  <c:v>4.5879500000000002</c:v>
                </c:pt>
                <c:pt idx="3326">
                  <c:v>4.58826</c:v>
                </c:pt>
                <c:pt idx="3327">
                  <c:v>4.5885600000000002</c:v>
                </c:pt>
                <c:pt idx="3328">
                  <c:v>4.58887</c:v>
                </c:pt>
                <c:pt idx="3329">
                  <c:v>4.5891799999999998</c:v>
                </c:pt>
                <c:pt idx="3330">
                  <c:v>4.58948</c:v>
                </c:pt>
                <c:pt idx="3331">
                  <c:v>4.5897899999999998</c:v>
                </c:pt>
                <c:pt idx="3332">
                  <c:v>4.59009</c:v>
                </c:pt>
                <c:pt idx="3333">
                  <c:v>4.5903999999999998</c:v>
                </c:pt>
                <c:pt idx="3334">
                  <c:v>4.5907</c:v>
                </c:pt>
                <c:pt idx="3335">
                  <c:v>4.5910099999999998</c:v>
                </c:pt>
                <c:pt idx="3336">
                  <c:v>4.59131</c:v>
                </c:pt>
                <c:pt idx="3337">
                  <c:v>4.5916199999999998</c:v>
                </c:pt>
                <c:pt idx="3338">
                  <c:v>4.59192</c:v>
                </c:pt>
                <c:pt idx="3339">
                  <c:v>4.5922299999999998</c:v>
                </c:pt>
                <c:pt idx="3340">
                  <c:v>4.59253</c:v>
                </c:pt>
                <c:pt idx="3341">
                  <c:v>4.5928399999999998</c:v>
                </c:pt>
                <c:pt idx="3342">
                  <c:v>4.5931499999999996</c:v>
                </c:pt>
                <c:pt idx="3343">
                  <c:v>4.5934499999999998</c:v>
                </c:pt>
                <c:pt idx="3344">
                  <c:v>4.5937599999999996</c:v>
                </c:pt>
                <c:pt idx="3345">
                  <c:v>4.5940599999999998</c:v>
                </c:pt>
                <c:pt idx="3346">
                  <c:v>4.5943699999999996</c:v>
                </c:pt>
                <c:pt idx="3347">
                  <c:v>4.5946699999999998</c:v>
                </c:pt>
                <c:pt idx="3348">
                  <c:v>4.5949799999999996</c:v>
                </c:pt>
                <c:pt idx="3349">
                  <c:v>4.5952799999999998</c:v>
                </c:pt>
                <c:pt idx="3350">
                  <c:v>4.5955899999999996</c:v>
                </c:pt>
                <c:pt idx="3351">
                  <c:v>4.5958899999999998</c:v>
                </c:pt>
                <c:pt idx="3352">
                  <c:v>4.5961999999999996</c:v>
                </c:pt>
                <c:pt idx="3353">
                  <c:v>4.5965100000000003</c:v>
                </c:pt>
                <c:pt idx="3354">
                  <c:v>4.5968099999999996</c:v>
                </c:pt>
                <c:pt idx="3355">
                  <c:v>4.5971200000000003</c:v>
                </c:pt>
                <c:pt idx="3356">
                  <c:v>4.5974199999999996</c:v>
                </c:pt>
                <c:pt idx="3357">
                  <c:v>4.5977300000000003</c:v>
                </c:pt>
                <c:pt idx="3358">
                  <c:v>4.5980299999999996</c:v>
                </c:pt>
                <c:pt idx="3359">
                  <c:v>4.5983400000000003</c:v>
                </c:pt>
                <c:pt idx="3360">
                  <c:v>4.5986399999999996</c:v>
                </c:pt>
                <c:pt idx="3361">
                  <c:v>4.5989500000000003</c:v>
                </c:pt>
                <c:pt idx="3362">
                  <c:v>4.5992499999999996</c:v>
                </c:pt>
                <c:pt idx="3363">
                  <c:v>4.5995600000000003</c:v>
                </c:pt>
                <c:pt idx="3364">
                  <c:v>4.5998599999999996</c:v>
                </c:pt>
                <c:pt idx="3365">
                  <c:v>4.6001700000000003</c:v>
                </c:pt>
                <c:pt idx="3366">
                  <c:v>4.6004800000000001</c:v>
                </c:pt>
                <c:pt idx="3367">
                  <c:v>4.6007800000000003</c:v>
                </c:pt>
                <c:pt idx="3368">
                  <c:v>4.6010900000000001</c:v>
                </c:pt>
                <c:pt idx="3369">
                  <c:v>4.6013900000000003</c:v>
                </c:pt>
                <c:pt idx="3370">
                  <c:v>4.6017000000000001</c:v>
                </c:pt>
                <c:pt idx="3371">
                  <c:v>4.6020000000000003</c:v>
                </c:pt>
                <c:pt idx="3372">
                  <c:v>4.6023100000000001</c:v>
                </c:pt>
                <c:pt idx="3373">
                  <c:v>4.6026100000000003</c:v>
                </c:pt>
                <c:pt idx="3374">
                  <c:v>4.6029200000000001</c:v>
                </c:pt>
                <c:pt idx="3375">
                  <c:v>4.6032200000000003</c:v>
                </c:pt>
                <c:pt idx="3376">
                  <c:v>4.6035300000000001</c:v>
                </c:pt>
                <c:pt idx="3377">
                  <c:v>4.6038300000000003</c:v>
                </c:pt>
                <c:pt idx="3378">
                  <c:v>4.6041400000000001</c:v>
                </c:pt>
                <c:pt idx="3379">
                  <c:v>4.6044499999999999</c:v>
                </c:pt>
                <c:pt idx="3380">
                  <c:v>4.6047500000000001</c:v>
                </c:pt>
                <c:pt idx="3381">
                  <c:v>4.6050599999999999</c:v>
                </c:pt>
                <c:pt idx="3382">
                  <c:v>4.6053600000000001</c:v>
                </c:pt>
                <c:pt idx="3383">
                  <c:v>4.6056699999999999</c:v>
                </c:pt>
                <c:pt idx="3384">
                  <c:v>4.6059700000000001</c:v>
                </c:pt>
                <c:pt idx="3385">
                  <c:v>4.6062799999999999</c:v>
                </c:pt>
                <c:pt idx="3386">
                  <c:v>4.6065800000000001</c:v>
                </c:pt>
                <c:pt idx="3387">
                  <c:v>4.6068899999999999</c:v>
                </c:pt>
                <c:pt idx="3388">
                  <c:v>4.6071900000000001</c:v>
                </c:pt>
                <c:pt idx="3389">
                  <c:v>4.6074999999999999</c:v>
                </c:pt>
                <c:pt idx="3390">
                  <c:v>4.6078000000000001</c:v>
                </c:pt>
                <c:pt idx="3391">
                  <c:v>4.6081099999999999</c:v>
                </c:pt>
                <c:pt idx="3392">
                  <c:v>4.6084199999999997</c:v>
                </c:pt>
                <c:pt idx="3393">
                  <c:v>4.6087199999999999</c:v>
                </c:pt>
                <c:pt idx="3394">
                  <c:v>4.6090299999999997</c:v>
                </c:pt>
                <c:pt idx="3395">
                  <c:v>4.6093299999999999</c:v>
                </c:pt>
                <c:pt idx="3396">
                  <c:v>4.6096399999999997</c:v>
                </c:pt>
                <c:pt idx="3397">
                  <c:v>4.6099399999999999</c:v>
                </c:pt>
                <c:pt idx="3398">
                  <c:v>4.6102499999999997</c:v>
                </c:pt>
                <c:pt idx="3399">
                  <c:v>4.6105499999999999</c:v>
                </c:pt>
                <c:pt idx="3400">
                  <c:v>4.6108599999999997</c:v>
                </c:pt>
                <c:pt idx="3401">
                  <c:v>4.6111599999999999</c:v>
                </c:pt>
                <c:pt idx="3402">
                  <c:v>4.6114699999999997</c:v>
                </c:pt>
                <c:pt idx="3403">
                  <c:v>4.6117699999999999</c:v>
                </c:pt>
                <c:pt idx="3404">
                  <c:v>4.6120799999999997</c:v>
                </c:pt>
                <c:pt idx="3405">
                  <c:v>4.6123900000000004</c:v>
                </c:pt>
                <c:pt idx="3406">
                  <c:v>4.6126899999999997</c:v>
                </c:pt>
                <c:pt idx="3407">
                  <c:v>4.6130000000000004</c:v>
                </c:pt>
                <c:pt idx="3408">
                  <c:v>4.6132999999999997</c:v>
                </c:pt>
                <c:pt idx="3409">
                  <c:v>4.6136100000000004</c:v>
                </c:pt>
                <c:pt idx="3410">
                  <c:v>4.6139099999999997</c:v>
                </c:pt>
                <c:pt idx="3411">
                  <c:v>4.6142200000000004</c:v>
                </c:pt>
                <c:pt idx="3412">
                  <c:v>4.6145199999999997</c:v>
                </c:pt>
                <c:pt idx="3413">
                  <c:v>4.6148300000000004</c:v>
                </c:pt>
                <c:pt idx="3414">
                  <c:v>4.6151299999999997</c:v>
                </c:pt>
                <c:pt idx="3415">
                  <c:v>4.6154400000000004</c:v>
                </c:pt>
                <c:pt idx="3416">
                  <c:v>4.6157500000000002</c:v>
                </c:pt>
                <c:pt idx="3417">
                  <c:v>4.6160500000000004</c:v>
                </c:pt>
                <c:pt idx="3418">
                  <c:v>4.6163600000000002</c:v>
                </c:pt>
                <c:pt idx="3419">
                  <c:v>4.6166600000000004</c:v>
                </c:pt>
                <c:pt idx="3420">
                  <c:v>4.6169700000000002</c:v>
                </c:pt>
                <c:pt idx="3421">
                  <c:v>4.6172700000000004</c:v>
                </c:pt>
                <c:pt idx="3422">
                  <c:v>4.6175800000000002</c:v>
                </c:pt>
                <c:pt idx="3423">
                  <c:v>4.6178800000000004</c:v>
                </c:pt>
                <c:pt idx="3424">
                  <c:v>4.6181900000000002</c:v>
                </c:pt>
                <c:pt idx="3425">
                  <c:v>4.6184900000000004</c:v>
                </c:pt>
                <c:pt idx="3426">
                  <c:v>4.6188000000000002</c:v>
                </c:pt>
                <c:pt idx="3427">
                  <c:v>4.6191000000000004</c:v>
                </c:pt>
                <c:pt idx="3428">
                  <c:v>4.6194100000000002</c:v>
                </c:pt>
                <c:pt idx="3429">
                  <c:v>4.61972</c:v>
                </c:pt>
                <c:pt idx="3430">
                  <c:v>4.6200200000000002</c:v>
                </c:pt>
                <c:pt idx="3431">
                  <c:v>4.62033</c:v>
                </c:pt>
                <c:pt idx="3432">
                  <c:v>4.6206300000000002</c:v>
                </c:pt>
                <c:pt idx="3433">
                  <c:v>4.62094</c:v>
                </c:pt>
                <c:pt idx="3434">
                  <c:v>4.6212400000000002</c:v>
                </c:pt>
                <c:pt idx="3435">
                  <c:v>4.62155</c:v>
                </c:pt>
                <c:pt idx="3436">
                  <c:v>4.6218500000000002</c:v>
                </c:pt>
                <c:pt idx="3437">
                  <c:v>4.62216</c:v>
                </c:pt>
                <c:pt idx="3438">
                  <c:v>4.6224600000000002</c:v>
                </c:pt>
                <c:pt idx="3439">
                  <c:v>4.62277</c:v>
                </c:pt>
                <c:pt idx="3440">
                  <c:v>4.6230700000000002</c:v>
                </c:pt>
                <c:pt idx="3441">
                  <c:v>4.62338</c:v>
                </c:pt>
                <c:pt idx="3442">
                  <c:v>4.6236899999999999</c:v>
                </c:pt>
                <c:pt idx="3443">
                  <c:v>4.62399</c:v>
                </c:pt>
                <c:pt idx="3444">
                  <c:v>4.6242999999999999</c:v>
                </c:pt>
                <c:pt idx="3445">
                  <c:v>4.6246</c:v>
                </c:pt>
                <c:pt idx="3446">
                  <c:v>4.6249099999999999</c:v>
                </c:pt>
                <c:pt idx="3447">
                  <c:v>4.62521</c:v>
                </c:pt>
                <c:pt idx="3448">
                  <c:v>4.6255199999999999</c:v>
                </c:pt>
                <c:pt idx="3449">
                  <c:v>4.62582</c:v>
                </c:pt>
                <c:pt idx="3450">
                  <c:v>4.6261299999999999</c:v>
                </c:pt>
                <c:pt idx="3451">
                  <c:v>4.62643</c:v>
                </c:pt>
                <c:pt idx="3452">
                  <c:v>4.6267399999999999</c:v>
                </c:pt>
                <c:pt idx="3453">
                  <c:v>4.62704</c:v>
                </c:pt>
                <c:pt idx="3454">
                  <c:v>4.6273499999999999</c:v>
                </c:pt>
                <c:pt idx="3455">
                  <c:v>4.6276599999999997</c:v>
                </c:pt>
                <c:pt idx="3456">
                  <c:v>4.6279599999999999</c:v>
                </c:pt>
                <c:pt idx="3457">
                  <c:v>4.6282699999999997</c:v>
                </c:pt>
                <c:pt idx="3458">
                  <c:v>4.6285699999999999</c:v>
                </c:pt>
                <c:pt idx="3459">
                  <c:v>4.6288799999999997</c:v>
                </c:pt>
                <c:pt idx="3460">
                  <c:v>4.6291799999999999</c:v>
                </c:pt>
                <c:pt idx="3461">
                  <c:v>4.6294899999999997</c:v>
                </c:pt>
                <c:pt idx="3462">
                  <c:v>4.6297899999999998</c:v>
                </c:pt>
                <c:pt idx="3463">
                  <c:v>4.6300999999999997</c:v>
                </c:pt>
                <c:pt idx="3464">
                  <c:v>4.6303999999999998</c:v>
                </c:pt>
                <c:pt idx="3465">
                  <c:v>4.6307099999999997</c:v>
                </c:pt>
                <c:pt idx="3466">
                  <c:v>4.6310099999999998</c:v>
                </c:pt>
                <c:pt idx="3467">
                  <c:v>4.6313199999999997</c:v>
                </c:pt>
                <c:pt idx="3468">
                  <c:v>4.6316300000000004</c:v>
                </c:pt>
                <c:pt idx="3469">
                  <c:v>4.6319299999999997</c:v>
                </c:pt>
                <c:pt idx="3470">
                  <c:v>4.6322400000000004</c:v>
                </c:pt>
                <c:pt idx="3471">
                  <c:v>4.6325399999999997</c:v>
                </c:pt>
                <c:pt idx="3472">
                  <c:v>4.6328500000000004</c:v>
                </c:pt>
                <c:pt idx="3473">
                  <c:v>4.6331499999999997</c:v>
                </c:pt>
                <c:pt idx="3474">
                  <c:v>4.6334600000000004</c:v>
                </c:pt>
                <c:pt idx="3475">
                  <c:v>4.6337599999999997</c:v>
                </c:pt>
                <c:pt idx="3476">
                  <c:v>4.6340700000000004</c:v>
                </c:pt>
                <c:pt idx="3477">
                  <c:v>4.6343699999999997</c:v>
                </c:pt>
                <c:pt idx="3478">
                  <c:v>4.6346800000000004</c:v>
                </c:pt>
                <c:pt idx="3479">
                  <c:v>4.6349900000000002</c:v>
                </c:pt>
                <c:pt idx="3480">
                  <c:v>4.6352900000000004</c:v>
                </c:pt>
                <c:pt idx="3481">
                  <c:v>4.6356000000000002</c:v>
                </c:pt>
                <c:pt idx="3482">
                  <c:v>4.6359000000000004</c:v>
                </c:pt>
                <c:pt idx="3483">
                  <c:v>4.6362100000000002</c:v>
                </c:pt>
                <c:pt idx="3484">
                  <c:v>4.6365100000000004</c:v>
                </c:pt>
                <c:pt idx="3485">
                  <c:v>4.6368200000000002</c:v>
                </c:pt>
                <c:pt idx="3486">
                  <c:v>4.6371200000000004</c:v>
                </c:pt>
                <c:pt idx="3487">
                  <c:v>4.6374300000000002</c:v>
                </c:pt>
                <c:pt idx="3488">
                  <c:v>4.6377300000000004</c:v>
                </c:pt>
                <c:pt idx="3489">
                  <c:v>4.6380400000000002</c:v>
                </c:pt>
                <c:pt idx="3490">
                  <c:v>4.6383400000000004</c:v>
                </c:pt>
                <c:pt idx="3491">
                  <c:v>4.6386500000000002</c:v>
                </c:pt>
                <c:pt idx="3492">
                  <c:v>4.63896</c:v>
                </c:pt>
                <c:pt idx="3493">
                  <c:v>4.6392600000000002</c:v>
                </c:pt>
                <c:pt idx="3494">
                  <c:v>4.63957</c:v>
                </c:pt>
                <c:pt idx="3495">
                  <c:v>4.6398700000000002</c:v>
                </c:pt>
                <c:pt idx="3496">
                  <c:v>4.64018</c:v>
                </c:pt>
                <c:pt idx="3497">
                  <c:v>4.6404800000000002</c:v>
                </c:pt>
                <c:pt idx="3498">
                  <c:v>4.64079</c:v>
                </c:pt>
                <c:pt idx="3499">
                  <c:v>4.6410900000000002</c:v>
                </c:pt>
                <c:pt idx="3500">
                  <c:v>4.6414</c:v>
                </c:pt>
                <c:pt idx="3501">
                  <c:v>4.6417000000000002</c:v>
                </c:pt>
                <c:pt idx="3502">
                  <c:v>4.64201</c:v>
                </c:pt>
                <c:pt idx="3503">
                  <c:v>4.6423100000000002</c:v>
                </c:pt>
                <c:pt idx="3504">
                  <c:v>4.64262</c:v>
                </c:pt>
                <c:pt idx="3505">
                  <c:v>4.6429299999999998</c:v>
                </c:pt>
                <c:pt idx="3506">
                  <c:v>4.64323</c:v>
                </c:pt>
                <c:pt idx="3507">
                  <c:v>4.6435399999999998</c:v>
                </c:pt>
                <c:pt idx="3508">
                  <c:v>4.64384</c:v>
                </c:pt>
                <c:pt idx="3509">
                  <c:v>4.6441499999999998</c:v>
                </c:pt>
                <c:pt idx="3510">
                  <c:v>4.64445</c:v>
                </c:pt>
                <c:pt idx="3511">
                  <c:v>4.6447599999999998</c:v>
                </c:pt>
                <c:pt idx="3512">
                  <c:v>4.64506</c:v>
                </c:pt>
                <c:pt idx="3513">
                  <c:v>4.6453699999999998</c:v>
                </c:pt>
                <c:pt idx="3514">
                  <c:v>4.64567</c:v>
                </c:pt>
                <c:pt idx="3515">
                  <c:v>4.6459799999999998</c:v>
                </c:pt>
                <c:pt idx="3516">
                  <c:v>4.64628</c:v>
                </c:pt>
                <c:pt idx="3517">
                  <c:v>4.6465899999999998</c:v>
                </c:pt>
                <c:pt idx="3518">
                  <c:v>4.6468999999999996</c:v>
                </c:pt>
                <c:pt idx="3519">
                  <c:v>4.6471999999999998</c:v>
                </c:pt>
                <c:pt idx="3520">
                  <c:v>4.6475099999999996</c:v>
                </c:pt>
                <c:pt idx="3521">
                  <c:v>4.6478099999999998</c:v>
                </c:pt>
                <c:pt idx="3522">
                  <c:v>4.6481199999999996</c:v>
                </c:pt>
                <c:pt idx="3523">
                  <c:v>4.6484199999999998</c:v>
                </c:pt>
                <c:pt idx="3524">
                  <c:v>4.6487299999999996</c:v>
                </c:pt>
                <c:pt idx="3525">
                  <c:v>4.6490299999999998</c:v>
                </c:pt>
                <c:pt idx="3526">
                  <c:v>4.6493399999999996</c:v>
                </c:pt>
                <c:pt idx="3527">
                  <c:v>4.6496399999999998</c:v>
                </c:pt>
                <c:pt idx="3528">
                  <c:v>4.6499499999999996</c:v>
                </c:pt>
                <c:pt idx="3529">
                  <c:v>4.6502499999999998</c:v>
                </c:pt>
                <c:pt idx="3530">
                  <c:v>4.6505599999999996</c:v>
                </c:pt>
                <c:pt idx="3531">
                  <c:v>4.6508700000000003</c:v>
                </c:pt>
                <c:pt idx="3532">
                  <c:v>4.6511699999999996</c:v>
                </c:pt>
                <c:pt idx="3533">
                  <c:v>4.6514800000000003</c:v>
                </c:pt>
                <c:pt idx="3534">
                  <c:v>4.6517799999999996</c:v>
                </c:pt>
                <c:pt idx="3535">
                  <c:v>4.6520900000000003</c:v>
                </c:pt>
                <c:pt idx="3536">
                  <c:v>4.6523899999999996</c:v>
                </c:pt>
                <c:pt idx="3537">
                  <c:v>4.6527000000000003</c:v>
                </c:pt>
                <c:pt idx="3538">
                  <c:v>4.6529999999999996</c:v>
                </c:pt>
                <c:pt idx="3539">
                  <c:v>4.6533100000000003</c:v>
                </c:pt>
                <c:pt idx="3540">
                  <c:v>4.6536099999999996</c:v>
                </c:pt>
                <c:pt idx="3541">
                  <c:v>4.6539200000000003</c:v>
                </c:pt>
                <c:pt idx="3542">
                  <c:v>4.6542300000000001</c:v>
                </c:pt>
                <c:pt idx="3543">
                  <c:v>4.6545300000000003</c:v>
                </c:pt>
                <c:pt idx="3544">
                  <c:v>4.6548400000000001</c:v>
                </c:pt>
                <c:pt idx="3545">
                  <c:v>4.6551400000000003</c:v>
                </c:pt>
                <c:pt idx="3546">
                  <c:v>4.6554500000000001</c:v>
                </c:pt>
                <c:pt idx="3547">
                  <c:v>4.6557500000000003</c:v>
                </c:pt>
                <c:pt idx="3548">
                  <c:v>4.6560600000000001</c:v>
                </c:pt>
                <c:pt idx="3549">
                  <c:v>4.6563600000000003</c:v>
                </c:pt>
                <c:pt idx="3550">
                  <c:v>4.6566700000000001</c:v>
                </c:pt>
                <c:pt idx="3551">
                  <c:v>4.6569700000000003</c:v>
                </c:pt>
                <c:pt idx="3552">
                  <c:v>4.6572800000000001</c:v>
                </c:pt>
                <c:pt idx="3553">
                  <c:v>4.6575800000000003</c:v>
                </c:pt>
                <c:pt idx="3554">
                  <c:v>4.6578900000000001</c:v>
                </c:pt>
                <c:pt idx="3555">
                  <c:v>4.6581999999999999</c:v>
                </c:pt>
                <c:pt idx="3556">
                  <c:v>4.6585000000000001</c:v>
                </c:pt>
                <c:pt idx="3557">
                  <c:v>4.6588099999999999</c:v>
                </c:pt>
                <c:pt idx="3558">
                  <c:v>4.6591100000000001</c:v>
                </c:pt>
                <c:pt idx="3559">
                  <c:v>4.6594199999999999</c:v>
                </c:pt>
                <c:pt idx="3560">
                  <c:v>4.6597200000000001</c:v>
                </c:pt>
                <c:pt idx="3561">
                  <c:v>4.6600299999999999</c:v>
                </c:pt>
                <c:pt idx="3562">
                  <c:v>4.6603300000000001</c:v>
                </c:pt>
                <c:pt idx="3563">
                  <c:v>4.6606399999999999</c:v>
                </c:pt>
                <c:pt idx="3564">
                  <c:v>4.6609400000000001</c:v>
                </c:pt>
                <c:pt idx="3565">
                  <c:v>4.6612499999999999</c:v>
                </c:pt>
                <c:pt idx="3566">
                  <c:v>4.6615500000000001</c:v>
                </c:pt>
                <c:pt idx="3567">
                  <c:v>4.6618599999999999</c:v>
                </c:pt>
                <c:pt idx="3568">
                  <c:v>4.6621699999999997</c:v>
                </c:pt>
                <c:pt idx="3569">
                  <c:v>4.6624699999999999</c:v>
                </c:pt>
                <c:pt idx="3570">
                  <c:v>4.6627799999999997</c:v>
                </c:pt>
                <c:pt idx="3571">
                  <c:v>4.6630799999999999</c:v>
                </c:pt>
                <c:pt idx="3572">
                  <c:v>4.6633899999999997</c:v>
                </c:pt>
                <c:pt idx="3573">
                  <c:v>4.6636899999999999</c:v>
                </c:pt>
                <c:pt idx="3574">
                  <c:v>4.6639999999999997</c:v>
                </c:pt>
                <c:pt idx="3575">
                  <c:v>4.6642999999999999</c:v>
                </c:pt>
                <c:pt idx="3576">
                  <c:v>4.6646099999999997</c:v>
                </c:pt>
                <c:pt idx="3577">
                  <c:v>4.6649099999999999</c:v>
                </c:pt>
                <c:pt idx="3578">
                  <c:v>4.6652199999999997</c:v>
                </c:pt>
                <c:pt idx="3579">
                  <c:v>4.6655199999999999</c:v>
                </c:pt>
                <c:pt idx="3580">
                  <c:v>4.6658299999999997</c:v>
                </c:pt>
                <c:pt idx="3581">
                  <c:v>4.6661400000000004</c:v>
                </c:pt>
                <c:pt idx="3582">
                  <c:v>4.6664399999999997</c:v>
                </c:pt>
                <c:pt idx="3583">
                  <c:v>4.6667500000000004</c:v>
                </c:pt>
                <c:pt idx="3584">
                  <c:v>4.6670499999999997</c:v>
                </c:pt>
                <c:pt idx="3585">
                  <c:v>4.6673600000000004</c:v>
                </c:pt>
                <c:pt idx="3586">
                  <c:v>4.6676599999999997</c:v>
                </c:pt>
                <c:pt idx="3587">
                  <c:v>4.6679700000000004</c:v>
                </c:pt>
                <c:pt idx="3588">
                  <c:v>4.6682699999999997</c:v>
                </c:pt>
                <c:pt idx="3589">
                  <c:v>4.6685800000000004</c:v>
                </c:pt>
                <c:pt idx="3590">
                  <c:v>4.6688799999999997</c:v>
                </c:pt>
                <c:pt idx="3591">
                  <c:v>4.6691900000000004</c:v>
                </c:pt>
                <c:pt idx="3592">
                  <c:v>4.6695000000000002</c:v>
                </c:pt>
                <c:pt idx="3593">
                  <c:v>4.6698000000000004</c:v>
                </c:pt>
                <c:pt idx="3594">
                  <c:v>4.6701100000000002</c:v>
                </c:pt>
                <c:pt idx="3595">
                  <c:v>4.6704100000000004</c:v>
                </c:pt>
                <c:pt idx="3596">
                  <c:v>4.6707200000000002</c:v>
                </c:pt>
                <c:pt idx="3597">
                  <c:v>4.6710200000000004</c:v>
                </c:pt>
                <c:pt idx="3598">
                  <c:v>4.6713300000000002</c:v>
                </c:pt>
                <c:pt idx="3599">
                  <c:v>4.6716300000000004</c:v>
                </c:pt>
                <c:pt idx="3600">
                  <c:v>4.6719400000000002</c:v>
                </c:pt>
                <c:pt idx="3601">
                  <c:v>4.6722400000000004</c:v>
                </c:pt>
                <c:pt idx="3602">
                  <c:v>4.6725500000000002</c:v>
                </c:pt>
                <c:pt idx="3603">
                  <c:v>4.6728500000000004</c:v>
                </c:pt>
                <c:pt idx="3604">
                  <c:v>4.6731600000000002</c:v>
                </c:pt>
                <c:pt idx="3605">
                  <c:v>4.67347</c:v>
                </c:pt>
                <c:pt idx="3606">
                  <c:v>4.6737700000000002</c:v>
                </c:pt>
                <c:pt idx="3607">
                  <c:v>4.67408</c:v>
                </c:pt>
                <c:pt idx="3608">
                  <c:v>4.6743800000000002</c:v>
                </c:pt>
                <c:pt idx="3609">
                  <c:v>4.67469</c:v>
                </c:pt>
                <c:pt idx="3610">
                  <c:v>4.6749900000000002</c:v>
                </c:pt>
                <c:pt idx="3611">
                  <c:v>4.6753</c:v>
                </c:pt>
                <c:pt idx="3612">
                  <c:v>4.6756000000000002</c:v>
                </c:pt>
                <c:pt idx="3613">
                  <c:v>4.67591</c:v>
                </c:pt>
                <c:pt idx="3614">
                  <c:v>4.6762100000000002</c:v>
                </c:pt>
                <c:pt idx="3615">
                  <c:v>4.67652</c:v>
                </c:pt>
                <c:pt idx="3616">
                  <c:v>4.6768200000000002</c:v>
                </c:pt>
                <c:pt idx="3617">
                  <c:v>4.67713</c:v>
                </c:pt>
                <c:pt idx="3618">
                  <c:v>4.6774399999999998</c:v>
                </c:pt>
                <c:pt idx="3619">
                  <c:v>4.67774</c:v>
                </c:pt>
                <c:pt idx="3620">
                  <c:v>4.6780499999999998</c:v>
                </c:pt>
                <c:pt idx="3621">
                  <c:v>4.67835</c:v>
                </c:pt>
                <c:pt idx="3622">
                  <c:v>4.6786599999999998</c:v>
                </c:pt>
                <c:pt idx="3623">
                  <c:v>4.67896</c:v>
                </c:pt>
                <c:pt idx="3624">
                  <c:v>4.6792699999999998</c:v>
                </c:pt>
                <c:pt idx="3625">
                  <c:v>4.67957</c:v>
                </c:pt>
                <c:pt idx="3626">
                  <c:v>4.6798799999999998</c:v>
                </c:pt>
                <c:pt idx="3627">
                  <c:v>4.68018</c:v>
                </c:pt>
                <c:pt idx="3628">
                  <c:v>4.6804899999999998</c:v>
                </c:pt>
                <c:pt idx="3629">
                  <c:v>4.68079</c:v>
                </c:pt>
                <c:pt idx="3630">
                  <c:v>4.6810999999999998</c:v>
                </c:pt>
                <c:pt idx="3631">
                  <c:v>4.6814099999999996</c:v>
                </c:pt>
                <c:pt idx="3632">
                  <c:v>4.6817099999999998</c:v>
                </c:pt>
                <c:pt idx="3633">
                  <c:v>4.6820199999999996</c:v>
                </c:pt>
                <c:pt idx="3634">
                  <c:v>4.6823199999999998</c:v>
                </c:pt>
                <c:pt idx="3635">
                  <c:v>4.6826299999999996</c:v>
                </c:pt>
                <c:pt idx="3636">
                  <c:v>4.6829299999999998</c:v>
                </c:pt>
                <c:pt idx="3637">
                  <c:v>4.6832399999999996</c:v>
                </c:pt>
                <c:pt idx="3638">
                  <c:v>4.6835399999999998</c:v>
                </c:pt>
                <c:pt idx="3639">
                  <c:v>4.6838499999999996</c:v>
                </c:pt>
                <c:pt idx="3640">
                  <c:v>4.6841499999999998</c:v>
                </c:pt>
                <c:pt idx="3641">
                  <c:v>4.6844599999999996</c:v>
                </c:pt>
                <c:pt idx="3642">
                  <c:v>4.6847599999999998</c:v>
                </c:pt>
                <c:pt idx="3643">
                  <c:v>4.6850699999999996</c:v>
                </c:pt>
                <c:pt idx="3644">
                  <c:v>4.6853800000000003</c:v>
                </c:pt>
                <c:pt idx="3645">
                  <c:v>4.6856799999999996</c:v>
                </c:pt>
                <c:pt idx="3646">
                  <c:v>4.6859900000000003</c:v>
                </c:pt>
                <c:pt idx="3647">
                  <c:v>4.6862899999999996</c:v>
                </c:pt>
                <c:pt idx="3648">
                  <c:v>4.6866000000000003</c:v>
                </c:pt>
                <c:pt idx="3649">
                  <c:v>4.6868999999999996</c:v>
                </c:pt>
                <c:pt idx="3650">
                  <c:v>4.6872100000000003</c:v>
                </c:pt>
                <c:pt idx="3651">
                  <c:v>4.6875099999999996</c:v>
                </c:pt>
                <c:pt idx="3652">
                  <c:v>4.6878200000000003</c:v>
                </c:pt>
                <c:pt idx="3653">
                  <c:v>4.6881199999999996</c:v>
                </c:pt>
                <c:pt idx="3654">
                  <c:v>4.6884300000000003</c:v>
                </c:pt>
                <c:pt idx="3655">
                  <c:v>4.6887400000000001</c:v>
                </c:pt>
                <c:pt idx="3656">
                  <c:v>4.6890400000000003</c:v>
                </c:pt>
                <c:pt idx="3657">
                  <c:v>4.6893500000000001</c:v>
                </c:pt>
                <c:pt idx="3658">
                  <c:v>4.6896500000000003</c:v>
                </c:pt>
                <c:pt idx="3659">
                  <c:v>4.6899600000000001</c:v>
                </c:pt>
                <c:pt idx="3660">
                  <c:v>4.6902600000000003</c:v>
                </c:pt>
                <c:pt idx="3661">
                  <c:v>4.6905700000000001</c:v>
                </c:pt>
                <c:pt idx="3662">
                  <c:v>4.6908700000000003</c:v>
                </c:pt>
                <c:pt idx="3663">
                  <c:v>4.6911800000000001</c:v>
                </c:pt>
                <c:pt idx="3664">
                  <c:v>4.6914800000000003</c:v>
                </c:pt>
                <c:pt idx="3665">
                  <c:v>4.6917900000000001</c:v>
                </c:pt>
                <c:pt idx="3666">
                  <c:v>4.6920900000000003</c:v>
                </c:pt>
                <c:pt idx="3667">
                  <c:v>4.6924000000000001</c:v>
                </c:pt>
                <c:pt idx="3668">
                  <c:v>4.6927099999999999</c:v>
                </c:pt>
                <c:pt idx="3669">
                  <c:v>4.6930100000000001</c:v>
                </c:pt>
                <c:pt idx="3670">
                  <c:v>4.6933199999999999</c:v>
                </c:pt>
                <c:pt idx="3671">
                  <c:v>4.6936200000000001</c:v>
                </c:pt>
                <c:pt idx="3672">
                  <c:v>4.6939299999999999</c:v>
                </c:pt>
                <c:pt idx="3673">
                  <c:v>4.6942300000000001</c:v>
                </c:pt>
                <c:pt idx="3674">
                  <c:v>4.6945399999999999</c:v>
                </c:pt>
                <c:pt idx="3675">
                  <c:v>4.6948400000000001</c:v>
                </c:pt>
                <c:pt idx="3676">
                  <c:v>4.6951499999999999</c:v>
                </c:pt>
                <c:pt idx="3677">
                  <c:v>4.6954500000000001</c:v>
                </c:pt>
                <c:pt idx="3678">
                  <c:v>4.6957599999999999</c:v>
                </c:pt>
                <c:pt idx="3679">
                  <c:v>4.6960600000000001</c:v>
                </c:pt>
                <c:pt idx="3680">
                  <c:v>4.6963699999999999</c:v>
                </c:pt>
                <c:pt idx="3681">
                  <c:v>4.6966799999999997</c:v>
                </c:pt>
                <c:pt idx="3682">
                  <c:v>4.6969799999999999</c:v>
                </c:pt>
                <c:pt idx="3683">
                  <c:v>4.6972899999999997</c:v>
                </c:pt>
                <c:pt idx="3684">
                  <c:v>4.6975899999999999</c:v>
                </c:pt>
                <c:pt idx="3685">
                  <c:v>4.6978999999999997</c:v>
                </c:pt>
                <c:pt idx="3686">
                  <c:v>4.6981999999999999</c:v>
                </c:pt>
                <c:pt idx="3687">
                  <c:v>4.6985099999999997</c:v>
                </c:pt>
                <c:pt idx="3688">
                  <c:v>4.6988099999999999</c:v>
                </c:pt>
                <c:pt idx="3689">
                  <c:v>4.6991199999999997</c:v>
                </c:pt>
                <c:pt idx="3690">
                  <c:v>4.6994199999999999</c:v>
                </c:pt>
                <c:pt idx="3691">
                  <c:v>4.6997299999999997</c:v>
                </c:pt>
                <c:pt idx="3692">
                  <c:v>4.7000299999999999</c:v>
                </c:pt>
                <c:pt idx="3693">
                  <c:v>4.7003399999999997</c:v>
                </c:pt>
                <c:pt idx="3694">
                  <c:v>4.7006500000000004</c:v>
                </c:pt>
                <c:pt idx="3695">
                  <c:v>4.7009499999999997</c:v>
                </c:pt>
                <c:pt idx="3696">
                  <c:v>4.7012600000000004</c:v>
                </c:pt>
                <c:pt idx="3697">
                  <c:v>4.7015599999999997</c:v>
                </c:pt>
                <c:pt idx="3698">
                  <c:v>4.7018700000000004</c:v>
                </c:pt>
                <c:pt idx="3699">
                  <c:v>4.7021699999999997</c:v>
                </c:pt>
                <c:pt idx="3700">
                  <c:v>4.7024800000000004</c:v>
                </c:pt>
                <c:pt idx="3701">
                  <c:v>4.7027799999999997</c:v>
                </c:pt>
                <c:pt idx="3702">
                  <c:v>4.7030900000000004</c:v>
                </c:pt>
                <c:pt idx="3703">
                  <c:v>4.7033899999999997</c:v>
                </c:pt>
                <c:pt idx="3704">
                  <c:v>4.7037000000000004</c:v>
                </c:pt>
                <c:pt idx="3705">
                  <c:v>4.7039999999999997</c:v>
                </c:pt>
                <c:pt idx="3706">
                  <c:v>4.7043100000000004</c:v>
                </c:pt>
                <c:pt idx="3707">
                  <c:v>4.7046200000000002</c:v>
                </c:pt>
                <c:pt idx="3708">
                  <c:v>4.7049200000000004</c:v>
                </c:pt>
                <c:pt idx="3709">
                  <c:v>4.7052300000000002</c:v>
                </c:pt>
                <c:pt idx="3710">
                  <c:v>4.7055300000000004</c:v>
                </c:pt>
                <c:pt idx="3711">
                  <c:v>4.7058400000000002</c:v>
                </c:pt>
                <c:pt idx="3712">
                  <c:v>4.7061400000000004</c:v>
                </c:pt>
                <c:pt idx="3713">
                  <c:v>4.7064500000000002</c:v>
                </c:pt>
                <c:pt idx="3714">
                  <c:v>4.7067500000000004</c:v>
                </c:pt>
                <c:pt idx="3715">
                  <c:v>4.7070600000000002</c:v>
                </c:pt>
                <c:pt idx="3716">
                  <c:v>4.7073600000000004</c:v>
                </c:pt>
                <c:pt idx="3717">
                  <c:v>4.7076700000000002</c:v>
                </c:pt>
                <c:pt idx="3718">
                  <c:v>4.7079800000000001</c:v>
                </c:pt>
                <c:pt idx="3719">
                  <c:v>4.7082800000000002</c:v>
                </c:pt>
                <c:pt idx="3720">
                  <c:v>4.7085900000000001</c:v>
                </c:pt>
                <c:pt idx="3721">
                  <c:v>4.7088900000000002</c:v>
                </c:pt>
                <c:pt idx="3722">
                  <c:v>4.7092000000000001</c:v>
                </c:pt>
                <c:pt idx="3723">
                  <c:v>4.7095000000000002</c:v>
                </c:pt>
                <c:pt idx="3724">
                  <c:v>4.7098100000000001</c:v>
                </c:pt>
                <c:pt idx="3725">
                  <c:v>4.7101100000000002</c:v>
                </c:pt>
                <c:pt idx="3726">
                  <c:v>4.7104200000000001</c:v>
                </c:pt>
                <c:pt idx="3727">
                  <c:v>4.7107200000000002</c:v>
                </c:pt>
                <c:pt idx="3728">
                  <c:v>4.7110300000000001</c:v>
                </c:pt>
                <c:pt idx="3729">
                  <c:v>4.7113300000000002</c:v>
                </c:pt>
                <c:pt idx="3730">
                  <c:v>4.7116400000000001</c:v>
                </c:pt>
                <c:pt idx="3731">
                  <c:v>4.7119499999999999</c:v>
                </c:pt>
                <c:pt idx="3732">
                  <c:v>4.71225</c:v>
                </c:pt>
                <c:pt idx="3733">
                  <c:v>4.7125599999999999</c:v>
                </c:pt>
                <c:pt idx="3734">
                  <c:v>4.71286</c:v>
                </c:pt>
                <c:pt idx="3735">
                  <c:v>4.7131699999999999</c:v>
                </c:pt>
                <c:pt idx="3736">
                  <c:v>4.71347</c:v>
                </c:pt>
                <c:pt idx="3737">
                  <c:v>4.7137799999999999</c:v>
                </c:pt>
                <c:pt idx="3738">
                  <c:v>4.71408</c:v>
                </c:pt>
                <c:pt idx="3739">
                  <c:v>4.7143899999999999</c:v>
                </c:pt>
                <c:pt idx="3740">
                  <c:v>4.71469</c:v>
                </c:pt>
                <c:pt idx="3741">
                  <c:v>4.7149999999999999</c:v>
                </c:pt>
                <c:pt idx="3742">
                  <c:v>4.7153</c:v>
                </c:pt>
                <c:pt idx="3743">
                  <c:v>4.7156099999999999</c:v>
                </c:pt>
                <c:pt idx="3744">
                  <c:v>4.7159199999999997</c:v>
                </c:pt>
                <c:pt idx="3745">
                  <c:v>4.7162199999999999</c:v>
                </c:pt>
                <c:pt idx="3746">
                  <c:v>4.7165299999999997</c:v>
                </c:pt>
                <c:pt idx="3747">
                  <c:v>4.7168299999999999</c:v>
                </c:pt>
                <c:pt idx="3748">
                  <c:v>4.7171399999999997</c:v>
                </c:pt>
                <c:pt idx="3749">
                  <c:v>4.7174399999999999</c:v>
                </c:pt>
                <c:pt idx="3750">
                  <c:v>4.7177499999999997</c:v>
                </c:pt>
                <c:pt idx="3751">
                  <c:v>4.7180499999999999</c:v>
                </c:pt>
                <c:pt idx="3752">
                  <c:v>4.7183599999999997</c:v>
                </c:pt>
                <c:pt idx="3753">
                  <c:v>4.7186599999999999</c:v>
                </c:pt>
                <c:pt idx="3754">
                  <c:v>4.7189699999999997</c:v>
                </c:pt>
                <c:pt idx="3755">
                  <c:v>4.7192699999999999</c:v>
                </c:pt>
                <c:pt idx="3756">
                  <c:v>4.7195799999999997</c:v>
                </c:pt>
                <c:pt idx="3757">
                  <c:v>4.7198900000000004</c:v>
                </c:pt>
                <c:pt idx="3758">
                  <c:v>4.7201899999999997</c:v>
                </c:pt>
                <c:pt idx="3759">
                  <c:v>4.7205000000000004</c:v>
                </c:pt>
                <c:pt idx="3760">
                  <c:v>4.7207999999999997</c:v>
                </c:pt>
                <c:pt idx="3761">
                  <c:v>4.7211100000000004</c:v>
                </c:pt>
                <c:pt idx="3762">
                  <c:v>4.7214099999999997</c:v>
                </c:pt>
                <c:pt idx="3763">
                  <c:v>4.7217200000000004</c:v>
                </c:pt>
                <c:pt idx="3764">
                  <c:v>4.7220199999999997</c:v>
                </c:pt>
                <c:pt idx="3765">
                  <c:v>4.7223300000000004</c:v>
                </c:pt>
                <c:pt idx="3766">
                  <c:v>4.7226299999999997</c:v>
                </c:pt>
                <c:pt idx="3767">
                  <c:v>4.7229400000000004</c:v>
                </c:pt>
                <c:pt idx="3768">
                  <c:v>4.7232500000000002</c:v>
                </c:pt>
                <c:pt idx="3769">
                  <c:v>4.7235500000000004</c:v>
                </c:pt>
                <c:pt idx="3770">
                  <c:v>4.7238600000000002</c:v>
                </c:pt>
                <c:pt idx="3771">
                  <c:v>4.7241600000000004</c:v>
                </c:pt>
                <c:pt idx="3772">
                  <c:v>4.7244700000000002</c:v>
                </c:pt>
                <c:pt idx="3773">
                  <c:v>4.7247700000000004</c:v>
                </c:pt>
                <c:pt idx="3774">
                  <c:v>4.7250800000000002</c:v>
                </c:pt>
                <c:pt idx="3775">
                  <c:v>4.7253800000000004</c:v>
                </c:pt>
                <c:pt idx="3776">
                  <c:v>4.7256900000000002</c:v>
                </c:pt>
                <c:pt idx="3777">
                  <c:v>4.7259900000000004</c:v>
                </c:pt>
                <c:pt idx="3778">
                  <c:v>4.7263000000000002</c:v>
                </c:pt>
                <c:pt idx="3779">
                  <c:v>4.7266000000000004</c:v>
                </c:pt>
                <c:pt idx="3780">
                  <c:v>4.7269100000000002</c:v>
                </c:pt>
                <c:pt idx="3781">
                  <c:v>4.72722</c:v>
                </c:pt>
                <c:pt idx="3782">
                  <c:v>4.7275200000000002</c:v>
                </c:pt>
                <c:pt idx="3783">
                  <c:v>4.72783</c:v>
                </c:pt>
                <c:pt idx="3784">
                  <c:v>4.7281300000000002</c:v>
                </c:pt>
                <c:pt idx="3785">
                  <c:v>4.72844</c:v>
                </c:pt>
                <c:pt idx="3786">
                  <c:v>4.7287400000000002</c:v>
                </c:pt>
                <c:pt idx="3787">
                  <c:v>4.72905</c:v>
                </c:pt>
                <c:pt idx="3788">
                  <c:v>4.7293500000000002</c:v>
                </c:pt>
                <c:pt idx="3789">
                  <c:v>4.72966</c:v>
                </c:pt>
                <c:pt idx="3790">
                  <c:v>4.7299600000000002</c:v>
                </c:pt>
                <c:pt idx="3791">
                  <c:v>4.73027</c:v>
                </c:pt>
                <c:pt idx="3792">
                  <c:v>4.7305700000000002</c:v>
                </c:pt>
                <c:pt idx="3793">
                  <c:v>4.73088</c:v>
                </c:pt>
                <c:pt idx="3794">
                  <c:v>4.7311899999999998</c:v>
                </c:pt>
                <c:pt idx="3795">
                  <c:v>4.73149</c:v>
                </c:pt>
                <c:pt idx="3796">
                  <c:v>4.7317999999999998</c:v>
                </c:pt>
                <c:pt idx="3797">
                  <c:v>4.7321</c:v>
                </c:pt>
                <c:pt idx="3798">
                  <c:v>4.7324099999999998</c:v>
                </c:pt>
                <c:pt idx="3799">
                  <c:v>4.73271</c:v>
                </c:pt>
                <c:pt idx="3800">
                  <c:v>4.7330199999999998</c:v>
                </c:pt>
                <c:pt idx="3801">
                  <c:v>4.73332</c:v>
                </c:pt>
                <c:pt idx="3802">
                  <c:v>4.7336299999999998</c:v>
                </c:pt>
                <c:pt idx="3803">
                  <c:v>4.73393</c:v>
                </c:pt>
                <c:pt idx="3804">
                  <c:v>4.7342399999999998</c:v>
                </c:pt>
                <c:pt idx="3805">
                  <c:v>4.73454</c:v>
                </c:pt>
                <c:pt idx="3806">
                  <c:v>4.7348499999999998</c:v>
                </c:pt>
                <c:pt idx="3807">
                  <c:v>4.7351599999999996</c:v>
                </c:pt>
                <c:pt idx="3808">
                  <c:v>4.7354599999999998</c:v>
                </c:pt>
                <c:pt idx="3809">
                  <c:v>4.7357699999999996</c:v>
                </c:pt>
                <c:pt idx="3810">
                  <c:v>4.7360699999999998</c:v>
                </c:pt>
                <c:pt idx="3811">
                  <c:v>4.7363799999999996</c:v>
                </c:pt>
                <c:pt idx="3812">
                  <c:v>4.7366799999999998</c:v>
                </c:pt>
                <c:pt idx="3813">
                  <c:v>4.7369899999999996</c:v>
                </c:pt>
                <c:pt idx="3814">
                  <c:v>4.7372899999999998</c:v>
                </c:pt>
                <c:pt idx="3815">
                  <c:v>4.7375999999999996</c:v>
                </c:pt>
                <c:pt idx="3816">
                  <c:v>4.7378999999999998</c:v>
                </c:pt>
                <c:pt idx="3817">
                  <c:v>4.7382099999999996</c:v>
                </c:pt>
                <c:pt idx="3818">
                  <c:v>4.7385099999999998</c:v>
                </c:pt>
                <c:pt idx="3819">
                  <c:v>4.7388199999999996</c:v>
                </c:pt>
                <c:pt idx="3820">
                  <c:v>4.7391300000000003</c:v>
                </c:pt>
                <c:pt idx="3821">
                  <c:v>4.7394299999999996</c:v>
                </c:pt>
                <c:pt idx="3822">
                  <c:v>4.7397400000000003</c:v>
                </c:pt>
                <c:pt idx="3823">
                  <c:v>4.7400399999999996</c:v>
                </c:pt>
                <c:pt idx="3824">
                  <c:v>4.7403500000000003</c:v>
                </c:pt>
                <c:pt idx="3825">
                  <c:v>4.7406499999999996</c:v>
                </c:pt>
                <c:pt idx="3826">
                  <c:v>4.7409600000000003</c:v>
                </c:pt>
                <c:pt idx="3827">
                  <c:v>4.7412599999999996</c:v>
                </c:pt>
                <c:pt idx="3828">
                  <c:v>4.7415700000000003</c:v>
                </c:pt>
                <c:pt idx="3829">
                  <c:v>4.7418699999999996</c:v>
                </c:pt>
                <c:pt idx="3830">
                  <c:v>4.7421800000000003</c:v>
                </c:pt>
                <c:pt idx="3831">
                  <c:v>4.7424900000000001</c:v>
                </c:pt>
                <c:pt idx="3832">
                  <c:v>4.7427900000000003</c:v>
                </c:pt>
                <c:pt idx="3833">
                  <c:v>4.7431000000000001</c:v>
                </c:pt>
                <c:pt idx="3834">
                  <c:v>4.7434000000000003</c:v>
                </c:pt>
                <c:pt idx="3835">
                  <c:v>4.7437100000000001</c:v>
                </c:pt>
                <c:pt idx="3836">
                  <c:v>4.7440100000000003</c:v>
                </c:pt>
                <c:pt idx="3837">
                  <c:v>4.7443200000000001</c:v>
                </c:pt>
                <c:pt idx="3838">
                  <c:v>4.7446200000000003</c:v>
                </c:pt>
                <c:pt idx="3839">
                  <c:v>4.7449300000000001</c:v>
                </c:pt>
                <c:pt idx="3840">
                  <c:v>4.7452300000000003</c:v>
                </c:pt>
                <c:pt idx="3841">
                  <c:v>4.7455400000000001</c:v>
                </c:pt>
                <c:pt idx="3842">
                  <c:v>4.7458400000000003</c:v>
                </c:pt>
                <c:pt idx="3843">
                  <c:v>4.7461500000000001</c:v>
                </c:pt>
                <c:pt idx="3844">
                  <c:v>4.7464599999999999</c:v>
                </c:pt>
                <c:pt idx="3845">
                  <c:v>4.7467600000000001</c:v>
                </c:pt>
                <c:pt idx="3846">
                  <c:v>4.7470699999999999</c:v>
                </c:pt>
                <c:pt idx="3847">
                  <c:v>4.7473700000000001</c:v>
                </c:pt>
                <c:pt idx="3848">
                  <c:v>4.7476799999999999</c:v>
                </c:pt>
                <c:pt idx="3849">
                  <c:v>4.7479800000000001</c:v>
                </c:pt>
                <c:pt idx="3850">
                  <c:v>4.7482899999999999</c:v>
                </c:pt>
                <c:pt idx="3851">
                  <c:v>4.7485900000000001</c:v>
                </c:pt>
                <c:pt idx="3852">
                  <c:v>4.7488999999999999</c:v>
                </c:pt>
                <c:pt idx="3853">
                  <c:v>4.7492000000000001</c:v>
                </c:pt>
                <c:pt idx="3854">
                  <c:v>4.7495099999999999</c:v>
                </c:pt>
                <c:pt idx="3855">
                  <c:v>4.7498100000000001</c:v>
                </c:pt>
                <c:pt idx="3856">
                  <c:v>4.7501199999999999</c:v>
                </c:pt>
                <c:pt idx="3857">
                  <c:v>4.7504299999999997</c:v>
                </c:pt>
                <c:pt idx="3858">
                  <c:v>4.7507299999999999</c:v>
                </c:pt>
                <c:pt idx="3859">
                  <c:v>4.7510399999999997</c:v>
                </c:pt>
                <c:pt idx="3860">
                  <c:v>4.7513399999999999</c:v>
                </c:pt>
                <c:pt idx="3861">
                  <c:v>4.7516499999999997</c:v>
                </c:pt>
                <c:pt idx="3862">
                  <c:v>4.7519499999999999</c:v>
                </c:pt>
                <c:pt idx="3863">
                  <c:v>4.7522599999999997</c:v>
                </c:pt>
                <c:pt idx="3864">
                  <c:v>4.7525599999999999</c:v>
                </c:pt>
                <c:pt idx="3865">
                  <c:v>4.7528699999999997</c:v>
                </c:pt>
                <c:pt idx="3866">
                  <c:v>4.7531699999999999</c:v>
                </c:pt>
                <c:pt idx="3867">
                  <c:v>4.7534799999999997</c:v>
                </c:pt>
                <c:pt idx="3868">
                  <c:v>4.7537799999999999</c:v>
                </c:pt>
                <c:pt idx="3869">
                  <c:v>4.7540899999999997</c:v>
                </c:pt>
                <c:pt idx="3870">
                  <c:v>4.7544000000000004</c:v>
                </c:pt>
                <c:pt idx="3871">
                  <c:v>4.7546999999999997</c:v>
                </c:pt>
                <c:pt idx="3872">
                  <c:v>4.7550100000000004</c:v>
                </c:pt>
                <c:pt idx="3873">
                  <c:v>4.7553099999999997</c:v>
                </c:pt>
                <c:pt idx="3874">
                  <c:v>4.7556200000000004</c:v>
                </c:pt>
                <c:pt idx="3875">
                  <c:v>4.7559199999999997</c:v>
                </c:pt>
                <c:pt idx="3876">
                  <c:v>4.7562300000000004</c:v>
                </c:pt>
                <c:pt idx="3877">
                  <c:v>4.7565299999999997</c:v>
                </c:pt>
                <c:pt idx="3878">
                  <c:v>4.7568400000000004</c:v>
                </c:pt>
                <c:pt idx="3879">
                  <c:v>4.7571399999999997</c:v>
                </c:pt>
                <c:pt idx="3880">
                  <c:v>4.7574500000000004</c:v>
                </c:pt>
                <c:pt idx="3881">
                  <c:v>4.7577499999999997</c:v>
                </c:pt>
                <c:pt idx="3882">
                  <c:v>4.7580600000000004</c:v>
                </c:pt>
                <c:pt idx="3883">
                  <c:v>4.7583700000000002</c:v>
                </c:pt>
                <c:pt idx="3884">
                  <c:v>4.7586700000000004</c:v>
                </c:pt>
                <c:pt idx="3885">
                  <c:v>4.7589800000000002</c:v>
                </c:pt>
                <c:pt idx="3886">
                  <c:v>4.7592800000000004</c:v>
                </c:pt>
                <c:pt idx="3887">
                  <c:v>4.7595900000000002</c:v>
                </c:pt>
                <c:pt idx="3888">
                  <c:v>4.7598900000000004</c:v>
                </c:pt>
                <c:pt idx="3889">
                  <c:v>4.7602000000000002</c:v>
                </c:pt>
                <c:pt idx="3890">
                  <c:v>4.7605000000000004</c:v>
                </c:pt>
                <c:pt idx="3891">
                  <c:v>4.7608100000000002</c:v>
                </c:pt>
                <c:pt idx="3892">
                  <c:v>4.7611100000000004</c:v>
                </c:pt>
                <c:pt idx="3893">
                  <c:v>4.7614200000000002</c:v>
                </c:pt>
                <c:pt idx="3894">
                  <c:v>4.76173</c:v>
                </c:pt>
                <c:pt idx="3895">
                  <c:v>4.7620300000000002</c:v>
                </c:pt>
                <c:pt idx="3896">
                  <c:v>4.76234</c:v>
                </c:pt>
                <c:pt idx="3897">
                  <c:v>4.7626400000000002</c:v>
                </c:pt>
                <c:pt idx="3898">
                  <c:v>4.76295</c:v>
                </c:pt>
                <c:pt idx="3899">
                  <c:v>4.7632500000000002</c:v>
                </c:pt>
                <c:pt idx="3900">
                  <c:v>4.76356</c:v>
                </c:pt>
                <c:pt idx="3901">
                  <c:v>4.7638600000000002</c:v>
                </c:pt>
                <c:pt idx="3902">
                  <c:v>4.76417</c:v>
                </c:pt>
                <c:pt idx="3903">
                  <c:v>4.7644700000000002</c:v>
                </c:pt>
                <c:pt idx="3904">
                  <c:v>4.76478</c:v>
                </c:pt>
                <c:pt idx="3905">
                  <c:v>4.7650800000000002</c:v>
                </c:pt>
                <c:pt idx="3906">
                  <c:v>4.76539</c:v>
                </c:pt>
                <c:pt idx="3907">
                  <c:v>4.7656999999999998</c:v>
                </c:pt>
                <c:pt idx="3908">
                  <c:v>4.766</c:v>
                </c:pt>
                <c:pt idx="3909">
                  <c:v>4.7663099999999998</c:v>
                </c:pt>
                <c:pt idx="3910">
                  <c:v>4.76661</c:v>
                </c:pt>
                <c:pt idx="3911">
                  <c:v>4.7669199999999998</c:v>
                </c:pt>
                <c:pt idx="3912">
                  <c:v>4.76722</c:v>
                </c:pt>
                <c:pt idx="3913">
                  <c:v>4.7675299999999998</c:v>
                </c:pt>
                <c:pt idx="3914">
                  <c:v>4.76783</c:v>
                </c:pt>
                <c:pt idx="3915">
                  <c:v>4.7681399999999998</c:v>
                </c:pt>
                <c:pt idx="3916">
                  <c:v>4.76844</c:v>
                </c:pt>
                <c:pt idx="3917">
                  <c:v>4.7687499999999998</c:v>
                </c:pt>
                <c:pt idx="3918">
                  <c:v>4.76905</c:v>
                </c:pt>
                <c:pt idx="3919">
                  <c:v>4.7693599999999998</c:v>
                </c:pt>
                <c:pt idx="3920">
                  <c:v>4.7696699999999996</c:v>
                </c:pt>
                <c:pt idx="3921">
                  <c:v>4.7699699999999998</c:v>
                </c:pt>
                <c:pt idx="3922">
                  <c:v>4.7702799999999996</c:v>
                </c:pt>
                <c:pt idx="3923">
                  <c:v>4.7705799999999998</c:v>
                </c:pt>
                <c:pt idx="3924">
                  <c:v>4.7708899999999996</c:v>
                </c:pt>
                <c:pt idx="3925">
                  <c:v>4.7711899999999998</c:v>
                </c:pt>
                <c:pt idx="3926">
                  <c:v>4.7714999999999996</c:v>
                </c:pt>
                <c:pt idx="3927">
                  <c:v>4.7717999999999998</c:v>
                </c:pt>
                <c:pt idx="3928">
                  <c:v>4.7721099999999996</c:v>
                </c:pt>
                <c:pt idx="3929">
                  <c:v>4.7724099999999998</c:v>
                </c:pt>
                <c:pt idx="3930">
                  <c:v>4.7727199999999996</c:v>
                </c:pt>
                <c:pt idx="3931">
                  <c:v>4.7730199999999998</c:v>
                </c:pt>
                <c:pt idx="3932">
                  <c:v>4.7733299999999996</c:v>
                </c:pt>
                <c:pt idx="3933">
                  <c:v>4.7736400000000003</c:v>
                </c:pt>
                <c:pt idx="3934">
                  <c:v>4.7739399999999996</c:v>
                </c:pt>
                <c:pt idx="3935">
                  <c:v>4.7742500000000003</c:v>
                </c:pt>
                <c:pt idx="3936">
                  <c:v>4.7745499999999996</c:v>
                </c:pt>
                <c:pt idx="3937">
                  <c:v>4.7748600000000003</c:v>
                </c:pt>
                <c:pt idx="3938">
                  <c:v>4.7751599999999996</c:v>
                </c:pt>
                <c:pt idx="3939">
                  <c:v>4.7754700000000003</c:v>
                </c:pt>
                <c:pt idx="3940">
                  <c:v>4.7757699999999996</c:v>
                </c:pt>
                <c:pt idx="3941">
                  <c:v>4.7760800000000003</c:v>
                </c:pt>
                <c:pt idx="3942">
                  <c:v>4.7763799999999996</c:v>
                </c:pt>
                <c:pt idx="3943">
                  <c:v>4.7766900000000003</c:v>
                </c:pt>
                <c:pt idx="3944">
                  <c:v>4.7770000000000001</c:v>
                </c:pt>
                <c:pt idx="3945">
                  <c:v>4.7773000000000003</c:v>
                </c:pt>
                <c:pt idx="3946">
                  <c:v>4.7776100000000001</c:v>
                </c:pt>
                <c:pt idx="3947">
                  <c:v>4.7779100000000003</c:v>
                </c:pt>
                <c:pt idx="3948">
                  <c:v>4.7782200000000001</c:v>
                </c:pt>
                <c:pt idx="3949">
                  <c:v>4.7785200000000003</c:v>
                </c:pt>
                <c:pt idx="3950">
                  <c:v>4.7788300000000001</c:v>
                </c:pt>
                <c:pt idx="3951">
                  <c:v>4.7791300000000003</c:v>
                </c:pt>
                <c:pt idx="3952">
                  <c:v>4.7794400000000001</c:v>
                </c:pt>
                <c:pt idx="3953">
                  <c:v>4.7797400000000003</c:v>
                </c:pt>
                <c:pt idx="3954">
                  <c:v>4.7800500000000001</c:v>
                </c:pt>
                <c:pt idx="3955">
                  <c:v>4.7803500000000003</c:v>
                </c:pt>
                <c:pt idx="3956">
                  <c:v>4.7806600000000001</c:v>
                </c:pt>
                <c:pt idx="3957">
                  <c:v>4.7809699999999999</c:v>
                </c:pt>
                <c:pt idx="3958">
                  <c:v>4.7812700000000001</c:v>
                </c:pt>
                <c:pt idx="3959">
                  <c:v>4.7815799999999999</c:v>
                </c:pt>
                <c:pt idx="3960">
                  <c:v>4.7818800000000001</c:v>
                </c:pt>
                <c:pt idx="3961">
                  <c:v>4.7821899999999999</c:v>
                </c:pt>
                <c:pt idx="3962">
                  <c:v>4.7824900000000001</c:v>
                </c:pt>
                <c:pt idx="3963">
                  <c:v>4.7827999999999999</c:v>
                </c:pt>
                <c:pt idx="3964">
                  <c:v>4.7831000000000001</c:v>
                </c:pt>
                <c:pt idx="3965">
                  <c:v>4.7834099999999999</c:v>
                </c:pt>
                <c:pt idx="3966">
                  <c:v>4.7837100000000001</c:v>
                </c:pt>
                <c:pt idx="3967">
                  <c:v>4.7840199999999999</c:v>
                </c:pt>
                <c:pt idx="3968">
                  <c:v>4.7843200000000001</c:v>
                </c:pt>
                <c:pt idx="3969">
                  <c:v>4.7846299999999999</c:v>
                </c:pt>
                <c:pt idx="3970">
                  <c:v>4.7849399999999997</c:v>
                </c:pt>
                <c:pt idx="3971">
                  <c:v>4.7852399999999999</c:v>
                </c:pt>
                <c:pt idx="3972">
                  <c:v>4.7855499999999997</c:v>
                </c:pt>
                <c:pt idx="3973">
                  <c:v>4.7858499999999999</c:v>
                </c:pt>
                <c:pt idx="3974">
                  <c:v>4.7861599999999997</c:v>
                </c:pt>
                <c:pt idx="3975">
                  <c:v>4.7864599999999999</c:v>
                </c:pt>
                <c:pt idx="3976">
                  <c:v>4.7867699999999997</c:v>
                </c:pt>
                <c:pt idx="3977">
                  <c:v>4.7870699999999999</c:v>
                </c:pt>
                <c:pt idx="3978">
                  <c:v>4.7873799999999997</c:v>
                </c:pt>
                <c:pt idx="3979">
                  <c:v>4.7876799999999999</c:v>
                </c:pt>
                <c:pt idx="3980">
                  <c:v>4.7879899999999997</c:v>
                </c:pt>
                <c:pt idx="3981">
                  <c:v>4.7882899999999999</c:v>
                </c:pt>
                <c:pt idx="3982">
                  <c:v>4.7885999999999997</c:v>
                </c:pt>
                <c:pt idx="3983">
                  <c:v>4.7889099999999996</c:v>
                </c:pt>
                <c:pt idx="3984">
                  <c:v>4.7892099999999997</c:v>
                </c:pt>
                <c:pt idx="3985">
                  <c:v>4.7895200000000004</c:v>
                </c:pt>
                <c:pt idx="3986">
                  <c:v>4.7898199999999997</c:v>
                </c:pt>
                <c:pt idx="3987">
                  <c:v>4.7901300000000004</c:v>
                </c:pt>
                <c:pt idx="3988">
                  <c:v>4.7904299999999997</c:v>
                </c:pt>
                <c:pt idx="3989">
                  <c:v>4.7907400000000004</c:v>
                </c:pt>
                <c:pt idx="3990">
                  <c:v>4.7910399999999997</c:v>
                </c:pt>
                <c:pt idx="3991">
                  <c:v>4.7913500000000004</c:v>
                </c:pt>
                <c:pt idx="3992">
                  <c:v>4.7916499999999997</c:v>
                </c:pt>
                <c:pt idx="3993">
                  <c:v>4.7919600000000004</c:v>
                </c:pt>
                <c:pt idx="3994">
                  <c:v>4.7922599999999997</c:v>
                </c:pt>
                <c:pt idx="3995">
                  <c:v>4.7925700000000004</c:v>
                </c:pt>
                <c:pt idx="3996">
                  <c:v>4.7928800000000003</c:v>
                </c:pt>
                <c:pt idx="3997">
                  <c:v>4.7931800000000004</c:v>
                </c:pt>
                <c:pt idx="3998">
                  <c:v>4.7934900000000003</c:v>
                </c:pt>
                <c:pt idx="3999">
                  <c:v>4.7937900000000004</c:v>
                </c:pt>
                <c:pt idx="4000">
                  <c:v>4.7941000000000003</c:v>
                </c:pt>
                <c:pt idx="4001">
                  <c:v>4.7944000000000004</c:v>
                </c:pt>
                <c:pt idx="4002">
                  <c:v>4.7947100000000002</c:v>
                </c:pt>
                <c:pt idx="4003">
                  <c:v>4.7950100000000004</c:v>
                </c:pt>
                <c:pt idx="4004">
                  <c:v>4.7953200000000002</c:v>
                </c:pt>
                <c:pt idx="4005">
                  <c:v>4.7956200000000004</c:v>
                </c:pt>
                <c:pt idx="4006">
                  <c:v>4.7959300000000002</c:v>
                </c:pt>
                <c:pt idx="4007">
                  <c:v>4.7962400000000001</c:v>
                </c:pt>
                <c:pt idx="4008">
                  <c:v>4.7965400000000002</c:v>
                </c:pt>
                <c:pt idx="4009">
                  <c:v>4.7968500000000001</c:v>
                </c:pt>
                <c:pt idx="4010">
                  <c:v>4.7971500000000002</c:v>
                </c:pt>
                <c:pt idx="4011">
                  <c:v>4.7974600000000001</c:v>
                </c:pt>
                <c:pt idx="4012">
                  <c:v>4.7977600000000002</c:v>
                </c:pt>
                <c:pt idx="4013">
                  <c:v>4.7980700000000001</c:v>
                </c:pt>
                <c:pt idx="4014">
                  <c:v>4.7983700000000002</c:v>
                </c:pt>
                <c:pt idx="4015">
                  <c:v>4.7986800000000001</c:v>
                </c:pt>
                <c:pt idx="4016">
                  <c:v>4.7989800000000002</c:v>
                </c:pt>
                <c:pt idx="4017">
                  <c:v>4.7992900000000001</c:v>
                </c:pt>
                <c:pt idx="4018">
                  <c:v>4.7995900000000002</c:v>
                </c:pt>
                <c:pt idx="4019">
                  <c:v>4.7999000000000001</c:v>
                </c:pt>
                <c:pt idx="4020">
                  <c:v>4.8002099999999999</c:v>
                </c:pt>
                <c:pt idx="4021">
                  <c:v>4.8005100000000001</c:v>
                </c:pt>
                <c:pt idx="4022">
                  <c:v>4.8008199999999999</c:v>
                </c:pt>
                <c:pt idx="4023">
                  <c:v>4.8011200000000001</c:v>
                </c:pt>
                <c:pt idx="4024">
                  <c:v>4.8014299999999999</c:v>
                </c:pt>
                <c:pt idx="4025">
                  <c:v>4.8017300000000001</c:v>
                </c:pt>
                <c:pt idx="4026">
                  <c:v>4.8020399999999999</c:v>
                </c:pt>
                <c:pt idx="4027">
                  <c:v>4.8023400000000001</c:v>
                </c:pt>
                <c:pt idx="4028">
                  <c:v>4.8026499999999999</c:v>
                </c:pt>
                <c:pt idx="4029">
                  <c:v>4.8029500000000001</c:v>
                </c:pt>
                <c:pt idx="4030">
                  <c:v>4.8032599999999999</c:v>
                </c:pt>
                <c:pt idx="4031">
                  <c:v>4.8035600000000001</c:v>
                </c:pt>
                <c:pt idx="4032">
                  <c:v>4.8038699999999999</c:v>
                </c:pt>
                <c:pt idx="4033">
                  <c:v>4.8041799999999997</c:v>
                </c:pt>
                <c:pt idx="4034">
                  <c:v>4.8044799999999999</c:v>
                </c:pt>
                <c:pt idx="4035">
                  <c:v>4.8047899999999997</c:v>
                </c:pt>
                <c:pt idx="4036">
                  <c:v>4.8050899999999999</c:v>
                </c:pt>
                <c:pt idx="4037">
                  <c:v>4.8053999999999997</c:v>
                </c:pt>
                <c:pt idx="4038">
                  <c:v>4.8056999999999999</c:v>
                </c:pt>
                <c:pt idx="4039">
                  <c:v>4.8060099999999997</c:v>
                </c:pt>
                <c:pt idx="4040">
                  <c:v>4.8063099999999999</c:v>
                </c:pt>
                <c:pt idx="4041">
                  <c:v>4.8066199999999997</c:v>
                </c:pt>
                <c:pt idx="4042">
                  <c:v>4.8069199999999999</c:v>
                </c:pt>
                <c:pt idx="4043">
                  <c:v>4.8072299999999997</c:v>
                </c:pt>
                <c:pt idx="4044">
                  <c:v>4.8075299999999999</c:v>
                </c:pt>
                <c:pt idx="4045">
                  <c:v>4.8078399999999997</c:v>
                </c:pt>
                <c:pt idx="4046">
                  <c:v>4.8081500000000004</c:v>
                </c:pt>
                <c:pt idx="4047">
                  <c:v>4.8084499999999997</c:v>
                </c:pt>
                <c:pt idx="4048">
                  <c:v>4.8087600000000004</c:v>
                </c:pt>
                <c:pt idx="4049">
                  <c:v>4.8090599999999997</c:v>
                </c:pt>
                <c:pt idx="4050">
                  <c:v>4.8093700000000004</c:v>
                </c:pt>
                <c:pt idx="4051">
                  <c:v>4.8096699999999997</c:v>
                </c:pt>
                <c:pt idx="4052">
                  <c:v>4.8099800000000004</c:v>
                </c:pt>
                <c:pt idx="4053">
                  <c:v>4.8102799999999997</c:v>
                </c:pt>
                <c:pt idx="4054">
                  <c:v>4.8105900000000004</c:v>
                </c:pt>
                <c:pt idx="4055">
                  <c:v>4.8108899999999997</c:v>
                </c:pt>
                <c:pt idx="4056">
                  <c:v>4.8112000000000004</c:v>
                </c:pt>
                <c:pt idx="4057">
                  <c:v>4.8114999999999997</c:v>
                </c:pt>
                <c:pt idx="4058">
                  <c:v>4.8118100000000004</c:v>
                </c:pt>
                <c:pt idx="4059">
                  <c:v>4.8121200000000002</c:v>
                </c:pt>
                <c:pt idx="4060">
                  <c:v>4.8124200000000004</c:v>
                </c:pt>
                <c:pt idx="4061">
                  <c:v>4.8127300000000002</c:v>
                </c:pt>
                <c:pt idx="4062">
                  <c:v>4.8130300000000004</c:v>
                </c:pt>
                <c:pt idx="4063">
                  <c:v>4.8133400000000002</c:v>
                </c:pt>
                <c:pt idx="4064">
                  <c:v>4.8136400000000004</c:v>
                </c:pt>
                <c:pt idx="4065">
                  <c:v>4.8139500000000002</c:v>
                </c:pt>
                <c:pt idx="4066">
                  <c:v>4.8142500000000004</c:v>
                </c:pt>
                <c:pt idx="4067">
                  <c:v>4.8145600000000002</c:v>
                </c:pt>
                <c:pt idx="4068">
                  <c:v>4.8148600000000004</c:v>
                </c:pt>
                <c:pt idx="4069">
                  <c:v>4.8151700000000002</c:v>
                </c:pt>
                <c:pt idx="4070">
                  <c:v>4.81548</c:v>
                </c:pt>
                <c:pt idx="4071">
                  <c:v>4.8157800000000002</c:v>
                </c:pt>
                <c:pt idx="4072">
                  <c:v>4.81609</c:v>
                </c:pt>
                <c:pt idx="4073">
                  <c:v>4.8163900000000002</c:v>
                </c:pt>
                <c:pt idx="4074">
                  <c:v>4.8167</c:v>
                </c:pt>
                <c:pt idx="4075">
                  <c:v>4.8170000000000002</c:v>
                </c:pt>
                <c:pt idx="4076">
                  <c:v>4.81731</c:v>
                </c:pt>
                <c:pt idx="4077">
                  <c:v>4.8176100000000002</c:v>
                </c:pt>
                <c:pt idx="4078">
                  <c:v>4.81792</c:v>
                </c:pt>
                <c:pt idx="4079">
                  <c:v>4.8182200000000002</c:v>
                </c:pt>
                <c:pt idx="4080">
                  <c:v>4.81853</c:v>
                </c:pt>
                <c:pt idx="4081">
                  <c:v>4.8188300000000002</c:v>
                </c:pt>
                <c:pt idx="4082">
                  <c:v>4.81914</c:v>
                </c:pt>
                <c:pt idx="4083">
                  <c:v>4.8194499999999998</c:v>
                </c:pt>
                <c:pt idx="4084">
                  <c:v>4.81975</c:v>
                </c:pt>
                <c:pt idx="4085">
                  <c:v>4.8200599999999998</c:v>
                </c:pt>
                <c:pt idx="4086">
                  <c:v>4.82036</c:v>
                </c:pt>
                <c:pt idx="4087">
                  <c:v>4.8206699999999998</c:v>
                </c:pt>
                <c:pt idx="4088">
                  <c:v>4.82097</c:v>
                </c:pt>
                <c:pt idx="4089">
                  <c:v>4.8212799999999998</c:v>
                </c:pt>
                <c:pt idx="4090">
                  <c:v>4.82158</c:v>
                </c:pt>
                <c:pt idx="4091">
                  <c:v>4.8218899999999998</c:v>
                </c:pt>
                <c:pt idx="4092">
                  <c:v>4.82219</c:v>
                </c:pt>
                <c:pt idx="4093">
                  <c:v>4.8224999999999998</c:v>
                </c:pt>
                <c:pt idx="4094">
                  <c:v>4.8228</c:v>
                </c:pt>
                <c:pt idx="4095">
                  <c:v>4.8231099999999998</c:v>
                </c:pt>
                <c:pt idx="4096">
                  <c:v>4.8234199999999996</c:v>
                </c:pt>
                <c:pt idx="4097">
                  <c:v>4.8237199999999998</c:v>
                </c:pt>
                <c:pt idx="4098">
                  <c:v>4.8240299999999996</c:v>
                </c:pt>
                <c:pt idx="4099">
                  <c:v>4.8243299999999998</c:v>
                </c:pt>
                <c:pt idx="4100">
                  <c:v>4.8246399999999996</c:v>
                </c:pt>
                <c:pt idx="4101">
                  <c:v>4.8249399999999998</c:v>
                </c:pt>
                <c:pt idx="4102">
                  <c:v>4.8252499999999996</c:v>
                </c:pt>
                <c:pt idx="4103">
                  <c:v>4.8255499999999998</c:v>
                </c:pt>
                <c:pt idx="4104">
                  <c:v>4.8258599999999996</c:v>
                </c:pt>
                <c:pt idx="4105">
                  <c:v>4.8261599999999998</c:v>
                </c:pt>
                <c:pt idx="4106">
                  <c:v>4.8264699999999996</c:v>
                </c:pt>
                <c:pt idx="4107">
                  <c:v>4.8267699999999998</c:v>
                </c:pt>
                <c:pt idx="4108">
                  <c:v>4.8270799999999996</c:v>
                </c:pt>
                <c:pt idx="4109">
                  <c:v>4.8273900000000003</c:v>
                </c:pt>
                <c:pt idx="4110">
                  <c:v>4.8276899999999996</c:v>
                </c:pt>
                <c:pt idx="4111">
                  <c:v>4.8280000000000003</c:v>
                </c:pt>
                <c:pt idx="4112">
                  <c:v>4.8282999999999996</c:v>
                </c:pt>
                <c:pt idx="4113">
                  <c:v>4.8286100000000003</c:v>
                </c:pt>
                <c:pt idx="4114">
                  <c:v>4.8289099999999996</c:v>
                </c:pt>
                <c:pt idx="4115">
                  <c:v>4.8292200000000003</c:v>
                </c:pt>
                <c:pt idx="4116">
                  <c:v>4.8295199999999996</c:v>
                </c:pt>
                <c:pt idx="4117">
                  <c:v>4.8298300000000003</c:v>
                </c:pt>
                <c:pt idx="4118">
                  <c:v>4.8301299999999996</c:v>
                </c:pt>
                <c:pt idx="4119">
                  <c:v>4.8304400000000003</c:v>
                </c:pt>
                <c:pt idx="4120">
                  <c:v>4.8307399999999996</c:v>
                </c:pt>
                <c:pt idx="4121">
                  <c:v>4.8310500000000003</c:v>
                </c:pt>
                <c:pt idx="4122">
                  <c:v>4.8313600000000001</c:v>
                </c:pt>
                <c:pt idx="4123">
                  <c:v>4.8316600000000003</c:v>
                </c:pt>
                <c:pt idx="4124">
                  <c:v>4.8319700000000001</c:v>
                </c:pt>
                <c:pt idx="4125">
                  <c:v>4.8322700000000003</c:v>
                </c:pt>
                <c:pt idx="4126">
                  <c:v>4.8325800000000001</c:v>
                </c:pt>
                <c:pt idx="4127">
                  <c:v>4.8328800000000003</c:v>
                </c:pt>
                <c:pt idx="4128">
                  <c:v>4.8331900000000001</c:v>
                </c:pt>
                <c:pt idx="4129">
                  <c:v>4.8334900000000003</c:v>
                </c:pt>
                <c:pt idx="4130">
                  <c:v>4.8338000000000001</c:v>
                </c:pt>
                <c:pt idx="4131">
                  <c:v>4.8341000000000003</c:v>
                </c:pt>
                <c:pt idx="4132">
                  <c:v>4.8344100000000001</c:v>
                </c:pt>
                <c:pt idx="4133">
                  <c:v>4.8347199999999999</c:v>
                </c:pt>
                <c:pt idx="4134">
                  <c:v>4.8350200000000001</c:v>
                </c:pt>
                <c:pt idx="4135">
                  <c:v>4.8353299999999999</c:v>
                </c:pt>
                <c:pt idx="4136">
                  <c:v>4.8356300000000001</c:v>
                </c:pt>
                <c:pt idx="4137">
                  <c:v>4.8359399999999999</c:v>
                </c:pt>
                <c:pt idx="4138">
                  <c:v>4.8362400000000001</c:v>
                </c:pt>
                <c:pt idx="4139">
                  <c:v>4.8365499999999999</c:v>
                </c:pt>
                <c:pt idx="4140">
                  <c:v>4.8368500000000001</c:v>
                </c:pt>
                <c:pt idx="4141">
                  <c:v>4.8371599999999999</c:v>
                </c:pt>
                <c:pt idx="4142">
                  <c:v>4.8374600000000001</c:v>
                </c:pt>
                <c:pt idx="4143">
                  <c:v>4.8377699999999999</c:v>
                </c:pt>
                <c:pt idx="4144">
                  <c:v>4.8380700000000001</c:v>
                </c:pt>
                <c:pt idx="4145">
                  <c:v>4.8383799999999999</c:v>
                </c:pt>
                <c:pt idx="4146">
                  <c:v>4.8386899999999997</c:v>
                </c:pt>
                <c:pt idx="4147">
                  <c:v>4.8389899999999999</c:v>
                </c:pt>
                <c:pt idx="4148">
                  <c:v>4.8392999999999997</c:v>
                </c:pt>
                <c:pt idx="4149">
                  <c:v>4.8395999999999999</c:v>
                </c:pt>
                <c:pt idx="4150">
                  <c:v>4.8399099999999997</c:v>
                </c:pt>
                <c:pt idx="4151">
                  <c:v>4.8402099999999999</c:v>
                </c:pt>
                <c:pt idx="4152">
                  <c:v>4.8405199999999997</c:v>
                </c:pt>
                <c:pt idx="4153">
                  <c:v>4.8408199999999999</c:v>
                </c:pt>
                <c:pt idx="4154">
                  <c:v>4.8411299999999997</c:v>
                </c:pt>
                <c:pt idx="4155">
                  <c:v>4.8414299999999999</c:v>
                </c:pt>
                <c:pt idx="4156">
                  <c:v>4.8417399999999997</c:v>
                </c:pt>
                <c:pt idx="4157">
                  <c:v>4.8420399999999999</c:v>
                </c:pt>
                <c:pt idx="4158">
                  <c:v>4.8423499999999997</c:v>
                </c:pt>
                <c:pt idx="4159">
                  <c:v>4.8426600000000004</c:v>
                </c:pt>
                <c:pt idx="4160">
                  <c:v>4.8429599999999997</c:v>
                </c:pt>
                <c:pt idx="4161">
                  <c:v>4.8432700000000004</c:v>
                </c:pt>
                <c:pt idx="4162">
                  <c:v>4.8435699999999997</c:v>
                </c:pt>
                <c:pt idx="4163">
                  <c:v>4.8438800000000004</c:v>
                </c:pt>
                <c:pt idx="4164">
                  <c:v>4.8441799999999997</c:v>
                </c:pt>
                <c:pt idx="4165">
                  <c:v>4.8444900000000004</c:v>
                </c:pt>
                <c:pt idx="4166">
                  <c:v>4.8447899999999997</c:v>
                </c:pt>
                <c:pt idx="4167">
                  <c:v>4.8451000000000004</c:v>
                </c:pt>
                <c:pt idx="4168">
                  <c:v>4.8453999999999997</c:v>
                </c:pt>
                <c:pt idx="4169">
                  <c:v>4.8457100000000004</c:v>
                </c:pt>
                <c:pt idx="4170">
                  <c:v>4.8460099999999997</c:v>
                </c:pt>
                <c:pt idx="4171">
                  <c:v>4.8463200000000004</c:v>
                </c:pt>
                <c:pt idx="4172">
                  <c:v>4.8466300000000002</c:v>
                </c:pt>
                <c:pt idx="4173">
                  <c:v>4.8469300000000004</c:v>
                </c:pt>
                <c:pt idx="4174">
                  <c:v>4.8472400000000002</c:v>
                </c:pt>
                <c:pt idx="4175">
                  <c:v>4.8475400000000004</c:v>
                </c:pt>
                <c:pt idx="4176">
                  <c:v>4.8478500000000002</c:v>
                </c:pt>
                <c:pt idx="4177">
                  <c:v>4.8481500000000004</c:v>
                </c:pt>
                <c:pt idx="4178">
                  <c:v>4.8484600000000002</c:v>
                </c:pt>
                <c:pt idx="4179">
                  <c:v>4.8487600000000004</c:v>
                </c:pt>
                <c:pt idx="4180">
                  <c:v>4.8490700000000002</c:v>
                </c:pt>
                <c:pt idx="4181">
                  <c:v>4.8493700000000004</c:v>
                </c:pt>
                <c:pt idx="4182">
                  <c:v>4.8496800000000002</c:v>
                </c:pt>
                <c:pt idx="4183">
                  <c:v>4.84999</c:v>
                </c:pt>
                <c:pt idx="4184">
                  <c:v>4.8502900000000002</c:v>
                </c:pt>
                <c:pt idx="4185">
                  <c:v>4.8506</c:v>
                </c:pt>
                <c:pt idx="4186">
                  <c:v>4.8509000000000002</c:v>
                </c:pt>
                <c:pt idx="4187">
                  <c:v>4.85121</c:v>
                </c:pt>
                <c:pt idx="4188">
                  <c:v>4.8515100000000002</c:v>
                </c:pt>
                <c:pt idx="4189">
                  <c:v>4.85182</c:v>
                </c:pt>
                <c:pt idx="4190">
                  <c:v>4.8521200000000002</c:v>
                </c:pt>
                <c:pt idx="4191">
                  <c:v>4.85243</c:v>
                </c:pt>
                <c:pt idx="4192">
                  <c:v>4.8527300000000002</c:v>
                </c:pt>
                <c:pt idx="4193">
                  <c:v>4.85304</c:v>
                </c:pt>
                <c:pt idx="4194">
                  <c:v>4.8533400000000002</c:v>
                </c:pt>
                <c:pt idx="4195">
                  <c:v>4.85365</c:v>
                </c:pt>
                <c:pt idx="4196">
                  <c:v>4.8539599999999998</c:v>
                </c:pt>
                <c:pt idx="4197">
                  <c:v>4.85426</c:v>
                </c:pt>
                <c:pt idx="4198">
                  <c:v>4.8545699999999998</c:v>
                </c:pt>
                <c:pt idx="4199">
                  <c:v>4.85487</c:v>
                </c:pt>
                <c:pt idx="4200">
                  <c:v>4.8551799999999998</c:v>
                </c:pt>
                <c:pt idx="4201">
                  <c:v>4.85548</c:v>
                </c:pt>
                <c:pt idx="4202">
                  <c:v>4.8557899999999998</c:v>
                </c:pt>
                <c:pt idx="4203">
                  <c:v>4.85609</c:v>
                </c:pt>
                <c:pt idx="4204">
                  <c:v>4.8563999999999998</c:v>
                </c:pt>
                <c:pt idx="4205">
                  <c:v>4.8567</c:v>
                </c:pt>
                <c:pt idx="4206">
                  <c:v>4.8570099999999998</c:v>
                </c:pt>
                <c:pt idx="4207">
                  <c:v>4.85731</c:v>
                </c:pt>
                <c:pt idx="4208">
                  <c:v>4.8576199999999998</c:v>
                </c:pt>
                <c:pt idx="4209">
                  <c:v>4.8579299999999996</c:v>
                </c:pt>
                <c:pt idx="4210">
                  <c:v>4.8582299999999998</c:v>
                </c:pt>
                <c:pt idx="4211">
                  <c:v>4.8585399999999996</c:v>
                </c:pt>
                <c:pt idx="4212">
                  <c:v>4.8588399999999998</c:v>
                </c:pt>
                <c:pt idx="4213">
                  <c:v>4.8591499999999996</c:v>
                </c:pt>
                <c:pt idx="4214">
                  <c:v>4.8594499999999998</c:v>
                </c:pt>
                <c:pt idx="4215">
                  <c:v>4.8597599999999996</c:v>
                </c:pt>
                <c:pt idx="4216">
                  <c:v>4.8600599999999998</c:v>
                </c:pt>
                <c:pt idx="4217">
                  <c:v>4.8603699999999996</c:v>
                </c:pt>
                <c:pt idx="4218">
                  <c:v>4.8606699999999998</c:v>
                </c:pt>
                <c:pt idx="4219">
                  <c:v>4.8609799999999996</c:v>
                </c:pt>
                <c:pt idx="4220">
                  <c:v>4.8612799999999998</c:v>
                </c:pt>
                <c:pt idx="4221">
                  <c:v>4.8615899999999996</c:v>
                </c:pt>
                <c:pt idx="4222">
                  <c:v>4.8619000000000003</c:v>
                </c:pt>
                <c:pt idx="4223">
                  <c:v>4.8621999999999996</c:v>
                </c:pt>
                <c:pt idx="4224">
                  <c:v>4.8625100000000003</c:v>
                </c:pt>
                <c:pt idx="4225">
                  <c:v>4.8628099999999996</c:v>
                </c:pt>
                <c:pt idx="4226">
                  <c:v>4.8631200000000003</c:v>
                </c:pt>
                <c:pt idx="4227">
                  <c:v>4.8634199999999996</c:v>
                </c:pt>
                <c:pt idx="4228">
                  <c:v>4.8637300000000003</c:v>
                </c:pt>
                <c:pt idx="4229">
                  <c:v>4.8640299999999996</c:v>
                </c:pt>
                <c:pt idx="4230">
                  <c:v>4.8643400000000003</c:v>
                </c:pt>
                <c:pt idx="4231">
                  <c:v>4.8646399999999996</c:v>
                </c:pt>
                <c:pt idx="4232">
                  <c:v>4.8649500000000003</c:v>
                </c:pt>
                <c:pt idx="4233">
                  <c:v>4.8652499999999996</c:v>
                </c:pt>
                <c:pt idx="4234">
                  <c:v>4.8655600000000003</c:v>
                </c:pt>
                <c:pt idx="4235">
                  <c:v>4.8658700000000001</c:v>
                </c:pt>
                <c:pt idx="4236">
                  <c:v>4.8661700000000003</c:v>
                </c:pt>
                <c:pt idx="4237">
                  <c:v>4.8664800000000001</c:v>
                </c:pt>
                <c:pt idx="4238">
                  <c:v>4.8667800000000003</c:v>
                </c:pt>
                <c:pt idx="4239">
                  <c:v>4.8670900000000001</c:v>
                </c:pt>
                <c:pt idx="4240">
                  <c:v>4.8673900000000003</c:v>
                </c:pt>
                <c:pt idx="4241">
                  <c:v>4.8677000000000001</c:v>
                </c:pt>
                <c:pt idx="4242">
                  <c:v>4.8680000000000003</c:v>
                </c:pt>
                <c:pt idx="4243">
                  <c:v>4.8683100000000001</c:v>
                </c:pt>
                <c:pt idx="4244">
                  <c:v>4.8686100000000003</c:v>
                </c:pt>
                <c:pt idx="4245">
                  <c:v>4.8689200000000001</c:v>
                </c:pt>
                <c:pt idx="4246">
                  <c:v>4.8692299999999999</c:v>
                </c:pt>
                <c:pt idx="4247">
                  <c:v>4.8695300000000001</c:v>
                </c:pt>
                <c:pt idx="4248">
                  <c:v>4.8698399999999999</c:v>
                </c:pt>
                <c:pt idx="4249">
                  <c:v>4.8701400000000001</c:v>
                </c:pt>
                <c:pt idx="4250">
                  <c:v>4.8704499999999999</c:v>
                </c:pt>
                <c:pt idx="4251">
                  <c:v>4.8707500000000001</c:v>
                </c:pt>
                <c:pt idx="4252">
                  <c:v>4.8710599999999999</c:v>
                </c:pt>
                <c:pt idx="4253">
                  <c:v>4.8713600000000001</c:v>
                </c:pt>
                <c:pt idx="4254">
                  <c:v>4.8716699999999999</c:v>
                </c:pt>
                <c:pt idx="4255">
                  <c:v>4.8719700000000001</c:v>
                </c:pt>
                <c:pt idx="4256">
                  <c:v>4.8722799999999999</c:v>
                </c:pt>
                <c:pt idx="4257">
                  <c:v>4.8725800000000001</c:v>
                </c:pt>
                <c:pt idx="4258">
                  <c:v>4.8728899999999999</c:v>
                </c:pt>
                <c:pt idx="4259">
                  <c:v>4.8731999999999998</c:v>
                </c:pt>
                <c:pt idx="4260">
                  <c:v>4.8734999999999999</c:v>
                </c:pt>
                <c:pt idx="4261">
                  <c:v>4.8738099999999998</c:v>
                </c:pt>
                <c:pt idx="4262">
                  <c:v>4.8741099999999999</c:v>
                </c:pt>
                <c:pt idx="4263">
                  <c:v>4.8744199999999998</c:v>
                </c:pt>
                <c:pt idx="4264">
                  <c:v>4.8747199999999999</c:v>
                </c:pt>
                <c:pt idx="4265">
                  <c:v>4.8750299999999998</c:v>
                </c:pt>
                <c:pt idx="4266">
                  <c:v>4.8753299999999999</c:v>
                </c:pt>
                <c:pt idx="4267">
                  <c:v>4.8756399999999998</c:v>
                </c:pt>
                <c:pt idx="4268">
                  <c:v>4.8759399999999999</c:v>
                </c:pt>
                <c:pt idx="4269">
                  <c:v>4.8762499999999998</c:v>
                </c:pt>
                <c:pt idx="4270">
                  <c:v>4.8765499999999999</c:v>
                </c:pt>
                <c:pt idx="4271">
                  <c:v>4.8768599999999998</c:v>
                </c:pt>
                <c:pt idx="4272">
                  <c:v>4.8771699999999996</c:v>
                </c:pt>
                <c:pt idx="4273">
                  <c:v>4.8774699999999998</c:v>
                </c:pt>
                <c:pt idx="4274">
                  <c:v>4.8777799999999996</c:v>
                </c:pt>
                <c:pt idx="4275">
                  <c:v>4.8780799999999997</c:v>
                </c:pt>
                <c:pt idx="4276">
                  <c:v>4.8783899999999996</c:v>
                </c:pt>
                <c:pt idx="4277">
                  <c:v>4.8786899999999997</c:v>
                </c:pt>
                <c:pt idx="4278">
                  <c:v>4.8789999999999996</c:v>
                </c:pt>
                <c:pt idx="4279">
                  <c:v>4.8792999999999997</c:v>
                </c:pt>
                <c:pt idx="4280">
                  <c:v>4.8796099999999996</c:v>
                </c:pt>
                <c:pt idx="4281">
                  <c:v>4.8799099999999997</c:v>
                </c:pt>
                <c:pt idx="4282">
                  <c:v>4.8802199999999996</c:v>
                </c:pt>
                <c:pt idx="4283">
                  <c:v>4.8805199999999997</c:v>
                </c:pt>
                <c:pt idx="4284">
                  <c:v>4.8808299999999996</c:v>
                </c:pt>
                <c:pt idx="4285">
                  <c:v>4.8811400000000003</c:v>
                </c:pt>
                <c:pt idx="4286">
                  <c:v>4.8814399999999996</c:v>
                </c:pt>
                <c:pt idx="4287">
                  <c:v>4.8817500000000003</c:v>
                </c:pt>
                <c:pt idx="4288">
                  <c:v>4.8820499999999996</c:v>
                </c:pt>
                <c:pt idx="4289">
                  <c:v>4.8823600000000003</c:v>
                </c:pt>
                <c:pt idx="4290">
                  <c:v>4.8826599999999996</c:v>
                </c:pt>
                <c:pt idx="4291">
                  <c:v>4.8829700000000003</c:v>
                </c:pt>
                <c:pt idx="4292">
                  <c:v>4.8832700000000004</c:v>
                </c:pt>
                <c:pt idx="4293">
                  <c:v>4.8835800000000003</c:v>
                </c:pt>
                <c:pt idx="4294">
                  <c:v>4.8838800000000004</c:v>
                </c:pt>
                <c:pt idx="4295">
                  <c:v>4.8841900000000003</c:v>
                </c:pt>
                <c:pt idx="4296">
                  <c:v>4.8844900000000004</c:v>
                </c:pt>
                <c:pt idx="4297">
                  <c:v>4.8848000000000003</c:v>
                </c:pt>
                <c:pt idx="4298">
                  <c:v>4.8851100000000001</c:v>
                </c:pt>
                <c:pt idx="4299">
                  <c:v>4.8854100000000003</c:v>
                </c:pt>
                <c:pt idx="4300">
                  <c:v>4.8857200000000001</c:v>
                </c:pt>
                <c:pt idx="4301">
                  <c:v>4.8860200000000003</c:v>
                </c:pt>
                <c:pt idx="4302">
                  <c:v>4.8863300000000001</c:v>
                </c:pt>
                <c:pt idx="4303">
                  <c:v>4.8866300000000003</c:v>
                </c:pt>
                <c:pt idx="4304">
                  <c:v>4.8869400000000001</c:v>
                </c:pt>
                <c:pt idx="4305">
                  <c:v>4.8872400000000003</c:v>
                </c:pt>
                <c:pt idx="4306">
                  <c:v>4.8875500000000001</c:v>
                </c:pt>
                <c:pt idx="4307">
                  <c:v>4.8878500000000003</c:v>
                </c:pt>
                <c:pt idx="4308">
                  <c:v>4.8881600000000001</c:v>
                </c:pt>
                <c:pt idx="4309">
                  <c:v>4.8884699999999999</c:v>
                </c:pt>
                <c:pt idx="4310">
                  <c:v>4.8887700000000001</c:v>
                </c:pt>
                <c:pt idx="4311">
                  <c:v>4.8890799999999999</c:v>
                </c:pt>
                <c:pt idx="4312">
                  <c:v>4.8893800000000001</c:v>
                </c:pt>
                <c:pt idx="4313">
                  <c:v>4.8896899999999999</c:v>
                </c:pt>
                <c:pt idx="4314">
                  <c:v>4.8899900000000001</c:v>
                </c:pt>
                <c:pt idx="4315">
                  <c:v>4.8902999999999999</c:v>
                </c:pt>
                <c:pt idx="4316">
                  <c:v>4.8906000000000001</c:v>
                </c:pt>
                <c:pt idx="4317">
                  <c:v>4.8909099999999999</c:v>
                </c:pt>
                <c:pt idx="4318">
                  <c:v>4.8912100000000001</c:v>
                </c:pt>
                <c:pt idx="4319">
                  <c:v>4.8915199999999999</c:v>
                </c:pt>
                <c:pt idx="4320">
                  <c:v>4.8918200000000001</c:v>
                </c:pt>
                <c:pt idx="4321">
                  <c:v>4.8921299999999999</c:v>
                </c:pt>
                <c:pt idx="4322">
                  <c:v>4.8924399999999997</c:v>
                </c:pt>
                <c:pt idx="4323">
                  <c:v>4.8927399999999999</c:v>
                </c:pt>
                <c:pt idx="4324">
                  <c:v>4.8930499999999997</c:v>
                </c:pt>
                <c:pt idx="4325">
                  <c:v>4.8933499999999999</c:v>
                </c:pt>
                <c:pt idx="4326">
                  <c:v>4.8936599999999997</c:v>
                </c:pt>
                <c:pt idx="4327">
                  <c:v>4.8939599999999999</c:v>
                </c:pt>
                <c:pt idx="4328">
                  <c:v>4.8942699999999997</c:v>
                </c:pt>
                <c:pt idx="4329">
                  <c:v>4.8945699999999999</c:v>
                </c:pt>
                <c:pt idx="4330">
                  <c:v>4.8948799999999997</c:v>
                </c:pt>
                <c:pt idx="4331">
                  <c:v>4.8951799999999999</c:v>
                </c:pt>
                <c:pt idx="4332">
                  <c:v>4.8954899999999997</c:v>
                </c:pt>
                <c:pt idx="4333">
                  <c:v>4.8957899999999999</c:v>
                </c:pt>
                <c:pt idx="4334">
                  <c:v>4.8960999999999997</c:v>
                </c:pt>
                <c:pt idx="4335">
                  <c:v>4.8964100000000004</c:v>
                </c:pt>
                <c:pt idx="4336">
                  <c:v>4.8967099999999997</c:v>
                </c:pt>
                <c:pt idx="4337">
                  <c:v>4.8970200000000004</c:v>
                </c:pt>
                <c:pt idx="4338">
                  <c:v>4.8973199999999997</c:v>
                </c:pt>
                <c:pt idx="4339">
                  <c:v>4.8976300000000004</c:v>
                </c:pt>
                <c:pt idx="4340">
                  <c:v>4.8979299999999997</c:v>
                </c:pt>
                <c:pt idx="4341">
                  <c:v>4.8982400000000004</c:v>
                </c:pt>
                <c:pt idx="4342">
                  <c:v>4.8985399999999997</c:v>
                </c:pt>
                <c:pt idx="4343">
                  <c:v>4.8988500000000004</c:v>
                </c:pt>
                <c:pt idx="4344">
                  <c:v>4.8991499999999997</c:v>
                </c:pt>
                <c:pt idx="4345">
                  <c:v>4.8994600000000004</c:v>
                </c:pt>
                <c:pt idx="4346">
                  <c:v>4.8997599999999997</c:v>
                </c:pt>
                <c:pt idx="4347">
                  <c:v>4.9000700000000004</c:v>
                </c:pt>
                <c:pt idx="4348">
                  <c:v>4.9003800000000002</c:v>
                </c:pt>
                <c:pt idx="4349">
                  <c:v>4.9006800000000004</c:v>
                </c:pt>
                <c:pt idx="4350">
                  <c:v>4.9009900000000002</c:v>
                </c:pt>
                <c:pt idx="4351">
                  <c:v>4.9012900000000004</c:v>
                </c:pt>
                <c:pt idx="4352">
                  <c:v>4.9016000000000002</c:v>
                </c:pt>
                <c:pt idx="4353">
                  <c:v>4.9019000000000004</c:v>
                </c:pt>
                <c:pt idx="4354">
                  <c:v>4.9022100000000002</c:v>
                </c:pt>
                <c:pt idx="4355">
                  <c:v>4.9025100000000004</c:v>
                </c:pt>
                <c:pt idx="4356">
                  <c:v>4.9028200000000002</c:v>
                </c:pt>
                <c:pt idx="4357">
                  <c:v>4.9031200000000004</c:v>
                </c:pt>
                <c:pt idx="4358">
                  <c:v>4.9034300000000002</c:v>
                </c:pt>
                <c:pt idx="4359">
                  <c:v>4.90374</c:v>
                </c:pt>
                <c:pt idx="4360">
                  <c:v>4.9040400000000002</c:v>
                </c:pt>
                <c:pt idx="4361">
                  <c:v>4.90435</c:v>
                </c:pt>
                <c:pt idx="4362">
                  <c:v>4.9046500000000002</c:v>
                </c:pt>
                <c:pt idx="4363">
                  <c:v>4.90496</c:v>
                </c:pt>
                <c:pt idx="4364">
                  <c:v>4.9052600000000002</c:v>
                </c:pt>
                <c:pt idx="4365">
                  <c:v>4.90557</c:v>
                </c:pt>
                <c:pt idx="4366">
                  <c:v>4.9058700000000002</c:v>
                </c:pt>
                <c:pt idx="4367">
                  <c:v>4.90618</c:v>
                </c:pt>
                <c:pt idx="4368">
                  <c:v>4.9064800000000002</c:v>
                </c:pt>
                <c:pt idx="4369">
                  <c:v>4.90679</c:v>
                </c:pt>
                <c:pt idx="4370">
                  <c:v>4.9070900000000002</c:v>
                </c:pt>
                <c:pt idx="4371">
                  <c:v>4.9074</c:v>
                </c:pt>
                <c:pt idx="4372">
                  <c:v>4.9077099999999998</c:v>
                </c:pt>
                <c:pt idx="4373">
                  <c:v>4.90801</c:v>
                </c:pt>
                <c:pt idx="4374">
                  <c:v>4.9083199999999998</c:v>
                </c:pt>
                <c:pt idx="4375">
                  <c:v>4.90862</c:v>
                </c:pt>
                <c:pt idx="4376">
                  <c:v>4.9089299999999998</c:v>
                </c:pt>
                <c:pt idx="4377">
                  <c:v>4.90923</c:v>
                </c:pt>
                <c:pt idx="4378">
                  <c:v>4.9095399999999998</c:v>
                </c:pt>
                <c:pt idx="4379">
                  <c:v>4.90984</c:v>
                </c:pt>
                <c:pt idx="4380">
                  <c:v>4.9101499999999998</c:v>
                </c:pt>
                <c:pt idx="4381">
                  <c:v>4.91045</c:v>
                </c:pt>
                <c:pt idx="4382">
                  <c:v>4.9107599999999998</c:v>
                </c:pt>
                <c:pt idx="4383">
                  <c:v>4.91106</c:v>
                </c:pt>
                <c:pt idx="4384">
                  <c:v>4.9113699999999998</c:v>
                </c:pt>
                <c:pt idx="4385">
                  <c:v>4.9116799999999996</c:v>
                </c:pt>
                <c:pt idx="4386">
                  <c:v>4.9119799999999998</c:v>
                </c:pt>
                <c:pt idx="4387">
                  <c:v>4.9122899999999996</c:v>
                </c:pt>
                <c:pt idx="4388">
                  <c:v>4.9125899999999998</c:v>
                </c:pt>
                <c:pt idx="4389">
                  <c:v>4.9128999999999996</c:v>
                </c:pt>
                <c:pt idx="4390">
                  <c:v>4.9131999999999998</c:v>
                </c:pt>
                <c:pt idx="4391">
                  <c:v>4.9135099999999996</c:v>
                </c:pt>
                <c:pt idx="4392">
                  <c:v>4.9138099999999998</c:v>
                </c:pt>
                <c:pt idx="4393">
                  <c:v>4.9141199999999996</c:v>
                </c:pt>
                <c:pt idx="4394">
                  <c:v>4.9144199999999998</c:v>
                </c:pt>
                <c:pt idx="4395">
                  <c:v>4.9147299999999996</c:v>
                </c:pt>
                <c:pt idx="4396">
                  <c:v>4.9150299999999998</c:v>
                </c:pt>
                <c:pt idx="4397">
                  <c:v>4.9153399999999996</c:v>
                </c:pt>
                <c:pt idx="4398">
                  <c:v>4.9156500000000003</c:v>
                </c:pt>
                <c:pt idx="4399">
                  <c:v>4.9159499999999996</c:v>
                </c:pt>
                <c:pt idx="4400">
                  <c:v>4.9162600000000003</c:v>
                </c:pt>
                <c:pt idx="4401">
                  <c:v>4.9165599999999996</c:v>
                </c:pt>
                <c:pt idx="4402">
                  <c:v>4.9168700000000003</c:v>
                </c:pt>
                <c:pt idx="4403">
                  <c:v>4.9171699999999996</c:v>
                </c:pt>
                <c:pt idx="4404">
                  <c:v>4.9174800000000003</c:v>
                </c:pt>
                <c:pt idx="4405">
                  <c:v>4.9177799999999996</c:v>
                </c:pt>
                <c:pt idx="4406">
                  <c:v>4.9180900000000003</c:v>
                </c:pt>
                <c:pt idx="4407">
                  <c:v>4.9183899999999996</c:v>
                </c:pt>
                <c:pt idx="4408">
                  <c:v>4.9187000000000003</c:v>
                </c:pt>
                <c:pt idx="4409">
                  <c:v>4.9189999999999996</c:v>
                </c:pt>
                <c:pt idx="4410">
                  <c:v>4.9193100000000003</c:v>
                </c:pt>
                <c:pt idx="4411">
                  <c:v>4.9196200000000001</c:v>
                </c:pt>
                <c:pt idx="4412">
                  <c:v>4.9199200000000003</c:v>
                </c:pt>
                <c:pt idx="4413">
                  <c:v>4.9202300000000001</c:v>
                </c:pt>
                <c:pt idx="4414">
                  <c:v>4.9205300000000003</c:v>
                </c:pt>
                <c:pt idx="4415">
                  <c:v>4.9208400000000001</c:v>
                </c:pt>
                <c:pt idx="4416">
                  <c:v>4.9211400000000003</c:v>
                </c:pt>
                <c:pt idx="4417">
                  <c:v>4.9214500000000001</c:v>
                </c:pt>
                <c:pt idx="4418">
                  <c:v>4.9217500000000003</c:v>
                </c:pt>
                <c:pt idx="4419">
                  <c:v>4.9220600000000001</c:v>
                </c:pt>
                <c:pt idx="4420">
                  <c:v>4.9223600000000003</c:v>
                </c:pt>
                <c:pt idx="4421">
                  <c:v>4.9226700000000001</c:v>
                </c:pt>
                <c:pt idx="4422">
                  <c:v>4.9229799999999999</c:v>
                </c:pt>
                <c:pt idx="4423">
                  <c:v>4.9232800000000001</c:v>
                </c:pt>
                <c:pt idx="4424">
                  <c:v>4.9235899999999999</c:v>
                </c:pt>
                <c:pt idx="4425">
                  <c:v>4.9238900000000001</c:v>
                </c:pt>
                <c:pt idx="4426">
                  <c:v>4.9241999999999999</c:v>
                </c:pt>
                <c:pt idx="4427">
                  <c:v>4.9245000000000001</c:v>
                </c:pt>
                <c:pt idx="4428">
                  <c:v>4.9248099999999999</c:v>
                </c:pt>
                <c:pt idx="4429">
                  <c:v>4.9251100000000001</c:v>
                </c:pt>
                <c:pt idx="4430">
                  <c:v>4.9254199999999999</c:v>
                </c:pt>
                <c:pt idx="4431">
                  <c:v>4.9257200000000001</c:v>
                </c:pt>
                <c:pt idx="4432">
                  <c:v>4.9260299999999999</c:v>
                </c:pt>
                <c:pt idx="4433">
                  <c:v>4.9263300000000001</c:v>
                </c:pt>
                <c:pt idx="4434">
                  <c:v>4.9266399999999999</c:v>
                </c:pt>
                <c:pt idx="4435">
                  <c:v>4.9269499999999997</c:v>
                </c:pt>
                <c:pt idx="4436">
                  <c:v>4.9272499999999999</c:v>
                </c:pt>
                <c:pt idx="4437">
                  <c:v>4.9275599999999997</c:v>
                </c:pt>
                <c:pt idx="4438">
                  <c:v>4.9278599999999999</c:v>
                </c:pt>
                <c:pt idx="4439">
                  <c:v>4.9281699999999997</c:v>
                </c:pt>
                <c:pt idx="4440">
                  <c:v>4.9284699999999999</c:v>
                </c:pt>
                <c:pt idx="4441">
                  <c:v>4.9287799999999997</c:v>
                </c:pt>
                <c:pt idx="4442">
                  <c:v>4.9290799999999999</c:v>
                </c:pt>
                <c:pt idx="4443">
                  <c:v>4.9293899999999997</c:v>
                </c:pt>
                <c:pt idx="4444">
                  <c:v>4.9296899999999999</c:v>
                </c:pt>
                <c:pt idx="4445">
                  <c:v>4.93</c:v>
                </c:pt>
                <c:pt idx="4446">
                  <c:v>4.9302999999999999</c:v>
                </c:pt>
                <c:pt idx="4447">
                  <c:v>4.9306099999999997</c:v>
                </c:pt>
                <c:pt idx="4448">
                  <c:v>4.9309200000000004</c:v>
                </c:pt>
                <c:pt idx="4449">
                  <c:v>4.9312199999999997</c:v>
                </c:pt>
                <c:pt idx="4450">
                  <c:v>4.9315300000000004</c:v>
                </c:pt>
                <c:pt idx="4451">
                  <c:v>4.9318299999999997</c:v>
                </c:pt>
                <c:pt idx="4452">
                  <c:v>4.9321400000000004</c:v>
                </c:pt>
                <c:pt idx="4453">
                  <c:v>4.9324399999999997</c:v>
                </c:pt>
                <c:pt idx="4454">
                  <c:v>4.9327500000000004</c:v>
                </c:pt>
                <c:pt idx="4455">
                  <c:v>4.9330499999999997</c:v>
                </c:pt>
                <c:pt idx="4456">
                  <c:v>4.9333600000000004</c:v>
                </c:pt>
                <c:pt idx="4457">
                  <c:v>4.9336599999999997</c:v>
                </c:pt>
                <c:pt idx="4458">
                  <c:v>4.9339700000000004</c:v>
                </c:pt>
                <c:pt idx="4459">
                  <c:v>4.9342699999999997</c:v>
                </c:pt>
                <c:pt idx="4460">
                  <c:v>4.9345800000000004</c:v>
                </c:pt>
                <c:pt idx="4461">
                  <c:v>4.9348900000000002</c:v>
                </c:pt>
                <c:pt idx="4462">
                  <c:v>4.9351900000000004</c:v>
                </c:pt>
                <c:pt idx="4463">
                  <c:v>4.9355000000000002</c:v>
                </c:pt>
                <c:pt idx="4464">
                  <c:v>4.9358000000000004</c:v>
                </c:pt>
                <c:pt idx="4465">
                  <c:v>4.9361100000000002</c:v>
                </c:pt>
                <c:pt idx="4466">
                  <c:v>4.9364100000000004</c:v>
                </c:pt>
                <c:pt idx="4467">
                  <c:v>4.9367200000000002</c:v>
                </c:pt>
                <c:pt idx="4468">
                  <c:v>4.9370200000000004</c:v>
                </c:pt>
                <c:pt idx="4469">
                  <c:v>4.9373300000000002</c:v>
                </c:pt>
                <c:pt idx="4470">
                  <c:v>4.9376300000000004</c:v>
                </c:pt>
                <c:pt idx="4471">
                  <c:v>4.9379400000000002</c:v>
                </c:pt>
                <c:pt idx="4472">
                  <c:v>4.9382400000000004</c:v>
                </c:pt>
                <c:pt idx="4473">
                  <c:v>4.9385500000000002</c:v>
                </c:pt>
                <c:pt idx="4474">
                  <c:v>4.93886</c:v>
                </c:pt>
                <c:pt idx="4475">
                  <c:v>4.9391600000000002</c:v>
                </c:pt>
                <c:pt idx="4476">
                  <c:v>4.93947</c:v>
                </c:pt>
                <c:pt idx="4477">
                  <c:v>4.9397700000000002</c:v>
                </c:pt>
                <c:pt idx="4478">
                  <c:v>4.94008</c:v>
                </c:pt>
                <c:pt idx="4479">
                  <c:v>4.9403800000000002</c:v>
                </c:pt>
                <c:pt idx="4480">
                  <c:v>4.94069</c:v>
                </c:pt>
                <c:pt idx="4481">
                  <c:v>4.9409900000000002</c:v>
                </c:pt>
                <c:pt idx="4482">
                  <c:v>4.9413</c:v>
                </c:pt>
                <c:pt idx="4483">
                  <c:v>4.9416000000000002</c:v>
                </c:pt>
                <c:pt idx="4484">
                  <c:v>4.94191</c:v>
                </c:pt>
                <c:pt idx="4485">
                  <c:v>4.9422199999999998</c:v>
                </c:pt>
                <c:pt idx="4486">
                  <c:v>4.94252</c:v>
                </c:pt>
                <c:pt idx="4487">
                  <c:v>4.9428299999999998</c:v>
                </c:pt>
                <c:pt idx="4488">
                  <c:v>4.94313</c:v>
                </c:pt>
                <c:pt idx="4489">
                  <c:v>4.9434399999999998</c:v>
                </c:pt>
                <c:pt idx="4490">
                  <c:v>4.94374</c:v>
                </c:pt>
                <c:pt idx="4491">
                  <c:v>4.9440499999999998</c:v>
                </c:pt>
                <c:pt idx="4492">
                  <c:v>4.94435</c:v>
                </c:pt>
                <c:pt idx="4493">
                  <c:v>4.9446599999999998</c:v>
                </c:pt>
                <c:pt idx="4494">
                  <c:v>4.94496</c:v>
                </c:pt>
                <c:pt idx="4495">
                  <c:v>4.9452699999999998</c:v>
                </c:pt>
                <c:pt idx="4496">
                  <c:v>4.94557</c:v>
                </c:pt>
                <c:pt idx="4497">
                  <c:v>4.9458799999999998</c:v>
                </c:pt>
                <c:pt idx="4498">
                  <c:v>4.9461899999999996</c:v>
                </c:pt>
                <c:pt idx="4499">
                  <c:v>4.9464899999999998</c:v>
                </c:pt>
                <c:pt idx="4500">
                  <c:v>4.9467999999999996</c:v>
                </c:pt>
                <c:pt idx="4501">
                  <c:v>4.9470999999999998</c:v>
                </c:pt>
                <c:pt idx="4502">
                  <c:v>4.9474099999999996</c:v>
                </c:pt>
                <c:pt idx="4503">
                  <c:v>4.9477099999999998</c:v>
                </c:pt>
                <c:pt idx="4504">
                  <c:v>4.9480199999999996</c:v>
                </c:pt>
                <c:pt idx="4505">
                  <c:v>4.9483199999999998</c:v>
                </c:pt>
                <c:pt idx="4506">
                  <c:v>4.9486299999999996</c:v>
                </c:pt>
                <c:pt idx="4507">
                  <c:v>4.9489299999999998</c:v>
                </c:pt>
                <c:pt idx="4508">
                  <c:v>4.9492399999999996</c:v>
                </c:pt>
                <c:pt idx="4509">
                  <c:v>4.9495399999999998</c:v>
                </c:pt>
                <c:pt idx="4510">
                  <c:v>4.9498499999999996</c:v>
                </c:pt>
                <c:pt idx="4511">
                  <c:v>4.9501600000000003</c:v>
                </c:pt>
                <c:pt idx="4512">
                  <c:v>4.9504599999999996</c:v>
                </c:pt>
                <c:pt idx="4513">
                  <c:v>4.9507700000000003</c:v>
                </c:pt>
                <c:pt idx="4514">
                  <c:v>4.9510699999999996</c:v>
                </c:pt>
                <c:pt idx="4515">
                  <c:v>4.9513800000000003</c:v>
                </c:pt>
                <c:pt idx="4516">
                  <c:v>4.9516799999999996</c:v>
                </c:pt>
                <c:pt idx="4517">
                  <c:v>4.9519900000000003</c:v>
                </c:pt>
                <c:pt idx="4518">
                  <c:v>4.9522899999999996</c:v>
                </c:pt>
                <c:pt idx="4519">
                  <c:v>4.9526000000000003</c:v>
                </c:pt>
                <c:pt idx="4520">
                  <c:v>4.9528999999999996</c:v>
                </c:pt>
                <c:pt idx="4521">
                  <c:v>4.9532100000000003</c:v>
                </c:pt>
                <c:pt idx="4522">
                  <c:v>4.9535099999999996</c:v>
                </c:pt>
                <c:pt idx="4523">
                  <c:v>4.9538200000000003</c:v>
                </c:pt>
                <c:pt idx="4524">
                  <c:v>4.9541300000000001</c:v>
                </c:pt>
                <c:pt idx="4525">
                  <c:v>4.9544300000000003</c:v>
                </c:pt>
                <c:pt idx="4526">
                  <c:v>4.9547400000000001</c:v>
                </c:pt>
                <c:pt idx="4527">
                  <c:v>4.9550400000000003</c:v>
                </c:pt>
                <c:pt idx="4528">
                  <c:v>4.9553500000000001</c:v>
                </c:pt>
                <c:pt idx="4529">
                  <c:v>4.9556500000000003</c:v>
                </c:pt>
                <c:pt idx="4530">
                  <c:v>4.9559600000000001</c:v>
                </c:pt>
                <c:pt idx="4531">
                  <c:v>4.9562600000000003</c:v>
                </c:pt>
                <c:pt idx="4532">
                  <c:v>4.9565700000000001</c:v>
                </c:pt>
                <c:pt idx="4533">
                  <c:v>4.9568700000000003</c:v>
                </c:pt>
                <c:pt idx="4534">
                  <c:v>4.9571800000000001</c:v>
                </c:pt>
                <c:pt idx="4535">
                  <c:v>4.95749</c:v>
                </c:pt>
                <c:pt idx="4536">
                  <c:v>4.9577900000000001</c:v>
                </c:pt>
                <c:pt idx="4537">
                  <c:v>4.9581</c:v>
                </c:pt>
                <c:pt idx="4538">
                  <c:v>4.9584000000000001</c:v>
                </c:pt>
                <c:pt idx="4539">
                  <c:v>4.95871</c:v>
                </c:pt>
                <c:pt idx="4540">
                  <c:v>4.9590100000000001</c:v>
                </c:pt>
                <c:pt idx="4541">
                  <c:v>4.95932</c:v>
                </c:pt>
                <c:pt idx="4542">
                  <c:v>4.9596200000000001</c:v>
                </c:pt>
                <c:pt idx="4543">
                  <c:v>4.9599299999999999</c:v>
                </c:pt>
                <c:pt idx="4544">
                  <c:v>4.9602300000000001</c:v>
                </c:pt>
                <c:pt idx="4545">
                  <c:v>4.9605399999999999</c:v>
                </c:pt>
                <c:pt idx="4546">
                  <c:v>4.9608400000000001</c:v>
                </c:pt>
                <c:pt idx="4547">
                  <c:v>4.9611499999999999</c:v>
                </c:pt>
                <c:pt idx="4548">
                  <c:v>4.9614599999999998</c:v>
                </c:pt>
                <c:pt idx="4549">
                  <c:v>4.9617599999999999</c:v>
                </c:pt>
                <c:pt idx="4550">
                  <c:v>4.9620699999999998</c:v>
                </c:pt>
                <c:pt idx="4551">
                  <c:v>4.9623699999999999</c:v>
                </c:pt>
                <c:pt idx="4552">
                  <c:v>4.9626799999999998</c:v>
                </c:pt>
                <c:pt idx="4553">
                  <c:v>4.9629799999999999</c:v>
                </c:pt>
                <c:pt idx="4554">
                  <c:v>4.9632899999999998</c:v>
                </c:pt>
                <c:pt idx="4555">
                  <c:v>4.9635899999999999</c:v>
                </c:pt>
                <c:pt idx="4556">
                  <c:v>4.9638999999999998</c:v>
                </c:pt>
                <c:pt idx="4557">
                  <c:v>4.9641999999999999</c:v>
                </c:pt>
                <c:pt idx="4558">
                  <c:v>4.9645099999999998</c:v>
                </c:pt>
                <c:pt idx="4559">
                  <c:v>4.9648099999999999</c:v>
                </c:pt>
                <c:pt idx="4560">
                  <c:v>4.9651199999999998</c:v>
                </c:pt>
                <c:pt idx="4561">
                  <c:v>4.9654299999999996</c:v>
                </c:pt>
                <c:pt idx="4562">
                  <c:v>4.9657299999999998</c:v>
                </c:pt>
                <c:pt idx="4563">
                  <c:v>4.9660399999999996</c:v>
                </c:pt>
                <c:pt idx="4564">
                  <c:v>4.9663399999999998</c:v>
                </c:pt>
                <c:pt idx="4565">
                  <c:v>4.9666499999999996</c:v>
                </c:pt>
                <c:pt idx="4566">
                  <c:v>4.9669499999999998</c:v>
                </c:pt>
                <c:pt idx="4567">
                  <c:v>4.9672599999999996</c:v>
                </c:pt>
                <c:pt idx="4568">
                  <c:v>4.9675599999999998</c:v>
                </c:pt>
                <c:pt idx="4569">
                  <c:v>4.9678699999999996</c:v>
                </c:pt>
                <c:pt idx="4570">
                  <c:v>4.9681699999999998</c:v>
                </c:pt>
                <c:pt idx="4571">
                  <c:v>4.9684799999999996</c:v>
                </c:pt>
                <c:pt idx="4572">
                  <c:v>4.9687799999999998</c:v>
                </c:pt>
                <c:pt idx="4573">
                  <c:v>4.9690899999999996</c:v>
                </c:pt>
                <c:pt idx="4574">
                  <c:v>4.9694000000000003</c:v>
                </c:pt>
                <c:pt idx="4575">
                  <c:v>4.9696999999999996</c:v>
                </c:pt>
                <c:pt idx="4576">
                  <c:v>4.9700100000000003</c:v>
                </c:pt>
                <c:pt idx="4577">
                  <c:v>4.9703099999999996</c:v>
                </c:pt>
                <c:pt idx="4578">
                  <c:v>4.9706200000000003</c:v>
                </c:pt>
                <c:pt idx="4579">
                  <c:v>4.9709199999999996</c:v>
                </c:pt>
                <c:pt idx="4580">
                  <c:v>4.9712300000000003</c:v>
                </c:pt>
                <c:pt idx="4581">
                  <c:v>4.9715299999999996</c:v>
                </c:pt>
                <c:pt idx="4582">
                  <c:v>4.9718400000000003</c:v>
                </c:pt>
                <c:pt idx="4583">
                  <c:v>4.9721399999999996</c:v>
                </c:pt>
                <c:pt idx="4584">
                  <c:v>4.9724500000000003</c:v>
                </c:pt>
                <c:pt idx="4585">
                  <c:v>4.9727499999999996</c:v>
                </c:pt>
                <c:pt idx="4586">
                  <c:v>4.9730600000000003</c:v>
                </c:pt>
                <c:pt idx="4587">
                  <c:v>4.9733700000000001</c:v>
                </c:pt>
                <c:pt idx="4588">
                  <c:v>4.9736700000000003</c:v>
                </c:pt>
                <c:pt idx="4589">
                  <c:v>4.9739800000000001</c:v>
                </c:pt>
                <c:pt idx="4590">
                  <c:v>4.9742800000000003</c:v>
                </c:pt>
                <c:pt idx="4591">
                  <c:v>4.9745900000000001</c:v>
                </c:pt>
                <c:pt idx="4592">
                  <c:v>4.9748900000000003</c:v>
                </c:pt>
                <c:pt idx="4593">
                  <c:v>4.9752000000000001</c:v>
                </c:pt>
                <c:pt idx="4594">
                  <c:v>4.9755000000000003</c:v>
                </c:pt>
                <c:pt idx="4595">
                  <c:v>4.9758100000000001</c:v>
                </c:pt>
                <c:pt idx="4596">
                  <c:v>4.9761100000000003</c:v>
                </c:pt>
                <c:pt idx="4597">
                  <c:v>4.9764200000000001</c:v>
                </c:pt>
                <c:pt idx="4598">
                  <c:v>4.9767299999999999</c:v>
                </c:pt>
                <c:pt idx="4599">
                  <c:v>4.9770300000000001</c:v>
                </c:pt>
                <c:pt idx="4600">
                  <c:v>4.9773399999999999</c:v>
                </c:pt>
                <c:pt idx="4601">
                  <c:v>4.9776400000000001</c:v>
                </c:pt>
                <c:pt idx="4602">
                  <c:v>4.9779499999999999</c:v>
                </c:pt>
                <c:pt idx="4603">
                  <c:v>4.9782500000000001</c:v>
                </c:pt>
                <c:pt idx="4604">
                  <c:v>4.9785599999999999</c:v>
                </c:pt>
                <c:pt idx="4605">
                  <c:v>4.9788600000000001</c:v>
                </c:pt>
                <c:pt idx="4606">
                  <c:v>4.9791699999999999</c:v>
                </c:pt>
                <c:pt idx="4607">
                  <c:v>4.9794700000000001</c:v>
                </c:pt>
                <c:pt idx="4608">
                  <c:v>4.9797799999999999</c:v>
                </c:pt>
                <c:pt idx="4609">
                  <c:v>4.9800800000000001</c:v>
                </c:pt>
                <c:pt idx="4610">
                  <c:v>4.9803899999999999</c:v>
                </c:pt>
                <c:pt idx="4611">
                  <c:v>4.9806999999999997</c:v>
                </c:pt>
                <c:pt idx="4612">
                  <c:v>4.9809999999999999</c:v>
                </c:pt>
                <c:pt idx="4613">
                  <c:v>4.9813099999999997</c:v>
                </c:pt>
                <c:pt idx="4614">
                  <c:v>4.9816099999999999</c:v>
                </c:pt>
                <c:pt idx="4615">
                  <c:v>4.9819199999999997</c:v>
                </c:pt>
                <c:pt idx="4616">
                  <c:v>4.9822199999999999</c:v>
                </c:pt>
                <c:pt idx="4617">
                  <c:v>4.9825299999999997</c:v>
                </c:pt>
                <c:pt idx="4618">
                  <c:v>4.9828299999999999</c:v>
                </c:pt>
                <c:pt idx="4619">
                  <c:v>4.9831399999999997</c:v>
                </c:pt>
                <c:pt idx="4620">
                  <c:v>4.9834399999999999</c:v>
                </c:pt>
                <c:pt idx="4621">
                  <c:v>4.9837499999999997</c:v>
                </c:pt>
                <c:pt idx="4622">
                  <c:v>4.9840499999999999</c:v>
                </c:pt>
                <c:pt idx="4623">
                  <c:v>4.9843599999999997</c:v>
                </c:pt>
                <c:pt idx="4624">
                  <c:v>4.9846700000000004</c:v>
                </c:pt>
                <c:pt idx="4625">
                  <c:v>4.9849699999999997</c:v>
                </c:pt>
                <c:pt idx="4626">
                  <c:v>4.9852800000000004</c:v>
                </c:pt>
                <c:pt idx="4627">
                  <c:v>4.9855799999999997</c:v>
                </c:pt>
                <c:pt idx="4628">
                  <c:v>4.9858900000000004</c:v>
                </c:pt>
                <c:pt idx="4629">
                  <c:v>4.9861899999999997</c:v>
                </c:pt>
                <c:pt idx="4630">
                  <c:v>4.9865000000000004</c:v>
                </c:pt>
                <c:pt idx="4631">
                  <c:v>4.9867999999999997</c:v>
                </c:pt>
                <c:pt idx="4632">
                  <c:v>4.9871100000000004</c:v>
                </c:pt>
                <c:pt idx="4633">
                  <c:v>4.9874099999999997</c:v>
                </c:pt>
                <c:pt idx="4634">
                  <c:v>4.9877200000000004</c:v>
                </c:pt>
                <c:pt idx="4635">
                  <c:v>4.9880199999999997</c:v>
                </c:pt>
                <c:pt idx="4636">
                  <c:v>4.9883300000000004</c:v>
                </c:pt>
                <c:pt idx="4637">
                  <c:v>4.9886400000000002</c:v>
                </c:pt>
                <c:pt idx="4638">
                  <c:v>4.9889400000000004</c:v>
                </c:pt>
                <c:pt idx="4639">
                  <c:v>4.9892500000000002</c:v>
                </c:pt>
                <c:pt idx="4640">
                  <c:v>4.9895500000000004</c:v>
                </c:pt>
                <c:pt idx="4641">
                  <c:v>4.9898600000000002</c:v>
                </c:pt>
                <c:pt idx="4642">
                  <c:v>4.9901600000000004</c:v>
                </c:pt>
                <c:pt idx="4643">
                  <c:v>4.9904700000000002</c:v>
                </c:pt>
                <c:pt idx="4644">
                  <c:v>4.9907700000000004</c:v>
                </c:pt>
                <c:pt idx="4645">
                  <c:v>4.9910800000000002</c:v>
                </c:pt>
                <c:pt idx="4646">
                  <c:v>4.9913800000000004</c:v>
                </c:pt>
                <c:pt idx="4647">
                  <c:v>4.9916900000000002</c:v>
                </c:pt>
                <c:pt idx="4648">
                  <c:v>4.9919900000000004</c:v>
                </c:pt>
                <c:pt idx="4649">
                  <c:v>4.9923000000000002</c:v>
                </c:pt>
                <c:pt idx="4650">
                  <c:v>4.99261</c:v>
                </c:pt>
                <c:pt idx="4651">
                  <c:v>4.9929100000000002</c:v>
                </c:pt>
                <c:pt idx="4652">
                  <c:v>4.99322</c:v>
                </c:pt>
                <c:pt idx="4653">
                  <c:v>4.9935200000000002</c:v>
                </c:pt>
                <c:pt idx="4654">
                  <c:v>4.99383</c:v>
                </c:pt>
                <c:pt idx="4655">
                  <c:v>4.9941300000000002</c:v>
                </c:pt>
                <c:pt idx="4656">
                  <c:v>4.99444</c:v>
                </c:pt>
                <c:pt idx="4657">
                  <c:v>4.9947400000000002</c:v>
                </c:pt>
                <c:pt idx="4658">
                  <c:v>4.99505</c:v>
                </c:pt>
                <c:pt idx="4659">
                  <c:v>4.9953500000000002</c:v>
                </c:pt>
                <c:pt idx="4660">
                  <c:v>4.99566</c:v>
                </c:pt>
                <c:pt idx="4661">
                  <c:v>4.9959699999999998</c:v>
                </c:pt>
                <c:pt idx="4662">
                  <c:v>4.99627</c:v>
                </c:pt>
                <c:pt idx="4663">
                  <c:v>4.9965799999999998</c:v>
                </c:pt>
                <c:pt idx="4664">
                  <c:v>4.99688</c:v>
                </c:pt>
                <c:pt idx="4665">
                  <c:v>4.9971899999999998</c:v>
                </c:pt>
                <c:pt idx="4666">
                  <c:v>4.99749</c:v>
                </c:pt>
                <c:pt idx="4667">
                  <c:v>4.9977999999999998</c:v>
                </c:pt>
                <c:pt idx="4668">
                  <c:v>4.9981</c:v>
                </c:pt>
                <c:pt idx="4669">
                  <c:v>4.9984099999999998</c:v>
                </c:pt>
                <c:pt idx="4670">
                  <c:v>4.99871</c:v>
                </c:pt>
                <c:pt idx="4671">
                  <c:v>4.9990199999999998</c:v>
                </c:pt>
                <c:pt idx="4672">
                  <c:v>4.99932</c:v>
                </c:pt>
                <c:pt idx="4673">
                  <c:v>4.9996299999999998</c:v>
                </c:pt>
                <c:pt idx="4674">
                  <c:v>4.9999399999999996</c:v>
                </c:pt>
                <c:pt idx="4675">
                  <c:v>5.0002399999999998</c:v>
                </c:pt>
                <c:pt idx="4676">
                  <c:v>5.0005499999999996</c:v>
                </c:pt>
                <c:pt idx="4677">
                  <c:v>5.0008499999999998</c:v>
                </c:pt>
                <c:pt idx="4678">
                  <c:v>5.0011599999999996</c:v>
                </c:pt>
                <c:pt idx="4679">
                  <c:v>5.0014599999999998</c:v>
                </c:pt>
                <c:pt idx="4680">
                  <c:v>5.0017699999999996</c:v>
                </c:pt>
                <c:pt idx="4681">
                  <c:v>5.0020699999999998</c:v>
                </c:pt>
                <c:pt idx="4682">
                  <c:v>5.0023799999999996</c:v>
                </c:pt>
                <c:pt idx="4683">
                  <c:v>5.0026799999999998</c:v>
                </c:pt>
                <c:pt idx="4684">
                  <c:v>5.0029899999999996</c:v>
                </c:pt>
                <c:pt idx="4685">
                  <c:v>5.0032899999999998</c:v>
                </c:pt>
                <c:pt idx="4686">
                  <c:v>5.0035999999999996</c:v>
                </c:pt>
                <c:pt idx="4687">
                  <c:v>5.0039100000000003</c:v>
                </c:pt>
                <c:pt idx="4688">
                  <c:v>5.0042099999999996</c:v>
                </c:pt>
                <c:pt idx="4689">
                  <c:v>5.0045200000000003</c:v>
                </c:pt>
                <c:pt idx="4690">
                  <c:v>5.0048199999999996</c:v>
                </c:pt>
                <c:pt idx="4691">
                  <c:v>5.0051300000000003</c:v>
                </c:pt>
                <c:pt idx="4692">
                  <c:v>5.0054299999999996</c:v>
                </c:pt>
                <c:pt idx="4693">
                  <c:v>5.0057400000000003</c:v>
                </c:pt>
                <c:pt idx="4694">
                  <c:v>5.0060399999999996</c:v>
                </c:pt>
                <c:pt idx="4695">
                  <c:v>5.0063500000000003</c:v>
                </c:pt>
                <c:pt idx="4696">
                  <c:v>5.0066499999999996</c:v>
                </c:pt>
                <c:pt idx="4697">
                  <c:v>5.0069600000000003</c:v>
                </c:pt>
                <c:pt idx="4698">
                  <c:v>5.0072599999999996</c:v>
                </c:pt>
                <c:pt idx="4699">
                  <c:v>5.0075700000000003</c:v>
                </c:pt>
                <c:pt idx="4700">
                  <c:v>5.0078800000000001</c:v>
                </c:pt>
                <c:pt idx="4701">
                  <c:v>5.0081800000000003</c:v>
                </c:pt>
                <c:pt idx="4702">
                  <c:v>5.0084900000000001</c:v>
                </c:pt>
                <c:pt idx="4703">
                  <c:v>5.0087900000000003</c:v>
                </c:pt>
                <c:pt idx="4704">
                  <c:v>5.0091000000000001</c:v>
                </c:pt>
                <c:pt idx="4705">
                  <c:v>5.0094000000000003</c:v>
                </c:pt>
                <c:pt idx="4706">
                  <c:v>5.0097100000000001</c:v>
                </c:pt>
                <c:pt idx="4707">
                  <c:v>5.0100100000000003</c:v>
                </c:pt>
                <c:pt idx="4708">
                  <c:v>5.0103200000000001</c:v>
                </c:pt>
                <c:pt idx="4709">
                  <c:v>5.0106200000000003</c:v>
                </c:pt>
                <c:pt idx="4710">
                  <c:v>5.0109300000000001</c:v>
                </c:pt>
                <c:pt idx="4711">
                  <c:v>5.0112300000000003</c:v>
                </c:pt>
                <c:pt idx="4712">
                  <c:v>5.0115400000000001</c:v>
                </c:pt>
                <c:pt idx="4713">
                  <c:v>5.0118499999999999</c:v>
                </c:pt>
                <c:pt idx="4714">
                  <c:v>5.0121500000000001</c:v>
                </c:pt>
                <c:pt idx="4715">
                  <c:v>5.0124599999999999</c:v>
                </c:pt>
                <c:pt idx="4716">
                  <c:v>5.0127600000000001</c:v>
                </c:pt>
                <c:pt idx="4717">
                  <c:v>5.0130699999999999</c:v>
                </c:pt>
                <c:pt idx="4718">
                  <c:v>5.0133700000000001</c:v>
                </c:pt>
                <c:pt idx="4719">
                  <c:v>5.0136799999999999</c:v>
                </c:pt>
                <c:pt idx="4720">
                  <c:v>5.0139800000000001</c:v>
                </c:pt>
                <c:pt idx="4721">
                  <c:v>5.0142899999999999</c:v>
                </c:pt>
                <c:pt idx="4722">
                  <c:v>5.0145900000000001</c:v>
                </c:pt>
                <c:pt idx="4723">
                  <c:v>5.0148999999999999</c:v>
                </c:pt>
                <c:pt idx="4724">
                  <c:v>5.0152099999999997</c:v>
                </c:pt>
                <c:pt idx="4725">
                  <c:v>5.0155099999999999</c:v>
                </c:pt>
                <c:pt idx="4726">
                  <c:v>5.0158199999999997</c:v>
                </c:pt>
                <c:pt idx="4727">
                  <c:v>5.0161199999999999</c:v>
                </c:pt>
                <c:pt idx="4728">
                  <c:v>5.0164299999999997</c:v>
                </c:pt>
                <c:pt idx="4729">
                  <c:v>5.0167299999999999</c:v>
                </c:pt>
                <c:pt idx="4730">
                  <c:v>5.0170399999999997</c:v>
                </c:pt>
                <c:pt idx="4731">
                  <c:v>5.0173399999999999</c:v>
                </c:pt>
                <c:pt idx="4732">
                  <c:v>5.0176499999999997</c:v>
                </c:pt>
                <c:pt idx="4733">
                  <c:v>5.0179499999999999</c:v>
                </c:pt>
                <c:pt idx="4734">
                  <c:v>5.0182599999999997</c:v>
                </c:pt>
                <c:pt idx="4735">
                  <c:v>5.0185599999999999</c:v>
                </c:pt>
                <c:pt idx="4736">
                  <c:v>5.0188699999999997</c:v>
                </c:pt>
                <c:pt idx="4737">
                  <c:v>5.0191800000000004</c:v>
                </c:pt>
                <c:pt idx="4738">
                  <c:v>5.0194799999999997</c:v>
                </c:pt>
                <c:pt idx="4739">
                  <c:v>5.0197900000000004</c:v>
                </c:pt>
                <c:pt idx="4740">
                  <c:v>5.0200899999999997</c:v>
                </c:pt>
                <c:pt idx="4741">
                  <c:v>5.0204000000000004</c:v>
                </c:pt>
                <c:pt idx="4742">
                  <c:v>5.0206999999999997</c:v>
                </c:pt>
                <c:pt idx="4743">
                  <c:v>5.0210100000000004</c:v>
                </c:pt>
                <c:pt idx="4744">
                  <c:v>5.0213099999999997</c:v>
                </c:pt>
                <c:pt idx="4745">
                  <c:v>5.0216200000000004</c:v>
                </c:pt>
                <c:pt idx="4746">
                  <c:v>5.0219199999999997</c:v>
                </c:pt>
                <c:pt idx="4747">
                  <c:v>5.0222300000000004</c:v>
                </c:pt>
                <c:pt idx="4748">
                  <c:v>5.0225299999999997</c:v>
                </c:pt>
                <c:pt idx="4749">
                  <c:v>5.0228400000000004</c:v>
                </c:pt>
                <c:pt idx="4750">
                  <c:v>5.0231500000000002</c:v>
                </c:pt>
                <c:pt idx="4751">
                  <c:v>5.0234500000000004</c:v>
                </c:pt>
                <c:pt idx="4752">
                  <c:v>5.0237600000000002</c:v>
                </c:pt>
                <c:pt idx="4753">
                  <c:v>5.0240600000000004</c:v>
                </c:pt>
                <c:pt idx="4754">
                  <c:v>5.0243700000000002</c:v>
                </c:pt>
                <c:pt idx="4755">
                  <c:v>5.0246700000000004</c:v>
                </c:pt>
                <c:pt idx="4756">
                  <c:v>5.0249800000000002</c:v>
                </c:pt>
                <c:pt idx="4757">
                  <c:v>5.0252800000000004</c:v>
                </c:pt>
                <c:pt idx="4758">
                  <c:v>5.0255900000000002</c:v>
                </c:pt>
                <c:pt idx="4759">
                  <c:v>5.0258900000000004</c:v>
                </c:pt>
                <c:pt idx="4760">
                  <c:v>5.0262000000000002</c:v>
                </c:pt>
                <c:pt idx="4761">
                  <c:v>5.0265000000000004</c:v>
                </c:pt>
                <c:pt idx="4762">
                  <c:v>5.0268100000000002</c:v>
                </c:pt>
                <c:pt idx="4763">
                  <c:v>5.02712</c:v>
                </c:pt>
                <c:pt idx="4764">
                  <c:v>5.0274200000000002</c:v>
                </c:pt>
                <c:pt idx="4765">
                  <c:v>5.02773</c:v>
                </c:pt>
                <c:pt idx="4766">
                  <c:v>5.0280300000000002</c:v>
                </c:pt>
                <c:pt idx="4767">
                  <c:v>5.02834</c:v>
                </c:pt>
                <c:pt idx="4768">
                  <c:v>5.0286400000000002</c:v>
                </c:pt>
                <c:pt idx="4769">
                  <c:v>5.02895</c:v>
                </c:pt>
                <c:pt idx="4770">
                  <c:v>5.0292500000000002</c:v>
                </c:pt>
                <c:pt idx="4771">
                  <c:v>5.02956</c:v>
                </c:pt>
                <c:pt idx="4772">
                  <c:v>5.0298600000000002</c:v>
                </c:pt>
                <c:pt idx="4773">
                  <c:v>5.03017</c:v>
                </c:pt>
                <c:pt idx="4774">
                  <c:v>5.0304799999999998</c:v>
                </c:pt>
                <c:pt idx="4775">
                  <c:v>5.03078</c:v>
                </c:pt>
                <c:pt idx="4776">
                  <c:v>5.0310899999999998</c:v>
                </c:pt>
                <c:pt idx="4777">
                  <c:v>5.03139</c:v>
                </c:pt>
                <c:pt idx="4778">
                  <c:v>5.0316999999999998</c:v>
                </c:pt>
                <c:pt idx="4779">
                  <c:v>5.032</c:v>
                </c:pt>
                <c:pt idx="4780">
                  <c:v>5.0323099999999998</c:v>
                </c:pt>
                <c:pt idx="4781">
                  <c:v>5.03261</c:v>
                </c:pt>
                <c:pt idx="4782">
                  <c:v>5.0329199999999998</c:v>
                </c:pt>
                <c:pt idx="4783">
                  <c:v>5.03322</c:v>
                </c:pt>
                <c:pt idx="4784">
                  <c:v>5.0335299999999998</c:v>
                </c:pt>
                <c:pt idx="4785">
                  <c:v>5.03383</c:v>
                </c:pt>
                <c:pt idx="4786">
                  <c:v>5.0341399999999998</c:v>
                </c:pt>
                <c:pt idx="4787">
                  <c:v>5.0344499999999996</c:v>
                </c:pt>
                <c:pt idx="4788">
                  <c:v>5.0347499999999998</c:v>
                </c:pt>
                <c:pt idx="4789">
                  <c:v>5.0350599999999996</c:v>
                </c:pt>
                <c:pt idx="4790">
                  <c:v>5.0353599999999998</c:v>
                </c:pt>
                <c:pt idx="4791">
                  <c:v>5.0356699999999996</c:v>
                </c:pt>
                <c:pt idx="4792">
                  <c:v>5.0359699999999998</c:v>
                </c:pt>
                <c:pt idx="4793">
                  <c:v>5.0362799999999996</c:v>
                </c:pt>
                <c:pt idx="4794">
                  <c:v>5.0365799999999998</c:v>
                </c:pt>
                <c:pt idx="4795">
                  <c:v>5.0368899999999996</c:v>
                </c:pt>
                <c:pt idx="4796">
                  <c:v>5.0371899999999998</c:v>
                </c:pt>
                <c:pt idx="4797">
                  <c:v>5.0374999999999996</c:v>
                </c:pt>
                <c:pt idx="4798">
                  <c:v>5.0377999999999998</c:v>
                </c:pt>
                <c:pt idx="4799">
                  <c:v>5.0381099999999996</c:v>
                </c:pt>
                <c:pt idx="4800">
                  <c:v>5.0384200000000003</c:v>
                </c:pt>
                <c:pt idx="4801">
                  <c:v>5.0387199999999996</c:v>
                </c:pt>
                <c:pt idx="4802">
                  <c:v>5.0390300000000003</c:v>
                </c:pt>
                <c:pt idx="4803">
                  <c:v>5.0393299999999996</c:v>
                </c:pt>
                <c:pt idx="4804">
                  <c:v>5.0396400000000003</c:v>
                </c:pt>
                <c:pt idx="4805">
                  <c:v>5.0399399999999996</c:v>
                </c:pt>
                <c:pt idx="4806">
                  <c:v>5.0402500000000003</c:v>
                </c:pt>
                <c:pt idx="4807">
                  <c:v>5.0405499999999996</c:v>
                </c:pt>
                <c:pt idx="4808">
                  <c:v>5.0408600000000003</c:v>
                </c:pt>
                <c:pt idx="4809">
                  <c:v>5.0411599999999996</c:v>
                </c:pt>
                <c:pt idx="4810">
                  <c:v>5.0414700000000003</c:v>
                </c:pt>
                <c:pt idx="4811">
                  <c:v>5.0417699999999996</c:v>
                </c:pt>
                <c:pt idx="4812">
                  <c:v>5.0420800000000003</c:v>
                </c:pt>
                <c:pt idx="4813">
                  <c:v>5.0423900000000001</c:v>
                </c:pt>
                <c:pt idx="4814">
                  <c:v>5.0426900000000003</c:v>
                </c:pt>
                <c:pt idx="4815">
                  <c:v>5.0430000000000001</c:v>
                </c:pt>
                <c:pt idx="4816">
                  <c:v>5.0433000000000003</c:v>
                </c:pt>
                <c:pt idx="4817">
                  <c:v>5.0436100000000001</c:v>
                </c:pt>
                <c:pt idx="4818">
                  <c:v>5.0439100000000003</c:v>
                </c:pt>
                <c:pt idx="4819">
                  <c:v>5.0442200000000001</c:v>
                </c:pt>
                <c:pt idx="4820">
                  <c:v>5.0445200000000003</c:v>
                </c:pt>
                <c:pt idx="4821">
                  <c:v>5.0448300000000001</c:v>
                </c:pt>
                <c:pt idx="4822">
                  <c:v>5.0451300000000003</c:v>
                </c:pt>
                <c:pt idx="4823">
                  <c:v>5.0454400000000001</c:v>
                </c:pt>
                <c:pt idx="4824">
                  <c:v>5.0457400000000003</c:v>
                </c:pt>
                <c:pt idx="4825">
                  <c:v>5.0460500000000001</c:v>
                </c:pt>
                <c:pt idx="4826">
                  <c:v>5.04636</c:v>
                </c:pt>
                <c:pt idx="4827">
                  <c:v>5.0466600000000001</c:v>
                </c:pt>
                <c:pt idx="4828">
                  <c:v>5.04697</c:v>
                </c:pt>
                <c:pt idx="4829">
                  <c:v>5.0472700000000001</c:v>
                </c:pt>
                <c:pt idx="4830">
                  <c:v>5.04758</c:v>
                </c:pt>
                <c:pt idx="4831">
                  <c:v>5.0478800000000001</c:v>
                </c:pt>
                <c:pt idx="4832">
                  <c:v>5.04819</c:v>
                </c:pt>
                <c:pt idx="4833">
                  <c:v>5.0484900000000001</c:v>
                </c:pt>
                <c:pt idx="4834">
                  <c:v>5.0488</c:v>
                </c:pt>
                <c:pt idx="4835">
                  <c:v>5.0491000000000001</c:v>
                </c:pt>
                <c:pt idx="4836">
                  <c:v>5.04941</c:v>
                </c:pt>
                <c:pt idx="4837">
                  <c:v>5.0497199999999998</c:v>
                </c:pt>
                <c:pt idx="4838">
                  <c:v>5.05002</c:v>
                </c:pt>
                <c:pt idx="4839">
                  <c:v>5.0503299999999998</c:v>
                </c:pt>
                <c:pt idx="4840">
                  <c:v>5.05063</c:v>
                </c:pt>
                <c:pt idx="4841">
                  <c:v>5.0509399999999998</c:v>
                </c:pt>
                <c:pt idx="4842">
                  <c:v>5.05124</c:v>
                </c:pt>
                <c:pt idx="4843">
                  <c:v>5.0515499999999998</c:v>
                </c:pt>
                <c:pt idx="4844">
                  <c:v>5.05185</c:v>
                </c:pt>
                <c:pt idx="4845">
                  <c:v>5.0521599999999998</c:v>
                </c:pt>
                <c:pt idx="4846">
                  <c:v>5.05246</c:v>
                </c:pt>
                <c:pt idx="4847">
                  <c:v>5.0527699999999998</c:v>
                </c:pt>
                <c:pt idx="4848">
                  <c:v>5.05307</c:v>
                </c:pt>
                <c:pt idx="4849">
                  <c:v>5.0533799999999998</c:v>
                </c:pt>
                <c:pt idx="4850">
                  <c:v>5.0536899999999996</c:v>
                </c:pt>
                <c:pt idx="4851">
                  <c:v>5.0539899999999998</c:v>
                </c:pt>
                <c:pt idx="4852">
                  <c:v>5.0542999999999996</c:v>
                </c:pt>
                <c:pt idx="4853">
                  <c:v>5.0545999999999998</c:v>
                </c:pt>
                <c:pt idx="4854">
                  <c:v>5.0549099999999996</c:v>
                </c:pt>
                <c:pt idx="4855">
                  <c:v>5.0552099999999998</c:v>
                </c:pt>
                <c:pt idx="4856">
                  <c:v>5.0555199999999996</c:v>
                </c:pt>
                <c:pt idx="4857">
                  <c:v>5.0558199999999998</c:v>
                </c:pt>
                <c:pt idx="4858">
                  <c:v>5.0561299999999996</c:v>
                </c:pt>
                <c:pt idx="4859">
                  <c:v>5.0564299999999998</c:v>
                </c:pt>
                <c:pt idx="4860">
                  <c:v>5.0567399999999996</c:v>
                </c:pt>
                <c:pt idx="4861">
                  <c:v>5.0570399999999998</c:v>
                </c:pt>
                <c:pt idx="4862">
                  <c:v>5.0573499999999996</c:v>
                </c:pt>
                <c:pt idx="4863">
                  <c:v>5.0576600000000003</c:v>
                </c:pt>
                <c:pt idx="4864">
                  <c:v>5.0579599999999996</c:v>
                </c:pt>
                <c:pt idx="4865">
                  <c:v>5.0582700000000003</c:v>
                </c:pt>
                <c:pt idx="4866">
                  <c:v>5.0585699999999996</c:v>
                </c:pt>
                <c:pt idx="4867">
                  <c:v>5.0588800000000003</c:v>
                </c:pt>
                <c:pt idx="4868">
                  <c:v>5.0591799999999996</c:v>
                </c:pt>
                <c:pt idx="4869">
                  <c:v>5.0594900000000003</c:v>
                </c:pt>
                <c:pt idx="4870">
                  <c:v>5.0597899999999996</c:v>
                </c:pt>
                <c:pt idx="4871">
                  <c:v>5.0601000000000003</c:v>
                </c:pt>
                <c:pt idx="4872">
                  <c:v>5.0603999999999996</c:v>
                </c:pt>
                <c:pt idx="4873">
                  <c:v>5.0607100000000003</c:v>
                </c:pt>
                <c:pt idx="4874">
                  <c:v>5.0610099999999996</c:v>
                </c:pt>
                <c:pt idx="4875">
                  <c:v>5.0613200000000003</c:v>
                </c:pt>
                <c:pt idx="4876">
                  <c:v>5.0616300000000001</c:v>
                </c:pt>
                <c:pt idx="4877">
                  <c:v>5.0619300000000003</c:v>
                </c:pt>
                <c:pt idx="4878">
                  <c:v>5.0622400000000001</c:v>
                </c:pt>
                <c:pt idx="4879">
                  <c:v>5.0625400000000003</c:v>
                </c:pt>
                <c:pt idx="4880">
                  <c:v>5.0628500000000001</c:v>
                </c:pt>
                <c:pt idx="4881">
                  <c:v>5.0631500000000003</c:v>
                </c:pt>
                <c:pt idx="4882">
                  <c:v>5.0634600000000001</c:v>
                </c:pt>
                <c:pt idx="4883">
                  <c:v>5.0637600000000003</c:v>
                </c:pt>
                <c:pt idx="4884">
                  <c:v>5.0640700000000001</c:v>
                </c:pt>
                <c:pt idx="4885">
                  <c:v>5.0643700000000003</c:v>
                </c:pt>
                <c:pt idx="4886">
                  <c:v>5.0646800000000001</c:v>
                </c:pt>
                <c:pt idx="4887">
                  <c:v>5.0649800000000003</c:v>
                </c:pt>
                <c:pt idx="4888">
                  <c:v>5.0652900000000001</c:v>
                </c:pt>
                <c:pt idx="4889">
                  <c:v>5.0655999999999999</c:v>
                </c:pt>
                <c:pt idx="4890">
                  <c:v>5.0659000000000001</c:v>
                </c:pt>
                <c:pt idx="4891">
                  <c:v>5.0662099999999999</c:v>
                </c:pt>
                <c:pt idx="4892">
                  <c:v>5.0665100000000001</c:v>
                </c:pt>
                <c:pt idx="4893">
                  <c:v>5.0668199999999999</c:v>
                </c:pt>
                <c:pt idx="4894">
                  <c:v>5.0671200000000001</c:v>
                </c:pt>
                <c:pt idx="4895">
                  <c:v>5.0674299999999999</c:v>
                </c:pt>
                <c:pt idx="4896">
                  <c:v>5.0677300000000001</c:v>
                </c:pt>
                <c:pt idx="4897">
                  <c:v>5.0680399999999999</c:v>
                </c:pt>
                <c:pt idx="4898">
                  <c:v>5.0683400000000001</c:v>
                </c:pt>
                <c:pt idx="4899">
                  <c:v>5.0686499999999999</c:v>
                </c:pt>
                <c:pt idx="4900">
                  <c:v>5.0689599999999997</c:v>
                </c:pt>
                <c:pt idx="4901">
                  <c:v>5.0692599999999999</c:v>
                </c:pt>
                <c:pt idx="4902">
                  <c:v>5.0695699999999997</c:v>
                </c:pt>
                <c:pt idx="4903">
                  <c:v>5.0698699999999999</c:v>
                </c:pt>
                <c:pt idx="4904">
                  <c:v>5.0701799999999997</c:v>
                </c:pt>
                <c:pt idx="4905">
                  <c:v>5.0704799999999999</c:v>
                </c:pt>
                <c:pt idx="4906">
                  <c:v>5.0707899999999997</c:v>
                </c:pt>
                <c:pt idx="4907">
                  <c:v>5.0710899999999999</c:v>
                </c:pt>
                <c:pt idx="4908">
                  <c:v>5.0713999999999997</c:v>
                </c:pt>
                <c:pt idx="4909">
                  <c:v>5.0716999999999999</c:v>
                </c:pt>
                <c:pt idx="4910">
                  <c:v>5.0720099999999997</c:v>
                </c:pt>
                <c:pt idx="4911">
                  <c:v>5.0723099999999999</c:v>
                </c:pt>
                <c:pt idx="4912">
                  <c:v>5.0726199999999997</c:v>
                </c:pt>
                <c:pt idx="4913">
                  <c:v>5.0729300000000004</c:v>
                </c:pt>
                <c:pt idx="4914">
                  <c:v>5.0732299999999997</c:v>
                </c:pt>
                <c:pt idx="4915">
                  <c:v>5.0735400000000004</c:v>
                </c:pt>
                <c:pt idx="4916">
                  <c:v>5.0738399999999997</c:v>
                </c:pt>
                <c:pt idx="4917">
                  <c:v>5.0741500000000004</c:v>
                </c:pt>
                <c:pt idx="4918">
                  <c:v>5.0744499999999997</c:v>
                </c:pt>
                <c:pt idx="4919">
                  <c:v>5.0747600000000004</c:v>
                </c:pt>
                <c:pt idx="4920">
                  <c:v>5.0750599999999997</c:v>
                </c:pt>
                <c:pt idx="4921">
                  <c:v>5.0753700000000004</c:v>
                </c:pt>
                <c:pt idx="4922">
                  <c:v>5.0756699999999997</c:v>
                </c:pt>
                <c:pt idx="4923">
                  <c:v>5.0759800000000004</c:v>
                </c:pt>
                <c:pt idx="4924">
                  <c:v>5.0762799999999997</c:v>
                </c:pt>
                <c:pt idx="4925">
                  <c:v>5.0765900000000004</c:v>
                </c:pt>
                <c:pt idx="4926">
                  <c:v>5.0769000000000002</c:v>
                </c:pt>
                <c:pt idx="4927">
                  <c:v>5.0772000000000004</c:v>
                </c:pt>
                <c:pt idx="4928">
                  <c:v>5.0775100000000002</c:v>
                </c:pt>
                <c:pt idx="4929">
                  <c:v>5.0778100000000004</c:v>
                </c:pt>
                <c:pt idx="4930">
                  <c:v>5.0781200000000002</c:v>
                </c:pt>
                <c:pt idx="4931">
                  <c:v>5.0784200000000004</c:v>
                </c:pt>
                <c:pt idx="4932">
                  <c:v>5.0787300000000002</c:v>
                </c:pt>
                <c:pt idx="4933">
                  <c:v>5.0790300000000004</c:v>
                </c:pt>
                <c:pt idx="4934">
                  <c:v>5.0793400000000002</c:v>
                </c:pt>
                <c:pt idx="4935">
                  <c:v>5.0796400000000004</c:v>
                </c:pt>
                <c:pt idx="4936">
                  <c:v>5.0799500000000002</c:v>
                </c:pt>
                <c:pt idx="4937">
                  <c:v>5.0802500000000004</c:v>
                </c:pt>
                <c:pt idx="4938">
                  <c:v>5.0805600000000002</c:v>
                </c:pt>
                <c:pt idx="4939">
                  <c:v>5.08087</c:v>
                </c:pt>
                <c:pt idx="4940">
                  <c:v>5.0811700000000002</c:v>
                </c:pt>
                <c:pt idx="4941">
                  <c:v>5.08148</c:v>
                </c:pt>
                <c:pt idx="4942">
                  <c:v>5.0817800000000002</c:v>
                </c:pt>
                <c:pt idx="4943">
                  <c:v>5.08209</c:v>
                </c:pt>
                <c:pt idx="4944">
                  <c:v>5.0823900000000002</c:v>
                </c:pt>
                <c:pt idx="4945">
                  <c:v>5.0827</c:v>
                </c:pt>
                <c:pt idx="4946">
                  <c:v>5.0830000000000002</c:v>
                </c:pt>
                <c:pt idx="4947">
                  <c:v>5.08331</c:v>
                </c:pt>
                <c:pt idx="4948">
                  <c:v>5.0836100000000002</c:v>
                </c:pt>
                <c:pt idx="4949">
                  <c:v>5.08392</c:v>
                </c:pt>
                <c:pt idx="4950">
                  <c:v>5.0842299999999998</c:v>
                </c:pt>
                <c:pt idx="4951">
                  <c:v>5.08453</c:v>
                </c:pt>
                <c:pt idx="4952">
                  <c:v>5.0848399999999998</c:v>
                </c:pt>
                <c:pt idx="4953">
                  <c:v>5.08514</c:v>
                </c:pt>
                <c:pt idx="4954">
                  <c:v>5.0854499999999998</c:v>
                </c:pt>
                <c:pt idx="4955">
                  <c:v>5.08575</c:v>
                </c:pt>
                <c:pt idx="4956">
                  <c:v>5.0860599999999998</c:v>
                </c:pt>
                <c:pt idx="4957">
                  <c:v>5.08636</c:v>
                </c:pt>
                <c:pt idx="4958">
                  <c:v>5.0866699999999998</c:v>
                </c:pt>
                <c:pt idx="4959">
                  <c:v>5.08697</c:v>
                </c:pt>
                <c:pt idx="4960">
                  <c:v>5.0872799999999998</c:v>
                </c:pt>
                <c:pt idx="4961">
                  <c:v>5.08758</c:v>
                </c:pt>
                <c:pt idx="4962">
                  <c:v>5.0878899999999998</c:v>
                </c:pt>
                <c:pt idx="4963">
                  <c:v>5.0881999999999996</c:v>
                </c:pt>
                <c:pt idx="4964">
                  <c:v>5.0884999999999998</c:v>
                </c:pt>
                <c:pt idx="4965">
                  <c:v>5.0888099999999996</c:v>
                </c:pt>
                <c:pt idx="4966">
                  <c:v>5.0891099999999998</c:v>
                </c:pt>
                <c:pt idx="4967">
                  <c:v>5.0894199999999996</c:v>
                </c:pt>
                <c:pt idx="4968">
                  <c:v>5.0897199999999998</c:v>
                </c:pt>
                <c:pt idx="4969">
                  <c:v>5.0900299999999996</c:v>
                </c:pt>
                <c:pt idx="4970">
                  <c:v>5.0903299999999998</c:v>
                </c:pt>
                <c:pt idx="4971">
                  <c:v>5.0906399999999996</c:v>
                </c:pt>
                <c:pt idx="4972">
                  <c:v>5.0909399999999998</c:v>
                </c:pt>
                <c:pt idx="4973">
                  <c:v>5.0912499999999996</c:v>
                </c:pt>
                <c:pt idx="4974">
                  <c:v>5.0915499999999998</c:v>
                </c:pt>
                <c:pt idx="4975">
                  <c:v>5.0918599999999996</c:v>
                </c:pt>
                <c:pt idx="4976">
                  <c:v>5.0921700000000003</c:v>
                </c:pt>
                <c:pt idx="4977">
                  <c:v>5.0924699999999996</c:v>
                </c:pt>
                <c:pt idx="4978">
                  <c:v>5.0927800000000003</c:v>
                </c:pt>
                <c:pt idx="4979">
                  <c:v>5.0930799999999996</c:v>
                </c:pt>
                <c:pt idx="4980">
                  <c:v>5.0933900000000003</c:v>
                </c:pt>
                <c:pt idx="4981">
                  <c:v>5.0936899999999996</c:v>
                </c:pt>
                <c:pt idx="4982">
                  <c:v>5.0940000000000003</c:v>
                </c:pt>
                <c:pt idx="4983">
                  <c:v>5.0942999999999996</c:v>
                </c:pt>
                <c:pt idx="4984">
                  <c:v>5.0946100000000003</c:v>
                </c:pt>
                <c:pt idx="4985">
                  <c:v>5.0949099999999996</c:v>
                </c:pt>
                <c:pt idx="4986">
                  <c:v>5.0952200000000003</c:v>
                </c:pt>
                <c:pt idx="4987">
                  <c:v>5.0955199999999996</c:v>
                </c:pt>
                <c:pt idx="4988">
                  <c:v>5.0958300000000003</c:v>
                </c:pt>
                <c:pt idx="4989">
                  <c:v>5.0961400000000001</c:v>
                </c:pt>
                <c:pt idx="4990">
                  <c:v>5.0964400000000003</c:v>
                </c:pt>
                <c:pt idx="4991">
                  <c:v>5.0967500000000001</c:v>
                </c:pt>
                <c:pt idx="4992">
                  <c:v>5.0970500000000003</c:v>
                </c:pt>
                <c:pt idx="4993">
                  <c:v>5.0973600000000001</c:v>
                </c:pt>
                <c:pt idx="4994">
                  <c:v>5.0976600000000003</c:v>
                </c:pt>
                <c:pt idx="4995">
                  <c:v>5.0979700000000001</c:v>
                </c:pt>
                <c:pt idx="4996">
                  <c:v>5.0982700000000003</c:v>
                </c:pt>
                <c:pt idx="4997">
                  <c:v>5.0985800000000001</c:v>
                </c:pt>
                <c:pt idx="4998">
                  <c:v>5.0988800000000003</c:v>
                </c:pt>
                <c:pt idx="4999">
                  <c:v>5.0991900000000001</c:v>
                </c:pt>
                <c:pt idx="5000">
                  <c:v>5.0994900000000003</c:v>
                </c:pt>
                <c:pt idx="5001">
                  <c:v>5.0998000000000001</c:v>
                </c:pt>
                <c:pt idx="5002">
                  <c:v>5.1001099999999999</c:v>
                </c:pt>
                <c:pt idx="5003">
                  <c:v>5.1004100000000001</c:v>
                </c:pt>
                <c:pt idx="5004">
                  <c:v>5.1007199999999999</c:v>
                </c:pt>
                <c:pt idx="5005">
                  <c:v>5.1010200000000001</c:v>
                </c:pt>
                <c:pt idx="5006">
                  <c:v>5.1013299999999999</c:v>
                </c:pt>
                <c:pt idx="5007">
                  <c:v>5.1016300000000001</c:v>
                </c:pt>
                <c:pt idx="5008">
                  <c:v>5.1019399999999999</c:v>
                </c:pt>
                <c:pt idx="5009">
                  <c:v>5.1022400000000001</c:v>
                </c:pt>
                <c:pt idx="5010">
                  <c:v>5.1025499999999999</c:v>
                </c:pt>
                <c:pt idx="5011">
                  <c:v>5.1028500000000001</c:v>
                </c:pt>
                <c:pt idx="5012">
                  <c:v>5.1031599999999999</c:v>
                </c:pt>
                <c:pt idx="5013">
                  <c:v>5.1034699999999997</c:v>
                </c:pt>
                <c:pt idx="5014">
                  <c:v>5.1037699999999999</c:v>
                </c:pt>
                <c:pt idx="5015">
                  <c:v>5.1040799999999997</c:v>
                </c:pt>
                <c:pt idx="5016">
                  <c:v>5.1043799999999999</c:v>
                </c:pt>
                <c:pt idx="5017">
                  <c:v>5.1046899999999997</c:v>
                </c:pt>
                <c:pt idx="5018">
                  <c:v>5.1049899999999999</c:v>
                </c:pt>
                <c:pt idx="5019">
                  <c:v>5.1052999999999997</c:v>
                </c:pt>
                <c:pt idx="5020">
                  <c:v>5.1055999999999999</c:v>
                </c:pt>
                <c:pt idx="5021">
                  <c:v>5.1059099999999997</c:v>
                </c:pt>
                <c:pt idx="5022">
                  <c:v>5.1062099999999999</c:v>
                </c:pt>
                <c:pt idx="5023">
                  <c:v>5.1065199999999997</c:v>
                </c:pt>
                <c:pt idx="5024">
                  <c:v>5.1068199999999999</c:v>
                </c:pt>
                <c:pt idx="5025">
                  <c:v>5.1071299999999997</c:v>
                </c:pt>
                <c:pt idx="5026">
                  <c:v>5.1074400000000004</c:v>
                </c:pt>
                <c:pt idx="5027">
                  <c:v>5.1077399999999997</c:v>
                </c:pt>
                <c:pt idx="5028">
                  <c:v>5.1080500000000004</c:v>
                </c:pt>
                <c:pt idx="5029">
                  <c:v>5.1083499999999997</c:v>
                </c:pt>
                <c:pt idx="5030">
                  <c:v>5.1086600000000004</c:v>
                </c:pt>
                <c:pt idx="5031">
                  <c:v>5.1089599999999997</c:v>
                </c:pt>
                <c:pt idx="5032">
                  <c:v>5.1092700000000004</c:v>
                </c:pt>
                <c:pt idx="5033">
                  <c:v>5.1095699999999997</c:v>
                </c:pt>
                <c:pt idx="5034">
                  <c:v>5.1098800000000004</c:v>
                </c:pt>
                <c:pt idx="5035">
                  <c:v>5.1101799999999997</c:v>
                </c:pt>
                <c:pt idx="5036">
                  <c:v>5.1104900000000004</c:v>
                </c:pt>
                <c:pt idx="5037">
                  <c:v>5.1107899999999997</c:v>
                </c:pt>
                <c:pt idx="5038">
                  <c:v>5.1111000000000004</c:v>
                </c:pt>
                <c:pt idx="5039">
                  <c:v>5.1114100000000002</c:v>
                </c:pt>
                <c:pt idx="5040">
                  <c:v>5.1117100000000004</c:v>
                </c:pt>
                <c:pt idx="5041">
                  <c:v>5.1120200000000002</c:v>
                </c:pt>
                <c:pt idx="5042">
                  <c:v>5.1123200000000004</c:v>
                </c:pt>
                <c:pt idx="5043">
                  <c:v>5.1126300000000002</c:v>
                </c:pt>
                <c:pt idx="5044">
                  <c:v>5.1129300000000004</c:v>
                </c:pt>
                <c:pt idx="5045">
                  <c:v>5.1132400000000002</c:v>
                </c:pt>
                <c:pt idx="5046">
                  <c:v>5.1135400000000004</c:v>
                </c:pt>
                <c:pt idx="5047">
                  <c:v>5.1138500000000002</c:v>
                </c:pt>
                <c:pt idx="5048">
                  <c:v>5.1141500000000004</c:v>
                </c:pt>
                <c:pt idx="5049">
                  <c:v>5.1144600000000002</c:v>
                </c:pt>
                <c:pt idx="5050">
                  <c:v>5.1147600000000004</c:v>
                </c:pt>
                <c:pt idx="5051">
                  <c:v>5.1150700000000002</c:v>
                </c:pt>
                <c:pt idx="5052">
                  <c:v>5.11538</c:v>
                </c:pt>
                <c:pt idx="5053">
                  <c:v>5.1156800000000002</c:v>
                </c:pt>
                <c:pt idx="5054">
                  <c:v>5.11599</c:v>
                </c:pt>
                <c:pt idx="5055">
                  <c:v>5.1162900000000002</c:v>
                </c:pt>
                <c:pt idx="5056">
                  <c:v>5.1166</c:v>
                </c:pt>
                <c:pt idx="5057">
                  <c:v>5.1169000000000002</c:v>
                </c:pt>
                <c:pt idx="5058">
                  <c:v>5.11721</c:v>
                </c:pt>
                <c:pt idx="5059">
                  <c:v>5.1175100000000002</c:v>
                </c:pt>
                <c:pt idx="5060">
                  <c:v>5.11782</c:v>
                </c:pt>
                <c:pt idx="5061">
                  <c:v>5.1181200000000002</c:v>
                </c:pt>
                <c:pt idx="5062">
                  <c:v>5.11843</c:v>
                </c:pt>
                <c:pt idx="5063">
                  <c:v>5.1187300000000002</c:v>
                </c:pt>
                <c:pt idx="5064">
                  <c:v>5.11904</c:v>
                </c:pt>
                <c:pt idx="5065">
                  <c:v>5.1193499999999998</c:v>
                </c:pt>
                <c:pt idx="5066">
                  <c:v>5.11965</c:v>
                </c:pt>
                <c:pt idx="5067">
                  <c:v>5.1199599999999998</c:v>
                </c:pt>
                <c:pt idx="5068">
                  <c:v>5.12026</c:v>
                </c:pt>
                <c:pt idx="5069">
                  <c:v>5.1205699999999998</c:v>
                </c:pt>
                <c:pt idx="5070">
                  <c:v>5.12087</c:v>
                </c:pt>
                <c:pt idx="5071">
                  <c:v>5.1211799999999998</c:v>
                </c:pt>
                <c:pt idx="5072">
                  <c:v>5.12148</c:v>
                </c:pt>
                <c:pt idx="5073">
                  <c:v>5.1217899999999998</c:v>
                </c:pt>
                <c:pt idx="5074">
                  <c:v>5.12209</c:v>
                </c:pt>
                <c:pt idx="5075">
                  <c:v>5.1223999999999998</c:v>
                </c:pt>
                <c:pt idx="5076">
                  <c:v>5.1227099999999997</c:v>
                </c:pt>
                <c:pt idx="5077">
                  <c:v>5.1230099999999998</c:v>
                </c:pt>
                <c:pt idx="5078">
                  <c:v>5.1233199999999997</c:v>
                </c:pt>
                <c:pt idx="5079">
                  <c:v>5.1236199999999998</c:v>
                </c:pt>
                <c:pt idx="5080">
                  <c:v>5.1239299999999997</c:v>
                </c:pt>
                <c:pt idx="5081">
                  <c:v>5.1242299999999998</c:v>
                </c:pt>
                <c:pt idx="5082">
                  <c:v>5.1245399999999997</c:v>
                </c:pt>
                <c:pt idx="5083">
                  <c:v>5.1248399999999998</c:v>
                </c:pt>
                <c:pt idx="5084">
                  <c:v>5.1251499999999997</c:v>
                </c:pt>
                <c:pt idx="5085">
                  <c:v>5.1254499999999998</c:v>
                </c:pt>
                <c:pt idx="5086">
                  <c:v>5.1257599999999996</c:v>
                </c:pt>
                <c:pt idx="5087">
                  <c:v>5.1260599999999998</c:v>
                </c:pt>
                <c:pt idx="5088">
                  <c:v>5.1263699999999996</c:v>
                </c:pt>
                <c:pt idx="5089">
                  <c:v>5.1266800000000003</c:v>
                </c:pt>
                <c:pt idx="5090">
                  <c:v>5.1269799999999996</c:v>
                </c:pt>
                <c:pt idx="5091">
                  <c:v>5.1272900000000003</c:v>
                </c:pt>
                <c:pt idx="5092">
                  <c:v>5.1275899999999996</c:v>
                </c:pt>
                <c:pt idx="5093">
                  <c:v>5.1279000000000003</c:v>
                </c:pt>
                <c:pt idx="5094">
                  <c:v>5.1281999999999996</c:v>
                </c:pt>
                <c:pt idx="5095">
                  <c:v>5.1285100000000003</c:v>
                </c:pt>
                <c:pt idx="5096">
                  <c:v>5.1288099999999996</c:v>
                </c:pt>
                <c:pt idx="5097">
                  <c:v>5.1291200000000003</c:v>
                </c:pt>
                <c:pt idx="5098">
                  <c:v>5.1294199999999996</c:v>
                </c:pt>
                <c:pt idx="5099">
                  <c:v>5.1297300000000003</c:v>
                </c:pt>
                <c:pt idx="5100">
                  <c:v>5.1300299999999996</c:v>
                </c:pt>
                <c:pt idx="5101">
                  <c:v>5.1303400000000003</c:v>
                </c:pt>
                <c:pt idx="5102">
                  <c:v>5.1306500000000002</c:v>
                </c:pt>
                <c:pt idx="5103">
                  <c:v>5.1309500000000003</c:v>
                </c:pt>
                <c:pt idx="5104">
                  <c:v>5.1312600000000002</c:v>
                </c:pt>
                <c:pt idx="5105">
                  <c:v>5.1315600000000003</c:v>
                </c:pt>
                <c:pt idx="5106">
                  <c:v>5.1318700000000002</c:v>
                </c:pt>
                <c:pt idx="5107">
                  <c:v>5.1321700000000003</c:v>
                </c:pt>
                <c:pt idx="5108">
                  <c:v>5.1324800000000002</c:v>
                </c:pt>
                <c:pt idx="5109">
                  <c:v>5.1327800000000003</c:v>
                </c:pt>
                <c:pt idx="5110">
                  <c:v>5.1330900000000002</c:v>
                </c:pt>
                <c:pt idx="5111">
                  <c:v>5.1333900000000003</c:v>
                </c:pt>
                <c:pt idx="5112">
                  <c:v>5.1337000000000002</c:v>
                </c:pt>
                <c:pt idx="5113">
                  <c:v>5.1340000000000003</c:v>
                </c:pt>
                <c:pt idx="5114">
                  <c:v>5.1343100000000002</c:v>
                </c:pt>
                <c:pt idx="5115">
                  <c:v>5.13462</c:v>
                </c:pt>
                <c:pt idx="5116">
                  <c:v>5.1349200000000002</c:v>
                </c:pt>
                <c:pt idx="5117">
                  <c:v>5.13523</c:v>
                </c:pt>
                <c:pt idx="5118">
                  <c:v>5.1355300000000002</c:v>
                </c:pt>
                <c:pt idx="5119">
                  <c:v>5.13584</c:v>
                </c:pt>
                <c:pt idx="5120">
                  <c:v>5.1361400000000001</c:v>
                </c:pt>
                <c:pt idx="5121">
                  <c:v>5.13645</c:v>
                </c:pt>
                <c:pt idx="5122">
                  <c:v>5.1367500000000001</c:v>
                </c:pt>
                <c:pt idx="5123">
                  <c:v>5.13706</c:v>
                </c:pt>
                <c:pt idx="5124">
                  <c:v>5.1373600000000001</c:v>
                </c:pt>
                <c:pt idx="5125">
                  <c:v>5.13767</c:v>
                </c:pt>
                <c:pt idx="5126">
                  <c:v>5.1379700000000001</c:v>
                </c:pt>
                <c:pt idx="5127">
                  <c:v>5.13828</c:v>
                </c:pt>
                <c:pt idx="5128">
                  <c:v>5.1385899999999998</c:v>
                </c:pt>
                <c:pt idx="5129">
                  <c:v>5.13889</c:v>
                </c:pt>
                <c:pt idx="5130">
                  <c:v>5.1391999999999998</c:v>
                </c:pt>
                <c:pt idx="5131">
                  <c:v>5.1395</c:v>
                </c:pt>
                <c:pt idx="5132">
                  <c:v>5.1398099999999998</c:v>
                </c:pt>
                <c:pt idx="5133">
                  <c:v>5.14011</c:v>
                </c:pt>
                <c:pt idx="5134">
                  <c:v>5.1404199999999998</c:v>
                </c:pt>
                <c:pt idx="5135">
                  <c:v>5.14072</c:v>
                </c:pt>
                <c:pt idx="5136">
                  <c:v>5.1410299999999998</c:v>
                </c:pt>
                <c:pt idx="5137">
                  <c:v>5.14133</c:v>
                </c:pt>
                <c:pt idx="5138">
                  <c:v>5.1416399999999998</c:v>
                </c:pt>
                <c:pt idx="5139">
                  <c:v>5.1419499999999996</c:v>
                </c:pt>
                <c:pt idx="5140">
                  <c:v>5.1422499999999998</c:v>
                </c:pt>
                <c:pt idx="5141">
                  <c:v>5.1425599999999996</c:v>
                </c:pt>
                <c:pt idx="5142">
                  <c:v>5.1428599999999998</c:v>
                </c:pt>
                <c:pt idx="5143">
                  <c:v>5.1431699999999996</c:v>
                </c:pt>
                <c:pt idx="5144">
                  <c:v>5.1434699999999998</c:v>
                </c:pt>
                <c:pt idx="5145">
                  <c:v>5.1437799999999996</c:v>
                </c:pt>
                <c:pt idx="5146">
                  <c:v>5.1440799999999998</c:v>
                </c:pt>
                <c:pt idx="5147">
                  <c:v>5.1443899999999996</c:v>
                </c:pt>
                <c:pt idx="5148">
                  <c:v>5.1446899999999998</c:v>
                </c:pt>
                <c:pt idx="5149">
                  <c:v>5.1449999999999996</c:v>
                </c:pt>
                <c:pt idx="5150">
                  <c:v>5.1452999999999998</c:v>
                </c:pt>
                <c:pt idx="5151">
                  <c:v>5.1456099999999996</c:v>
                </c:pt>
                <c:pt idx="5152">
                  <c:v>5.1459200000000003</c:v>
                </c:pt>
                <c:pt idx="5153">
                  <c:v>5.1462199999999996</c:v>
                </c:pt>
                <c:pt idx="5154">
                  <c:v>5.1465300000000003</c:v>
                </c:pt>
                <c:pt idx="5155">
                  <c:v>5.1468299999999996</c:v>
                </c:pt>
                <c:pt idx="5156">
                  <c:v>5.1471400000000003</c:v>
                </c:pt>
                <c:pt idx="5157">
                  <c:v>5.1474399999999996</c:v>
                </c:pt>
                <c:pt idx="5158">
                  <c:v>5.1477500000000003</c:v>
                </c:pt>
                <c:pt idx="5159">
                  <c:v>5.1480499999999996</c:v>
                </c:pt>
                <c:pt idx="5160">
                  <c:v>5.1483600000000003</c:v>
                </c:pt>
                <c:pt idx="5161">
                  <c:v>5.1486599999999996</c:v>
                </c:pt>
                <c:pt idx="5162">
                  <c:v>5.1489700000000003</c:v>
                </c:pt>
                <c:pt idx="5163">
                  <c:v>5.1492699999999996</c:v>
                </c:pt>
                <c:pt idx="5164">
                  <c:v>5.1495800000000003</c:v>
                </c:pt>
                <c:pt idx="5165">
                  <c:v>5.1498900000000001</c:v>
                </c:pt>
                <c:pt idx="5166">
                  <c:v>5.1501900000000003</c:v>
                </c:pt>
                <c:pt idx="5167">
                  <c:v>5.1505000000000001</c:v>
                </c:pt>
                <c:pt idx="5168">
                  <c:v>5.1508000000000003</c:v>
                </c:pt>
                <c:pt idx="5169">
                  <c:v>5.1511100000000001</c:v>
                </c:pt>
                <c:pt idx="5170">
                  <c:v>5.1514100000000003</c:v>
                </c:pt>
                <c:pt idx="5171">
                  <c:v>5.1517200000000001</c:v>
                </c:pt>
                <c:pt idx="5172">
                  <c:v>5.1520200000000003</c:v>
                </c:pt>
                <c:pt idx="5173">
                  <c:v>5.1523300000000001</c:v>
                </c:pt>
                <c:pt idx="5174">
                  <c:v>5.1526300000000003</c:v>
                </c:pt>
                <c:pt idx="5175">
                  <c:v>5.1529400000000001</c:v>
                </c:pt>
                <c:pt idx="5176">
                  <c:v>5.1532400000000003</c:v>
                </c:pt>
                <c:pt idx="5177">
                  <c:v>5.1535500000000001</c:v>
                </c:pt>
                <c:pt idx="5178">
                  <c:v>5.1538599999999999</c:v>
                </c:pt>
                <c:pt idx="5179">
                  <c:v>5.1541600000000001</c:v>
                </c:pt>
                <c:pt idx="5180">
                  <c:v>5.1544699999999999</c:v>
                </c:pt>
                <c:pt idx="5181">
                  <c:v>5.1547700000000001</c:v>
                </c:pt>
                <c:pt idx="5182">
                  <c:v>5.1550799999999999</c:v>
                </c:pt>
                <c:pt idx="5183">
                  <c:v>5.1553800000000001</c:v>
                </c:pt>
                <c:pt idx="5184">
                  <c:v>5.1556899999999999</c:v>
                </c:pt>
                <c:pt idx="5185">
                  <c:v>5.1559900000000001</c:v>
                </c:pt>
                <c:pt idx="5186">
                  <c:v>5.1562999999999999</c:v>
                </c:pt>
                <c:pt idx="5187">
                  <c:v>5.1566000000000001</c:v>
                </c:pt>
                <c:pt idx="5188">
                  <c:v>5.1569099999999999</c:v>
                </c:pt>
                <c:pt idx="5189">
                  <c:v>5.1572199999999997</c:v>
                </c:pt>
                <c:pt idx="5190">
                  <c:v>5.1575199999999999</c:v>
                </c:pt>
                <c:pt idx="5191">
                  <c:v>5.1578299999999997</c:v>
                </c:pt>
                <c:pt idx="5192">
                  <c:v>5.1581299999999999</c:v>
                </c:pt>
                <c:pt idx="5193">
                  <c:v>5.1584399999999997</c:v>
                </c:pt>
                <c:pt idx="5194">
                  <c:v>5.1587399999999999</c:v>
                </c:pt>
                <c:pt idx="5195">
                  <c:v>5.1590499999999997</c:v>
                </c:pt>
                <c:pt idx="5196">
                  <c:v>5.1593499999999999</c:v>
                </c:pt>
                <c:pt idx="5197">
                  <c:v>5.1596599999999997</c:v>
                </c:pt>
                <c:pt idx="5198">
                  <c:v>5.1599599999999999</c:v>
                </c:pt>
                <c:pt idx="5199">
                  <c:v>5.1602699999999997</c:v>
                </c:pt>
                <c:pt idx="5200">
                  <c:v>5.1605699999999999</c:v>
                </c:pt>
                <c:pt idx="5201">
                  <c:v>5.1608799999999997</c:v>
                </c:pt>
                <c:pt idx="5202">
                  <c:v>5.1611900000000004</c:v>
                </c:pt>
                <c:pt idx="5203">
                  <c:v>5.1614899999999997</c:v>
                </c:pt>
                <c:pt idx="5204">
                  <c:v>5.1618000000000004</c:v>
                </c:pt>
                <c:pt idx="5205">
                  <c:v>5.1620999999999997</c:v>
                </c:pt>
                <c:pt idx="5206">
                  <c:v>5.1624100000000004</c:v>
                </c:pt>
                <c:pt idx="5207">
                  <c:v>5.1627099999999997</c:v>
                </c:pt>
                <c:pt idx="5208">
                  <c:v>5.1630200000000004</c:v>
                </c:pt>
                <c:pt idx="5209">
                  <c:v>5.1633199999999997</c:v>
                </c:pt>
                <c:pt idx="5210">
                  <c:v>5.1636300000000004</c:v>
                </c:pt>
                <c:pt idx="5211">
                  <c:v>5.1639299999999997</c:v>
                </c:pt>
                <c:pt idx="5212">
                  <c:v>5.1642400000000004</c:v>
                </c:pt>
                <c:pt idx="5213">
                  <c:v>5.1645399999999997</c:v>
                </c:pt>
                <c:pt idx="5214">
                  <c:v>5.1648500000000004</c:v>
                </c:pt>
                <c:pt idx="5215">
                  <c:v>5.1651600000000002</c:v>
                </c:pt>
                <c:pt idx="5216">
                  <c:v>5.1654600000000004</c:v>
                </c:pt>
                <c:pt idx="5217">
                  <c:v>5.1657700000000002</c:v>
                </c:pt>
                <c:pt idx="5218">
                  <c:v>5.1660700000000004</c:v>
                </c:pt>
                <c:pt idx="5219">
                  <c:v>5.1663800000000002</c:v>
                </c:pt>
                <c:pt idx="5220">
                  <c:v>5.1666800000000004</c:v>
                </c:pt>
                <c:pt idx="5221">
                  <c:v>5.1669900000000002</c:v>
                </c:pt>
                <c:pt idx="5222">
                  <c:v>5.1672900000000004</c:v>
                </c:pt>
                <c:pt idx="5223">
                  <c:v>5.1676000000000002</c:v>
                </c:pt>
                <c:pt idx="5224">
                  <c:v>5.1679000000000004</c:v>
                </c:pt>
                <c:pt idx="5225">
                  <c:v>5.1682100000000002</c:v>
                </c:pt>
                <c:pt idx="5226">
                  <c:v>5.1685100000000004</c:v>
                </c:pt>
                <c:pt idx="5227">
                  <c:v>5.1688200000000002</c:v>
                </c:pt>
                <c:pt idx="5228">
                  <c:v>5.16913</c:v>
                </c:pt>
                <c:pt idx="5229">
                  <c:v>5.1694300000000002</c:v>
                </c:pt>
                <c:pt idx="5230">
                  <c:v>5.16974</c:v>
                </c:pt>
                <c:pt idx="5231">
                  <c:v>5.1700400000000002</c:v>
                </c:pt>
                <c:pt idx="5232">
                  <c:v>5.17035</c:v>
                </c:pt>
                <c:pt idx="5233">
                  <c:v>5.1706500000000002</c:v>
                </c:pt>
                <c:pt idx="5234">
                  <c:v>5.17096</c:v>
                </c:pt>
                <c:pt idx="5235">
                  <c:v>5.1712600000000002</c:v>
                </c:pt>
                <c:pt idx="5236">
                  <c:v>5.17157</c:v>
                </c:pt>
                <c:pt idx="5237">
                  <c:v>5.1718700000000002</c:v>
                </c:pt>
                <c:pt idx="5238">
                  <c:v>5.17218</c:v>
                </c:pt>
                <c:pt idx="5239">
                  <c:v>5.1724800000000002</c:v>
                </c:pt>
                <c:pt idx="5240">
                  <c:v>5.17279</c:v>
                </c:pt>
                <c:pt idx="5241">
                  <c:v>5.1730999999999998</c:v>
                </c:pt>
                <c:pt idx="5242">
                  <c:v>5.1734</c:v>
                </c:pt>
                <c:pt idx="5243">
                  <c:v>5.1737099999999998</c:v>
                </c:pt>
                <c:pt idx="5244">
                  <c:v>5.17401</c:v>
                </c:pt>
                <c:pt idx="5245">
                  <c:v>5.1743199999999998</c:v>
                </c:pt>
                <c:pt idx="5246">
                  <c:v>5.17462</c:v>
                </c:pt>
                <c:pt idx="5247">
                  <c:v>5.1749299999999998</c:v>
                </c:pt>
                <c:pt idx="5248">
                  <c:v>5.17523</c:v>
                </c:pt>
                <c:pt idx="5249">
                  <c:v>5.1755399999999998</c:v>
                </c:pt>
                <c:pt idx="5250">
                  <c:v>5.17584</c:v>
                </c:pt>
                <c:pt idx="5251">
                  <c:v>5.1761499999999998</c:v>
                </c:pt>
                <c:pt idx="5252">
                  <c:v>5.1764599999999996</c:v>
                </c:pt>
                <c:pt idx="5253">
                  <c:v>5.1767599999999998</c:v>
                </c:pt>
                <c:pt idx="5254">
                  <c:v>5.1770699999999996</c:v>
                </c:pt>
                <c:pt idx="5255">
                  <c:v>5.1773699999999998</c:v>
                </c:pt>
                <c:pt idx="5256">
                  <c:v>5.1776799999999996</c:v>
                </c:pt>
                <c:pt idx="5257">
                  <c:v>5.1779799999999998</c:v>
                </c:pt>
                <c:pt idx="5258">
                  <c:v>5.1782899999999996</c:v>
                </c:pt>
                <c:pt idx="5259">
                  <c:v>5.1785899999999998</c:v>
                </c:pt>
                <c:pt idx="5260">
                  <c:v>5.1788999999999996</c:v>
                </c:pt>
                <c:pt idx="5261">
                  <c:v>5.1791999999999998</c:v>
                </c:pt>
                <c:pt idx="5262">
                  <c:v>5.1795099999999996</c:v>
                </c:pt>
                <c:pt idx="5263">
                  <c:v>5.1798099999999998</c:v>
                </c:pt>
                <c:pt idx="5264">
                  <c:v>5.1801199999999996</c:v>
                </c:pt>
                <c:pt idx="5265">
                  <c:v>5.1804300000000003</c:v>
                </c:pt>
                <c:pt idx="5266">
                  <c:v>5.1807299999999996</c:v>
                </c:pt>
                <c:pt idx="5267">
                  <c:v>5.1810400000000003</c:v>
                </c:pt>
                <c:pt idx="5268">
                  <c:v>5.1813399999999996</c:v>
                </c:pt>
                <c:pt idx="5269">
                  <c:v>5.1816500000000003</c:v>
                </c:pt>
                <c:pt idx="5270">
                  <c:v>5.1819499999999996</c:v>
                </c:pt>
                <c:pt idx="5271">
                  <c:v>5.1822600000000003</c:v>
                </c:pt>
                <c:pt idx="5272">
                  <c:v>5.1825599999999996</c:v>
                </c:pt>
                <c:pt idx="5273">
                  <c:v>5.1828700000000003</c:v>
                </c:pt>
                <c:pt idx="5274">
                  <c:v>5.1831699999999996</c:v>
                </c:pt>
                <c:pt idx="5275">
                  <c:v>5.1834800000000003</c:v>
                </c:pt>
                <c:pt idx="5276">
                  <c:v>5.1837799999999996</c:v>
                </c:pt>
                <c:pt idx="5277">
                  <c:v>5.1840900000000003</c:v>
                </c:pt>
                <c:pt idx="5278">
                  <c:v>5.1844000000000001</c:v>
                </c:pt>
                <c:pt idx="5279">
                  <c:v>5.1847000000000003</c:v>
                </c:pt>
                <c:pt idx="5280">
                  <c:v>5.1850100000000001</c:v>
                </c:pt>
                <c:pt idx="5281">
                  <c:v>5.1853100000000003</c:v>
                </c:pt>
                <c:pt idx="5282">
                  <c:v>5.1856200000000001</c:v>
                </c:pt>
                <c:pt idx="5283">
                  <c:v>5.1859200000000003</c:v>
                </c:pt>
                <c:pt idx="5284">
                  <c:v>5.1862300000000001</c:v>
                </c:pt>
                <c:pt idx="5285">
                  <c:v>5.1865300000000003</c:v>
                </c:pt>
                <c:pt idx="5286">
                  <c:v>5.1868400000000001</c:v>
                </c:pt>
                <c:pt idx="5287">
                  <c:v>5.1871400000000003</c:v>
                </c:pt>
                <c:pt idx="5288">
                  <c:v>5.1874500000000001</c:v>
                </c:pt>
                <c:pt idx="5289">
                  <c:v>5.1877500000000003</c:v>
                </c:pt>
                <c:pt idx="5290">
                  <c:v>5.1880600000000001</c:v>
                </c:pt>
                <c:pt idx="5291">
                  <c:v>5.1883699999999999</c:v>
                </c:pt>
                <c:pt idx="5292">
                  <c:v>5.1886700000000001</c:v>
                </c:pt>
                <c:pt idx="5293">
                  <c:v>5.1889799999999999</c:v>
                </c:pt>
                <c:pt idx="5294">
                  <c:v>5.1892800000000001</c:v>
                </c:pt>
                <c:pt idx="5295">
                  <c:v>5.1895899999999999</c:v>
                </c:pt>
                <c:pt idx="5296">
                  <c:v>5.1898900000000001</c:v>
                </c:pt>
                <c:pt idx="5297">
                  <c:v>5.1901999999999999</c:v>
                </c:pt>
                <c:pt idx="5298">
                  <c:v>5.1905000000000001</c:v>
                </c:pt>
                <c:pt idx="5299">
                  <c:v>5.1908099999999999</c:v>
                </c:pt>
                <c:pt idx="5300">
                  <c:v>5.1911100000000001</c:v>
                </c:pt>
                <c:pt idx="5301">
                  <c:v>5.1914199999999999</c:v>
                </c:pt>
                <c:pt idx="5302">
                  <c:v>5.1917200000000001</c:v>
                </c:pt>
                <c:pt idx="5303">
                  <c:v>5.1920299999999999</c:v>
                </c:pt>
                <c:pt idx="5304">
                  <c:v>5.1923399999999997</c:v>
                </c:pt>
                <c:pt idx="5305">
                  <c:v>5.1926399999999999</c:v>
                </c:pt>
                <c:pt idx="5306">
                  <c:v>5.1929499999999997</c:v>
                </c:pt>
                <c:pt idx="5307">
                  <c:v>5.1932499999999999</c:v>
                </c:pt>
                <c:pt idx="5308">
                  <c:v>5.1935599999999997</c:v>
                </c:pt>
                <c:pt idx="5309">
                  <c:v>5.1938599999999999</c:v>
                </c:pt>
                <c:pt idx="5310">
                  <c:v>5.1941699999999997</c:v>
                </c:pt>
                <c:pt idx="5311">
                  <c:v>5.1944699999999999</c:v>
                </c:pt>
                <c:pt idx="5312">
                  <c:v>5.1947799999999997</c:v>
                </c:pt>
                <c:pt idx="5313">
                  <c:v>5.1950799999999999</c:v>
                </c:pt>
                <c:pt idx="5314">
                  <c:v>5.1953899999999997</c:v>
                </c:pt>
                <c:pt idx="5315">
                  <c:v>5.1957000000000004</c:v>
                </c:pt>
                <c:pt idx="5316">
                  <c:v>5.1959999999999997</c:v>
                </c:pt>
                <c:pt idx="5317">
                  <c:v>5.1963100000000004</c:v>
                </c:pt>
                <c:pt idx="5318">
                  <c:v>5.1966099999999997</c:v>
                </c:pt>
                <c:pt idx="5319">
                  <c:v>5.1969200000000004</c:v>
                </c:pt>
                <c:pt idx="5320">
                  <c:v>5.1972199999999997</c:v>
                </c:pt>
                <c:pt idx="5321">
                  <c:v>5.1975300000000004</c:v>
                </c:pt>
                <c:pt idx="5322">
                  <c:v>5.1978299999999997</c:v>
                </c:pt>
                <c:pt idx="5323">
                  <c:v>5.1981400000000004</c:v>
                </c:pt>
                <c:pt idx="5324">
                  <c:v>5.1984399999999997</c:v>
                </c:pt>
                <c:pt idx="5325">
                  <c:v>5.1987500000000004</c:v>
                </c:pt>
                <c:pt idx="5326">
                  <c:v>5.1990499999999997</c:v>
                </c:pt>
                <c:pt idx="5327">
                  <c:v>5.1993600000000004</c:v>
                </c:pt>
                <c:pt idx="5328">
                  <c:v>5.1996700000000002</c:v>
                </c:pt>
                <c:pt idx="5329">
                  <c:v>5.1999700000000004</c:v>
                </c:pt>
                <c:pt idx="5330">
                  <c:v>5.2002800000000002</c:v>
                </c:pt>
                <c:pt idx="5331">
                  <c:v>5.2005800000000004</c:v>
                </c:pt>
                <c:pt idx="5332">
                  <c:v>5.2008900000000002</c:v>
                </c:pt>
                <c:pt idx="5333">
                  <c:v>5.2011900000000004</c:v>
                </c:pt>
                <c:pt idx="5334">
                  <c:v>5.2015000000000002</c:v>
                </c:pt>
                <c:pt idx="5335">
                  <c:v>5.2018000000000004</c:v>
                </c:pt>
                <c:pt idx="5336">
                  <c:v>5.2021100000000002</c:v>
                </c:pt>
                <c:pt idx="5337">
                  <c:v>5.2024100000000004</c:v>
                </c:pt>
                <c:pt idx="5338">
                  <c:v>5.2027200000000002</c:v>
                </c:pt>
                <c:pt idx="5339">
                  <c:v>5.2030200000000004</c:v>
                </c:pt>
                <c:pt idx="5340">
                  <c:v>5.2033300000000002</c:v>
                </c:pt>
                <c:pt idx="5341">
                  <c:v>5.20364</c:v>
                </c:pt>
                <c:pt idx="5342">
                  <c:v>5.2039400000000002</c:v>
                </c:pt>
                <c:pt idx="5343">
                  <c:v>5.20425</c:v>
                </c:pt>
                <c:pt idx="5344">
                  <c:v>5.2045500000000002</c:v>
                </c:pt>
                <c:pt idx="5345">
                  <c:v>5.20486</c:v>
                </c:pt>
                <c:pt idx="5346">
                  <c:v>5.2051600000000002</c:v>
                </c:pt>
                <c:pt idx="5347">
                  <c:v>5.20547</c:v>
                </c:pt>
                <c:pt idx="5348">
                  <c:v>5.2057700000000002</c:v>
                </c:pt>
                <c:pt idx="5349">
                  <c:v>5.20608</c:v>
                </c:pt>
                <c:pt idx="5350">
                  <c:v>5.2063800000000002</c:v>
                </c:pt>
                <c:pt idx="5351">
                  <c:v>5.20669</c:v>
                </c:pt>
                <c:pt idx="5352">
                  <c:v>5.2069900000000002</c:v>
                </c:pt>
                <c:pt idx="5353">
                  <c:v>5.2073</c:v>
                </c:pt>
                <c:pt idx="5354">
                  <c:v>5.2076099999999999</c:v>
                </c:pt>
                <c:pt idx="5355">
                  <c:v>5.20791</c:v>
                </c:pt>
                <c:pt idx="5356">
                  <c:v>5.2082199999999998</c:v>
                </c:pt>
                <c:pt idx="5357">
                  <c:v>5.20852</c:v>
                </c:pt>
                <c:pt idx="5358">
                  <c:v>5.2088299999999998</c:v>
                </c:pt>
                <c:pt idx="5359">
                  <c:v>5.20913</c:v>
                </c:pt>
                <c:pt idx="5360">
                  <c:v>5.2094399999999998</c:v>
                </c:pt>
                <c:pt idx="5361">
                  <c:v>5.20974</c:v>
                </c:pt>
                <c:pt idx="5362">
                  <c:v>5.2100499999999998</c:v>
                </c:pt>
                <c:pt idx="5363">
                  <c:v>5.21035</c:v>
                </c:pt>
                <c:pt idx="5364">
                  <c:v>5.2106599999999998</c:v>
                </c:pt>
                <c:pt idx="5365">
                  <c:v>5.2109699999999997</c:v>
                </c:pt>
                <c:pt idx="5366">
                  <c:v>5.2112699999999998</c:v>
                </c:pt>
                <c:pt idx="5367">
                  <c:v>5.2115799999999997</c:v>
                </c:pt>
                <c:pt idx="5368">
                  <c:v>5.2118799999999998</c:v>
                </c:pt>
                <c:pt idx="5369">
                  <c:v>5.2121899999999997</c:v>
                </c:pt>
                <c:pt idx="5370">
                  <c:v>5.2124899999999998</c:v>
                </c:pt>
                <c:pt idx="5371">
                  <c:v>5.2127999999999997</c:v>
                </c:pt>
                <c:pt idx="5372">
                  <c:v>5.2130999999999998</c:v>
                </c:pt>
                <c:pt idx="5373">
                  <c:v>5.2134099999999997</c:v>
                </c:pt>
                <c:pt idx="5374">
                  <c:v>5.2137099999999998</c:v>
                </c:pt>
                <c:pt idx="5375">
                  <c:v>5.2140199999999997</c:v>
                </c:pt>
                <c:pt idx="5376">
                  <c:v>5.2143199999999998</c:v>
                </c:pt>
                <c:pt idx="5377">
                  <c:v>5.2146299999999997</c:v>
                </c:pt>
                <c:pt idx="5378">
                  <c:v>5.2149400000000004</c:v>
                </c:pt>
                <c:pt idx="5379">
                  <c:v>5.2152399999999997</c:v>
                </c:pt>
                <c:pt idx="5380">
                  <c:v>5.2155500000000004</c:v>
                </c:pt>
                <c:pt idx="5381">
                  <c:v>5.2158499999999997</c:v>
                </c:pt>
                <c:pt idx="5382">
                  <c:v>5.2161600000000004</c:v>
                </c:pt>
                <c:pt idx="5383">
                  <c:v>5.2164599999999997</c:v>
                </c:pt>
                <c:pt idx="5384">
                  <c:v>5.2167700000000004</c:v>
                </c:pt>
                <c:pt idx="5385">
                  <c:v>5.2170699999999997</c:v>
                </c:pt>
                <c:pt idx="5386">
                  <c:v>5.2173800000000004</c:v>
                </c:pt>
                <c:pt idx="5387">
                  <c:v>5.2176799999999997</c:v>
                </c:pt>
                <c:pt idx="5388">
                  <c:v>5.2179900000000004</c:v>
                </c:pt>
                <c:pt idx="5389">
                  <c:v>5.2182899999999997</c:v>
                </c:pt>
                <c:pt idx="5390">
                  <c:v>5.2186000000000003</c:v>
                </c:pt>
                <c:pt idx="5391">
                  <c:v>5.2189100000000002</c:v>
                </c:pt>
                <c:pt idx="5392">
                  <c:v>5.2192100000000003</c:v>
                </c:pt>
                <c:pt idx="5393">
                  <c:v>5.2195200000000002</c:v>
                </c:pt>
                <c:pt idx="5394">
                  <c:v>5.2198200000000003</c:v>
                </c:pt>
                <c:pt idx="5395">
                  <c:v>5.2201300000000002</c:v>
                </c:pt>
                <c:pt idx="5396">
                  <c:v>5.2204300000000003</c:v>
                </c:pt>
                <c:pt idx="5397">
                  <c:v>5.2207400000000002</c:v>
                </c:pt>
                <c:pt idx="5398">
                  <c:v>5.2210400000000003</c:v>
                </c:pt>
                <c:pt idx="5399">
                  <c:v>5.2213500000000002</c:v>
                </c:pt>
                <c:pt idx="5400">
                  <c:v>5.2216500000000003</c:v>
                </c:pt>
                <c:pt idx="5401">
                  <c:v>5.2219600000000002</c:v>
                </c:pt>
                <c:pt idx="5402">
                  <c:v>5.2222600000000003</c:v>
                </c:pt>
                <c:pt idx="5403">
                  <c:v>5.2225700000000002</c:v>
                </c:pt>
                <c:pt idx="5404">
                  <c:v>5.22288</c:v>
                </c:pt>
                <c:pt idx="5405">
                  <c:v>5.2231800000000002</c:v>
                </c:pt>
                <c:pt idx="5406">
                  <c:v>5.22349</c:v>
                </c:pt>
                <c:pt idx="5407">
                  <c:v>5.2237900000000002</c:v>
                </c:pt>
                <c:pt idx="5408">
                  <c:v>5.2241</c:v>
                </c:pt>
                <c:pt idx="5409">
                  <c:v>5.2244000000000002</c:v>
                </c:pt>
                <c:pt idx="5410">
                  <c:v>5.22471</c:v>
                </c:pt>
                <c:pt idx="5411">
                  <c:v>5.2250100000000002</c:v>
                </c:pt>
                <c:pt idx="5412">
                  <c:v>5.22532</c:v>
                </c:pt>
                <c:pt idx="5413">
                  <c:v>5.2256200000000002</c:v>
                </c:pt>
                <c:pt idx="5414">
                  <c:v>5.22593</c:v>
                </c:pt>
                <c:pt idx="5415">
                  <c:v>5.2262300000000002</c:v>
                </c:pt>
                <c:pt idx="5416">
                  <c:v>5.22654</c:v>
                </c:pt>
                <c:pt idx="5417">
                  <c:v>5.2268499999999998</c:v>
                </c:pt>
                <c:pt idx="5418">
                  <c:v>5.22715</c:v>
                </c:pt>
                <c:pt idx="5419">
                  <c:v>5.2274599999999998</c:v>
                </c:pt>
                <c:pt idx="5420">
                  <c:v>5.22776</c:v>
                </c:pt>
                <c:pt idx="5421">
                  <c:v>5.2280699999999998</c:v>
                </c:pt>
                <c:pt idx="5422">
                  <c:v>5.22837</c:v>
                </c:pt>
                <c:pt idx="5423">
                  <c:v>5.2286799999999998</c:v>
                </c:pt>
                <c:pt idx="5424">
                  <c:v>5.22898</c:v>
                </c:pt>
                <c:pt idx="5425">
                  <c:v>5.2292899999999998</c:v>
                </c:pt>
                <c:pt idx="5426">
                  <c:v>5.22959</c:v>
                </c:pt>
                <c:pt idx="5427">
                  <c:v>5.2298999999999998</c:v>
                </c:pt>
                <c:pt idx="5428">
                  <c:v>5.2302099999999996</c:v>
                </c:pt>
                <c:pt idx="5429">
                  <c:v>5.2305099999999998</c:v>
                </c:pt>
                <c:pt idx="5430">
                  <c:v>5.2308199999999996</c:v>
                </c:pt>
                <c:pt idx="5431">
                  <c:v>5.2311199999999998</c:v>
                </c:pt>
                <c:pt idx="5432">
                  <c:v>5.2314299999999996</c:v>
                </c:pt>
                <c:pt idx="5433">
                  <c:v>5.2317299999999998</c:v>
                </c:pt>
                <c:pt idx="5434">
                  <c:v>5.2320399999999996</c:v>
                </c:pt>
                <c:pt idx="5435">
                  <c:v>5.2323399999999998</c:v>
                </c:pt>
                <c:pt idx="5436">
                  <c:v>5.2326499999999996</c:v>
                </c:pt>
                <c:pt idx="5437">
                  <c:v>5.2329499999999998</c:v>
                </c:pt>
                <c:pt idx="5438">
                  <c:v>5.2332599999999996</c:v>
                </c:pt>
                <c:pt idx="5439">
                  <c:v>5.2335599999999998</c:v>
                </c:pt>
                <c:pt idx="5440">
                  <c:v>5.2338699999999996</c:v>
                </c:pt>
                <c:pt idx="5441">
                  <c:v>5.2341800000000003</c:v>
                </c:pt>
                <c:pt idx="5442">
                  <c:v>5.2344799999999996</c:v>
                </c:pt>
                <c:pt idx="5443">
                  <c:v>5.2347900000000003</c:v>
                </c:pt>
                <c:pt idx="5444">
                  <c:v>5.2350899999999996</c:v>
                </c:pt>
                <c:pt idx="5445">
                  <c:v>5.2354000000000003</c:v>
                </c:pt>
                <c:pt idx="5446">
                  <c:v>5.2356999999999996</c:v>
                </c:pt>
                <c:pt idx="5447">
                  <c:v>5.2360100000000003</c:v>
                </c:pt>
                <c:pt idx="5448">
                  <c:v>5.2363099999999996</c:v>
                </c:pt>
                <c:pt idx="5449">
                  <c:v>5.2366200000000003</c:v>
                </c:pt>
                <c:pt idx="5450">
                  <c:v>5.2369199999999996</c:v>
                </c:pt>
                <c:pt idx="5451">
                  <c:v>5.2372300000000003</c:v>
                </c:pt>
                <c:pt idx="5452">
                  <c:v>5.2375299999999996</c:v>
                </c:pt>
                <c:pt idx="5453">
                  <c:v>5.2378400000000003</c:v>
                </c:pt>
                <c:pt idx="5454">
                  <c:v>5.2381500000000001</c:v>
                </c:pt>
                <c:pt idx="5455">
                  <c:v>5.2384500000000003</c:v>
                </c:pt>
                <c:pt idx="5456">
                  <c:v>5.2387600000000001</c:v>
                </c:pt>
                <c:pt idx="5457">
                  <c:v>5.2390600000000003</c:v>
                </c:pt>
                <c:pt idx="5458">
                  <c:v>5.2393700000000001</c:v>
                </c:pt>
                <c:pt idx="5459">
                  <c:v>5.2396700000000003</c:v>
                </c:pt>
                <c:pt idx="5460">
                  <c:v>5.2399800000000001</c:v>
                </c:pt>
                <c:pt idx="5461">
                  <c:v>5.2402800000000003</c:v>
                </c:pt>
                <c:pt idx="5462">
                  <c:v>5.2405900000000001</c:v>
                </c:pt>
                <c:pt idx="5463">
                  <c:v>5.2408900000000003</c:v>
                </c:pt>
                <c:pt idx="5464">
                  <c:v>5.2412000000000001</c:v>
                </c:pt>
                <c:pt idx="5465">
                  <c:v>5.2415000000000003</c:v>
                </c:pt>
                <c:pt idx="5466">
                  <c:v>5.2418100000000001</c:v>
                </c:pt>
                <c:pt idx="5467">
                  <c:v>5.2421199999999999</c:v>
                </c:pt>
                <c:pt idx="5468">
                  <c:v>5.2424200000000001</c:v>
                </c:pt>
                <c:pt idx="5469">
                  <c:v>5.2427299999999999</c:v>
                </c:pt>
                <c:pt idx="5470">
                  <c:v>5.2430300000000001</c:v>
                </c:pt>
                <c:pt idx="5471">
                  <c:v>5.2433399999999999</c:v>
                </c:pt>
                <c:pt idx="5472">
                  <c:v>5.2436400000000001</c:v>
                </c:pt>
                <c:pt idx="5473">
                  <c:v>5.2439499999999999</c:v>
                </c:pt>
                <c:pt idx="5474">
                  <c:v>5.2442500000000001</c:v>
                </c:pt>
                <c:pt idx="5475">
                  <c:v>5.2445599999999999</c:v>
                </c:pt>
                <c:pt idx="5476">
                  <c:v>5.2448600000000001</c:v>
                </c:pt>
                <c:pt idx="5477">
                  <c:v>5.2451699999999999</c:v>
                </c:pt>
                <c:pt idx="5478">
                  <c:v>5.2454700000000001</c:v>
                </c:pt>
                <c:pt idx="5479">
                  <c:v>5.2457799999999999</c:v>
                </c:pt>
                <c:pt idx="5480">
                  <c:v>5.2460899999999997</c:v>
                </c:pt>
                <c:pt idx="5481">
                  <c:v>5.2463899999999999</c:v>
                </c:pt>
                <c:pt idx="5482">
                  <c:v>5.2466999999999997</c:v>
                </c:pt>
                <c:pt idx="5483">
                  <c:v>5.2469999999999999</c:v>
                </c:pt>
                <c:pt idx="5484">
                  <c:v>5.2473099999999997</c:v>
                </c:pt>
                <c:pt idx="5485">
                  <c:v>5.2476099999999999</c:v>
                </c:pt>
                <c:pt idx="5486">
                  <c:v>5.2479199999999997</c:v>
                </c:pt>
                <c:pt idx="5487">
                  <c:v>5.2482199999999999</c:v>
                </c:pt>
                <c:pt idx="5488">
                  <c:v>5.2485299999999997</c:v>
                </c:pt>
                <c:pt idx="5489">
                  <c:v>5.2488299999999999</c:v>
                </c:pt>
                <c:pt idx="5490">
                  <c:v>5.2491399999999997</c:v>
                </c:pt>
                <c:pt idx="5491">
                  <c:v>5.2494500000000004</c:v>
                </c:pt>
                <c:pt idx="5492">
                  <c:v>5.2497499999999997</c:v>
                </c:pt>
                <c:pt idx="5493">
                  <c:v>5.2500600000000004</c:v>
                </c:pt>
                <c:pt idx="5494">
                  <c:v>5.2503599999999997</c:v>
                </c:pt>
                <c:pt idx="5495">
                  <c:v>5.2506700000000004</c:v>
                </c:pt>
                <c:pt idx="5496">
                  <c:v>5.2509699999999997</c:v>
                </c:pt>
                <c:pt idx="5497">
                  <c:v>5.2512800000000004</c:v>
                </c:pt>
                <c:pt idx="5498">
                  <c:v>5.2515799999999997</c:v>
                </c:pt>
                <c:pt idx="5499">
                  <c:v>5.2518900000000004</c:v>
                </c:pt>
                <c:pt idx="5500">
                  <c:v>5.2521899999999997</c:v>
                </c:pt>
                <c:pt idx="5501">
                  <c:v>5.2525000000000004</c:v>
                </c:pt>
                <c:pt idx="5502">
                  <c:v>5.2527999999999997</c:v>
                </c:pt>
                <c:pt idx="5503">
                  <c:v>5.2531100000000004</c:v>
                </c:pt>
                <c:pt idx="5504">
                  <c:v>5.2534200000000002</c:v>
                </c:pt>
                <c:pt idx="5505">
                  <c:v>5.2537200000000004</c:v>
                </c:pt>
                <c:pt idx="5506">
                  <c:v>5.2540300000000002</c:v>
                </c:pt>
                <c:pt idx="5507">
                  <c:v>5.2543300000000004</c:v>
                </c:pt>
                <c:pt idx="5508">
                  <c:v>5.2546400000000002</c:v>
                </c:pt>
                <c:pt idx="5509">
                  <c:v>5.2549400000000004</c:v>
                </c:pt>
                <c:pt idx="5510">
                  <c:v>5.2552500000000002</c:v>
                </c:pt>
                <c:pt idx="5511">
                  <c:v>5.2555500000000004</c:v>
                </c:pt>
                <c:pt idx="5512">
                  <c:v>5.2558600000000002</c:v>
                </c:pt>
                <c:pt idx="5513">
                  <c:v>5.2561600000000004</c:v>
                </c:pt>
                <c:pt idx="5514">
                  <c:v>5.2564700000000002</c:v>
                </c:pt>
                <c:pt idx="5515">
                  <c:v>5.2567700000000004</c:v>
                </c:pt>
                <c:pt idx="5516">
                  <c:v>5.2570800000000002</c:v>
                </c:pt>
                <c:pt idx="5517">
                  <c:v>5.25739</c:v>
                </c:pt>
                <c:pt idx="5518">
                  <c:v>5.2576900000000002</c:v>
                </c:pt>
                <c:pt idx="5519">
                  <c:v>5.258</c:v>
                </c:pt>
                <c:pt idx="5520">
                  <c:v>5.2583000000000002</c:v>
                </c:pt>
                <c:pt idx="5521">
                  <c:v>5.25861</c:v>
                </c:pt>
                <c:pt idx="5522">
                  <c:v>5.2589100000000002</c:v>
                </c:pt>
                <c:pt idx="5523">
                  <c:v>5.25922</c:v>
                </c:pt>
                <c:pt idx="5524">
                  <c:v>5.2595200000000002</c:v>
                </c:pt>
                <c:pt idx="5525">
                  <c:v>5.25983</c:v>
                </c:pt>
                <c:pt idx="5526">
                  <c:v>5.2601300000000002</c:v>
                </c:pt>
                <c:pt idx="5527">
                  <c:v>5.26044</c:v>
                </c:pt>
                <c:pt idx="5528">
                  <c:v>5.2607400000000002</c:v>
                </c:pt>
                <c:pt idx="5529">
                  <c:v>5.26105</c:v>
                </c:pt>
                <c:pt idx="5530">
                  <c:v>5.2613599999999998</c:v>
                </c:pt>
                <c:pt idx="5531">
                  <c:v>5.26166</c:v>
                </c:pt>
                <c:pt idx="5532">
                  <c:v>5.2619699999999998</c:v>
                </c:pt>
                <c:pt idx="5533">
                  <c:v>5.26227</c:v>
                </c:pt>
                <c:pt idx="5534">
                  <c:v>5.2625799999999998</c:v>
                </c:pt>
                <c:pt idx="5535">
                  <c:v>5.26288</c:v>
                </c:pt>
                <c:pt idx="5536">
                  <c:v>5.2631899999999998</c:v>
                </c:pt>
                <c:pt idx="5537">
                  <c:v>5.26349</c:v>
                </c:pt>
                <c:pt idx="5538">
                  <c:v>5.2637999999999998</c:v>
                </c:pt>
                <c:pt idx="5539">
                  <c:v>5.2641</c:v>
                </c:pt>
                <c:pt idx="5540">
                  <c:v>5.2644099999999998</c:v>
                </c:pt>
                <c:pt idx="5541">
                  <c:v>5.2647199999999996</c:v>
                </c:pt>
                <c:pt idx="5542">
                  <c:v>5.2650199999999998</c:v>
                </c:pt>
                <c:pt idx="5543">
                  <c:v>5.2653299999999996</c:v>
                </c:pt>
                <c:pt idx="5544">
                  <c:v>5.2656299999999998</c:v>
                </c:pt>
                <c:pt idx="5545">
                  <c:v>5.2659399999999996</c:v>
                </c:pt>
                <c:pt idx="5546">
                  <c:v>5.2662399999999998</c:v>
                </c:pt>
                <c:pt idx="5547">
                  <c:v>5.2665499999999996</c:v>
                </c:pt>
                <c:pt idx="5548">
                  <c:v>5.2668499999999998</c:v>
                </c:pt>
                <c:pt idx="5549">
                  <c:v>5.2671599999999996</c:v>
                </c:pt>
                <c:pt idx="5550">
                  <c:v>5.2674599999999998</c:v>
                </c:pt>
                <c:pt idx="5551">
                  <c:v>5.2677699999999996</c:v>
                </c:pt>
                <c:pt idx="5552">
                  <c:v>5.2680699999999998</c:v>
                </c:pt>
                <c:pt idx="5553">
                  <c:v>5.2683799999999996</c:v>
                </c:pt>
                <c:pt idx="5554">
                  <c:v>5.2686900000000003</c:v>
                </c:pt>
                <c:pt idx="5555">
                  <c:v>5.2689899999999996</c:v>
                </c:pt>
                <c:pt idx="5556">
                  <c:v>5.2693000000000003</c:v>
                </c:pt>
                <c:pt idx="5557">
                  <c:v>5.2695999999999996</c:v>
                </c:pt>
                <c:pt idx="5558">
                  <c:v>5.2699100000000003</c:v>
                </c:pt>
                <c:pt idx="5559">
                  <c:v>5.2702099999999996</c:v>
                </c:pt>
                <c:pt idx="5560">
                  <c:v>5.2705200000000003</c:v>
                </c:pt>
                <c:pt idx="5561">
                  <c:v>5.2708199999999996</c:v>
                </c:pt>
                <c:pt idx="5562">
                  <c:v>5.2711300000000003</c:v>
                </c:pt>
                <c:pt idx="5563">
                  <c:v>5.2714299999999996</c:v>
                </c:pt>
                <c:pt idx="5564">
                  <c:v>5.2717400000000003</c:v>
                </c:pt>
                <c:pt idx="5565">
                  <c:v>5.2720399999999996</c:v>
                </c:pt>
                <c:pt idx="5566">
                  <c:v>5.2723500000000003</c:v>
                </c:pt>
                <c:pt idx="5567">
                  <c:v>5.2726600000000001</c:v>
                </c:pt>
                <c:pt idx="5568">
                  <c:v>5.2729600000000003</c:v>
                </c:pt>
                <c:pt idx="5569">
                  <c:v>5.2732700000000001</c:v>
                </c:pt>
                <c:pt idx="5570">
                  <c:v>5.2735700000000003</c:v>
                </c:pt>
                <c:pt idx="5571">
                  <c:v>5.2738800000000001</c:v>
                </c:pt>
                <c:pt idx="5572">
                  <c:v>5.2741800000000003</c:v>
                </c:pt>
                <c:pt idx="5573">
                  <c:v>5.2744900000000001</c:v>
                </c:pt>
                <c:pt idx="5574">
                  <c:v>5.2747900000000003</c:v>
                </c:pt>
                <c:pt idx="5575">
                  <c:v>5.2751000000000001</c:v>
                </c:pt>
                <c:pt idx="5576">
                  <c:v>5.2754000000000003</c:v>
                </c:pt>
                <c:pt idx="5577">
                  <c:v>5.2757100000000001</c:v>
                </c:pt>
                <c:pt idx="5578">
                  <c:v>5.2760100000000003</c:v>
                </c:pt>
                <c:pt idx="5579">
                  <c:v>5.2763200000000001</c:v>
                </c:pt>
                <c:pt idx="5580">
                  <c:v>5.2766299999999999</c:v>
                </c:pt>
                <c:pt idx="5581">
                  <c:v>5.2769300000000001</c:v>
                </c:pt>
                <c:pt idx="5582">
                  <c:v>5.2772399999999999</c:v>
                </c:pt>
                <c:pt idx="5583">
                  <c:v>5.2775400000000001</c:v>
                </c:pt>
                <c:pt idx="5584">
                  <c:v>5.2778499999999999</c:v>
                </c:pt>
                <c:pt idx="5585">
                  <c:v>5.2781500000000001</c:v>
                </c:pt>
                <c:pt idx="5586">
                  <c:v>5.2784599999999999</c:v>
                </c:pt>
                <c:pt idx="5587">
                  <c:v>5.2787600000000001</c:v>
                </c:pt>
                <c:pt idx="5588">
                  <c:v>5.2790699999999999</c:v>
                </c:pt>
                <c:pt idx="5589">
                  <c:v>5.2793700000000001</c:v>
                </c:pt>
                <c:pt idx="5590">
                  <c:v>5.2796799999999999</c:v>
                </c:pt>
                <c:pt idx="5591">
                  <c:v>5.2799800000000001</c:v>
                </c:pt>
                <c:pt idx="5592">
                  <c:v>5.2802899999999999</c:v>
                </c:pt>
                <c:pt idx="5593">
                  <c:v>5.2805999999999997</c:v>
                </c:pt>
                <c:pt idx="5594">
                  <c:v>5.2808999999999999</c:v>
                </c:pt>
                <c:pt idx="5595">
                  <c:v>5.2812099999999997</c:v>
                </c:pt>
                <c:pt idx="5596">
                  <c:v>5.2815099999999999</c:v>
                </c:pt>
                <c:pt idx="5597">
                  <c:v>5.2818199999999997</c:v>
                </c:pt>
                <c:pt idx="5598">
                  <c:v>5.2821199999999999</c:v>
                </c:pt>
                <c:pt idx="5599">
                  <c:v>5.2824299999999997</c:v>
                </c:pt>
                <c:pt idx="5600">
                  <c:v>5.2827299999999999</c:v>
                </c:pt>
                <c:pt idx="5601">
                  <c:v>5.2830399999999997</c:v>
                </c:pt>
                <c:pt idx="5602">
                  <c:v>5.2833399999999999</c:v>
                </c:pt>
                <c:pt idx="5603">
                  <c:v>5.2836499999999997</c:v>
                </c:pt>
                <c:pt idx="5604">
                  <c:v>5.2839600000000004</c:v>
                </c:pt>
                <c:pt idx="5605">
                  <c:v>5.2842599999999997</c:v>
                </c:pt>
                <c:pt idx="5606">
                  <c:v>5.2845700000000004</c:v>
                </c:pt>
                <c:pt idx="5607">
                  <c:v>5.2848699999999997</c:v>
                </c:pt>
                <c:pt idx="5608">
                  <c:v>5.2851800000000004</c:v>
                </c:pt>
                <c:pt idx="5609">
                  <c:v>5.2854799999999997</c:v>
                </c:pt>
                <c:pt idx="5610">
                  <c:v>5.2857900000000004</c:v>
                </c:pt>
                <c:pt idx="5611">
                  <c:v>5.2860899999999997</c:v>
                </c:pt>
                <c:pt idx="5612">
                  <c:v>5.2864000000000004</c:v>
                </c:pt>
                <c:pt idx="5613">
                  <c:v>5.2866999999999997</c:v>
                </c:pt>
                <c:pt idx="5614">
                  <c:v>5.2870100000000004</c:v>
                </c:pt>
                <c:pt idx="5615">
                  <c:v>5.2873099999999997</c:v>
                </c:pt>
                <c:pt idx="5616">
                  <c:v>5.2876200000000004</c:v>
                </c:pt>
                <c:pt idx="5617">
                  <c:v>5.2879300000000002</c:v>
                </c:pt>
                <c:pt idx="5618">
                  <c:v>5.2882300000000004</c:v>
                </c:pt>
                <c:pt idx="5619">
                  <c:v>5.2885400000000002</c:v>
                </c:pt>
                <c:pt idx="5620">
                  <c:v>5.2888400000000004</c:v>
                </c:pt>
                <c:pt idx="5621">
                  <c:v>5.2891500000000002</c:v>
                </c:pt>
                <c:pt idx="5622">
                  <c:v>5.2894500000000004</c:v>
                </c:pt>
                <c:pt idx="5623">
                  <c:v>5.2897600000000002</c:v>
                </c:pt>
                <c:pt idx="5624">
                  <c:v>5.2900600000000004</c:v>
                </c:pt>
                <c:pt idx="5625">
                  <c:v>5.2903700000000002</c:v>
                </c:pt>
                <c:pt idx="5626">
                  <c:v>5.2906700000000004</c:v>
                </c:pt>
                <c:pt idx="5627">
                  <c:v>5.2909800000000002</c:v>
                </c:pt>
                <c:pt idx="5628">
                  <c:v>5.2912800000000004</c:v>
                </c:pt>
                <c:pt idx="5629">
                  <c:v>5.2915900000000002</c:v>
                </c:pt>
                <c:pt idx="5630">
                  <c:v>5.2919</c:v>
                </c:pt>
                <c:pt idx="5631">
                  <c:v>5.2922000000000002</c:v>
                </c:pt>
                <c:pt idx="5632">
                  <c:v>5.29251</c:v>
                </c:pt>
                <c:pt idx="5633">
                  <c:v>5.2928100000000002</c:v>
                </c:pt>
                <c:pt idx="5634">
                  <c:v>5.29312</c:v>
                </c:pt>
                <c:pt idx="5635">
                  <c:v>5.2934200000000002</c:v>
                </c:pt>
                <c:pt idx="5636">
                  <c:v>5.29373</c:v>
                </c:pt>
                <c:pt idx="5637">
                  <c:v>5.2940300000000002</c:v>
                </c:pt>
                <c:pt idx="5638">
                  <c:v>5.29434</c:v>
                </c:pt>
                <c:pt idx="5639">
                  <c:v>5.2946400000000002</c:v>
                </c:pt>
                <c:pt idx="5640">
                  <c:v>5.29495</c:v>
                </c:pt>
                <c:pt idx="5641">
                  <c:v>5.2952500000000002</c:v>
                </c:pt>
                <c:pt idx="5642">
                  <c:v>5.29556</c:v>
                </c:pt>
                <c:pt idx="5643">
                  <c:v>5.2958699999999999</c:v>
                </c:pt>
                <c:pt idx="5644">
                  <c:v>5.29617</c:v>
                </c:pt>
                <c:pt idx="5645">
                  <c:v>5.2964799999999999</c:v>
                </c:pt>
                <c:pt idx="5646">
                  <c:v>5.29678</c:v>
                </c:pt>
                <c:pt idx="5647">
                  <c:v>5.2970899999999999</c:v>
                </c:pt>
                <c:pt idx="5648">
                  <c:v>5.29739</c:v>
                </c:pt>
                <c:pt idx="5649">
                  <c:v>5.2976999999999999</c:v>
                </c:pt>
                <c:pt idx="5650">
                  <c:v>5.298</c:v>
                </c:pt>
                <c:pt idx="5651">
                  <c:v>5.2983099999999999</c:v>
                </c:pt>
                <c:pt idx="5652">
                  <c:v>5.29861</c:v>
                </c:pt>
                <c:pt idx="5653">
                  <c:v>5.2989199999999999</c:v>
                </c:pt>
                <c:pt idx="5654">
                  <c:v>5.29922</c:v>
                </c:pt>
                <c:pt idx="5655">
                  <c:v>5.2995299999999999</c:v>
                </c:pt>
                <c:pt idx="5656">
                  <c:v>5.2998399999999997</c:v>
                </c:pt>
                <c:pt idx="5657">
                  <c:v>5.3001399999999999</c:v>
                </c:pt>
                <c:pt idx="5658">
                  <c:v>5.3004499999999997</c:v>
                </c:pt>
                <c:pt idx="5659">
                  <c:v>5.3007499999999999</c:v>
                </c:pt>
                <c:pt idx="5660">
                  <c:v>5.3010599999999997</c:v>
                </c:pt>
                <c:pt idx="5661">
                  <c:v>5.3013599999999999</c:v>
                </c:pt>
                <c:pt idx="5662">
                  <c:v>5.3016699999999997</c:v>
                </c:pt>
                <c:pt idx="5663">
                  <c:v>5.3019699999999998</c:v>
                </c:pt>
                <c:pt idx="5664">
                  <c:v>5.3022799999999997</c:v>
                </c:pt>
                <c:pt idx="5665">
                  <c:v>5.3025799999999998</c:v>
                </c:pt>
                <c:pt idx="5666">
                  <c:v>5.3028899999999997</c:v>
                </c:pt>
                <c:pt idx="5667">
                  <c:v>5.3032000000000004</c:v>
                </c:pt>
                <c:pt idx="5668">
                  <c:v>5.3034999999999997</c:v>
                </c:pt>
                <c:pt idx="5669">
                  <c:v>5.3038100000000004</c:v>
                </c:pt>
                <c:pt idx="5670">
                  <c:v>5.3041099999999997</c:v>
                </c:pt>
                <c:pt idx="5671">
                  <c:v>5.3044200000000004</c:v>
                </c:pt>
                <c:pt idx="5672">
                  <c:v>5.3047199999999997</c:v>
                </c:pt>
                <c:pt idx="5673">
                  <c:v>5.3050300000000004</c:v>
                </c:pt>
                <c:pt idx="5674">
                  <c:v>5.3053299999999997</c:v>
                </c:pt>
                <c:pt idx="5675">
                  <c:v>5.3056400000000004</c:v>
                </c:pt>
                <c:pt idx="5676">
                  <c:v>5.3059399999999997</c:v>
                </c:pt>
                <c:pt idx="5677">
                  <c:v>5.3062500000000004</c:v>
                </c:pt>
                <c:pt idx="5678">
                  <c:v>5.3065499999999997</c:v>
                </c:pt>
                <c:pt idx="5679">
                  <c:v>5.3068600000000004</c:v>
                </c:pt>
                <c:pt idx="5680">
                  <c:v>5.3071700000000002</c:v>
                </c:pt>
                <c:pt idx="5681">
                  <c:v>5.3074700000000004</c:v>
                </c:pt>
                <c:pt idx="5682">
                  <c:v>5.3077800000000002</c:v>
                </c:pt>
                <c:pt idx="5683">
                  <c:v>5.3080800000000004</c:v>
                </c:pt>
                <c:pt idx="5684">
                  <c:v>5.3083900000000002</c:v>
                </c:pt>
                <c:pt idx="5685">
                  <c:v>5.3086900000000004</c:v>
                </c:pt>
                <c:pt idx="5686">
                  <c:v>5.3090000000000002</c:v>
                </c:pt>
                <c:pt idx="5687">
                  <c:v>5.3093000000000004</c:v>
                </c:pt>
                <c:pt idx="5688">
                  <c:v>5.3096100000000002</c:v>
                </c:pt>
                <c:pt idx="5689">
                  <c:v>5.3099100000000004</c:v>
                </c:pt>
                <c:pt idx="5690">
                  <c:v>5.3102200000000002</c:v>
                </c:pt>
                <c:pt idx="5691">
                  <c:v>5.3105200000000004</c:v>
                </c:pt>
                <c:pt idx="5692">
                  <c:v>5.3108300000000002</c:v>
                </c:pt>
                <c:pt idx="5693">
                  <c:v>5.31114</c:v>
                </c:pt>
                <c:pt idx="5694">
                  <c:v>5.3114400000000002</c:v>
                </c:pt>
                <c:pt idx="5695">
                  <c:v>5.31175</c:v>
                </c:pt>
                <c:pt idx="5696">
                  <c:v>5.3120500000000002</c:v>
                </c:pt>
                <c:pt idx="5697">
                  <c:v>5.31236</c:v>
                </c:pt>
                <c:pt idx="5698">
                  <c:v>5.3126600000000002</c:v>
                </c:pt>
                <c:pt idx="5699">
                  <c:v>5.31297</c:v>
                </c:pt>
                <c:pt idx="5700">
                  <c:v>5.3132700000000002</c:v>
                </c:pt>
                <c:pt idx="5701">
                  <c:v>5.31358</c:v>
                </c:pt>
                <c:pt idx="5702">
                  <c:v>5.3138800000000002</c:v>
                </c:pt>
                <c:pt idx="5703">
                  <c:v>5.31419</c:v>
                </c:pt>
                <c:pt idx="5704">
                  <c:v>5.3144900000000002</c:v>
                </c:pt>
                <c:pt idx="5705">
                  <c:v>5.3148</c:v>
                </c:pt>
                <c:pt idx="5706">
                  <c:v>5.3151099999999998</c:v>
                </c:pt>
                <c:pt idx="5707">
                  <c:v>5.31541</c:v>
                </c:pt>
                <c:pt idx="5708">
                  <c:v>5.3157199999999998</c:v>
                </c:pt>
                <c:pt idx="5709">
                  <c:v>5.31602</c:v>
                </c:pt>
                <c:pt idx="5710">
                  <c:v>5.3163299999999998</c:v>
                </c:pt>
                <c:pt idx="5711">
                  <c:v>5.31663</c:v>
                </c:pt>
                <c:pt idx="5712">
                  <c:v>5.3169399999999998</c:v>
                </c:pt>
                <c:pt idx="5713">
                  <c:v>5.31724</c:v>
                </c:pt>
                <c:pt idx="5714">
                  <c:v>5.3175499999999998</c:v>
                </c:pt>
                <c:pt idx="5715">
                  <c:v>5.31785</c:v>
                </c:pt>
                <c:pt idx="5716">
                  <c:v>5.3181599999999998</c:v>
                </c:pt>
                <c:pt idx="5717">
                  <c:v>5.31846</c:v>
                </c:pt>
                <c:pt idx="5718">
                  <c:v>5.3187699999999998</c:v>
                </c:pt>
                <c:pt idx="5719">
                  <c:v>5.3190799999999996</c:v>
                </c:pt>
                <c:pt idx="5720">
                  <c:v>5.3193799999999998</c:v>
                </c:pt>
                <c:pt idx="5721">
                  <c:v>5.3196899999999996</c:v>
                </c:pt>
                <c:pt idx="5722">
                  <c:v>5.3199899999999998</c:v>
                </c:pt>
                <c:pt idx="5723">
                  <c:v>5.3202999999999996</c:v>
                </c:pt>
                <c:pt idx="5724">
                  <c:v>5.3205999999999998</c:v>
                </c:pt>
                <c:pt idx="5725">
                  <c:v>5.3209099999999996</c:v>
                </c:pt>
                <c:pt idx="5726">
                  <c:v>5.3212099999999998</c:v>
                </c:pt>
                <c:pt idx="5727">
                  <c:v>5.3215199999999996</c:v>
                </c:pt>
                <c:pt idx="5728">
                  <c:v>5.3218199999999998</c:v>
                </c:pt>
                <c:pt idx="5729">
                  <c:v>5.3221299999999996</c:v>
                </c:pt>
                <c:pt idx="5730">
                  <c:v>5.3224400000000003</c:v>
                </c:pt>
                <c:pt idx="5731">
                  <c:v>5.3227399999999996</c:v>
                </c:pt>
                <c:pt idx="5732">
                  <c:v>5.3230500000000003</c:v>
                </c:pt>
                <c:pt idx="5733">
                  <c:v>5.3233499999999996</c:v>
                </c:pt>
                <c:pt idx="5734">
                  <c:v>5.3236600000000003</c:v>
                </c:pt>
                <c:pt idx="5735">
                  <c:v>5.3239599999999996</c:v>
                </c:pt>
                <c:pt idx="5736">
                  <c:v>5.3242700000000003</c:v>
                </c:pt>
                <c:pt idx="5737">
                  <c:v>5.3245699999999996</c:v>
                </c:pt>
                <c:pt idx="5738">
                  <c:v>5.3248800000000003</c:v>
                </c:pt>
                <c:pt idx="5739">
                  <c:v>5.3251799999999996</c:v>
                </c:pt>
                <c:pt idx="5740">
                  <c:v>5.3254900000000003</c:v>
                </c:pt>
                <c:pt idx="5741">
                  <c:v>5.3257899999999996</c:v>
                </c:pt>
                <c:pt idx="5742">
                  <c:v>5.3261000000000003</c:v>
                </c:pt>
                <c:pt idx="5743">
                  <c:v>5.3264100000000001</c:v>
                </c:pt>
                <c:pt idx="5744">
                  <c:v>5.3267100000000003</c:v>
                </c:pt>
                <c:pt idx="5745">
                  <c:v>5.3270200000000001</c:v>
                </c:pt>
                <c:pt idx="5746">
                  <c:v>5.3273200000000003</c:v>
                </c:pt>
                <c:pt idx="5747">
                  <c:v>5.3276300000000001</c:v>
                </c:pt>
                <c:pt idx="5748">
                  <c:v>5.3279300000000003</c:v>
                </c:pt>
                <c:pt idx="5749">
                  <c:v>5.3282400000000001</c:v>
                </c:pt>
                <c:pt idx="5750">
                  <c:v>5.3285400000000003</c:v>
                </c:pt>
                <c:pt idx="5751">
                  <c:v>5.3288500000000001</c:v>
                </c:pt>
                <c:pt idx="5752">
                  <c:v>5.3291500000000003</c:v>
                </c:pt>
                <c:pt idx="5753">
                  <c:v>5.3294600000000001</c:v>
                </c:pt>
                <c:pt idx="5754">
                  <c:v>5.3297600000000003</c:v>
                </c:pt>
                <c:pt idx="5755">
                  <c:v>5.3300700000000001</c:v>
                </c:pt>
                <c:pt idx="5756">
                  <c:v>5.3303799999999999</c:v>
                </c:pt>
                <c:pt idx="5757">
                  <c:v>5.3306800000000001</c:v>
                </c:pt>
                <c:pt idx="5758">
                  <c:v>5.3309899999999999</c:v>
                </c:pt>
                <c:pt idx="5759">
                  <c:v>5.3312900000000001</c:v>
                </c:pt>
                <c:pt idx="5760">
                  <c:v>5.3315999999999999</c:v>
                </c:pt>
                <c:pt idx="5761">
                  <c:v>5.3319000000000001</c:v>
                </c:pt>
                <c:pt idx="5762">
                  <c:v>5.3322099999999999</c:v>
                </c:pt>
                <c:pt idx="5763">
                  <c:v>5.3325100000000001</c:v>
                </c:pt>
                <c:pt idx="5764">
                  <c:v>5.3328199999999999</c:v>
                </c:pt>
                <c:pt idx="5765">
                  <c:v>5.3331200000000001</c:v>
                </c:pt>
                <c:pt idx="5766">
                  <c:v>5.3334299999999999</c:v>
                </c:pt>
                <c:pt idx="5767">
                  <c:v>5.3337300000000001</c:v>
                </c:pt>
                <c:pt idx="5768">
                  <c:v>5.3340399999999999</c:v>
                </c:pt>
                <c:pt idx="5769">
                  <c:v>5.3343499999999997</c:v>
                </c:pt>
                <c:pt idx="5770">
                  <c:v>5.3346499999999999</c:v>
                </c:pt>
                <c:pt idx="5771">
                  <c:v>5.3349599999999997</c:v>
                </c:pt>
                <c:pt idx="5772">
                  <c:v>5.3352599999999999</c:v>
                </c:pt>
                <c:pt idx="5773">
                  <c:v>5.3355699999999997</c:v>
                </c:pt>
                <c:pt idx="5774">
                  <c:v>5.3358699999999999</c:v>
                </c:pt>
                <c:pt idx="5775">
                  <c:v>5.3361799999999997</c:v>
                </c:pt>
                <c:pt idx="5776">
                  <c:v>5.3364799999999999</c:v>
                </c:pt>
                <c:pt idx="5777">
                  <c:v>5.3367899999999997</c:v>
                </c:pt>
                <c:pt idx="5778">
                  <c:v>5.3370899999999999</c:v>
                </c:pt>
                <c:pt idx="5779">
                  <c:v>5.3373999999999997</c:v>
                </c:pt>
                <c:pt idx="5780">
                  <c:v>5.3377100000000004</c:v>
                </c:pt>
                <c:pt idx="5781">
                  <c:v>5.3380099999999997</c:v>
                </c:pt>
                <c:pt idx="5782">
                  <c:v>5.3383200000000004</c:v>
                </c:pt>
                <c:pt idx="5783">
                  <c:v>5.3386199999999997</c:v>
                </c:pt>
                <c:pt idx="5784">
                  <c:v>5.3389300000000004</c:v>
                </c:pt>
                <c:pt idx="5785">
                  <c:v>5.3392299999999997</c:v>
                </c:pt>
                <c:pt idx="5786">
                  <c:v>5.3395400000000004</c:v>
                </c:pt>
                <c:pt idx="5787">
                  <c:v>5.3398399999999997</c:v>
                </c:pt>
                <c:pt idx="5788">
                  <c:v>5.3401500000000004</c:v>
                </c:pt>
                <c:pt idx="5789">
                  <c:v>5.3404499999999997</c:v>
                </c:pt>
                <c:pt idx="5790">
                  <c:v>5.3407600000000004</c:v>
                </c:pt>
                <c:pt idx="5791">
                  <c:v>5.3410599999999997</c:v>
                </c:pt>
                <c:pt idx="5792">
                  <c:v>5.3413700000000004</c:v>
                </c:pt>
                <c:pt idx="5793">
                  <c:v>5.3416800000000002</c:v>
                </c:pt>
                <c:pt idx="5794">
                  <c:v>5.3419800000000004</c:v>
                </c:pt>
                <c:pt idx="5795">
                  <c:v>5.3422900000000002</c:v>
                </c:pt>
                <c:pt idx="5796">
                  <c:v>5.3425900000000004</c:v>
                </c:pt>
                <c:pt idx="5797">
                  <c:v>5.3429000000000002</c:v>
                </c:pt>
                <c:pt idx="5798">
                  <c:v>5.3432000000000004</c:v>
                </c:pt>
                <c:pt idx="5799">
                  <c:v>5.3435100000000002</c:v>
                </c:pt>
                <c:pt idx="5800">
                  <c:v>5.3438100000000004</c:v>
                </c:pt>
                <c:pt idx="5801">
                  <c:v>5.3441200000000002</c:v>
                </c:pt>
                <c:pt idx="5802">
                  <c:v>5.3444200000000004</c:v>
                </c:pt>
                <c:pt idx="5803">
                  <c:v>5.3447300000000002</c:v>
                </c:pt>
                <c:pt idx="5804">
                  <c:v>5.3450300000000004</c:v>
                </c:pt>
                <c:pt idx="5805">
                  <c:v>5.3453400000000002</c:v>
                </c:pt>
                <c:pt idx="5806">
                  <c:v>5.34565</c:v>
                </c:pt>
                <c:pt idx="5807">
                  <c:v>5.3459500000000002</c:v>
                </c:pt>
                <c:pt idx="5808">
                  <c:v>5.34626</c:v>
                </c:pt>
                <c:pt idx="5809">
                  <c:v>5.3465600000000002</c:v>
                </c:pt>
                <c:pt idx="5810">
                  <c:v>5.34687</c:v>
                </c:pt>
                <c:pt idx="5811">
                  <c:v>5.3471700000000002</c:v>
                </c:pt>
                <c:pt idx="5812">
                  <c:v>5.34748</c:v>
                </c:pt>
                <c:pt idx="5813">
                  <c:v>5.3477800000000002</c:v>
                </c:pt>
                <c:pt idx="5814">
                  <c:v>5.34809</c:v>
                </c:pt>
                <c:pt idx="5815">
                  <c:v>5.3483900000000002</c:v>
                </c:pt>
                <c:pt idx="5816">
                  <c:v>5.3487</c:v>
                </c:pt>
                <c:pt idx="5817">
                  <c:v>5.3490000000000002</c:v>
                </c:pt>
                <c:pt idx="5818">
                  <c:v>5.34931</c:v>
                </c:pt>
                <c:pt idx="5819">
                  <c:v>5.3496199999999998</c:v>
                </c:pt>
                <c:pt idx="5820">
                  <c:v>5.34992</c:v>
                </c:pt>
                <c:pt idx="5821">
                  <c:v>5.3502299999999998</c:v>
                </c:pt>
                <c:pt idx="5822">
                  <c:v>5.35053</c:v>
                </c:pt>
                <c:pt idx="5823">
                  <c:v>5.3508399999999998</c:v>
                </c:pt>
                <c:pt idx="5824">
                  <c:v>5.35114</c:v>
                </c:pt>
                <c:pt idx="5825">
                  <c:v>5.3514499999999998</c:v>
                </c:pt>
                <c:pt idx="5826">
                  <c:v>5.35175</c:v>
                </c:pt>
                <c:pt idx="5827">
                  <c:v>5.3520599999999998</c:v>
                </c:pt>
                <c:pt idx="5828">
                  <c:v>5.35236</c:v>
                </c:pt>
                <c:pt idx="5829">
                  <c:v>5.3526699999999998</c:v>
                </c:pt>
                <c:pt idx="5830">
                  <c:v>5.35297</c:v>
                </c:pt>
                <c:pt idx="5831">
                  <c:v>5.3532799999999998</c:v>
                </c:pt>
                <c:pt idx="5832">
                  <c:v>5.3535899999999996</c:v>
                </c:pt>
                <c:pt idx="5833">
                  <c:v>5.3538899999999998</c:v>
                </c:pt>
                <c:pt idx="5834">
                  <c:v>5.3541999999999996</c:v>
                </c:pt>
                <c:pt idx="5835">
                  <c:v>5.3544999999999998</c:v>
                </c:pt>
                <c:pt idx="5836">
                  <c:v>5.3548099999999996</c:v>
                </c:pt>
                <c:pt idx="5837">
                  <c:v>5.3551099999999998</c:v>
                </c:pt>
                <c:pt idx="5838">
                  <c:v>5.3554199999999996</c:v>
                </c:pt>
                <c:pt idx="5839">
                  <c:v>5.3557199999999998</c:v>
                </c:pt>
                <c:pt idx="5840">
                  <c:v>5.3560299999999996</c:v>
                </c:pt>
                <c:pt idx="5841">
                  <c:v>5.3563299999999998</c:v>
                </c:pt>
                <c:pt idx="5842">
                  <c:v>5.3566399999999996</c:v>
                </c:pt>
                <c:pt idx="5843">
                  <c:v>5.3569500000000003</c:v>
                </c:pt>
                <c:pt idx="5844">
                  <c:v>5.3572499999999996</c:v>
                </c:pt>
                <c:pt idx="5845">
                  <c:v>5.3575600000000003</c:v>
                </c:pt>
                <c:pt idx="5846">
                  <c:v>5.3578599999999996</c:v>
                </c:pt>
                <c:pt idx="5847">
                  <c:v>5.3581700000000003</c:v>
                </c:pt>
                <c:pt idx="5848">
                  <c:v>5.3584699999999996</c:v>
                </c:pt>
                <c:pt idx="5849">
                  <c:v>5.3587800000000003</c:v>
                </c:pt>
                <c:pt idx="5850">
                  <c:v>5.3590799999999996</c:v>
                </c:pt>
                <c:pt idx="5851">
                  <c:v>5.3593900000000003</c:v>
                </c:pt>
                <c:pt idx="5852">
                  <c:v>5.3596899999999996</c:v>
                </c:pt>
                <c:pt idx="5853">
                  <c:v>5.36</c:v>
                </c:pt>
                <c:pt idx="5854">
                  <c:v>5.3602999999999996</c:v>
                </c:pt>
                <c:pt idx="5855">
                  <c:v>5.3606100000000003</c:v>
                </c:pt>
                <c:pt idx="5856">
                  <c:v>5.3609200000000001</c:v>
                </c:pt>
                <c:pt idx="5857">
                  <c:v>5.3612200000000003</c:v>
                </c:pt>
                <c:pt idx="5858">
                  <c:v>5.3615300000000001</c:v>
                </c:pt>
                <c:pt idx="5859">
                  <c:v>5.3618300000000003</c:v>
                </c:pt>
                <c:pt idx="5860">
                  <c:v>5.3621400000000001</c:v>
                </c:pt>
                <c:pt idx="5861">
                  <c:v>5.3624400000000003</c:v>
                </c:pt>
                <c:pt idx="5862">
                  <c:v>5.3627500000000001</c:v>
                </c:pt>
                <c:pt idx="5863">
                  <c:v>5.3630500000000003</c:v>
                </c:pt>
                <c:pt idx="5864">
                  <c:v>5.3633600000000001</c:v>
                </c:pt>
                <c:pt idx="5865">
                  <c:v>5.3636600000000003</c:v>
                </c:pt>
                <c:pt idx="5866">
                  <c:v>5.3639700000000001</c:v>
                </c:pt>
                <c:pt idx="5867">
                  <c:v>5.3642700000000003</c:v>
                </c:pt>
                <c:pt idx="5868">
                  <c:v>5.3645800000000001</c:v>
                </c:pt>
                <c:pt idx="5869">
                  <c:v>5.3648899999999999</c:v>
                </c:pt>
                <c:pt idx="5870">
                  <c:v>5.3651900000000001</c:v>
                </c:pt>
                <c:pt idx="5871">
                  <c:v>5.3654999999999999</c:v>
                </c:pt>
                <c:pt idx="5872">
                  <c:v>5.3658000000000001</c:v>
                </c:pt>
                <c:pt idx="5873">
                  <c:v>5.3661099999999999</c:v>
                </c:pt>
                <c:pt idx="5874">
                  <c:v>5.3664100000000001</c:v>
                </c:pt>
                <c:pt idx="5875">
                  <c:v>5.3667199999999999</c:v>
                </c:pt>
                <c:pt idx="5876">
                  <c:v>5.3670200000000001</c:v>
                </c:pt>
                <c:pt idx="5877">
                  <c:v>5.3673299999999999</c:v>
                </c:pt>
                <c:pt idx="5878">
                  <c:v>5.3676300000000001</c:v>
                </c:pt>
                <c:pt idx="5879">
                  <c:v>5.3679399999999999</c:v>
                </c:pt>
                <c:pt idx="5880">
                  <c:v>5.3682400000000001</c:v>
                </c:pt>
                <c:pt idx="5881">
                  <c:v>5.3685499999999999</c:v>
                </c:pt>
                <c:pt idx="5882">
                  <c:v>5.3688599999999997</c:v>
                </c:pt>
                <c:pt idx="5883">
                  <c:v>5.3691599999999999</c:v>
                </c:pt>
                <c:pt idx="5884">
                  <c:v>5.3694699999999997</c:v>
                </c:pt>
                <c:pt idx="5885">
                  <c:v>5.3697699999999999</c:v>
                </c:pt>
                <c:pt idx="5886">
                  <c:v>5.3700799999999997</c:v>
                </c:pt>
                <c:pt idx="5887">
                  <c:v>5.3703799999999999</c:v>
                </c:pt>
                <c:pt idx="5888">
                  <c:v>5.3706899999999997</c:v>
                </c:pt>
                <c:pt idx="5889">
                  <c:v>5.3709899999999999</c:v>
                </c:pt>
                <c:pt idx="5890">
                  <c:v>5.3712999999999997</c:v>
                </c:pt>
                <c:pt idx="5891">
                  <c:v>5.3715999999999999</c:v>
                </c:pt>
                <c:pt idx="5892">
                  <c:v>5.3719099999999997</c:v>
                </c:pt>
                <c:pt idx="5893">
                  <c:v>5.3722099999999999</c:v>
                </c:pt>
                <c:pt idx="5894">
                  <c:v>5.3725199999999997</c:v>
                </c:pt>
                <c:pt idx="5895">
                  <c:v>5.3728300000000004</c:v>
                </c:pt>
                <c:pt idx="5896">
                  <c:v>5.3731299999999997</c:v>
                </c:pt>
                <c:pt idx="5897">
                  <c:v>5.3734400000000004</c:v>
                </c:pt>
                <c:pt idx="5898">
                  <c:v>5.3737399999999997</c:v>
                </c:pt>
                <c:pt idx="5899">
                  <c:v>5.3740500000000004</c:v>
                </c:pt>
                <c:pt idx="5900">
                  <c:v>5.3743499999999997</c:v>
                </c:pt>
                <c:pt idx="5901">
                  <c:v>5.3746600000000004</c:v>
                </c:pt>
                <c:pt idx="5902">
                  <c:v>5.3749599999999997</c:v>
                </c:pt>
                <c:pt idx="5903">
                  <c:v>5.3752700000000004</c:v>
                </c:pt>
                <c:pt idx="5904">
                  <c:v>5.3755699999999997</c:v>
                </c:pt>
                <c:pt idx="5905">
                  <c:v>5.3758800000000004</c:v>
                </c:pt>
                <c:pt idx="5906">
                  <c:v>5.3761900000000002</c:v>
                </c:pt>
                <c:pt idx="5907">
                  <c:v>5.3764900000000004</c:v>
                </c:pt>
                <c:pt idx="5908">
                  <c:v>5.3768000000000002</c:v>
                </c:pt>
                <c:pt idx="5909">
                  <c:v>5.3771000000000004</c:v>
                </c:pt>
                <c:pt idx="5910">
                  <c:v>5.3774100000000002</c:v>
                </c:pt>
                <c:pt idx="5911">
                  <c:v>5.3777100000000004</c:v>
                </c:pt>
                <c:pt idx="5912">
                  <c:v>5.3780200000000002</c:v>
                </c:pt>
                <c:pt idx="5913">
                  <c:v>5.3783200000000004</c:v>
                </c:pt>
                <c:pt idx="5914">
                  <c:v>5.3786300000000002</c:v>
                </c:pt>
                <c:pt idx="5915">
                  <c:v>5.3789300000000004</c:v>
                </c:pt>
                <c:pt idx="5916">
                  <c:v>5.3792400000000002</c:v>
                </c:pt>
                <c:pt idx="5917">
                  <c:v>5.3795400000000004</c:v>
                </c:pt>
                <c:pt idx="5918">
                  <c:v>5.3798500000000002</c:v>
                </c:pt>
                <c:pt idx="5919">
                  <c:v>5.3801600000000001</c:v>
                </c:pt>
                <c:pt idx="5920">
                  <c:v>5.3804600000000002</c:v>
                </c:pt>
                <c:pt idx="5921">
                  <c:v>5.3807700000000001</c:v>
                </c:pt>
                <c:pt idx="5922">
                  <c:v>5.3810700000000002</c:v>
                </c:pt>
                <c:pt idx="5923">
                  <c:v>5.3813800000000001</c:v>
                </c:pt>
                <c:pt idx="5924">
                  <c:v>5.3816800000000002</c:v>
                </c:pt>
                <c:pt idx="5925">
                  <c:v>5.3819900000000001</c:v>
                </c:pt>
                <c:pt idx="5926">
                  <c:v>5.3822900000000002</c:v>
                </c:pt>
                <c:pt idx="5927">
                  <c:v>5.3826000000000001</c:v>
                </c:pt>
                <c:pt idx="5928">
                  <c:v>5.3829000000000002</c:v>
                </c:pt>
                <c:pt idx="5929">
                  <c:v>5.3832100000000001</c:v>
                </c:pt>
                <c:pt idx="5930">
                  <c:v>5.3835100000000002</c:v>
                </c:pt>
                <c:pt idx="5931">
                  <c:v>5.3838200000000001</c:v>
                </c:pt>
                <c:pt idx="5932">
                  <c:v>5.3841299999999999</c:v>
                </c:pt>
                <c:pt idx="5933">
                  <c:v>5.38443</c:v>
                </c:pt>
                <c:pt idx="5934">
                  <c:v>5.3847399999999999</c:v>
                </c:pt>
                <c:pt idx="5935">
                  <c:v>5.38504</c:v>
                </c:pt>
                <c:pt idx="5936">
                  <c:v>5.3853499999999999</c:v>
                </c:pt>
                <c:pt idx="5937">
                  <c:v>5.38565</c:v>
                </c:pt>
                <c:pt idx="5938">
                  <c:v>5.3859599999999999</c:v>
                </c:pt>
                <c:pt idx="5939">
                  <c:v>5.38626</c:v>
                </c:pt>
                <c:pt idx="5940">
                  <c:v>5.3865699999999999</c:v>
                </c:pt>
                <c:pt idx="5941">
                  <c:v>5.38687</c:v>
                </c:pt>
                <c:pt idx="5942">
                  <c:v>5.3871799999999999</c:v>
                </c:pt>
                <c:pt idx="5943">
                  <c:v>5.38748</c:v>
                </c:pt>
                <c:pt idx="5944">
                  <c:v>5.3877899999999999</c:v>
                </c:pt>
                <c:pt idx="5945">
                  <c:v>5.3880999999999997</c:v>
                </c:pt>
                <c:pt idx="5946">
                  <c:v>5.3883999999999999</c:v>
                </c:pt>
                <c:pt idx="5947">
                  <c:v>5.3887099999999997</c:v>
                </c:pt>
                <c:pt idx="5948">
                  <c:v>5.3890099999999999</c:v>
                </c:pt>
                <c:pt idx="5949">
                  <c:v>5.3893199999999997</c:v>
                </c:pt>
                <c:pt idx="5950">
                  <c:v>5.3896199999999999</c:v>
                </c:pt>
                <c:pt idx="5951">
                  <c:v>5.3899299999999997</c:v>
                </c:pt>
                <c:pt idx="5952">
                  <c:v>5.3902299999999999</c:v>
                </c:pt>
                <c:pt idx="5953">
                  <c:v>5.3905399999999997</c:v>
                </c:pt>
                <c:pt idx="5954">
                  <c:v>5.3908399999999999</c:v>
                </c:pt>
                <c:pt idx="5955">
                  <c:v>5.3911499999999997</c:v>
                </c:pt>
                <c:pt idx="5956">
                  <c:v>5.3914600000000004</c:v>
                </c:pt>
                <c:pt idx="5957">
                  <c:v>5.3917599999999997</c:v>
                </c:pt>
                <c:pt idx="5958">
                  <c:v>5.3920700000000004</c:v>
                </c:pt>
                <c:pt idx="5959">
                  <c:v>5.3923699999999997</c:v>
                </c:pt>
                <c:pt idx="5960">
                  <c:v>5.3926800000000004</c:v>
                </c:pt>
                <c:pt idx="5961">
                  <c:v>5.3929799999999997</c:v>
                </c:pt>
                <c:pt idx="5962">
                  <c:v>5.3932900000000004</c:v>
                </c:pt>
                <c:pt idx="5963">
                  <c:v>5.3935899999999997</c:v>
                </c:pt>
                <c:pt idx="5964">
                  <c:v>5.3939000000000004</c:v>
                </c:pt>
                <c:pt idx="5965">
                  <c:v>5.3941999999999997</c:v>
                </c:pt>
                <c:pt idx="5966">
                  <c:v>5.3945100000000004</c:v>
                </c:pt>
                <c:pt idx="5967">
                  <c:v>5.3948099999999997</c:v>
                </c:pt>
                <c:pt idx="5968">
                  <c:v>5.3951200000000004</c:v>
                </c:pt>
                <c:pt idx="5969">
                  <c:v>5.3954300000000002</c:v>
                </c:pt>
                <c:pt idx="5970">
                  <c:v>5.3957300000000004</c:v>
                </c:pt>
                <c:pt idx="5971">
                  <c:v>5.3960400000000002</c:v>
                </c:pt>
                <c:pt idx="5972">
                  <c:v>5.3963400000000004</c:v>
                </c:pt>
                <c:pt idx="5973">
                  <c:v>5.3966500000000002</c:v>
                </c:pt>
                <c:pt idx="5974">
                  <c:v>5.3969500000000004</c:v>
                </c:pt>
                <c:pt idx="5975">
                  <c:v>5.3972600000000002</c:v>
                </c:pt>
                <c:pt idx="5976">
                  <c:v>5.3975600000000004</c:v>
                </c:pt>
                <c:pt idx="5977">
                  <c:v>5.3978700000000002</c:v>
                </c:pt>
                <c:pt idx="5978">
                  <c:v>5.3981700000000004</c:v>
                </c:pt>
                <c:pt idx="5979">
                  <c:v>5.3984800000000002</c:v>
                </c:pt>
                <c:pt idx="5980">
                  <c:v>5.3987800000000004</c:v>
                </c:pt>
                <c:pt idx="5981">
                  <c:v>5.3990900000000002</c:v>
                </c:pt>
                <c:pt idx="5982">
                  <c:v>5.3994</c:v>
                </c:pt>
                <c:pt idx="5983">
                  <c:v>5.3997000000000002</c:v>
                </c:pt>
                <c:pt idx="5984">
                  <c:v>5.40001</c:v>
                </c:pt>
                <c:pt idx="5985">
                  <c:v>5.4003100000000002</c:v>
                </c:pt>
                <c:pt idx="5986">
                  <c:v>5.40062</c:v>
                </c:pt>
                <c:pt idx="5987">
                  <c:v>5.4009200000000002</c:v>
                </c:pt>
                <c:pt idx="5988">
                  <c:v>5.40123</c:v>
                </c:pt>
                <c:pt idx="5989">
                  <c:v>5.4015300000000002</c:v>
                </c:pt>
                <c:pt idx="5990">
                  <c:v>5.40184</c:v>
                </c:pt>
                <c:pt idx="5991">
                  <c:v>5.4021400000000002</c:v>
                </c:pt>
                <c:pt idx="5992">
                  <c:v>5.40245</c:v>
                </c:pt>
                <c:pt idx="5993">
                  <c:v>5.4027500000000002</c:v>
                </c:pt>
                <c:pt idx="5994">
                  <c:v>5.40306</c:v>
                </c:pt>
                <c:pt idx="5995">
                  <c:v>5.4033699999999998</c:v>
                </c:pt>
                <c:pt idx="5996">
                  <c:v>5.40367</c:v>
                </c:pt>
                <c:pt idx="5997">
                  <c:v>5.4039799999999998</c:v>
                </c:pt>
                <c:pt idx="5998">
                  <c:v>5.40428</c:v>
                </c:pt>
                <c:pt idx="5999">
                  <c:v>5.4045899999999998</c:v>
                </c:pt>
                <c:pt idx="6000">
                  <c:v>5.40489</c:v>
                </c:pt>
                <c:pt idx="6001">
                  <c:v>5.4051999999999998</c:v>
                </c:pt>
                <c:pt idx="6002">
                  <c:v>5.4055</c:v>
                </c:pt>
                <c:pt idx="6003">
                  <c:v>5.4058099999999998</c:v>
                </c:pt>
                <c:pt idx="6004">
                  <c:v>5.40611</c:v>
                </c:pt>
                <c:pt idx="6005">
                  <c:v>5.4064199999999998</c:v>
                </c:pt>
                <c:pt idx="6006">
                  <c:v>5.40672</c:v>
                </c:pt>
                <c:pt idx="6007">
                  <c:v>5.4070299999999998</c:v>
                </c:pt>
                <c:pt idx="6008">
                  <c:v>5.4073399999999996</c:v>
                </c:pt>
                <c:pt idx="6009">
                  <c:v>5.4076399999999998</c:v>
                </c:pt>
                <c:pt idx="6010">
                  <c:v>5.4079499999999996</c:v>
                </c:pt>
                <c:pt idx="6011">
                  <c:v>5.4082499999999998</c:v>
                </c:pt>
                <c:pt idx="6012">
                  <c:v>5.4085599999999996</c:v>
                </c:pt>
                <c:pt idx="6013">
                  <c:v>5.4088599999999998</c:v>
                </c:pt>
                <c:pt idx="6014">
                  <c:v>5.4091699999999996</c:v>
                </c:pt>
                <c:pt idx="6015">
                  <c:v>5.4094699999999998</c:v>
                </c:pt>
                <c:pt idx="6016">
                  <c:v>5.4097799999999996</c:v>
                </c:pt>
                <c:pt idx="6017">
                  <c:v>5.4100799999999998</c:v>
                </c:pt>
                <c:pt idx="6018">
                  <c:v>5.4103899999999996</c:v>
                </c:pt>
                <c:pt idx="6019">
                  <c:v>5.4107000000000003</c:v>
                </c:pt>
                <c:pt idx="6020">
                  <c:v>5.4109999999999996</c:v>
                </c:pt>
                <c:pt idx="6021">
                  <c:v>5.4113100000000003</c:v>
                </c:pt>
                <c:pt idx="6022">
                  <c:v>5.4116099999999996</c:v>
                </c:pt>
                <c:pt idx="6023">
                  <c:v>5.4119200000000003</c:v>
                </c:pt>
                <c:pt idx="6024">
                  <c:v>5.4122199999999996</c:v>
                </c:pt>
                <c:pt idx="6025">
                  <c:v>5.4125300000000003</c:v>
                </c:pt>
                <c:pt idx="6026">
                  <c:v>5.4128299999999996</c:v>
                </c:pt>
                <c:pt idx="6027">
                  <c:v>5.4131400000000003</c:v>
                </c:pt>
                <c:pt idx="6028">
                  <c:v>5.4134399999999996</c:v>
                </c:pt>
                <c:pt idx="6029">
                  <c:v>5.4137500000000003</c:v>
                </c:pt>
                <c:pt idx="6030">
                  <c:v>5.4140499999999996</c:v>
                </c:pt>
                <c:pt idx="6031">
                  <c:v>5.4143600000000003</c:v>
                </c:pt>
                <c:pt idx="6032">
                  <c:v>5.4146700000000001</c:v>
                </c:pt>
                <c:pt idx="6033">
                  <c:v>5.4149700000000003</c:v>
                </c:pt>
                <c:pt idx="6034">
                  <c:v>5.4152800000000001</c:v>
                </c:pt>
                <c:pt idx="6035">
                  <c:v>5.4155800000000003</c:v>
                </c:pt>
                <c:pt idx="6036">
                  <c:v>5.4158900000000001</c:v>
                </c:pt>
                <c:pt idx="6037">
                  <c:v>5.4161900000000003</c:v>
                </c:pt>
                <c:pt idx="6038">
                  <c:v>5.4165000000000001</c:v>
                </c:pt>
                <c:pt idx="6039">
                  <c:v>5.4168000000000003</c:v>
                </c:pt>
                <c:pt idx="6040">
                  <c:v>5.4171100000000001</c:v>
                </c:pt>
                <c:pt idx="6041">
                  <c:v>5.4174100000000003</c:v>
                </c:pt>
                <c:pt idx="6042">
                  <c:v>5.4177200000000001</c:v>
                </c:pt>
                <c:pt idx="6043">
                  <c:v>5.4180200000000003</c:v>
                </c:pt>
                <c:pt idx="6044">
                  <c:v>5.4183300000000001</c:v>
                </c:pt>
                <c:pt idx="6045">
                  <c:v>5.4186399999999999</c:v>
                </c:pt>
                <c:pt idx="6046">
                  <c:v>5.4189400000000001</c:v>
                </c:pt>
                <c:pt idx="6047">
                  <c:v>5.4192499999999999</c:v>
                </c:pt>
                <c:pt idx="6048">
                  <c:v>5.4195500000000001</c:v>
                </c:pt>
                <c:pt idx="6049">
                  <c:v>5.4198599999999999</c:v>
                </c:pt>
                <c:pt idx="6050">
                  <c:v>5.4201600000000001</c:v>
                </c:pt>
                <c:pt idx="6051">
                  <c:v>5.4204699999999999</c:v>
                </c:pt>
                <c:pt idx="6052">
                  <c:v>5.4207700000000001</c:v>
                </c:pt>
                <c:pt idx="6053">
                  <c:v>5.4210799999999999</c:v>
                </c:pt>
                <c:pt idx="6054">
                  <c:v>5.4213800000000001</c:v>
                </c:pt>
                <c:pt idx="6055">
                  <c:v>5.4216899999999999</c:v>
                </c:pt>
                <c:pt idx="6056">
                  <c:v>5.4219900000000001</c:v>
                </c:pt>
                <c:pt idx="6057">
                  <c:v>5.4222999999999999</c:v>
                </c:pt>
                <c:pt idx="6058">
                  <c:v>5.4226099999999997</c:v>
                </c:pt>
                <c:pt idx="6059">
                  <c:v>5.4229099999999999</c:v>
                </c:pt>
                <c:pt idx="6060">
                  <c:v>5.4232199999999997</c:v>
                </c:pt>
                <c:pt idx="6061">
                  <c:v>5.4235199999999999</c:v>
                </c:pt>
                <c:pt idx="6062">
                  <c:v>5.4238299999999997</c:v>
                </c:pt>
                <c:pt idx="6063">
                  <c:v>5.4241299999999999</c:v>
                </c:pt>
                <c:pt idx="6064">
                  <c:v>5.4244399999999997</c:v>
                </c:pt>
                <c:pt idx="6065">
                  <c:v>5.4247399999999999</c:v>
                </c:pt>
                <c:pt idx="6066">
                  <c:v>5.4250499999999997</c:v>
                </c:pt>
                <c:pt idx="6067">
                  <c:v>5.4253499999999999</c:v>
                </c:pt>
                <c:pt idx="6068">
                  <c:v>5.4256599999999997</c:v>
                </c:pt>
                <c:pt idx="6069">
                  <c:v>5.4259599999999999</c:v>
                </c:pt>
                <c:pt idx="6070">
                  <c:v>5.4262699999999997</c:v>
                </c:pt>
                <c:pt idx="6071">
                  <c:v>5.4265800000000004</c:v>
                </c:pt>
                <c:pt idx="6072">
                  <c:v>5.4268799999999997</c:v>
                </c:pt>
                <c:pt idx="6073">
                  <c:v>5.4271900000000004</c:v>
                </c:pt>
                <c:pt idx="6074">
                  <c:v>5.4274899999999997</c:v>
                </c:pt>
                <c:pt idx="6075">
                  <c:v>5.4278000000000004</c:v>
                </c:pt>
                <c:pt idx="6076">
                  <c:v>5.4280999999999997</c:v>
                </c:pt>
                <c:pt idx="6077">
                  <c:v>5.4284100000000004</c:v>
                </c:pt>
                <c:pt idx="6078">
                  <c:v>5.4287099999999997</c:v>
                </c:pt>
                <c:pt idx="6079">
                  <c:v>5.4290200000000004</c:v>
                </c:pt>
                <c:pt idx="6080">
                  <c:v>5.4293199999999997</c:v>
                </c:pt>
                <c:pt idx="6081">
                  <c:v>5.4296300000000004</c:v>
                </c:pt>
                <c:pt idx="6082">
                  <c:v>5.4299400000000002</c:v>
                </c:pt>
                <c:pt idx="6083">
                  <c:v>5.4302400000000004</c:v>
                </c:pt>
                <c:pt idx="6084">
                  <c:v>5.4305500000000002</c:v>
                </c:pt>
                <c:pt idx="6085">
                  <c:v>5.4308500000000004</c:v>
                </c:pt>
                <c:pt idx="6086">
                  <c:v>5.4311600000000002</c:v>
                </c:pt>
                <c:pt idx="6087">
                  <c:v>5.4314600000000004</c:v>
                </c:pt>
                <c:pt idx="6088">
                  <c:v>5.4317700000000002</c:v>
                </c:pt>
                <c:pt idx="6089">
                  <c:v>5.4320700000000004</c:v>
                </c:pt>
                <c:pt idx="6090">
                  <c:v>5.4323800000000002</c:v>
                </c:pt>
                <c:pt idx="6091">
                  <c:v>5.4326800000000004</c:v>
                </c:pt>
                <c:pt idx="6092">
                  <c:v>5.4329900000000002</c:v>
                </c:pt>
                <c:pt idx="6093">
                  <c:v>5.4332900000000004</c:v>
                </c:pt>
                <c:pt idx="6094">
                  <c:v>5.4336000000000002</c:v>
                </c:pt>
                <c:pt idx="6095">
                  <c:v>5.43391</c:v>
                </c:pt>
                <c:pt idx="6096">
                  <c:v>5.4342100000000002</c:v>
                </c:pt>
                <c:pt idx="6097">
                  <c:v>5.43452</c:v>
                </c:pt>
                <c:pt idx="6098">
                  <c:v>5.4348200000000002</c:v>
                </c:pt>
                <c:pt idx="6099">
                  <c:v>5.43513</c:v>
                </c:pt>
                <c:pt idx="6100">
                  <c:v>5.4354300000000002</c:v>
                </c:pt>
                <c:pt idx="6101">
                  <c:v>5.43574</c:v>
                </c:pt>
                <c:pt idx="6102">
                  <c:v>5.4360400000000002</c:v>
                </c:pt>
                <c:pt idx="6103">
                  <c:v>5.43635</c:v>
                </c:pt>
                <c:pt idx="6104">
                  <c:v>5.4366500000000002</c:v>
                </c:pt>
                <c:pt idx="6105">
                  <c:v>5.43696</c:v>
                </c:pt>
                <c:pt idx="6106">
                  <c:v>5.4372600000000002</c:v>
                </c:pt>
                <c:pt idx="6107">
                  <c:v>5.43757</c:v>
                </c:pt>
                <c:pt idx="6108">
                  <c:v>5.4378799999999998</c:v>
                </c:pt>
                <c:pt idx="6109">
                  <c:v>5.43818</c:v>
                </c:pt>
                <c:pt idx="6110">
                  <c:v>5.4384899999999998</c:v>
                </c:pt>
                <c:pt idx="6111">
                  <c:v>5.43879</c:v>
                </c:pt>
                <c:pt idx="6112">
                  <c:v>5.4390999999999998</c:v>
                </c:pt>
                <c:pt idx="6113">
                  <c:v>5.4394</c:v>
                </c:pt>
                <c:pt idx="6114">
                  <c:v>5.4397099999999998</c:v>
                </c:pt>
                <c:pt idx="6115">
                  <c:v>5.44001</c:v>
                </c:pt>
                <c:pt idx="6116">
                  <c:v>5.4403199999999998</c:v>
                </c:pt>
                <c:pt idx="6117">
                  <c:v>5.44062</c:v>
                </c:pt>
                <c:pt idx="6118">
                  <c:v>5.4409299999999998</c:v>
                </c:pt>
                <c:pt idx="6119">
                  <c:v>5.44123</c:v>
                </c:pt>
                <c:pt idx="6120">
                  <c:v>5.4415399999999998</c:v>
                </c:pt>
                <c:pt idx="6121">
                  <c:v>5.4418499999999996</c:v>
                </c:pt>
                <c:pt idx="6122">
                  <c:v>5.4421499999999998</c:v>
                </c:pt>
                <c:pt idx="6123">
                  <c:v>5.4424599999999996</c:v>
                </c:pt>
                <c:pt idx="6124">
                  <c:v>5.4427599999999998</c:v>
                </c:pt>
                <c:pt idx="6125">
                  <c:v>5.4430699999999996</c:v>
                </c:pt>
                <c:pt idx="6126">
                  <c:v>5.4433699999999998</c:v>
                </c:pt>
                <c:pt idx="6127">
                  <c:v>5.4436799999999996</c:v>
                </c:pt>
                <c:pt idx="6128">
                  <c:v>5.4439799999999998</c:v>
                </c:pt>
                <c:pt idx="6129">
                  <c:v>5.4442899999999996</c:v>
                </c:pt>
                <c:pt idx="6130">
                  <c:v>5.4445899999999998</c:v>
                </c:pt>
                <c:pt idx="6131">
                  <c:v>5.4448999999999996</c:v>
                </c:pt>
                <c:pt idx="6132">
                  <c:v>5.4452100000000003</c:v>
                </c:pt>
                <c:pt idx="6133">
                  <c:v>5.4455099999999996</c:v>
                </c:pt>
                <c:pt idx="6134">
                  <c:v>5.4458200000000003</c:v>
                </c:pt>
                <c:pt idx="6135">
                  <c:v>5.4461199999999996</c:v>
                </c:pt>
                <c:pt idx="6136">
                  <c:v>5.4464300000000003</c:v>
                </c:pt>
                <c:pt idx="6137">
                  <c:v>5.4467299999999996</c:v>
                </c:pt>
                <c:pt idx="6138">
                  <c:v>5.4470400000000003</c:v>
                </c:pt>
                <c:pt idx="6139">
                  <c:v>5.4473399999999996</c:v>
                </c:pt>
                <c:pt idx="6140">
                  <c:v>5.4476500000000003</c:v>
                </c:pt>
                <c:pt idx="6141">
                  <c:v>5.4479499999999996</c:v>
                </c:pt>
                <c:pt idx="6142">
                  <c:v>5.4482600000000003</c:v>
                </c:pt>
                <c:pt idx="6143">
                  <c:v>5.4485599999999996</c:v>
                </c:pt>
                <c:pt idx="6144">
                  <c:v>5.4488700000000003</c:v>
                </c:pt>
                <c:pt idx="6145">
                  <c:v>5.4491800000000001</c:v>
                </c:pt>
                <c:pt idx="6146">
                  <c:v>5.4494800000000003</c:v>
                </c:pt>
                <c:pt idx="6147">
                  <c:v>5.4497900000000001</c:v>
                </c:pt>
                <c:pt idx="6148">
                  <c:v>5.4500900000000003</c:v>
                </c:pt>
                <c:pt idx="6149">
                  <c:v>5.4504000000000001</c:v>
                </c:pt>
                <c:pt idx="6150">
                  <c:v>5.4507000000000003</c:v>
                </c:pt>
                <c:pt idx="6151">
                  <c:v>5.4510100000000001</c:v>
                </c:pt>
                <c:pt idx="6152">
                  <c:v>5.4513100000000003</c:v>
                </c:pt>
                <c:pt idx="6153">
                  <c:v>5.4516200000000001</c:v>
                </c:pt>
                <c:pt idx="6154">
                  <c:v>5.4519200000000003</c:v>
                </c:pt>
                <c:pt idx="6155">
                  <c:v>5.4522300000000001</c:v>
                </c:pt>
                <c:pt idx="6156">
                  <c:v>5.4525300000000003</c:v>
                </c:pt>
                <c:pt idx="6157">
                  <c:v>5.4528400000000001</c:v>
                </c:pt>
                <c:pt idx="6158">
                  <c:v>5.4531499999999999</c:v>
                </c:pt>
                <c:pt idx="6159">
                  <c:v>5.4534500000000001</c:v>
                </c:pt>
                <c:pt idx="6160">
                  <c:v>5.4537599999999999</c:v>
                </c:pt>
                <c:pt idx="6161">
                  <c:v>5.4540600000000001</c:v>
                </c:pt>
                <c:pt idx="6162">
                  <c:v>5.4543699999999999</c:v>
                </c:pt>
                <c:pt idx="6163">
                  <c:v>5.4546700000000001</c:v>
                </c:pt>
                <c:pt idx="6164">
                  <c:v>5.4549799999999999</c:v>
                </c:pt>
                <c:pt idx="6165">
                  <c:v>5.4552800000000001</c:v>
                </c:pt>
                <c:pt idx="6166">
                  <c:v>5.4555899999999999</c:v>
                </c:pt>
                <c:pt idx="6167">
                  <c:v>5.4558900000000001</c:v>
                </c:pt>
                <c:pt idx="6168">
                  <c:v>5.4561999999999999</c:v>
                </c:pt>
                <c:pt idx="6169">
                  <c:v>5.4565000000000001</c:v>
                </c:pt>
                <c:pt idx="6170">
                  <c:v>5.4568099999999999</c:v>
                </c:pt>
                <c:pt idx="6171">
                  <c:v>5.4571199999999997</c:v>
                </c:pt>
                <c:pt idx="6172">
                  <c:v>5.4574199999999999</c:v>
                </c:pt>
                <c:pt idx="6173">
                  <c:v>5.4577299999999997</c:v>
                </c:pt>
                <c:pt idx="6174">
                  <c:v>5.4580299999999999</c:v>
                </c:pt>
                <c:pt idx="6175">
                  <c:v>5.4583399999999997</c:v>
                </c:pt>
                <c:pt idx="6176">
                  <c:v>5.4586399999999999</c:v>
                </c:pt>
                <c:pt idx="6177">
                  <c:v>5.4589499999999997</c:v>
                </c:pt>
                <c:pt idx="6178">
                  <c:v>5.4592499999999999</c:v>
                </c:pt>
                <c:pt idx="6179">
                  <c:v>5.4595599999999997</c:v>
                </c:pt>
                <c:pt idx="6180">
                  <c:v>5.4598599999999999</c:v>
                </c:pt>
                <c:pt idx="6181">
                  <c:v>5.4601699999999997</c:v>
                </c:pt>
                <c:pt idx="6182">
                  <c:v>5.4604699999999999</c:v>
                </c:pt>
                <c:pt idx="6183">
                  <c:v>5.4607799999999997</c:v>
                </c:pt>
                <c:pt idx="6184">
                  <c:v>5.4610900000000004</c:v>
                </c:pt>
                <c:pt idx="6185">
                  <c:v>5.4613899999999997</c:v>
                </c:pt>
                <c:pt idx="6186">
                  <c:v>5.4617000000000004</c:v>
                </c:pt>
                <c:pt idx="6187">
                  <c:v>5.4619999999999997</c:v>
                </c:pt>
                <c:pt idx="6188">
                  <c:v>5.4623100000000004</c:v>
                </c:pt>
                <c:pt idx="6189">
                  <c:v>5.4626099999999997</c:v>
                </c:pt>
                <c:pt idx="6190">
                  <c:v>5.4629200000000004</c:v>
                </c:pt>
                <c:pt idx="6191">
                  <c:v>5.4632199999999997</c:v>
                </c:pt>
                <c:pt idx="6192">
                  <c:v>5.4635300000000004</c:v>
                </c:pt>
                <c:pt idx="6193">
                  <c:v>5.4638299999999997</c:v>
                </c:pt>
                <c:pt idx="6194">
                  <c:v>5.4641400000000004</c:v>
                </c:pt>
                <c:pt idx="6195">
                  <c:v>5.4644500000000003</c:v>
                </c:pt>
                <c:pt idx="6196">
                  <c:v>5.4647500000000004</c:v>
                </c:pt>
                <c:pt idx="6197">
                  <c:v>5.4650600000000003</c:v>
                </c:pt>
                <c:pt idx="6198">
                  <c:v>5.4653600000000004</c:v>
                </c:pt>
                <c:pt idx="6199">
                  <c:v>5.4656700000000003</c:v>
                </c:pt>
                <c:pt idx="6200">
                  <c:v>5.4659700000000004</c:v>
                </c:pt>
                <c:pt idx="6201">
                  <c:v>5.4662800000000002</c:v>
                </c:pt>
                <c:pt idx="6202">
                  <c:v>5.4665800000000004</c:v>
                </c:pt>
                <c:pt idx="6203">
                  <c:v>5.4668900000000002</c:v>
                </c:pt>
                <c:pt idx="6204">
                  <c:v>5.4671900000000004</c:v>
                </c:pt>
                <c:pt idx="6205">
                  <c:v>5.4675000000000002</c:v>
                </c:pt>
                <c:pt idx="6206">
                  <c:v>5.4678000000000004</c:v>
                </c:pt>
                <c:pt idx="6207">
                  <c:v>5.4681100000000002</c:v>
                </c:pt>
                <c:pt idx="6208">
                  <c:v>5.4684200000000001</c:v>
                </c:pt>
                <c:pt idx="6209">
                  <c:v>5.4687200000000002</c:v>
                </c:pt>
                <c:pt idx="6210">
                  <c:v>5.4690300000000001</c:v>
                </c:pt>
                <c:pt idx="6211">
                  <c:v>5.4693300000000002</c:v>
                </c:pt>
                <c:pt idx="6212">
                  <c:v>5.4696400000000001</c:v>
                </c:pt>
                <c:pt idx="6213">
                  <c:v>5.4699400000000002</c:v>
                </c:pt>
                <c:pt idx="6214">
                  <c:v>5.4702500000000001</c:v>
                </c:pt>
                <c:pt idx="6215">
                  <c:v>5.4705500000000002</c:v>
                </c:pt>
                <c:pt idx="6216">
                  <c:v>5.4708600000000001</c:v>
                </c:pt>
                <c:pt idx="6217">
                  <c:v>5.4711600000000002</c:v>
                </c:pt>
                <c:pt idx="6218">
                  <c:v>5.4714700000000001</c:v>
                </c:pt>
                <c:pt idx="6219">
                  <c:v>5.4717700000000002</c:v>
                </c:pt>
                <c:pt idx="6220">
                  <c:v>5.4720800000000001</c:v>
                </c:pt>
                <c:pt idx="6221">
                  <c:v>5.4723899999999999</c:v>
                </c:pt>
                <c:pt idx="6222">
                  <c:v>5.4726900000000001</c:v>
                </c:pt>
                <c:pt idx="6223">
                  <c:v>5.4729999999999999</c:v>
                </c:pt>
                <c:pt idx="6224">
                  <c:v>5.4733000000000001</c:v>
                </c:pt>
                <c:pt idx="6225">
                  <c:v>5.4736099999999999</c:v>
                </c:pt>
                <c:pt idx="6226">
                  <c:v>5.4739100000000001</c:v>
                </c:pt>
                <c:pt idx="6227">
                  <c:v>5.4742199999999999</c:v>
                </c:pt>
                <c:pt idx="6228">
                  <c:v>5.4745200000000001</c:v>
                </c:pt>
                <c:pt idx="6229">
                  <c:v>5.4748299999999999</c:v>
                </c:pt>
                <c:pt idx="6230">
                  <c:v>5.4751300000000001</c:v>
                </c:pt>
                <c:pt idx="6231">
                  <c:v>5.4754399999999999</c:v>
                </c:pt>
                <c:pt idx="6232">
                  <c:v>5.4757400000000001</c:v>
                </c:pt>
                <c:pt idx="6233">
                  <c:v>5.4760499999999999</c:v>
                </c:pt>
                <c:pt idx="6234">
                  <c:v>5.4763599999999997</c:v>
                </c:pt>
                <c:pt idx="6235">
                  <c:v>5.4766599999999999</c:v>
                </c:pt>
                <c:pt idx="6236">
                  <c:v>5.4769699999999997</c:v>
                </c:pt>
                <c:pt idx="6237">
                  <c:v>5.4772699999999999</c:v>
                </c:pt>
                <c:pt idx="6238">
                  <c:v>5.4775799999999997</c:v>
                </c:pt>
                <c:pt idx="6239">
                  <c:v>5.4778799999999999</c:v>
                </c:pt>
                <c:pt idx="6240">
                  <c:v>5.4781899999999997</c:v>
                </c:pt>
                <c:pt idx="6241">
                  <c:v>5.4784899999999999</c:v>
                </c:pt>
                <c:pt idx="6242">
                  <c:v>5.4787999999999997</c:v>
                </c:pt>
                <c:pt idx="6243">
                  <c:v>5.4790999999999999</c:v>
                </c:pt>
                <c:pt idx="6244">
                  <c:v>5.4794099999999997</c:v>
                </c:pt>
                <c:pt idx="6245">
                  <c:v>5.4797099999999999</c:v>
                </c:pt>
                <c:pt idx="6246">
                  <c:v>5.4800199999999997</c:v>
                </c:pt>
                <c:pt idx="6247">
                  <c:v>5.4803300000000004</c:v>
                </c:pt>
                <c:pt idx="6248">
                  <c:v>5.4806299999999997</c:v>
                </c:pt>
                <c:pt idx="6249">
                  <c:v>5.4809400000000004</c:v>
                </c:pt>
                <c:pt idx="6250">
                  <c:v>5.4812399999999997</c:v>
                </c:pt>
                <c:pt idx="6251">
                  <c:v>5.4815500000000004</c:v>
                </c:pt>
                <c:pt idx="6252">
                  <c:v>5.4818499999999997</c:v>
                </c:pt>
                <c:pt idx="6253">
                  <c:v>5.4821600000000004</c:v>
                </c:pt>
                <c:pt idx="6254">
                  <c:v>5.4824599999999997</c:v>
                </c:pt>
                <c:pt idx="6255">
                  <c:v>5.4827700000000004</c:v>
                </c:pt>
                <c:pt idx="6256">
                  <c:v>5.4830699999999997</c:v>
                </c:pt>
                <c:pt idx="6257">
                  <c:v>5.4833800000000004</c:v>
                </c:pt>
                <c:pt idx="6258">
                  <c:v>5.4836900000000002</c:v>
                </c:pt>
                <c:pt idx="6259">
                  <c:v>5.4839900000000004</c:v>
                </c:pt>
                <c:pt idx="6260">
                  <c:v>5.4843000000000002</c:v>
                </c:pt>
                <c:pt idx="6261">
                  <c:v>5.4846000000000004</c:v>
                </c:pt>
                <c:pt idx="6262">
                  <c:v>5.4849100000000002</c:v>
                </c:pt>
                <c:pt idx="6263">
                  <c:v>5.4852100000000004</c:v>
                </c:pt>
                <c:pt idx="6264">
                  <c:v>5.4855200000000002</c:v>
                </c:pt>
                <c:pt idx="6265">
                  <c:v>5.4858200000000004</c:v>
                </c:pt>
                <c:pt idx="6266">
                  <c:v>5.4861300000000002</c:v>
                </c:pt>
                <c:pt idx="6267">
                  <c:v>5.4864300000000004</c:v>
                </c:pt>
                <c:pt idx="6268">
                  <c:v>5.4867400000000002</c:v>
                </c:pt>
                <c:pt idx="6269">
                  <c:v>5.4870400000000004</c:v>
                </c:pt>
                <c:pt idx="6270">
                  <c:v>5.4873500000000002</c:v>
                </c:pt>
                <c:pt idx="6271">
                  <c:v>5.48766</c:v>
                </c:pt>
                <c:pt idx="6272">
                  <c:v>5.4879600000000002</c:v>
                </c:pt>
                <c:pt idx="6273">
                  <c:v>5.48827</c:v>
                </c:pt>
                <c:pt idx="6274">
                  <c:v>5.4885700000000002</c:v>
                </c:pt>
                <c:pt idx="6275">
                  <c:v>5.48888</c:v>
                </c:pt>
                <c:pt idx="6276">
                  <c:v>5.4891800000000002</c:v>
                </c:pt>
                <c:pt idx="6277">
                  <c:v>5.48949</c:v>
                </c:pt>
                <c:pt idx="6278">
                  <c:v>5.4897900000000002</c:v>
                </c:pt>
                <c:pt idx="6279">
                  <c:v>5.4901</c:v>
                </c:pt>
                <c:pt idx="6280">
                  <c:v>5.4904000000000002</c:v>
                </c:pt>
                <c:pt idx="6281">
                  <c:v>5.49071</c:v>
                </c:pt>
                <c:pt idx="6282">
                  <c:v>5.4910100000000002</c:v>
                </c:pt>
                <c:pt idx="6283">
                  <c:v>5.49132</c:v>
                </c:pt>
                <c:pt idx="6284">
                  <c:v>5.4916299999999998</c:v>
                </c:pt>
                <c:pt idx="6285">
                  <c:v>5.49193</c:v>
                </c:pt>
                <c:pt idx="6286">
                  <c:v>5.4922399999999998</c:v>
                </c:pt>
                <c:pt idx="6287">
                  <c:v>5.49254</c:v>
                </c:pt>
                <c:pt idx="6288">
                  <c:v>5.4928499999999998</c:v>
                </c:pt>
                <c:pt idx="6289">
                  <c:v>5.49315</c:v>
                </c:pt>
                <c:pt idx="6290">
                  <c:v>5.4934599999999998</c:v>
                </c:pt>
                <c:pt idx="6291">
                  <c:v>5.49376</c:v>
                </c:pt>
                <c:pt idx="6292">
                  <c:v>5.4940699999999998</c:v>
                </c:pt>
                <c:pt idx="6293">
                  <c:v>5.49437</c:v>
                </c:pt>
                <c:pt idx="6294">
                  <c:v>5.4946799999999998</c:v>
                </c:pt>
                <c:pt idx="6295">
                  <c:v>5.49498</c:v>
                </c:pt>
                <c:pt idx="6296">
                  <c:v>5.4952899999999998</c:v>
                </c:pt>
                <c:pt idx="6297">
                  <c:v>5.4955999999999996</c:v>
                </c:pt>
                <c:pt idx="6298">
                  <c:v>5.4958999999999998</c:v>
                </c:pt>
                <c:pt idx="6299">
                  <c:v>5.4962099999999996</c:v>
                </c:pt>
                <c:pt idx="6300">
                  <c:v>5.4965099999999998</c:v>
                </c:pt>
                <c:pt idx="6301">
                  <c:v>5.4968199999999996</c:v>
                </c:pt>
                <c:pt idx="6302">
                  <c:v>5.4971199999999998</c:v>
                </c:pt>
                <c:pt idx="6303">
                  <c:v>5.4974299999999996</c:v>
                </c:pt>
                <c:pt idx="6304">
                  <c:v>5.4977299999999998</c:v>
                </c:pt>
                <c:pt idx="6305">
                  <c:v>5.4980399999999996</c:v>
                </c:pt>
                <c:pt idx="6306">
                  <c:v>5.4983399999999998</c:v>
                </c:pt>
                <c:pt idx="6307">
                  <c:v>5.4986499999999996</c:v>
                </c:pt>
                <c:pt idx="6308">
                  <c:v>5.4989499999999998</c:v>
                </c:pt>
                <c:pt idx="6309">
                  <c:v>5.4992599999999996</c:v>
                </c:pt>
                <c:pt idx="6310">
                  <c:v>5.4995700000000003</c:v>
                </c:pt>
                <c:pt idx="6311">
                  <c:v>5.4998699999999996</c:v>
                </c:pt>
                <c:pt idx="6312">
                  <c:v>5.5001800000000003</c:v>
                </c:pt>
                <c:pt idx="6313">
                  <c:v>5.5004799999999996</c:v>
                </c:pt>
                <c:pt idx="6314">
                  <c:v>5.5007900000000003</c:v>
                </c:pt>
                <c:pt idx="6315">
                  <c:v>5.5010899999999996</c:v>
                </c:pt>
                <c:pt idx="6316">
                  <c:v>5.5014000000000003</c:v>
                </c:pt>
                <c:pt idx="6317">
                  <c:v>5.5016999999999996</c:v>
                </c:pt>
                <c:pt idx="6318">
                  <c:v>5.5020100000000003</c:v>
                </c:pt>
                <c:pt idx="6319">
                  <c:v>5.5023099999999996</c:v>
                </c:pt>
                <c:pt idx="6320">
                  <c:v>5.5026200000000003</c:v>
                </c:pt>
                <c:pt idx="6321">
                  <c:v>5.5029300000000001</c:v>
                </c:pt>
                <c:pt idx="6322">
                  <c:v>5.5032300000000003</c:v>
                </c:pt>
                <c:pt idx="6323">
                  <c:v>5.5035400000000001</c:v>
                </c:pt>
                <c:pt idx="6324">
                  <c:v>5.5038400000000003</c:v>
                </c:pt>
                <c:pt idx="6325">
                  <c:v>5.5041500000000001</c:v>
                </c:pt>
                <c:pt idx="6326">
                  <c:v>5.5044500000000003</c:v>
                </c:pt>
                <c:pt idx="6327">
                  <c:v>5.5047600000000001</c:v>
                </c:pt>
                <c:pt idx="6328">
                  <c:v>5.5050600000000003</c:v>
                </c:pt>
                <c:pt idx="6329">
                  <c:v>5.5053700000000001</c:v>
                </c:pt>
                <c:pt idx="6330">
                  <c:v>5.5056700000000003</c:v>
                </c:pt>
                <c:pt idx="6331">
                  <c:v>5.5059800000000001</c:v>
                </c:pt>
                <c:pt idx="6332">
                  <c:v>5.5062800000000003</c:v>
                </c:pt>
                <c:pt idx="6333">
                  <c:v>5.5065900000000001</c:v>
                </c:pt>
                <c:pt idx="6334">
                  <c:v>5.5068999999999999</c:v>
                </c:pt>
                <c:pt idx="6335">
                  <c:v>5.5072000000000001</c:v>
                </c:pt>
                <c:pt idx="6336">
                  <c:v>5.5075099999999999</c:v>
                </c:pt>
                <c:pt idx="6337">
                  <c:v>5.5078100000000001</c:v>
                </c:pt>
                <c:pt idx="6338">
                  <c:v>5.5081199999999999</c:v>
                </c:pt>
                <c:pt idx="6339">
                  <c:v>5.5084200000000001</c:v>
                </c:pt>
                <c:pt idx="6340">
                  <c:v>5.5087299999999999</c:v>
                </c:pt>
                <c:pt idx="6341">
                  <c:v>5.5090300000000001</c:v>
                </c:pt>
                <c:pt idx="6342">
                  <c:v>5.5093399999999999</c:v>
                </c:pt>
                <c:pt idx="6343">
                  <c:v>5.5096400000000001</c:v>
                </c:pt>
                <c:pt idx="6344">
                  <c:v>5.5099499999999999</c:v>
                </c:pt>
                <c:pt idx="6345">
                  <c:v>5.5102500000000001</c:v>
                </c:pt>
                <c:pt idx="6346">
                  <c:v>5.5105599999999999</c:v>
                </c:pt>
                <c:pt idx="6347">
                  <c:v>5.5108699999999997</c:v>
                </c:pt>
                <c:pt idx="6348">
                  <c:v>5.5111699999999999</c:v>
                </c:pt>
                <c:pt idx="6349">
                  <c:v>5.5114799999999997</c:v>
                </c:pt>
                <c:pt idx="6350">
                  <c:v>5.5117799999999999</c:v>
                </c:pt>
                <c:pt idx="6351">
                  <c:v>5.5120899999999997</c:v>
                </c:pt>
                <c:pt idx="6352">
                  <c:v>5.5123899999999999</c:v>
                </c:pt>
                <c:pt idx="6353">
                  <c:v>5.5126999999999997</c:v>
                </c:pt>
                <c:pt idx="6354">
                  <c:v>5.5129999999999999</c:v>
                </c:pt>
                <c:pt idx="6355">
                  <c:v>5.5133099999999997</c:v>
                </c:pt>
                <c:pt idx="6356">
                  <c:v>5.5136099999999999</c:v>
                </c:pt>
                <c:pt idx="6357">
                  <c:v>5.5139199999999997</c:v>
                </c:pt>
                <c:pt idx="6358">
                  <c:v>5.5142199999999999</c:v>
                </c:pt>
                <c:pt idx="6359">
                  <c:v>5.5145299999999997</c:v>
                </c:pt>
                <c:pt idx="6360">
                  <c:v>5.5148400000000004</c:v>
                </c:pt>
                <c:pt idx="6361">
                  <c:v>5.5151399999999997</c:v>
                </c:pt>
                <c:pt idx="6362">
                  <c:v>5.5154500000000004</c:v>
                </c:pt>
                <c:pt idx="6363">
                  <c:v>5.5157499999999997</c:v>
                </c:pt>
                <c:pt idx="6364">
                  <c:v>5.5160600000000004</c:v>
                </c:pt>
                <c:pt idx="6365">
                  <c:v>5.5163599999999997</c:v>
                </c:pt>
                <c:pt idx="6366">
                  <c:v>5.5166700000000004</c:v>
                </c:pt>
                <c:pt idx="6367">
                  <c:v>5.5169699999999997</c:v>
                </c:pt>
                <c:pt idx="6368">
                  <c:v>5.5172800000000004</c:v>
                </c:pt>
                <c:pt idx="6369">
                  <c:v>5.5175799999999997</c:v>
                </c:pt>
                <c:pt idx="6370">
                  <c:v>5.5178900000000004</c:v>
                </c:pt>
                <c:pt idx="6371">
                  <c:v>5.5182000000000002</c:v>
                </c:pt>
                <c:pt idx="6372">
                  <c:v>5.5185000000000004</c:v>
                </c:pt>
                <c:pt idx="6373">
                  <c:v>5.5188100000000002</c:v>
                </c:pt>
                <c:pt idx="6374">
                  <c:v>5.5191100000000004</c:v>
                </c:pt>
                <c:pt idx="6375">
                  <c:v>5.5194200000000002</c:v>
                </c:pt>
                <c:pt idx="6376">
                  <c:v>5.5197200000000004</c:v>
                </c:pt>
                <c:pt idx="6377">
                  <c:v>5.5200300000000002</c:v>
                </c:pt>
                <c:pt idx="6378">
                  <c:v>5.5203300000000004</c:v>
                </c:pt>
                <c:pt idx="6379">
                  <c:v>5.5206400000000002</c:v>
                </c:pt>
                <c:pt idx="6380">
                  <c:v>5.5209400000000004</c:v>
                </c:pt>
                <c:pt idx="6381">
                  <c:v>5.5212500000000002</c:v>
                </c:pt>
                <c:pt idx="6382">
                  <c:v>5.5215500000000004</c:v>
                </c:pt>
                <c:pt idx="6383">
                  <c:v>5.5218600000000002</c:v>
                </c:pt>
                <c:pt idx="6384">
                  <c:v>5.52217</c:v>
                </c:pt>
                <c:pt idx="6385">
                  <c:v>5.5224700000000002</c:v>
                </c:pt>
                <c:pt idx="6386">
                  <c:v>5.52278</c:v>
                </c:pt>
                <c:pt idx="6387">
                  <c:v>5.5230800000000002</c:v>
                </c:pt>
                <c:pt idx="6388">
                  <c:v>5.52339</c:v>
                </c:pt>
                <c:pt idx="6389">
                  <c:v>5.5236900000000002</c:v>
                </c:pt>
                <c:pt idx="6390">
                  <c:v>5.524</c:v>
                </c:pt>
                <c:pt idx="6391">
                  <c:v>5.5243000000000002</c:v>
                </c:pt>
                <c:pt idx="6392">
                  <c:v>5.52461</c:v>
                </c:pt>
                <c:pt idx="6393">
                  <c:v>5.5249100000000002</c:v>
                </c:pt>
                <c:pt idx="6394">
                  <c:v>5.52522</c:v>
                </c:pt>
                <c:pt idx="6395">
                  <c:v>5.5255200000000002</c:v>
                </c:pt>
                <c:pt idx="6396">
                  <c:v>5.52583</c:v>
                </c:pt>
                <c:pt idx="6397">
                  <c:v>5.5261399999999998</c:v>
                </c:pt>
                <c:pt idx="6398">
                  <c:v>5.52644</c:v>
                </c:pt>
                <c:pt idx="6399">
                  <c:v>5.5267499999999998</c:v>
                </c:pt>
                <c:pt idx="6400">
                  <c:v>5.52705</c:v>
                </c:pt>
                <c:pt idx="6401">
                  <c:v>5.5273599999999998</c:v>
                </c:pt>
                <c:pt idx="6402">
                  <c:v>5.52766</c:v>
                </c:pt>
                <c:pt idx="6403">
                  <c:v>5.5279699999999998</c:v>
                </c:pt>
                <c:pt idx="6404">
                  <c:v>5.52827</c:v>
                </c:pt>
                <c:pt idx="6405">
                  <c:v>5.5285799999999998</c:v>
                </c:pt>
                <c:pt idx="6406">
                  <c:v>5.52888</c:v>
                </c:pt>
                <c:pt idx="6407">
                  <c:v>5.5291899999999998</c:v>
                </c:pt>
                <c:pt idx="6408">
                  <c:v>5.52949</c:v>
                </c:pt>
                <c:pt idx="6409">
                  <c:v>5.5297999999999998</c:v>
                </c:pt>
                <c:pt idx="6410">
                  <c:v>5.5301099999999996</c:v>
                </c:pt>
                <c:pt idx="6411">
                  <c:v>5.5304099999999998</c:v>
                </c:pt>
                <c:pt idx="6412">
                  <c:v>5.5307199999999996</c:v>
                </c:pt>
                <c:pt idx="6413">
                  <c:v>5.5310199999999998</c:v>
                </c:pt>
                <c:pt idx="6414">
                  <c:v>5.5313299999999996</c:v>
                </c:pt>
                <c:pt idx="6415">
                  <c:v>5.5316299999999998</c:v>
                </c:pt>
                <c:pt idx="6416">
                  <c:v>5.5319399999999996</c:v>
                </c:pt>
                <c:pt idx="6417">
                  <c:v>5.5322399999999998</c:v>
                </c:pt>
                <c:pt idx="6418">
                  <c:v>5.5325499999999996</c:v>
                </c:pt>
                <c:pt idx="6419">
                  <c:v>5.5328499999999998</c:v>
                </c:pt>
                <c:pt idx="6420">
                  <c:v>5.5331599999999996</c:v>
                </c:pt>
                <c:pt idx="6421">
                  <c:v>5.5334599999999998</c:v>
                </c:pt>
                <c:pt idx="6422">
                  <c:v>5.5337699999999996</c:v>
                </c:pt>
                <c:pt idx="6423">
                  <c:v>5.5340800000000003</c:v>
                </c:pt>
                <c:pt idx="6424">
                  <c:v>5.5343799999999996</c:v>
                </c:pt>
                <c:pt idx="6425">
                  <c:v>5.5346900000000003</c:v>
                </c:pt>
                <c:pt idx="6426">
                  <c:v>5.5349899999999996</c:v>
                </c:pt>
                <c:pt idx="6427">
                  <c:v>5.5353000000000003</c:v>
                </c:pt>
                <c:pt idx="6428">
                  <c:v>5.5355999999999996</c:v>
                </c:pt>
                <c:pt idx="6429">
                  <c:v>5.5359100000000003</c:v>
                </c:pt>
                <c:pt idx="6430">
                  <c:v>5.5362099999999996</c:v>
                </c:pt>
                <c:pt idx="6431">
                  <c:v>5.5365200000000003</c:v>
                </c:pt>
                <c:pt idx="6432">
                  <c:v>5.5368199999999996</c:v>
                </c:pt>
                <c:pt idx="6433">
                  <c:v>5.5371300000000003</c:v>
                </c:pt>
                <c:pt idx="6434">
                  <c:v>5.5374400000000001</c:v>
                </c:pt>
                <c:pt idx="6435">
                  <c:v>5.5377400000000003</c:v>
                </c:pt>
                <c:pt idx="6436">
                  <c:v>5.5380500000000001</c:v>
                </c:pt>
                <c:pt idx="6437">
                  <c:v>5.5383500000000003</c:v>
                </c:pt>
                <c:pt idx="6438">
                  <c:v>5.5386600000000001</c:v>
                </c:pt>
                <c:pt idx="6439">
                  <c:v>5.5389600000000003</c:v>
                </c:pt>
                <c:pt idx="6440">
                  <c:v>5.5392700000000001</c:v>
                </c:pt>
                <c:pt idx="6441">
                  <c:v>5.5395700000000003</c:v>
                </c:pt>
                <c:pt idx="6442">
                  <c:v>5.5398800000000001</c:v>
                </c:pt>
                <c:pt idx="6443">
                  <c:v>5.5401800000000003</c:v>
                </c:pt>
                <c:pt idx="6444">
                  <c:v>5.5404900000000001</c:v>
                </c:pt>
                <c:pt idx="6445">
                  <c:v>5.5407900000000003</c:v>
                </c:pt>
                <c:pt idx="6446">
                  <c:v>5.5411000000000001</c:v>
                </c:pt>
                <c:pt idx="6447">
                  <c:v>5.5414099999999999</c:v>
                </c:pt>
                <c:pt idx="6448">
                  <c:v>5.5417100000000001</c:v>
                </c:pt>
                <c:pt idx="6449">
                  <c:v>5.5420199999999999</c:v>
                </c:pt>
                <c:pt idx="6450">
                  <c:v>5.5423200000000001</c:v>
                </c:pt>
                <c:pt idx="6451">
                  <c:v>5.5426299999999999</c:v>
                </c:pt>
                <c:pt idx="6452">
                  <c:v>5.5429300000000001</c:v>
                </c:pt>
                <c:pt idx="6453">
                  <c:v>5.5432399999999999</c:v>
                </c:pt>
                <c:pt idx="6454">
                  <c:v>5.5435400000000001</c:v>
                </c:pt>
                <c:pt idx="6455">
                  <c:v>5.5438499999999999</c:v>
                </c:pt>
                <c:pt idx="6456">
                  <c:v>5.5441500000000001</c:v>
                </c:pt>
                <c:pt idx="6457">
                  <c:v>5.5444599999999999</c:v>
                </c:pt>
                <c:pt idx="6458">
                  <c:v>5.5447600000000001</c:v>
                </c:pt>
                <c:pt idx="6459">
                  <c:v>5.5450699999999999</c:v>
                </c:pt>
                <c:pt idx="6460">
                  <c:v>5.5453799999999998</c:v>
                </c:pt>
                <c:pt idx="6461">
                  <c:v>5.5456799999999999</c:v>
                </c:pt>
                <c:pt idx="6462">
                  <c:v>5.5459899999999998</c:v>
                </c:pt>
                <c:pt idx="6463">
                  <c:v>5.5462899999999999</c:v>
                </c:pt>
                <c:pt idx="6464">
                  <c:v>5.5465999999999998</c:v>
                </c:pt>
                <c:pt idx="6465">
                  <c:v>5.5468999999999999</c:v>
                </c:pt>
                <c:pt idx="6466">
                  <c:v>5.5472099999999998</c:v>
                </c:pt>
                <c:pt idx="6467">
                  <c:v>5.5475099999999999</c:v>
                </c:pt>
                <c:pt idx="6468">
                  <c:v>5.5478199999999998</c:v>
                </c:pt>
                <c:pt idx="6469">
                  <c:v>5.5481199999999999</c:v>
                </c:pt>
                <c:pt idx="6470">
                  <c:v>5.5484299999999998</c:v>
                </c:pt>
                <c:pt idx="6471">
                  <c:v>5.5487299999999999</c:v>
                </c:pt>
                <c:pt idx="6472">
                  <c:v>5.5490399999999998</c:v>
                </c:pt>
                <c:pt idx="6473">
                  <c:v>5.5493499999999996</c:v>
                </c:pt>
                <c:pt idx="6474">
                  <c:v>5.5496499999999997</c:v>
                </c:pt>
                <c:pt idx="6475">
                  <c:v>5.5499599999999996</c:v>
                </c:pt>
                <c:pt idx="6476">
                  <c:v>5.5502599999999997</c:v>
                </c:pt>
                <c:pt idx="6477">
                  <c:v>5.5505699999999996</c:v>
                </c:pt>
                <c:pt idx="6478">
                  <c:v>5.5508699999999997</c:v>
                </c:pt>
                <c:pt idx="6479">
                  <c:v>5.5511799999999996</c:v>
                </c:pt>
                <c:pt idx="6480">
                  <c:v>5.5514799999999997</c:v>
                </c:pt>
                <c:pt idx="6481">
                  <c:v>5.5517899999999996</c:v>
                </c:pt>
                <c:pt idx="6482">
                  <c:v>5.5520899999999997</c:v>
                </c:pt>
                <c:pt idx="6483">
                  <c:v>5.5523999999999996</c:v>
                </c:pt>
                <c:pt idx="6484">
                  <c:v>5.5526999999999997</c:v>
                </c:pt>
                <c:pt idx="6485">
                  <c:v>5.5530099999999996</c:v>
                </c:pt>
                <c:pt idx="6486">
                  <c:v>5.5533200000000003</c:v>
                </c:pt>
                <c:pt idx="6487">
                  <c:v>5.5536199999999996</c:v>
                </c:pt>
                <c:pt idx="6488">
                  <c:v>5.5539300000000003</c:v>
                </c:pt>
                <c:pt idx="6489">
                  <c:v>5.5542299999999996</c:v>
                </c:pt>
                <c:pt idx="6490">
                  <c:v>5.5545400000000003</c:v>
                </c:pt>
                <c:pt idx="6491">
                  <c:v>5.5548400000000004</c:v>
                </c:pt>
                <c:pt idx="6492">
                  <c:v>5.5551500000000003</c:v>
                </c:pt>
                <c:pt idx="6493">
                  <c:v>5.5554500000000004</c:v>
                </c:pt>
                <c:pt idx="6494">
                  <c:v>5.5557600000000003</c:v>
                </c:pt>
                <c:pt idx="6495">
                  <c:v>5.5560600000000004</c:v>
                </c:pt>
                <c:pt idx="6496">
                  <c:v>5.5563700000000003</c:v>
                </c:pt>
                <c:pt idx="6497">
                  <c:v>5.5566800000000001</c:v>
                </c:pt>
                <c:pt idx="6498">
                  <c:v>5.5569800000000003</c:v>
                </c:pt>
                <c:pt idx="6499">
                  <c:v>5.5572900000000001</c:v>
                </c:pt>
                <c:pt idx="6500">
                  <c:v>5.5575900000000003</c:v>
                </c:pt>
                <c:pt idx="6501">
                  <c:v>5.5579000000000001</c:v>
                </c:pt>
                <c:pt idx="6502">
                  <c:v>5.5582000000000003</c:v>
                </c:pt>
                <c:pt idx="6503">
                  <c:v>5.5585100000000001</c:v>
                </c:pt>
                <c:pt idx="6504">
                  <c:v>5.5588100000000003</c:v>
                </c:pt>
                <c:pt idx="6505">
                  <c:v>5.5591200000000001</c:v>
                </c:pt>
                <c:pt idx="6506">
                  <c:v>5.5594200000000003</c:v>
                </c:pt>
                <c:pt idx="6507">
                  <c:v>5.5597300000000001</c:v>
                </c:pt>
                <c:pt idx="6508">
                  <c:v>5.5600300000000002</c:v>
                </c:pt>
                <c:pt idx="6509">
                  <c:v>5.5603400000000001</c:v>
                </c:pt>
                <c:pt idx="6510">
                  <c:v>5.5606499999999999</c:v>
                </c:pt>
                <c:pt idx="6511">
                  <c:v>5.5609500000000001</c:v>
                </c:pt>
                <c:pt idx="6512">
                  <c:v>5.5612599999999999</c:v>
                </c:pt>
                <c:pt idx="6513">
                  <c:v>5.5615600000000001</c:v>
                </c:pt>
                <c:pt idx="6514">
                  <c:v>5.5618699999999999</c:v>
                </c:pt>
                <c:pt idx="6515">
                  <c:v>5.5621700000000001</c:v>
                </c:pt>
                <c:pt idx="6516">
                  <c:v>5.5624799999999999</c:v>
                </c:pt>
                <c:pt idx="6517">
                  <c:v>5.5627800000000001</c:v>
                </c:pt>
                <c:pt idx="6518">
                  <c:v>5.5630899999999999</c:v>
                </c:pt>
                <c:pt idx="6519">
                  <c:v>5.5633900000000001</c:v>
                </c:pt>
                <c:pt idx="6520">
                  <c:v>5.5636999999999999</c:v>
                </c:pt>
                <c:pt idx="6521">
                  <c:v>5.5640000000000001</c:v>
                </c:pt>
                <c:pt idx="6522">
                  <c:v>5.5643099999999999</c:v>
                </c:pt>
                <c:pt idx="6523">
                  <c:v>5.5646199999999997</c:v>
                </c:pt>
                <c:pt idx="6524">
                  <c:v>5.5649199999999999</c:v>
                </c:pt>
                <c:pt idx="6525">
                  <c:v>5.5652299999999997</c:v>
                </c:pt>
                <c:pt idx="6526">
                  <c:v>5.5655299999999999</c:v>
                </c:pt>
                <c:pt idx="6527">
                  <c:v>5.5658399999999997</c:v>
                </c:pt>
                <c:pt idx="6528">
                  <c:v>5.5661399999999999</c:v>
                </c:pt>
                <c:pt idx="6529">
                  <c:v>5.5664499999999997</c:v>
                </c:pt>
                <c:pt idx="6530">
                  <c:v>5.5667499999999999</c:v>
                </c:pt>
                <c:pt idx="6531">
                  <c:v>5.5670599999999997</c:v>
                </c:pt>
                <c:pt idx="6532">
                  <c:v>5.5673599999999999</c:v>
                </c:pt>
                <c:pt idx="6533">
                  <c:v>5.5676699999999997</c:v>
                </c:pt>
                <c:pt idx="6534">
                  <c:v>5.5679699999999999</c:v>
                </c:pt>
                <c:pt idx="6535">
                  <c:v>5.5682799999999997</c:v>
                </c:pt>
                <c:pt idx="6536">
                  <c:v>5.5685900000000004</c:v>
                </c:pt>
                <c:pt idx="6537">
                  <c:v>5.5688899999999997</c:v>
                </c:pt>
                <c:pt idx="6538">
                  <c:v>5.5692000000000004</c:v>
                </c:pt>
                <c:pt idx="6539">
                  <c:v>5.5694999999999997</c:v>
                </c:pt>
                <c:pt idx="6540">
                  <c:v>5.5698100000000004</c:v>
                </c:pt>
                <c:pt idx="6541">
                  <c:v>5.5701099999999997</c:v>
                </c:pt>
                <c:pt idx="6542">
                  <c:v>5.5704200000000004</c:v>
                </c:pt>
                <c:pt idx="6543">
                  <c:v>5.5707199999999997</c:v>
                </c:pt>
                <c:pt idx="6544">
                  <c:v>5.5710300000000004</c:v>
                </c:pt>
                <c:pt idx="6545">
                  <c:v>5.5713299999999997</c:v>
                </c:pt>
                <c:pt idx="6546">
                  <c:v>5.5716400000000004</c:v>
                </c:pt>
                <c:pt idx="6547">
                  <c:v>5.5719500000000002</c:v>
                </c:pt>
                <c:pt idx="6548">
                  <c:v>5.5722500000000004</c:v>
                </c:pt>
                <c:pt idx="6549">
                  <c:v>5.5725600000000002</c:v>
                </c:pt>
                <c:pt idx="6550">
                  <c:v>5.5728600000000004</c:v>
                </c:pt>
                <c:pt idx="6551">
                  <c:v>5.5731700000000002</c:v>
                </c:pt>
                <c:pt idx="6552">
                  <c:v>5.5734700000000004</c:v>
                </c:pt>
                <c:pt idx="6553">
                  <c:v>5.5737800000000002</c:v>
                </c:pt>
                <c:pt idx="6554">
                  <c:v>5.5740800000000004</c:v>
                </c:pt>
                <c:pt idx="6555">
                  <c:v>5.5743900000000002</c:v>
                </c:pt>
                <c:pt idx="6556">
                  <c:v>5.5746900000000004</c:v>
                </c:pt>
                <c:pt idx="6557">
                  <c:v>5.5750000000000002</c:v>
                </c:pt>
                <c:pt idx="6558">
                  <c:v>5.5753000000000004</c:v>
                </c:pt>
                <c:pt idx="6559">
                  <c:v>5.5756100000000002</c:v>
                </c:pt>
                <c:pt idx="6560">
                  <c:v>5.57592</c:v>
                </c:pt>
                <c:pt idx="6561">
                  <c:v>5.5762200000000002</c:v>
                </c:pt>
                <c:pt idx="6562">
                  <c:v>5.57653</c:v>
                </c:pt>
                <c:pt idx="6563">
                  <c:v>5.5768300000000002</c:v>
                </c:pt>
                <c:pt idx="6564">
                  <c:v>5.57714</c:v>
                </c:pt>
                <c:pt idx="6565">
                  <c:v>5.5774400000000002</c:v>
                </c:pt>
                <c:pt idx="6566">
                  <c:v>5.57775</c:v>
                </c:pt>
                <c:pt idx="6567">
                  <c:v>5.5780500000000002</c:v>
                </c:pt>
                <c:pt idx="6568">
                  <c:v>5.57836</c:v>
                </c:pt>
                <c:pt idx="6569">
                  <c:v>5.5786600000000002</c:v>
                </c:pt>
                <c:pt idx="6570">
                  <c:v>5.57897</c:v>
                </c:pt>
                <c:pt idx="6571">
                  <c:v>5.5792700000000002</c:v>
                </c:pt>
                <c:pt idx="6572">
                  <c:v>5.57958</c:v>
                </c:pt>
                <c:pt idx="6573">
                  <c:v>5.5798899999999998</c:v>
                </c:pt>
                <c:pt idx="6574">
                  <c:v>5.58019</c:v>
                </c:pt>
                <c:pt idx="6575">
                  <c:v>5.5804999999999998</c:v>
                </c:pt>
                <c:pt idx="6576">
                  <c:v>5.5808</c:v>
                </c:pt>
                <c:pt idx="6577">
                  <c:v>5.5811099999999998</c:v>
                </c:pt>
                <c:pt idx="6578">
                  <c:v>5.58141</c:v>
                </c:pt>
                <c:pt idx="6579">
                  <c:v>5.5817199999999998</c:v>
                </c:pt>
                <c:pt idx="6580">
                  <c:v>5.58202</c:v>
                </c:pt>
                <c:pt idx="6581">
                  <c:v>5.5823299999999998</c:v>
                </c:pt>
                <c:pt idx="6582">
                  <c:v>5.58263</c:v>
                </c:pt>
                <c:pt idx="6583">
                  <c:v>5.5829399999999998</c:v>
                </c:pt>
                <c:pt idx="6584">
                  <c:v>5.58324</c:v>
                </c:pt>
                <c:pt idx="6585">
                  <c:v>5.5835499999999998</c:v>
                </c:pt>
                <c:pt idx="6586">
                  <c:v>5.5838599999999996</c:v>
                </c:pt>
                <c:pt idx="6587">
                  <c:v>5.5841599999999998</c:v>
                </c:pt>
                <c:pt idx="6588">
                  <c:v>5.5844699999999996</c:v>
                </c:pt>
                <c:pt idx="6589">
                  <c:v>5.5847699999999998</c:v>
                </c:pt>
                <c:pt idx="6590">
                  <c:v>5.5850799999999996</c:v>
                </c:pt>
                <c:pt idx="6591">
                  <c:v>5.5853799999999998</c:v>
                </c:pt>
                <c:pt idx="6592">
                  <c:v>5.5856899999999996</c:v>
                </c:pt>
                <c:pt idx="6593">
                  <c:v>5.5859899999999998</c:v>
                </c:pt>
                <c:pt idx="6594">
                  <c:v>5.5862999999999996</c:v>
                </c:pt>
                <c:pt idx="6595">
                  <c:v>5.5865999999999998</c:v>
                </c:pt>
                <c:pt idx="6596">
                  <c:v>5.5869099999999996</c:v>
                </c:pt>
                <c:pt idx="6597">
                  <c:v>5.5872099999999998</c:v>
                </c:pt>
                <c:pt idx="6598">
                  <c:v>5.5875199999999996</c:v>
                </c:pt>
                <c:pt idx="6599">
                  <c:v>5.5878300000000003</c:v>
                </c:pt>
                <c:pt idx="6600">
                  <c:v>5.5881299999999996</c:v>
                </c:pt>
                <c:pt idx="6601">
                  <c:v>5.5884400000000003</c:v>
                </c:pt>
                <c:pt idx="6602">
                  <c:v>5.5887399999999996</c:v>
                </c:pt>
                <c:pt idx="6603">
                  <c:v>5.5890500000000003</c:v>
                </c:pt>
                <c:pt idx="6604">
                  <c:v>5.5893499999999996</c:v>
                </c:pt>
                <c:pt idx="6605">
                  <c:v>5.5896600000000003</c:v>
                </c:pt>
                <c:pt idx="6606">
                  <c:v>5.5899599999999996</c:v>
                </c:pt>
                <c:pt idx="6607">
                  <c:v>5.5902700000000003</c:v>
                </c:pt>
                <c:pt idx="6608">
                  <c:v>5.5905699999999996</c:v>
                </c:pt>
                <c:pt idx="6609">
                  <c:v>5.5908800000000003</c:v>
                </c:pt>
                <c:pt idx="6610">
                  <c:v>5.5911900000000001</c:v>
                </c:pt>
                <c:pt idx="6611">
                  <c:v>5.5914900000000003</c:v>
                </c:pt>
                <c:pt idx="6612">
                  <c:v>5.5918000000000001</c:v>
                </c:pt>
                <c:pt idx="6613">
                  <c:v>5.5921000000000003</c:v>
                </c:pt>
                <c:pt idx="6614">
                  <c:v>5.5924100000000001</c:v>
                </c:pt>
                <c:pt idx="6615">
                  <c:v>5.5927100000000003</c:v>
                </c:pt>
                <c:pt idx="6616">
                  <c:v>5.5930200000000001</c:v>
                </c:pt>
                <c:pt idx="6617">
                  <c:v>5.5933200000000003</c:v>
                </c:pt>
                <c:pt idx="6618">
                  <c:v>5.5936300000000001</c:v>
                </c:pt>
                <c:pt idx="6619">
                  <c:v>5.5939300000000003</c:v>
                </c:pt>
                <c:pt idx="6620">
                  <c:v>5.5942400000000001</c:v>
                </c:pt>
                <c:pt idx="6621">
                  <c:v>5.5945400000000003</c:v>
                </c:pt>
                <c:pt idx="6622">
                  <c:v>5.5948500000000001</c:v>
                </c:pt>
                <c:pt idx="6623">
                  <c:v>5.5951599999999999</c:v>
                </c:pt>
                <c:pt idx="6624">
                  <c:v>5.5954600000000001</c:v>
                </c:pt>
                <c:pt idx="6625">
                  <c:v>5.5957699999999999</c:v>
                </c:pt>
                <c:pt idx="6626">
                  <c:v>5.5960700000000001</c:v>
                </c:pt>
                <c:pt idx="6627">
                  <c:v>5.5963799999999999</c:v>
                </c:pt>
                <c:pt idx="6628">
                  <c:v>5.5966800000000001</c:v>
                </c:pt>
                <c:pt idx="6629">
                  <c:v>5.5969899999999999</c:v>
                </c:pt>
                <c:pt idx="6630">
                  <c:v>5.5972900000000001</c:v>
                </c:pt>
                <c:pt idx="6631">
                  <c:v>5.5975999999999999</c:v>
                </c:pt>
                <c:pt idx="6632">
                  <c:v>5.5979000000000001</c:v>
                </c:pt>
                <c:pt idx="6633">
                  <c:v>5.5982099999999999</c:v>
                </c:pt>
                <c:pt idx="6634">
                  <c:v>5.5985100000000001</c:v>
                </c:pt>
                <c:pt idx="6635">
                  <c:v>5.5988199999999999</c:v>
                </c:pt>
                <c:pt idx="6636">
                  <c:v>5.5991299999999997</c:v>
                </c:pt>
                <c:pt idx="6637">
                  <c:v>5.5994299999999999</c:v>
                </c:pt>
                <c:pt idx="6638">
                  <c:v>5.5997399999999997</c:v>
                </c:pt>
                <c:pt idx="6639">
                  <c:v>5.6000399999999999</c:v>
                </c:pt>
                <c:pt idx="6640">
                  <c:v>5.6003499999999997</c:v>
                </c:pt>
                <c:pt idx="6641">
                  <c:v>5.6006499999999999</c:v>
                </c:pt>
                <c:pt idx="6642">
                  <c:v>5.6009599999999997</c:v>
                </c:pt>
                <c:pt idx="6643">
                  <c:v>5.6012599999999999</c:v>
                </c:pt>
                <c:pt idx="6644">
                  <c:v>5.6015699999999997</c:v>
                </c:pt>
                <c:pt idx="6645">
                  <c:v>5.6018699999999999</c:v>
                </c:pt>
                <c:pt idx="6646">
                  <c:v>5.6021799999999997</c:v>
                </c:pt>
                <c:pt idx="6647">
                  <c:v>5.6024799999999999</c:v>
                </c:pt>
                <c:pt idx="6648">
                  <c:v>5.6027899999999997</c:v>
                </c:pt>
                <c:pt idx="6649">
                  <c:v>5.6031000000000004</c:v>
                </c:pt>
                <c:pt idx="6650">
                  <c:v>5.6033999999999997</c:v>
                </c:pt>
                <c:pt idx="6651">
                  <c:v>5.6037100000000004</c:v>
                </c:pt>
                <c:pt idx="6652">
                  <c:v>5.6040099999999997</c:v>
                </c:pt>
                <c:pt idx="6653">
                  <c:v>5.6043200000000004</c:v>
                </c:pt>
                <c:pt idx="6654">
                  <c:v>5.6046199999999997</c:v>
                </c:pt>
                <c:pt idx="6655">
                  <c:v>5.6049300000000004</c:v>
                </c:pt>
                <c:pt idx="6656">
                  <c:v>5.6052299999999997</c:v>
                </c:pt>
                <c:pt idx="6657">
                  <c:v>5.6055400000000004</c:v>
                </c:pt>
                <c:pt idx="6658">
                  <c:v>5.6058399999999997</c:v>
                </c:pt>
                <c:pt idx="6659">
                  <c:v>5.6061500000000004</c:v>
                </c:pt>
                <c:pt idx="6660">
                  <c:v>5.6064499999999997</c:v>
                </c:pt>
                <c:pt idx="6661">
                  <c:v>5.6067600000000004</c:v>
                </c:pt>
                <c:pt idx="6662">
                  <c:v>5.6070700000000002</c:v>
                </c:pt>
                <c:pt idx="6663">
                  <c:v>5.6073700000000004</c:v>
                </c:pt>
                <c:pt idx="6664">
                  <c:v>5.6076800000000002</c:v>
                </c:pt>
                <c:pt idx="6665">
                  <c:v>5.6079800000000004</c:v>
                </c:pt>
                <c:pt idx="6666">
                  <c:v>5.6082900000000002</c:v>
                </c:pt>
                <c:pt idx="6667">
                  <c:v>5.6085900000000004</c:v>
                </c:pt>
                <c:pt idx="6668">
                  <c:v>5.6089000000000002</c:v>
                </c:pt>
                <c:pt idx="6669">
                  <c:v>5.6092000000000004</c:v>
                </c:pt>
                <c:pt idx="6670">
                  <c:v>5.6095100000000002</c:v>
                </c:pt>
                <c:pt idx="6671">
                  <c:v>5.6098100000000004</c:v>
                </c:pt>
                <c:pt idx="6672">
                  <c:v>5.6101200000000002</c:v>
                </c:pt>
                <c:pt idx="6673">
                  <c:v>5.61043</c:v>
                </c:pt>
                <c:pt idx="6674">
                  <c:v>5.6107300000000002</c:v>
                </c:pt>
                <c:pt idx="6675">
                  <c:v>5.61104</c:v>
                </c:pt>
                <c:pt idx="6676">
                  <c:v>5.6113400000000002</c:v>
                </c:pt>
                <c:pt idx="6677">
                  <c:v>5.61165</c:v>
                </c:pt>
                <c:pt idx="6678">
                  <c:v>5.6119500000000002</c:v>
                </c:pt>
                <c:pt idx="6679">
                  <c:v>5.61226</c:v>
                </c:pt>
                <c:pt idx="6680">
                  <c:v>5.6125600000000002</c:v>
                </c:pt>
                <c:pt idx="6681">
                  <c:v>5.61287</c:v>
                </c:pt>
                <c:pt idx="6682">
                  <c:v>5.6131700000000002</c:v>
                </c:pt>
                <c:pt idx="6683">
                  <c:v>5.61348</c:v>
                </c:pt>
                <c:pt idx="6684">
                  <c:v>5.6137800000000002</c:v>
                </c:pt>
                <c:pt idx="6685">
                  <c:v>5.61409</c:v>
                </c:pt>
                <c:pt idx="6686">
                  <c:v>5.6143999999999998</c:v>
                </c:pt>
                <c:pt idx="6687">
                  <c:v>5.6147</c:v>
                </c:pt>
                <c:pt idx="6688">
                  <c:v>5.6150099999999998</c:v>
                </c:pt>
                <c:pt idx="6689">
                  <c:v>5.61531</c:v>
                </c:pt>
                <c:pt idx="6690">
                  <c:v>5.6156199999999998</c:v>
                </c:pt>
                <c:pt idx="6691">
                  <c:v>5.61592</c:v>
                </c:pt>
                <c:pt idx="6692">
                  <c:v>5.6162299999999998</c:v>
                </c:pt>
                <c:pt idx="6693">
                  <c:v>5.61653</c:v>
                </c:pt>
                <c:pt idx="6694">
                  <c:v>5.6168399999999998</c:v>
                </c:pt>
                <c:pt idx="6695">
                  <c:v>5.61714</c:v>
                </c:pt>
                <c:pt idx="6696">
                  <c:v>5.6174499999999998</c:v>
                </c:pt>
                <c:pt idx="6697">
                  <c:v>5.61775</c:v>
                </c:pt>
                <c:pt idx="6698">
                  <c:v>5.6180599999999998</c:v>
                </c:pt>
                <c:pt idx="6699">
                  <c:v>5.6183699999999996</c:v>
                </c:pt>
                <c:pt idx="6700">
                  <c:v>5.6186699999999998</c:v>
                </c:pt>
                <c:pt idx="6701">
                  <c:v>5.6189799999999996</c:v>
                </c:pt>
                <c:pt idx="6702">
                  <c:v>5.6192799999999998</c:v>
                </c:pt>
                <c:pt idx="6703">
                  <c:v>5.6195899999999996</c:v>
                </c:pt>
                <c:pt idx="6704">
                  <c:v>5.6198899999999998</c:v>
                </c:pt>
                <c:pt idx="6705">
                  <c:v>5.6201999999999996</c:v>
                </c:pt>
                <c:pt idx="6706">
                  <c:v>5.6204999999999998</c:v>
                </c:pt>
                <c:pt idx="6707">
                  <c:v>5.6208099999999996</c:v>
                </c:pt>
                <c:pt idx="6708">
                  <c:v>5.6211099999999998</c:v>
                </c:pt>
                <c:pt idx="6709">
                  <c:v>5.6214199999999996</c:v>
                </c:pt>
                <c:pt idx="6710">
                  <c:v>5.6217199999999998</c:v>
                </c:pt>
                <c:pt idx="6711">
                  <c:v>5.6220299999999996</c:v>
                </c:pt>
                <c:pt idx="6712">
                  <c:v>5.6223400000000003</c:v>
                </c:pt>
                <c:pt idx="6713">
                  <c:v>5.6226399999999996</c:v>
                </c:pt>
                <c:pt idx="6714">
                  <c:v>5.6229500000000003</c:v>
                </c:pt>
                <c:pt idx="6715">
                  <c:v>5.6232499999999996</c:v>
                </c:pt>
                <c:pt idx="6716">
                  <c:v>5.6235600000000003</c:v>
                </c:pt>
                <c:pt idx="6717">
                  <c:v>5.6238599999999996</c:v>
                </c:pt>
                <c:pt idx="6718">
                  <c:v>5.6241700000000003</c:v>
                </c:pt>
                <c:pt idx="6719">
                  <c:v>5.6244699999999996</c:v>
                </c:pt>
                <c:pt idx="6720">
                  <c:v>5.6247800000000003</c:v>
                </c:pt>
                <c:pt idx="6721">
                  <c:v>5.6250799999999996</c:v>
                </c:pt>
                <c:pt idx="6722">
                  <c:v>5.6253900000000003</c:v>
                </c:pt>
                <c:pt idx="6723">
                  <c:v>5.6256899999999996</c:v>
                </c:pt>
                <c:pt idx="6724">
                  <c:v>5.6260000000000003</c:v>
                </c:pt>
                <c:pt idx="6725">
                  <c:v>5.6263100000000001</c:v>
                </c:pt>
                <c:pt idx="6726">
                  <c:v>5.6266100000000003</c:v>
                </c:pt>
                <c:pt idx="6727">
                  <c:v>5.6269200000000001</c:v>
                </c:pt>
                <c:pt idx="6728">
                  <c:v>5.6272200000000003</c:v>
                </c:pt>
                <c:pt idx="6729">
                  <c:v>5.6275300000000001</c:v>
                </c:pt>
                <c:pt idx="6730">
                  <c:v>5.6278300000000003</c:v>
                </c:pt>
                <c:pt idx="6731">
                  <c:v>5.6281400000000001</c:v>
                </c:pt>
                <c:pt idx="6732">
                  <c:v>5.6284400000000003</c:v>
                </c:pt>
                <c:pt idx="6733">
                  <c:v>5.6287500000000001</c:v>
                </c:pt>
                <c:pt idx="6734">
                  <c:v>5.6290500000000003</c:v>
                </c:pt>
                <c:pt idx="6735">
                  <c:v>5.6293600000000001</c:v>
                </c:pt>
                <c:pt idx="6736">
                  <c:v>5.62967</c:v>
                </c:pt>
                <c:pt idx="6737">
                  <c:v>5.6299700000000001</c:v>
                </c:pt>
                <c:pt idx="6738">
                  <c:v>5.63028</c:v>
                </c:pt>
                <c:pt idx="6739">
                  <c:v>5.6305800000000001</c:v>
                </c:pt>
                <c:pt idx="6740">
                  <c:v>5.63089</c:v>
                </c:pt>
                <c:pt idx="6741">
                  <c:v>5.6311900000000001</c:v>
                </c:pt>
                <c:pt idx="6742">
                  <c:v>5.6315</c:v>
                </c:pt>
                <c:pt idx="6743">
                  <c:v>5.6318000000000001</c:v>
                </c:pt>
                <c:pt idx="6744">
                  <c:v>5.6321099999999999</c:v>
                </c:pt>
                <c:pt idx="6745">
                  <c:v>5.6324100000000001</c:v>
                </c:pt>
                <c:pt idx="6746">
                  <c:v>5.6327199999999999</c:v>
                </c:pt>
                <c:pt idx="6747">
                  <c:v>5.6330200000000001</c:v>
                </c:pt>
                <c:pt idx="6748">
                  <c:v>5.6333299999999999</c:v>
                </c:pt>
                <c:pt idx="6749">
                  <c:v>5.6336399999999998</c:v>
                </c:pt>
                <c:pt idx="6750">
                  <c:v>5.6339399999999999</c:v>
                </c:pt>
                <c:pt idx="6751">
                  <c:v>5.6342499999999998</c:v>
                </c:pt>
                <c:pt idx="6752">
                  <c:v>5.6345499999999999</c:v>
                </c:pt>
                <c:pt idx="6753">
                  <c:v>5.6348599999999998</c:v>
                </c:pt>
                <c:pt idx="6754">
                  <c:v>5.6351599999999999</c:v>
                </c:pt>
                <c:pt idx="6755">
                  <c:v>5.6354699999999998</c:v>
                </c:pt>
                <c:pt idx="6756">
                  <c:v>5.6357699999999999</c:v>
                </c:pt>
                <c:pt idx="6757">
                  <c:v>5.6360799999999998</c:v>
                </c:pt>
                <c:pt idx="6758">
                  <c:v>5.6363799999999999</c:v>
                </c:pt>
                <c:pt idx="6759">
                  <c:v>5.6366899999999998</c:v>
                </c:pt>
                <c:pt idx="6760">
                  <c:v>5.6369899999999999</c:v>
                </c:pt>
                <c:pt idx="6761">
                  <c:v>5.6372999999999998</c:v>
                </c:pt>
                <c:pt idx="6762">
                  <c:v>5.6376099999999996</c:v>
                </c:pt>
                <c:pt idx="6763">
                  <c:v>5.6379099999999998</c:v>
                </c:pt>
                <c:pt idx="6764">
                  <c:v>5.6382199999999996</c:v>
                </c:pt>
                <c:pt idx="6765">
                  <c:v>5.6385199999999998</c:v>
                </c:pt>
                <c:pt idx="6766">
                  <c:v>5.6388299999999996</c:v>
                </c:pt>
                <c:pt idx="6767">
                  <c:v>5.6391299999999998</c:v>
                </c:pt>
                <c:pt idx="6768">
                  <c:v>5.6394399999999996</c:v>
                </c:pt>
                <c:pt idx="6769">
                  <c:v>5.6397399999999998</c:v>
                </c:pt>
                <c:pt idx="6770">
                  <c:v>5.6400499999999996</c:v>
                </c:pt>
                <c:pt idx="6771">
                  <c:v>5.6403499999999998</c:v>
                </c:pt>
                <c:pt idx="6772">
                  <c:v>5.6406599999999996</c:v>
                </c:pt>
                <c:pt idx="6773">
                  <c:v>5.6409599999999998</c:v>
                </c:pt>
                <c:pt idx="6774">
                  <c:v>5.6412699999999996</c:v>
                </c:pt>
                <c:pt idx="6775">
                  <c:v>5.6415800000000003</c:v>
                </c:pt>
                <c:pt idx="6776">
                  <c:v>5.6418799999999996</c:v>
                </c:pt>
                <c:pt idx="6777">
                  <c:v>5.6421900000000003</c:v>
                </c:pt>
                <c:pt idx="6778">
                  <c:v>5.6424899999999996</c:v>
                </c:pt>
                <c:pt idx="6779">
                  <c:v>5.6428000000000003</c:v>
                </c:pt>
                <c:pt idx="6780">
                  <c:v>5.6430999999999996</c:v>
                </c:pt>
                <c:pt idx="6781">
                  <c:v>5.6434100000000003</c:v>
                </c:pt>
                <c:pt idx="6782">
                  <c:v>5.6437099999999996</c:v>
                </c:pt>
                <c:pt idx="6783">
                  <c:v>5.6440200000000003</c:v>
                </c:pt>
                <c:pt idx="6784">
                  <c:v>5.6443199999999996</c:v>
                </c:pt>
                <c:pt idx="6785">
                  <c:v>5.6446300000000003</c:v>
                </c:pt>
                <c:pt idx="6786">
                  <c:v>5.6449400000000001</c:v>
                </c:pt>
                <c:pt idx="6787">
                  <c:v>5.6452400000000003</c:v>
                </c:pt>
                <c:pt idx="6788">
                  <c:v>5.6455500000000001</c:v>
                </c:pt>
                <c:pt idx="6789">
                  <c:v>5.6458500000000003</c:v>
                </c:pt>
                <c:pt idx="6790">
                  <c:v>5.6461600000000001</c:v>
                </c:pt>
                <c:pt idx="6791">
                  <c:v>5.6464600000000003</c:v>
                </c:pt>
                <c:pt idx="6792">
                  <c:v>5.6467700000000001</c:v>
                </c:pt>
                <c:pt idx="6793">
                  <c:v>5.6470700000000003</c:v>
                </c:pt>
                <c:pt idx="6794">
                  <c:v>5.6473800000000001</c:v>
                </c:pt>
                <c:pt idx="6795">
                  <c:v>5.6476800000000003</c:v>
                </c:pt>
                <c:pt idx="6796">
                  <c:v>5.6479900000000001</c:v>
                </c:pt>
                <c:pt idx="6797">
                  <c:v>5.6482900000000003</c:v>
                </c:pt>
                <c:pt idx="6798">
                  <c:v>5.6486000000000001</c:v>
                </c:pt>
                <c:pt idx="6799">
                  <c:v>5.6489099999999999</c:v>
                </c:pt>
                <c:pt idx="6800">
                  <c:v>5.6492100000000001</c:v>
                </c:pt>
                <c:pt idx="6801">
                  <c:v>5.6495199999999999</c:v>
                </c:pt>
                <c:pt idx="6802">
                  <c:v>5.6498200000000001</c:v>
                </c:pt>
                <c:pt idx="6803">
                  <c:v>5.6501299999999999</c:v>
                </c:pt>
                <c:pt idx="6804">
                  <c:v>5.6504300000000001</c:v>
                </c:pt>
                <c:pt idx="6805">
                  <c:v>5.6507399999999999</c:v>
                </c:pt>
                <c:pt idx="6806">
                  <c:v>5.6510400000000001</c:v>
                </c:pt>
                <c:pt idx="6807">
                  <c:v>5.6513499999999999</c:v>
                </c:pt>
                <c:pt idx="6808">
                  <c:v>5.6516500000000001</c:v>
                </c:pt>
                <c:pt idx="6809">
                  <c:v>5.6519599999999999</c:v>
                </c:pt>
                <c:pt idx="6810">
                  <c:v>5.6522600000000001</c:v>
                </c:pt>
                <c:pt idx="6811">
                  <c:v>5.6525699999999999</c:v>
                </c:pt>
                <c:pt idx="6812">
                  <c:v>5.6528799999999997</c:v>
                </c:pt>
                <c:pt idx="6813">
                  <c:v>5.6531799999999999</c:v>
                </c:pt>
                <c:pt idx="6814">
                  <c:v>5.6534899999999997</c:v>
                </c:pt>
                <c:pt idx="6815">
                  <c:v>5.6537899999999999</c:v>
                </c:pt>
                <c:pt idx="6816">
                  <c:v>5.6540999999999997</c:v>
                </c:pt>
                <c:pt idx="6817">
                  <c:v>5.6543999999999999</c:v>
                </c:pt>
                <c:pt idx="6818">
                  <c:v>5.6547099999999997</c:v>
                </c:pt>
                <c:pt idx="6819">
                  <c:v>5.6550099999999999</c:v>
                </c:pt>
                <c:pt idx="6820">
                  <c:v>5.6553199999999997</c:v>
                </c:pt>
                <c:pt idx="6821">
                  <c:v>5.6556199999999999</c:v>
                </c:pt>
                <c:pt idx="6822">
                  <c:v>5.6559299999999997</c:v>
                </c:pt>
                <c:pt idx="6823">
                  <c:v>5.6562299999999999</c:v>
                </c:pt>
                <c:pt idx="6824">
                  <c:v>5.6565399999999997</c:v>
                </c:pt>
                <c:pt idx="6825">
                  <c:v>5.6568500000000004</c:v>
                </c:pt>
                <c:pt idx="6826">
                  <c:v>5.6571499999999997</c:v>
                </c:pt>
                <c:pt idx="6827">
                  <c:v>5.6574600000000004</c:v>
                </c:pt>
                <c:pt idx="6828">
                  <c:v>5.6577599999999997</c:v>
                </c:pt>
                <c:pt idx="6829">
                  <c:v>5.6580700000000004</c:v>
                </c:pt>
                <c:pt idx="6830">
                  <c:v>5.6583699999999997</c:v>
                </c:pt>
                <c:pt idx="6831">
                  <c:v>5.6586800000000004</c:v>
                </c:pt>
                <c:pt idx="6832">
                  <c:v>5.6589799999999997</c:v>
                </c:pt>
                <c:pt idx="6833">
                  <c:v>5.6592900000000004</c:v>
                </c:pt>
                <c:pt idx="6834">
                  <c:v>5.6595899999999997</c:v>
                </c:pt>
                <c:pt idx="6835">
                  <c:v>5.6599000000000004</c:v>
                </c:pt>
                <c:pt idx="6836">
                  <c:v>5.6601999999999997</c:v>
                </c:pt>
                <c:pt idx="6837">
                  <c:v>5.6605100000000004</c:v>
                </c:pt>
                <c:pt idx="6838">
                  <c:v>5.6608200000000002</c:v>
                </c:pt>
                <c:pt idx="6839">
                  <c:v>5.6611200000000004</c:v>
                </c:pt>
                <c:pt idx="6840">
                  <c:v>5.6614300000000002</c:v>
                </c:pt>
                <c:pt idx="6841">
                  <c:v>5.6617300000000004</c:v>
                </c:pt>
                <c:pt idx="6842">
                  <c:v>5.6620400000000002</c:v>
                </c:pt>
                <c:pt idx="6843">
                  <c:v>5.6623400000000004</c:v>
                </c:pt>
                <c:pt idx="6844">
                  <c:v>5.6626500000000002</c:v>
                </c:pt>
                <c:pt idx="6845">
                  <c:v>5.6629500000000004</c:v>
                </c:pt>
                <c:pt idx="6846">
                  <c:v>5.6632600000000002</c:v>
                </c:pt>
                <c:pt idx="6847">
                  <c:v>5.6635600000000004</c:v>
                </c:pt>
                <c:pt idx="6848">
                  <c:v>5.6638700000000002</c:v>
                </c:pt>
                <c:pt idx="6849">
                  <c:v>5.66418</c:v>
                </c:pt>
                <c:pt idx="6850">
                  <c:v>5.6644800000000002</c:v>
                </c:pt>
                <c:pt idx="6851">
                  <c:v>5.66479</c:v>
                </c:pt>
                <c:pt idx="6852">
                  <c:v>5.6650900000000002</c:v>
                </c:pt>
                <c:pt idx="6853">
                  <c:v>5.6654</c:v>
                </c:pt>
                <c:pt idx="6854">
                  <c:v>5.6657000000000002</c:v>
                </c:pt>
                <c:pt idx="6855">
                  <c:v>5.66601</c:v>
                </c:pt>
                <c:pt idx="6856">
                  <c:v>5.6663100000000002</c:v>
                </c:pt>
                <c:pt idx="6857">
                  <c:v>5.66662</c:v>
                </c:pt>
                <c:pt idx="6858">
                  <c:v>5.6669200000000002</c:v>
                </c:pt>
                <c:pt idx="6859">
                  <c:v>5.66723</c:v>
                </c:pt>
                <c:pt idx="6860">
                  <c:v>5.6675300000000002</c:v>
                </c:pt>
                <c:pt idx="6861">
                  <c:v>5.66784</c:v>
                </c:pt>
                <c:pt idx="6862">
                  <c:v>5.6681499999999998</c:v>
                </c:pt>
                <c:pt idx="6863">
                  <c:v>5.66845</c:v>
                </c:pt>
                <c:pt idx="6864">
                  <c:v>5.6687599999999998</c:v>
                </c:pt>
                <c:pt idx="6865">
                  <c:v>5.66906</c:v>
                </c:pt>
                <c:pt idx="6866">
                  <c:v>5.6693699999999998</c:v>
                </c:pt>
                <c:pt idx="6867">
                  <c:v>5.66967</c:v>
                </c:pt>
                <c:pt idx="6868">
                  <c:v>5.6699799999999998</c:v>
                </c:pt>
                <c:pt idx="6869">
                  <c:v>5.67028</c:v>
                </c:pt>
                <c:pt idx="6870">
                  <c:v>5.6705899999999998</c:v>
                </c:pt>
                <c:pt idx="6871">
                  <c:v>5.67089</c:v>
                </c:pt>
                <c:pt idx="6872">
                  <c:v>5.6711999999999998</c:v>
                </c:pt>
                <c:pt idx="6873">
                  <c:v>5.6715</c:v>
                </c:pt>
                <c:pt idx="6874">
                  <c:v>5.6718099999999998</c:v>
                </c:pt>
                <c:pt idx="6875">
                  <c:v>5.6721199999999996</c:v>
                </c:pt>
                <c:pt idx="6876">
                  <c:v>5.6724199999999998</c:v>
                </c:pt>
                <c:pt idx="6877">
                  <c:v>5.6727299999999996</c:v>
                </c:pt>
                <c:pt idx="6878">
                  <c:v>5.6730299999999998</c:v>
                </c:pt>
                <c:pt idx="6879">
                  <c:v>5.6733399999999996</c:v>
                </c:pt>
                <c:pt idx="6880">
                  <c:v>5.6736399999999998</c:v>
                </c:pt>
                <c:pt idx="6881">
                  <c:v>5.6739499999999996</c:v>
                </c:pt>
                <c:pt idx="6882">
                  <c:v>5.6742499999999998</c:v>
                </c:pt>
                <c:pt idx="6883">
                  <c:v>5.6745599999999996</c:v>
                </c:pt>
                <c:pt idx="6884">
                  <c:v>5.6748599999999998</c:v>
                </c:pt>
                <c:pt idx="6885">
                  <c:v>5.6751699999999996</c:v>
                </c:pt>
                <c:pt idx="6886">
                  <c:v>5.6754699999999998</c:v>
                </c:pt>
                <c:pt idx="6887">
                  <c:v>5.6757799999999996</c:v>
                </c:pt>
                <c:pt idx="6888">
                  <c:v>5.6760900000000003</c:v>
                </c:pt>
                <c:pt idx="6889">
                  <c:v>5.6763899999999996</c:v>
                </c:pt>
                <c:pt idx="6890">
                  <c:v>5.6767000000000003</c:v>
                </c:pt>
                <c:pt idx="6891">
                  <c:v>5.6769999999999996</c:v>
                </c:pt>
                <c:pt idx="6892">
                  <c:v>5.6773100000000003</c:v>
                </c:pt>
                <c:pt idx="6893">
                  <c:v>5.6776099999999996</c:v>
                </c:pt>
                <c:pt idx="6894">
                  <c:v>5.6779200000000003</c:v>
                </c:pt>
                <c:pt idx="6895">
                  <c:v>5.6782199999999996</c:v>
                </c:pt>
                <c:pt idx="6896">
                  <c:v>5.6785300000000003</c:v>
                </c:pt>
                <c:pt idx="6897">
                  <c:v>5.6788299999999996</c:v>
                </c:pt>
                <c:pt idx="6898">
                  <c:v>5.6791400000000003</c:v>
                </c:pt>
                <c:pt idx="6899">
                  <c:v>5.6794399999999996</c:v>
                </c:pt>
                <c:pt idx="6900">
                  <c:v>5.6797500000000003</c:v>
                </c:pt>
                <c:pt idx="6901">
                  <c:v>5.6800600000000001</c:v>
                </c:pt>
                <c:pt idx="6902">
                  <c:v>5.6803600000000003</c:v>
                </c:pt>
                <c:pt idx="6903">
                  <c:v>5.6806700000000001</c:v>
                </c:pt>
                <c:pt idx="6904">
                  <c:v>5.6809700000000003</c:v>
                </c:pt>
                <c:pt idx="6905">
                  <c:v>5.6812800000000001</c:v>
                </c:pt>
                <c:pt idx="6906">
                  <c:v>5.6815800000000003</c:v>
                </c:pt>
                <c:pt idx="6907">
                  <c:v>5.6818900000000001</c:v>
                </c:pt>
                <c:pt idx="6908">
                  <c:v>5.6821900000000003</c:v>
                </c:pt>
                <c:pt idx="6909">
                  <c:v>5.6825000000000001</c:v>
                </c:pt>
                <c:pt idx="6910">
                  <c:v>5.6828000000000003</c:v>
                </c:pt>
                <c:pt idx="6911">
                  <c:v>5.6831100000000001</c:v>
                </c:pt>
                <c:pt idx="6912">
                  <c:v>5.6834199999999999</c:v>
                </c:pt>
                <c:pt idx="6913">
                  <c:v>5.6837200000000001</c:v>
                </c:pt>
                <c:pt idx="6914">
                  <c:v>5.6840299999999999</c:v>
                </c:pt>
                <c:pt idx="6915">
                  <c:v>5.6843300000000001</c:v>
                </c:pt>
                <c:pt idx="6916">
                  <c:v>5.6846399999999999</c:v>
                </c:pt>
                <c:pt idx="6917">
                  <c:v>5.6849400000000001</c:v>
                </c:pt>
                <c:pt idx="6918">
                  <c:v>5.6852499999999999</c:v>
                </c:pt>
                <c:pt idx="6919">
                  <c:v>5.6855500000000001</c:v>
                </c:pt>
                <c:pt idx="6920">
                  <c:v>5.6858599999999999</c:v>
                </c:pt>
                <c:pt idx="6921">
                  <c:v>5.6861600000000001</c:v>
                </c:pt>
                <c:pt idx="6922">
                  <c:v>5.6864699999999999</c:v>
                </c:pt>
                <c:pt idx="6923">
                  <c:v>5.6867700000000001</c:v>
                </c:pt>
                <c:pt idx="6924">
                  <c:v>5.6870799999999999</c:v>
                </c:pt>
                <c:pt idx="6925">
                  <c:v>5.6873899999999997</c:v>
                </c:pt>
                <c:pt idx="6926">
                  <c:v>5.6876899999999999</c:v>
                </c:pt>
                <c:pt idx="6927">
                  <c:v>5.6879999999999997</c:v>
                </c:pt>
                <c:pt idx="6928">
                  <c:v>5.6882999999999999</c:v>
                </c:pt>
                <c:pt idx="6929">
                  <c:v>5.6886099999999997</c:v>
                </c:pt>
                <c:pt idx="6930">
                  <c:v>5.6889099999999999</c:v>
                </c:pt>
                <c:pt idx="6931">
                  <c:v>5.6892199999999997</c:v>
                </c:pt>
                <c:pt idx="6932">
                  <c:v>5.6895199999999999</c:v>
                </c:pt>
                <c:pt idx="6933">
                  <c:v>5.6898299999999997</c:v>
                </c:pt>
                <c:pt idx="6934">
                  <c:v>5.6901299999999999</c:v>
                </c:pt>
                <c:pt idx="6935">
                  <c:v>5.6904399999999997</c:v>
                </c:pt>
                <c:pt idx="6936">
                  <c:v>5.6907399999999999</c:v>
                </c:pt>
                <c:pt idx="6937">
                  <c:v>5.6910499999999997</c:v>
                </c:pt>
                <c:pt idx="6938">
                  <c:v>5.6913600000000004</c:v>
                </c:pt>
                <c:pt idx="6939">
                  <c:v>5.6916599999999997</c:v>
                </c:pt>
                <c:pt idx="6940">
                  <c:v>5.6919700000000004</c:v>
                </c:pt>
                <c:pt idx="6941">
                  <c:v>5.6922699999999997</c:v>
                </c:pt>
                <c:pt idx="6942">
                  <c:v>5.6925800000000004</c:v>
                </c:pt>
                <c:pt idx="6943">
                  <c:v>5.6928799999999997</c:v>
                </c:pt>
                <c:pt idx="6944">
                  <c:v>5.6931900000000004</c:v>
                </c:pt>
                <c:pt idx="6945">
                  <c:v>5.6934899999999997</c:v>
                </c:pt>
                <c:pt idx="6946">
                  <c:v>5.6938000000000004</c:v>
                </c:pt>
                <c:pt idx="6947">
                  <c:v>5.6940999999999997</c:v>
                </c:pt>
                <c:pt idx="6948">
                  <c:v>5.6944100000000004</c:v>
                </c:pt>
                <c:pt idx="6949">
                  <c:v>5.6947099999999997</c:v>
                </c:pt>
                <c:pt idx="6950">
                  <c:v>5.6950200000000004</c:v>
                </c:pt>
                <c:pt idx="6951">
                  <c:v>5.6953300000000002</c:v>
                </c:pt>
                <c:pt idx="6952">
                  <c:v>5.6956300000000004</c:v>
                </c:pt>
                <c:pt idx="6953">
                  <c:v>5.6959400000000002</c:v>
                </c:pt>
                <c:pt idx="6954">
                  <c:v>5.6962400000000004</c:v>
                </c:pt>
                <c:pt idx="6955">
                  <c:v>5.6965500000000002</c:v>
                </c:pt>
                <c:pt idx="6956">
                  <c:v>5.6968500000000004</c:v>
                </c:pt>
                <c:pt idx="6957">
                  <c:v>5.6971600000000002</c:v>
                </c:pt>
                <c:pt idx="6958">
                  <c:v>5.6974600000000004</c:v>
                </c:pt>
                <c:pt idx="6959">
                  <c:v>5.6977700000000002</c:v>
                </c:pt>
                <c:pt idx="6960">
                  <c:v>5.6980700000000004</c:v>
                </c:pt>
                <c:pt idx="6961">
                  <c:v>5.6983800000000002</c:v>
                </c:pt>
                <c:pt idx="6962">
                  <c:v>5.69869</c:v>
                </c:pt>
                <c:pt idx="6963">
                  <c:v>5.6989900000000002</c:v>
                </c:pt>
                <c:pt idx="6964">
                  <c:v>5.6993</c:v>
                </c:pt>
                <c:pt idx="6965">
                  <c:v>5.6996000000000002</c:v>
                </c:pt>
                <c:pt idx="6966">
                  <c:v>5.69991</c:v>
                </c:pt>
                <c:pt idx="6967">
                  <c:v>5.7002100000000002</c:v>
                </c:pt>
                <c:pt idx="6968">
                  <c:v>5.70052</c:v>
                </c:pt>
                <c:pt idx="6969">
                  <c:v>5.7008200000000002</c:v>
                </c:pt>
                <c:pt idx="6970">
                  <c:v>5.70113</c:v>
                </c:pt>
                <c:pt idx="6971">
                  <c:v>5.7014300000000002</c:v>
                </c:pt>
                <c:pt idx="6972">
                  <c:v>5.70174</c:v>
                </c:pt>
                <c:pt idx="6973">
                  <c:v>5.7020400000000002</c:v>
                </c:pt>
                <c:pt idx="6974">
                  <c:v>5.70235</c:v>
                </c:pt>
                <c:pt idx="6975">
                  <c:v>5.7026599999999998</c:v>
                </c:pt>
                <c:pt idx="6976">
                  <c:v>5.70296</c:v>
                </c:pt>
                <c:pt idx="6977">
                  <c:v>5.7032699999999998</c:v>
                </c:pt>
                <c:pt idx="6978">
                  <c:v>5.70357</c:v>
                </c:pt>
                <c:pt idx="6979">
                  <c:v>5.7038799999999998</c:v>
                </c:pt>
                <c:pt idx="6980">
                  <c:v>5.70418</c:v>
                </c:pt>
                <c:pt idx="6981">
                  <c:v>5.7044899999999998</c:v>
                </c:pt>
                <c:pt idx="6982">
                  <c:v>5.70479</c:v>
                </c:pt>
                <c:pt idx="6983">
                  <c:v>5.7050999999999998</c:v>
                </c:pt>
                <c:pt idx="6984">
                  <c:v>5.7054</c:v>
                </c:pt>
                <c:pt idx="6985">
                  <c:v>5.7057099999999998</c:v>
                </c:pt>
                <c:pt idx="6986">
                  <c:v>5.70601</c:v>
                </c:pt>
                <c:pt idx="6987">
                  <c:v>5.7063199999999998</c:v>
                </c:pt>
                <c:pt idx="6988">
                  <c:v>5.7066299999999996</c:v>
                </c:pt>
                <c:pt idx="6989">
                  <c:v>5.7069299999999998</c:v>
                </c:pt>
                <c:pt idx="6990">
                  <c:v>5.7072399999999996</c:v>
                </c:pt>
                <c:pt idx="6991">
                  <c:v>5.7075399999999998</c:v>
                </c:pt>
                <c:pt idx="6992">
                  <c:v>5.7078499999999996</c:v>
                </c:pt>
                <c:pt idx="6993">
                  <c:v>5.7081499999999998</c:v>
                </c:pt>
                <c:pt idx="6994">
                  <c:v>5.7084599999999996</c:v>
                </c:pt>
                <c:pt idx="6995">
                  <c:v>5.7087599999999998</c:v>
                </c:pt>
                <c:pt idx="6996">
                  <c:v>5.7090699999999996</c:v>
                </c:pt>
                <c:pt idx="6997">
                  <c:v>5.7093699999999998</c:v>
                </c:pt>
                <c:pt idx="6998">
                  <c:v>5.7096799999999996</c:v>
                </c:pt>
                <c:pt idx="6999">
                  <c:v>5.7099799999999998</c:v>
                </c:pt>
                <c:pt idx="7000">
                  <c:v>5.7102899999999996</c:v>
                </c:pt>
                <c:pt idx="7001">
                  <c:v>5.7106000000000003</c:v>
                </c:pt>
                <c:pt idx="7002">
                  <c:v>5.7108999999999996</c:v>
                </c:pt>
                <c:pt idx="7003">
                  <c:v>5.7112100000000003</c:v>
                </c:pt>
                <c:pt idx="7004">
                  <c:v>5.7115099999999996</c:v>
                </c:pt>
                <c:pt idx="7005">
                  <c:v>5.7118200000000003</c:v>
                </c:pt>
                <c:pt idx="7006">
                  <c:v>5.7121199999999996</c:v>
                </c:pt>
                <c:pt idx="7007">
                  <c:v>5.7124300000000003</c:v>
                </c:pt>
                <c:pt idx="7008">
                  <c:v>5.7127299999999996</c:v>
                </c:pt>
                <c:pt idx="7009">
                  <c:v>5.7130400000000003</c:v>
                </c:pt>
                <c:pt idx="7010">
                  <c:v>5.7133399999999996</c:v>
                </c:pt>
                <c:pt idx="7011">
                  <c:v>5.7136500000000003</c:v>
                </c:pt>
                <c:pt idx="7012">
                  <c:v>5.7139499999999996</c:v>
                </c:pt>
                <c:pt idx="7013">
                  <c:v>5.7142600000000003</c:v>
                </c:pt>
                <c:pt idx="7014">
                  <c:v>5.7145700000000001</c:v>
                </c:pt>
                <c:pt idx="7015">
                  <c:v>5.7148700000000003</c:v>
                </c:pt>
                <c:pt idx="7016">
                  <c:v>5.7151800000000001</c:v>
                </c:pt>
                <c:pt idx="7017">
                  <c:v>5.7154800000000003</c:v>
                </c:pt>
                <c:pt idx="7018">
                  <c:v>5.7157900000000001</c:v>
                </c:pt>
                <c:pt idx="7019">
                  <c:v>5.7160900000000003</c:v>
                </c:pt>
                <c:pt idx="7020">
                  <c:v>5.7164000000000001</c:v>
                </c:pt>
                <c:pt idx="7021">
                  <c:v>5.7167000000000003</c:v>
                </c:pt>
                <c:pt idx="7022">
                  <c:v>5.7170100000000001</c:v>
                </c:pt>
                <c:pt idx="7023">
                  <c:v>5.7173100000000003</c:v>
                </c:pt>
                <c:pt idx="7024">
                  <c:v>5.7176200000000001</c:v>
                </c:pt>
                <c:pt idx="7025">
                  <c:v>5.71793</c:v>
                </c:pt>
                <c:pt idx="7026">
                  <c:v>5.7182300000000001</c:v>
                </c:pt>
                <c:pt idx="7027">
                  <c:v>5.71854</c:v>
                </c:pt>
                <c:pt idx="7028">
                  <c:v>5.7188400000000001</c:v>
                </c:pt>
                <c:pt idx="7029">
                  <c:v>5.71915</c:v>
                </c:pt>
                <c:pt idx="7030">
                  <c:v>5.7194500000000001</c:v>
                </c:pt>
                <c:pt idx="7031">
                  <c:v>5.71976</c:v>
                </c:pt>
                <c:pt idx="7032">
                  <c:v>5.7200600000000001</c:v>
                </c:pt>
                <c:pt idx="7033">
                  <c:v>5.72037</c:v>
                </c:pt>
                <c:pt idx="7034">
                  <c:v>5.7206700000000001</c:v>
                </c:pt>
                <c:pt idx="7035">
                  <c:v>5.72098</c:v>
                </c:pt>
                <c:pt idx="7036">
                  <c:v>5.7212800000000001</c:v>
                </c:pt>
                <c:pt idx="7037">
                  <c:v>5.72159</c:v>
                </c:pt>
                <c:pt idx="7038">
                  <c:v>5.7218999999999998</c:v>
                </c:pt>
                <c:pt idx="7039">
                  <c:v>5.7222</c:v>
                </c:pt>
                <c:pt idx="7040">
                  <c:v>5.7225099999999998</c:v>
                </c:pt>
                <c:pt idx="7041">
                  <c:v>5.72281</c:v>
                </c:pt>
                <c:pt idx="7042">
                  <c:v>5.7231199999999998</c:v>
                </c:pt>
                <c:pt idx="7043">
                  <c:v>5.72342</c:v>
                </c:pt>
                <c:pt idx="7044">
                  <c:v>5.7237299999999998</c:v>
                </c:pt>
                <c:pt idx="7045">
                  <c:v>5.72403</c:v>
                </c:pt>
                <c:pt idx="7046">
                  <c:v>5.7243399999999998</c:v>
                </c:pt>
                <c:pt idx="7047">
                  <c:v>5.72464</c:v>
                </c:pt>
                <c:pt idx="7048">
                  <c:v>5.7249499999999998</c:v>
                </c:pt>
                <c:pt idx="7049">
                  <c:v>5.72525</c:v>
                </c:pt>
                <c:pt idx="7050">
                  <c:v>5.7255599999999998</c:v>
                </c:pt>
                <c:pt idx="7051">
                  <c:v>5.7258699999999996</c:v>
                </c:pt>
                <c:pt idx="7052">
                  <c:v>5.7261699999999998</c:v>
                </c:pt>
                <c:pt idx="7053">
                  <c:v>5.7264799999999996</c:v>
                </c:pt>
                <c:pt idx="7054">
                  <c:v>5.7267799999999998</c:v>
                </c:pt>
                <c:pt idx="7055">
                  <c:v>5.7270899999999996</c:v>
                </c:pt>
                <c:pt idx="7056">
                  <c:v>5.7273899999999998</c:v>
                </c:pt>
                <c:pt idx="7057">
                  <c:v>5.7276999999999996</c:v>
                </c:pt>
                <c:pt idx="7058">
                  <c:v>5.7279999999999998</c:v>
                </c:pt>
                <c:pt idx="7059">
                  <c:v>5.7283099999999996</c:v>
                </c:pt>
                <c:pt idx="7060">
                  <c:v>5.7286099999999998</c:v>
                </c:pt>
                <c:pt idx="7061">
                  <c:v>5.7289199999999996</c:v>
                </c:pt>
                <c:pt idx="7062">
                  <c:v>5.7292199999999998</c:v>
                </c:pt>
                <c:pt idx="7063">
                  <c:v>5.7295299999999996</c:v>
                </c:pt>
                <c:pt idx="7064">
                  <c:v>5.7298400000000003</c:v>
                </c:pt>
                <c:pt idx="7065">
                  <c:v>5.7301399999999996</c:v>
                </c:pt>
                <c:pt idx="7066">
                  <c:v>5.7304500000000003</c:v>
                </c:pt>
                <c:pt idx="7067">
                  <c:v>5.7307499999999996</c:v>
                </c:pt>
                <c:pt idx="7068">
                  <c:v>5.7310600000000003</c:v>
                </c:pt>
                <c:pt idx="7069">
                  <c:v>5.7313599999999996</c:v>
                </c:pt>
                <c:pt idx="7070">
                  <c:v>5.7316700000000003</c:v>
                </c:pt>
                <c:pt idx="7071">
                  <c:v>5.7319699999999996</c:v>
                </c:pt>
                <c:pt idx="7072">
                  <c:v>5.7322800000000003</c:v>
                </c:pt>
                <c:pt idx="7073">
                  <c:v>5.7325799999999996</c:v>
                </c:pt>
                <c:pt idx="7074">
                  <c:v>5.7328900000000003</c:v>
                </c:pt>
                <c:pt idx="7075">
                  <c:v>5.7331899999999996</c:v>
                </c:pt>
                <c:pt idx="7076">
                  <c:v>5.7335000000000003</c:v>
                </c:pt>
                <c:pt idx="7077">
                  <c:v>5.7338100000000001</c:v>
                </c:pt>
                <c:pt idx="7078">
                  <c:v>5.7341100000000003</c:v>
                </c:pt>
                <c:pt idx="7079">
                  <c:v>5.7344200000000001</c:v>
                </c:pt>
                <c:pt idx="7080">
                  <c:v>5.7347200000000003</c:v>
                </c:pt>
                <c:pt idx="7081">
                  <c:v>5.7350300000000001</c:v>
                </c:pt>
                <c:pt idx="7082">
                  <c:v>5.7353300000000003</c:v>
                </c:pt>
                <c:pt idx="7083">
                  <c:v>5.7356400000000001</c:v>
                </c:pt>
                <c:pt idx="7084">
                  <c:v>5.7359400000000003</c:v>
                </c:pt>
                <c:pt idx="7085">
                  <c:v>5.7362500000000001</c:v>
                </c:pt>
                <c:pt idx="7086">
                  <c:v>5.7365500000000003</c:v>
                </c:pt>
                <c:pt idx="7087">
                  <c:v>5.7368600000000001</c:v>
                </c:pt>
                <c:pt idx="7088">
                  <c:v>5.7371699999999999</c:v>
                </c:pt>
                <c:pt idx="7089">
                  <c:v>5.7374700000000001</c:v>
                </c:pt>
                <c:pt idx="7090">
                  <c:v>5.7377799999999999</c:v>
                </c:pt>
                <c:pt idx="7091">
                  <c:v>5.7380800000000001</c:v>
                </c:pt>
                <c:pt idx="7092">
                  <c:v>5.7383899999999999</c:v>
                </c:pt>
                <c:pt idx="7093">
                  <c:v>5.7386900000000001</c:v>
                </c:pt>
                <c:pt idx="7094">
                  <c:v>5.7389999999999999</c:v>
                </c:pt>
                <c:pt idx="7095">
                  <c:v>5.7393000000000001</c:v>
                </c:pt>
                <c:pt idx="7096">
                  <c:v>5.7396099999999999</c:v>
                </c:pt>
                <c:pt idx="7097">
                  <c:v>5.7399100000000001</c:v>
                </c:pt>
                <c:pt idx="7098">
                  <c:v>5.7402199999999999</c:v>
                </c:pt>
                <c:pt idx="7099">
                  <c:v>5.7405200000000001</c:v>
                </c:pt>
                <c:pt idx="7100">
                  <c:v>5.7408299999999999</c:v>
                </c:pt>
                <c:pt idx="7101">
                  <c:v>5.7411399999999997</c:v>
                </c:pt>
                <c:pt idx="7102">
                  <c:v>5.7414399999999999</c:v>
                </c:pt>
                <c:pt idx="7103">
                  <c:v>5.7417499999999997</c:v>
                </c:pt>
                <c:pt idx="7104">
                  <c:v>5.7420499999999999</c:v>
                </c:pt>
                <c:pt idx="7105">
                  <c:v>5.7423599999999997</c:v>
                </c:pt>
                <c:pt idx="7106">
                  <c:v>5.7426599999999999</c:v>
                </c:pt>
                <c:pt idx="7107">
                  <c:v>5.7429699999999997</c:v>
                </c:pt>
                <c:pt idx="7108">
                  <c:v>5.7432699999999999</c:v>
                </c:pt>
                <c:pt idx="7109">
                  <c:v>5.7435799999999997</c:v>
                </c:pt>
                <c:pt idx="7110">
                  <c:v>5.7438799999999999</c:v>
                </c:pt>
                <c:pt idx="7111">
                  <c:v>5.7441899999999997</c:v>
                </c:pt>
                <c:pt idx="7112">
                  <c:v>5.7444899999999999</c:v>
                </c:pt>
                <c:pt idx="7113">
                  <c:v>5.7447999999999997</c:v>
                </c:pt>
                <c:pt idx="7114">
                  <c:v>5.7451100000000004</c:v>
                </c:pt>
                <c:pt idx="7115">
                  <c:v>5.7454099999999997</c:v>
                </c:pt>
                <c:pt idx="7116">
                  <c:v>5.7457200000000004</c:v>
                </c:pt>
                <c:pt idx="7117">
                  <c:v>5.7460199999999997</c:v>
                </c:pt>
                <c:pt idx="7118">
                  <c:v>5.7463300000000004</c:v>
                </c:pt>
                <c:pt idx="7119">
                  <c:v>5.7466299999999997</c:v>
                </c:pt>
                <c:pt idx="7120">
                  <c:v>5.7469400000000004</c:v>
                </c:pt>
                <c:pt idx="7121">
                  <c:v>5.7472399999999997</c:v>
                </c:pt>
                <c:pt idx="7122">
                  <c:v>5.7475500000000004</c:v>
                </c:pt>
                <c:pt idx="7123">
                  <c:v>5.7478499999999997</c:v>
                </c:pt>
                <c:pt idx="7124">
                  <c:v>5.7481600000000004</c:v>
                </c:pt>
                <c:pt idx="7125">
                  <c:v>5.7484599999999997</c:v>
                </c:pt>
                <c:pt idx="7126">
                  <c:v>5.7487700000000004</c:v>
                </c:pt>
                <c:pt idx="7127">
                  <c:v>5.7490800000000002</c:v>
                </c:pt>
                <c:pt idx="7128">
                  <c:v>5.7493800000000004</c:v>
                </c:pt>
                <c:pt idx="7129">
                  <c:v>5.7496900000000002</c:v>
                </c:pt>
                <c:pt idx="7130">
                  <c:v>5.7499900000000004</c:v>
                </c:pt>
                <c:pt idx="7131">
                  <c:v>5.7503000000000002</c:v>
                </c:pt>
                <c:pt idx="7132">
                  <c:v>5.7506000000000004</c:v>
                </c:pt>
                <c:pt idx="7133">
                  <c:v>5.7509100000000002</c:v>
                </c:pt>
                <c:pt idx="7134">
                  <c:v>5.7512100000000004</c:v>
                </c:pt>
                <c:pt idx="7135">
                  <c:v>5.7515200000000002</c:v>
                </c:pt>
                <c:pt idx="7136">
                  <c:v>5.7518200000000004</c:v>
                </c:pt>
                <c:pt idx="7137">
                  <c:v>5.7521300000000002</c:v>
                </c:pt>
                <c:pt idx="7138">
                  <c:v>5.75244</c:v>
                </c:pt>
                <c:pt idx="7139">
                  <c:v>5.7527400000000002</c:v>
                </c:pt>
                <c:pt idx="7140">
                  <c:v>5.75305</c:v>
                </c:pt>
                <c:pt idx="7141">
                  <c:v>5.7533500000000002</c:v>
                </c:pt>
                <c:pt idx="7142">
                  <c:v>5.75366</c:v>
                </c:pt>
                <c:pt idx="7143">
                  <c:v>5.7539600000000002</c:v>
                </c:pt>
                <c:pt idx="7144">
                  <c:v>5.75427</c:v>
                </c:pt>
                <c:pt idx="7145">
                  <c:v>5.7545700000000002</c:v>
                </c:pt>
                <c:pt idx="7146">
                  <c:v>5.75488</c:v>
                </c:pt>
                <c:pt idx="7147">
                  <c:v>5.7551800000000002</c:v>
                </c:pt>
                <c:pt idx="7148">
                  <c:v>5.75549</c:v>
                </c:pt>
                <c:pt idx="7149">
                  <c:v>5.7557900000000002</c:v>
                </c:pt>
                <c:pt idx="7150">
                  <c:v>5.7561</c:v>
                </c:pt>
                <c:pt idx="7151">
                  <c:v>5.7564099999999998</c:v>
                </c:pt>
                <c:pt idx="7152">
                  <c:v>5.75671</c:v>
                </c:pt>
                <c:pt idx="7153">
                  <c:v>5.7570199999999998</c:v>
                </c:pt>
                <c:pt idx="7154">
                  <c:v>5.75732</c:v>
                </c:pt>
                <c:pt idx="7155">
                  <c:v>5.7576299999999998</c:v>
                </c:pt>
                <c:pt idx="7156">
                  <c:v>5.75793</c:v>
                </c:pt>
                <c:pt idx="7157">
                  <c:v>5.7582399999999998</c:v>
                </c:pt>
                <c:pt idx="7158">
                  <c:v>5.75854</c:v>
                </c:pt>
                <c:pt idx="7159">
                  <c:v>5.7588499999999998</c:v>
                </c:pt>
                <c:pt idx="7160">
                  <c:v>5.75915</c:v>
                </c:pt>
                <c:pt idx="7161">
                  <c:v>5.7594599999999998</c:v>
                </c:pt>
                <c:pt idx="7162">
                  <c:v>5.75976</c:v>
                </c:pt>
                <c:pt idx="7163">
                  <c:v>5.7600699999999998</c:v>
                </c:pt>
                <c:pt idx="7164">
                  <c:v>5.7603799999999996</c:v>
                </c:pt>
                <c:pt idx="7165">
                  <c:v>5.7606799999999998</c:v>
                </c:pt>
                <c:pt idx="7166">
                  <c:v>5.7609899999999996</c:v>
                </c:pt>
                <c:pt idx="7167">
                  <c:v>5.7612899999999998</c:v>
                </c:pt>
                <c:pt idx="7168">
                  <c:v>5.7615999999999996</c:v>
                </c:pt>
                <c:pt idx="7169">
                  <c:v>5.7618999999999998</c:v>
                </c:pt>
                <c:pt idx="7170">
                  <c:v>5.7622099999999996</c:v>
                </c:pt>
                <c:pt idx="7171">
                  <c:v>5.7625099999999998</c:v>
                </c:pt>
                <c:pt idx="7172">
                  <c:v>5.7628199999999996</c:v>
                </c:pt>
                <c:pt idx="7173">
                  <c:v>5.7631199999999998</c:v>
                </c:pt>
                <c:pt idx="7174">
                  <c:v>5.7634299999999996</c:v>
                </c:pt>
                <c:pt idx="7175">
                  <c:v>5.7637299999999998</c:v>
                </c:pt>
                <c:pt idx="7176">
                  <c:v>5.7640399999999996</c:v>
                </c:pt>
                <c:pt idx="7177">
                  <c:v>5.7643500000000003</c:v>
                </c:pt>
                <c:pt idx="7178">
                  <c:v>5.7646499999999996</c:v>
                </c:pt>
                <c:pt idx="7179">
                  <c:v>5.7649600000000003</c:v>
                </c:pt>
                <c:pt idx="7180">
                  <c:v>5.7652599999999996</c:v>
                </c:pt>
                <c:pt idx="7181">
                  <c:v>5.7655700000000003</c:v>
                </c:pt>
                <c:pt idx="7182">
                  <c:v>5.7658699999999996</c:v>
                </c:pt>
                <c:pt idx="7183">
                  <c:v>5.7661800000000003</c:v>
                </c:pt>
                <c:pt idx="7184">
                  <c:v>5.7664799999999996</c:v>
                </c:pt>
                <c:pt idx="7185">
                  <c:v>5.7667900000000003</c:v>
                </c:pt>
                <c:pt idx="7186">
                  <c:v>5.7670899999999996</c:v>
                </c:pt>
                <c:pt idx="7187">
                  <c:v>5.7674000000000003</c:v>
                </c:pt>
                <c:pt idx="7188">
                  <c:v>5.7676999999999996</c:v>
                </c:pt>
                <c:pt idx="7189">
                  <c:v>5.7680100000000003</c:v>
                </c:pt>
                <c:pt idx="7190">
                  <c:v>5.7683200000000001</c:v>
                </c:pt>
                <c:pt idx="7191">
                  <c:v>5.7686200000000003</c:v>
                </c:pt>
                <c:pt idx="7192">
                  <c:v>5.7689300000000001</c:v>
                </c:pt>
                <c:pt idx="7193">
                  <c:v>5.7692300000000003</c:v>
                </c:pt>
                <c:pt idx="7194">
                  <c:v>5.7695400000000001</c:v>
                </c:pt>
                <c:pt idx="7195">
                  <c:v>5.7698400000000003</c:v>
                </c:pt>
                <c:pt idx="7196">
                  <c:v>5.7701500000000001</c:v>
                </c:pt>
                <c:pt idx="7197">
                  <c:v>5.7704500000000003</c:v>
                </c:pt>
                <c:pt idx="7198">
                  <c:v>5.7707600000000001</c:v>
                </c:pt>
                <c:pt idx="7199">
                  <c:v>5.7710600000000003</c:v>
                </c:pt>
                <c:pt idx="7200">
                  <c:v>5.7713700000000001</c:v>
                </c:pt>
                <c:pt idx="7201">
                  <c:v>5.7716799999999999</c:v>
                </c:pt>
                <c:pt idx="7202">
                  <c:v>5.7719800000000001</c:v>
                </c:pt>
                <c:pt idx="7203">
                  <c:v>5.7722899999999999</c:v>
                </c:pt>
                <c:pt idx="7204">
                  <c:v>5.7725900000000001</c:v>
                </c:pt>
                <c:pt idx="7205">
                  <c:v>5.7728999999999999</c:v>
                </c:pt>
                <c:pt idx="7206">
                  <c:v>5.7732000000000001</c:v>
                </c:pt>
                <c:pt idx="7207">
                  <c:v>5.7735099999999999</c:v>
                </c:pt>
                <c:pt idx="7208">
                  <c:v>5.7738100000000001</c:v>
                </c:pt>
                <c:pt idx="7209">
                  <c:v>5.7741199999999999</c:v>
                </c:pt>
                <c:pt idx="7210">
                  <c:v>5.7744200000000001</c:v>
                </c:pt>
                <c:pt idx="7211">
                  <c:v>5.7747299999999999</c:v>
                </c:pt>
                <c:pt idx="7212">
                  <c:v>5.7750300000000001</c:v>
                </c:pt>
                <c:pt idx="7213">
                  <c:v>5.7753399999999999</c:v>
                </c:pt>
                <c:pt idx="7214">
                  <c:v>5.7756499999999997</c:v>
                </c:pt>
                <c:pt idx="7215">
                  <c:v>5.7759499999999999</c:v>
                </c:pt>
                <c:pt idx="7216">
                  <c:v>5.7762599999999997</c:v>
                </c:pt>
                <c:pt idx="7217">
                  <c:v>5.7765599999999999</c:v>
                </c:pt>
                <c:pt idx="7218">
                  <c:v>5.7768699999999997</c:v>
                </c:pt>
                <c:pt idx="7219">
                  <c:v>5.7771699999999999</c:v>
                </c:pt>
                <c:pt idx="7220">
                  <c:v>5.7774799999999997</c:v>
                </c:pt>
                <c:pt idx="7221">
                  <c:v>5.7777799999999999</c:v>
                </c:pt>
                <c:pt idx="7222">
                  <c:v>5.7780899999999997</c:v>
                </c:pt>
                <c:pt idx="7223">
                  <c:v>5.7783899999999999</c:v>
                </c:pt>
                <c:pt idx="7224">
                  <c:v>5.7786999999999997</c:v>
                </c:pt>
                <c:pt idx="7225">
                  <c:v>5.7789999999999999</c:v>
                </c:pt>
                <c:pt idx="7226">
                  <c:v>5.7793099999999997</c:v>
                </c:pt>
                <c:pt idx="7227">
                  <c:v>5.7796200000000004</c:v>
                </c:pt>
                <c:pt idx="7228">
                  <c:v>5.7799199999999997</c:v>
                </c:pt>
                <c:pt idx="7229">
                  <c:v>5.7802300000000004</c:v>
                </c:pt>
                <c:pt idx="7230">
                  <c:v>5.7805299999999997</c:v>
                </c:pt>
                <c:pt idx="7231">
                  <c:v>5.7808400000000004</c:v>
                </c:pt>
                <c:pt idx="7232">
                  <c:v>5.7811399999999997</c:v>
                </c:pt>
                <c:pt idx="7233">
                  <c:v>5.7814500000000004</c:v>
                </c:pt>
                <c:pt idx="7234">
                  <c:v>5.7817499999999997</c:v>
                </c:pt>
                <c:pt idx="7235">
                  <c:v>5.7820600000000004</c:v>
                </c:pt>
                <c:pt idx="7236">
                  <c:v>5.7823599999999997</c:v>
                </c:pt>
                <c:pt idx="7237">
                  <c:v>5.7826700000000004</c:v>
                </c:pt>
                <c:pt idx="7238">
                  <c:v>5.7829699999999997</c:v>
                </c:pt>
                <c:pt idx="7239">
                  <c:v>5.7832800000000004</c:v>
                </c:pt>
                <c:pt idx="7240">
                  <c:v>5.7835900000000002</c:v>
                </c:pt>
                <c:pt idx="7241">
                  <c:v>5.7838900000000004</c:v>
                </c:pt>
                <c:pt idx="7242">
                  <c:v>5.7842000000000002</c:v>
                </c:pt>
                <c:pt idx="7243">
                  <c:v>5.7845000000000004</c:v>
                </c:pt>
                <c:pt idx="7244">
                  <c:v>5.7848100000000002</c:v>
                </c:pt>
                <c:pt idx="7245">
                  <c:v>5.7851100000000004</c:v>
                </c:pt>
                <c:pt idx="7246">
                  <c:v>5.7854200000000002</c:v>
                </c:pt>
                <c:pt idx="7247">
                  <c:v>5.7857200000000004</c:v>
                </c:pt>
                <c:pt idx="7248">
                  <c:v>5.7860300000000002</c:v>
                </c:pt>
                <c:pt idx="7249">
                  <c:v>5.7863300000000004</c:v>
                </c:pt>
                <c:pt idx="7250">
                  <c:v>5.7866400000000002</c:v>
                </c:pt>
                <c:pt idx="7251">
                  <c:v>5.7869400000000004</c:v>
                </c:pt>
                <c:pt idx="7252">
                  <c:v>5.7872500000000002</c:v>
                </c:pt>
                <c:pt idx="7253">
                  <c:v>5.78756</c:v>
                </c:pt>
                <c:pt idx="7254">
                  <c:v>5.7878600000000002</c:v>
                </c:pt>
                <c:pt idx="7255">
                  <c:v>5.78817</c:v>
                </c:pt>
                <c:pt idx="7256">
                  <c:v>5.7884700000000002</c:v>
                </c:pt>
                <c:pt idx="7257">
                  <c:v>5.78878</c:v>
                </c:pt>
                <c:pt idx="7258">
                  <c:v>5.7890800000000002</c:v>
                </c:pt>
                <c:pt idx="7259">
                  <c:v>5.78939</c:v>
                </c:pt>
                <c:pt idx="7260">
                  <c:v>5.7896900000000002</c:v>
                </c:pt>
                <c:pt idx="7261">
                  <c:v>5.79</c:v>
                </c:pt>
                <c:pt idx="7262">
                  <c:v>5.7903000000000002</c:v>
                </c:pt>
                <c:pt idx="7263">
                  <c:v>5.79061</c:v>
                </c:pt>
                <c:pt idx="7264">
                  <c:v>5.7909199999999998</c:v>
                </c:pt>
                <c:pt idx="7265">
                  <c:v>5.79122</c:v>
                </c:pt>
                <c:pt idx="7266">
                  <c:v>5.7915299999999998</c:v>
                </c:pt>
                <c:pt idx="7267">
                  <c:v>5.79183</c:v>
                </c:pt>
                <c:pt idx="7268">
                  <c:v>5.7921399999999998</c:v>
                </c:pt>
                <c:pt idx="7269">
                  <c:v>5.79244</c:v>
                </c:pt>
                <c:pt idx="7270">
                  <c:v>5.7927499999999998</c:v>
                </c:pt>
                <c:pt idx="7271">
                  <c:v>5.79305</c:v>
                </c:pt>
                <c:pt idx="7272">
                  <c:v>5.7933599999999998</c:v>
                </c:pt>
                <c:pt idx="7273">
                  <c:v>5.79366</c:v>
                </c:pt>
                <c:pt idx="7274">
                  <c:v>5.7939699999999998</c:v>
                </c:pt>
                <c:pt idx="7275">
                  <c:v>5.79427</c:v>
                </c:pt>
                <c:pt idx="7276">
                  <c:v>5.7945799999999998</c:v>
                </c:pt>
                <c:pt idx="7277">
                  <c:v>5.7948899999999997</c:v>
                </c:pt>
                <c:pt idx="7278">
                  <c:v>5.7951899999999998</c:v>
                </c:pt>
                <c:pt idx="7279">
                  <c:v>5.7954999999999997</c:v>
                </c:pt>
                <c:pt idx="7280">
                  <c:v>5.7957999999999998</c:v>
                </c:pt>
                <c:pt idx="7281">
                  <c:v>5.7961099999999997</c:v>
                </c:pt>
                <c:pt idx="7282">
                  <c:v>5.7964099999999998</c:v>
                </c:pt>
                <c:pt idx="7283">
                  <c:v>5.7967199999999997</c:v>
                </c:pt>
                <c:pt idx="7284">
                  <c:v>5.7970199999999998</c:v>
                </c:pt>
                <c:pt idx="7285">
                  <c:v>5.7973299999999997</c:v>
                </c:pt>
                <c:pt idx="7286">
                  <c:v>5.7976299999999998</c:v>
                </c:pt>
                <c:pt idx="7287">
                  <c:v>5.7979399999999996</c:v>
                </c:pt>
                <c:pt idx="7288">
                  <c:v>5.7982399999999998</c:v>
                </c:pt>
                <c:pt idx="7289">
                  <c:v>5.7985499999999996</c:v>
                </c:pt>
                <c:pt idx="7290">
                  <c:v>5.7988600000000003</c:v>
                </c:pt>
                <c:pt idx="7291">
                  <c:v>5.7991599999999996</c:v>
                </c:pt>
                <c:pt idx="7292">
                  <c:v>5.7994700000000003</c:v>
                </c:pt>
                <c:pt idx="7293">
                  <c:v>5.7997699999999996</c:v>
                </c:pt>
                <c:pt idx="7294">
                  <c:v>5.8000800000000003</c:v>
                </c:pt>
                <c:pt idx="7295">
                  <c:v>5.8003799999999996</c:v>
                </c:pt>
                <c:pt idx="7296">
                  <c:v>5.8006900000000003</c:v>
                </c:pt>
                <c:pt idx="7297">
                  <c:v>5.8009899999999996</c:v>
                </c:pt>
                <c:pt idx="7298">
                  <c:v>5.8013000000000003</c:v>
                </c:pt>
                <c:pt idx="7299">
                  <c:v>5.8015999999999996</c:v>
                </c:pt>
                <c:pt idx="7300">
                  <c:v>5.8019100000000003</c:v>
                </c:pt>
                <c:pt idx="7301">
                  <c:v>5.8022099999999996</c:v>
                </c:pt>
                <c:pt idx="7302">
                  <c:v>5.8025200000000003</c:v>
                </c:pt>
                <c:pt idx="7303">
                  <c:v>5.8028300000000002</c:v>
                </c:pt>
                <c:pt idx="7304">
                  <c:v>5.8031300000000003</c:v>
                </c:pt>
                <c:pt idx="7305">
                  <c:v>5.8034400000000002</c:v>
                </c:pt>
                <c:pt idx="7306">
                  <c:v>5.8037400000000003</c:v>
                </c:pt>
                <c:pt idx="7307">
                  <c:v>5.8040500000000002</c:v>
                </c:pt>
                <c:pt idx="7308">
                  <c:v>5.8043500000000003</c:v>
                </c:pt>
                <c:pt idx="7309">
                  <c:v>5.8046600000000002</c:v>
                </c:pt>
                <c:pt idx="7310">
                  <c:v>5.8049600000000003</c:v>
                </c:pt>
                <c:pt idx="7311">
                  <c:v>5.8052700000000002</c:v>
                </c:pt>
                <c:pt idx="7312">
                  <c:v>5.8055700000000003</c:v>
                </c:pt>
                <c:pt idx="7313">
                  <c:v>5.8058800000000002</c:v>
                </c:pt>
                <c:pt idx="7314">
                  <c:v>5.8061800000000003</c:v>
                </c:pt>
                <c:pt idx="7315">
                  <c:v>5.8064900000000002</c:v>
                </c:pt>
                <c:pt idx="7316">
                  <c:v>5.8068</c:v>
                </c:pt>
                <c:pt idx="7317">
                  <c:v>5.8071000000000002</c:v>
                </c:pt>
                <c:pt idx="7318">
                  <c:v>5.80741</c:v>
                </c:pt>
                <c:pt idx="7319">
                  <c:v>5.8077100000000002</c:v>
                </c:pt>
                <c:pt idx="7320">
                  <c:v>5.80802</c:v>
                </c:pt>
                <c:pt idx="7321">
                  <c:v>5.8083200000000001</c:v>
                </c:pt>
                <c:pt idx="7322">
                  <c:v>5.80863</c:v>
                </c:pt>
                <c:pt idx="7323">
                  <c:v>5.8089300000000001</c:v>
                </c:pt>
                <c:pt idx="7324">
                  <c:v>5.80924</c:v>
                </c:pt>
                <c:pt idx="7325">
                  <c:v>5.8095400000000001</c:v>
                </c:pt>
                <c:pt idx="7326">
                  <c:v>5.80985</c:v>
                </c:pt>
                <c:pt idx="7327">
                  <c:v>5.8101599999999998</c:v>
                </c:pt>
                <c:pt idx="7328">
                  <c:v>5.81046</c:v>
                </c:pt>
                <c:pt idx="7329">
                  <c:v>5.8107699999999998</c:v>
                </c:pt>
                <c:pt idx="7330">
                  <c:v>5.81107</c:v>
                </c:pt>
                <c:pt idx="7331">
                  <c:v>5.8113799999999998</c:v>
                </c:pt>
                <c:pt idx="7332">
                  <c:v>5.81168</c:v>
                </c:pt>
                <c:pt idx="7333">
                  <c:v>5.8119899999999998</c:v>
                </c:pt>
                <c:pt idx="7334">
                  <c:v>5.81229</c:v>
                </c:pt>
                <c:pt idx="7335">
                  <c:v>5.8125999999999998</c:v>
                </c:pt>
                <c:pt idx="7336">
                  <c:v>5.8129</c:v>
                </c:pt>
                <c:pt idx="7337">
                  <c:v>5.8132099999999998</c:v>
                </c:pt>
                <c:pt idx="7338">
                  <c:v>5.81351</c:v>
                </c:pt>
                <c:pt idx="7339">
                  <c:v>5.8138199999999998</c:v>
                </c:pt>
                <c:pt idx="7340">
                  <c:v>5.8141299999999996</c:v>
                </c:pt>
                <c:pt idx="7341">
                  <c:v>5.8144299999999998</c:v>
                </c:pt>
                <c:pt idx="7342">
                  <c:v>5.8147399999999996</c:v>
                </c:pt>
                <c:pt idx="7343">
                  <c:v>5.8150399999999998</c:v>
                </c:pt>
                <c:pt idx="7344">
                  <c:v>5.8153499999999996</c:v>
                </c:pt>
                <c:pt idx="7345">
                  <c:v>5.8156499999999998</c:v>
                </c:pt>
                <c:pt idx="7346">
                  <c:v>5.8159599999999996</c:v>
                </c:pt>
                <c:pt idx="7347">
                  <c:v>5.8162599999999998</c:v>
                </c:pt>
                <c:pt idx="7348">
                  <c:v>5.8165699999999996</c:v>
                </c:pt>
                <c:pt idx="7349">
                  <c:v>5.8168699999999998</c:v>
                </c:pt>
                <c:pt idx="7350">
                  <c:v>5.8171799999999996</c:v>
                </c:pt>
                <c:pt idx="7351">
                  <c:v>5.8174799999999998</c:v>
                </c:pt>
                <c:pt idx="7352">
                  <c:v>5.8177899999999996</c:v>
                </c:pt>
                <c:pt idx="7353">
                  <c:v>5.8181000000000003</c:v>
                </c:pt>
                <c:pt idx="7354">
                  <c:v>5.8183999999999996</c:v>
                </c:pt>
                <c:pt idx="7355">
                  <c:v>5.8187100000000003</c:v>
                </c:pt>
                <c:pt idx="7356">
                  <c:v>5.8190099999999996</c:v>
                </c:pt>
                <c:pt idx="7357">
                  <c:v>5.8193200000000003</c:v>
                </c:pt>
                <c:pt idx="7358">
                  <c:v>5.8196199999999996</c:v>
                </c:pt>
                <c:pt idx="7359">
                  <c:v>5.8199300000000003</c:v>
                </c:pt>
                <c:pt idx="7360">
                  <c:v>5.8202299999999996</c:v>
                </c:pt>
                <c:pt idx="7361">
                  <c:v>5.8205400000000003</c:v>
                </c:pt>
                <c:pt idx="7362">
                  <c:v>5.8208399999999996</c:v>
                </c:pt>
                <c:pt idx="7363">
                  <c:v>5.8211500000000003</c:v>
                </c:pt>
                <c:pt idx="7364">
                  <c:v>5.8214499999999996</c:v>
                </c:pt>
                <c:pt idx="7365">
                  <c:v>5.8217600000000003</c:v>
                </c:pt>
                <c:pt idx="7366">
                  <c:v>5.8220700000000001</c:v>
                </c:pt>
                <c:pt idx="7367">
                  <c:v>5.8223700000000003</c:v>
                </c:pt>
                <c:pt idx="7368">
                  <c:v>5.8226800000000001</c:v>
                </c:pt>
                <c:pt idx="7369">
                  <c:v>5.8229800000000003</c:v>
                </c:pt>
                <c:pt idx="7370">
                  <c:v>5.8232900000000001</c:v>
                </c:pt>
                <c:pt idx="7371">
                  <c:v>5.8235900000000003</c:v>
                </c:pt>
                <c:pt idx="7372">
                  <c:v>5.8239000000000001</c:v>
                </c:pt>
                <c:pt idx="7373">
                  <c:v>5.8242000000000003</c:v>
                </c:pt>
                <c:pt idx="7374">
                  <c:v>5.8245100000000001</c:v>
                </c:pt>
                <c:pt idx="7375">
                  <c:v>5.8248100000000003</c:v>
                </c:pt>
                <c:pt idx="7376">
                  <c:v>5.8251200000000001</c:v>
                </c:pt>
                <c:pt idx="7377">
                  <c:v>5.8254299999999999</c:v>
                </c:pt>
                <c:pt idx="7378">
                  <c:v>5.8257300000000001</c:v>
                </c:pt>
                <c:pt idx="7379">
                  <c:v>5.8260399999999999</c:v>
                </c:pt>
                <c:pt idx="7380">
                  <c:v>5.8263400000000001</c:v>
                </c:pt>
                <c:pt idx="7381">
                  <c:v>5.8266499999999999</c:v>
                </c:pt>
                <c:pt idx="7382">
                  <c:v>5.8269500000000001</c:v>
                </c:pt>
                <c:pt idx="7383">
                  <c:v>5.8272599999999999</c:v>
                </c:pt>
                <c:pt idx="7384">
                  <c:v>5.8275600000000001</c:v>
                </c:pt>
                <c:pt idx="7385">
                  <c:v>5.8278699999999999</c:v>
                </c:pt>
                <c:pt idx="7386">
                  <c:v>5.8281700000000001</c:v>
                </c:pt>
                <c:pt idx="7387">
                  <c:v>5.8284799999999999</c:v>
                </c:pt>
                <c:pt idx="7388">
                  <c:v>5.8287800000000001</c:v>
                </c:pt>
                <c:pt idx="7389">
                  <c:v>5.8290899999999999</c:v>
                </c:pt>
                <c:pt idx="7390">
                  <c:v>5.8293999999999997</c:v>
                </c:pt>
                <c:pt idx="7391">
                  <c:v>5.8296999999999999</c:v>
                </c:pt>
                <c:pt idx="7392">
                  <c:v>5.8300099999999997</c:v>
                </c:pt>
                <c:pt idx="7393">
                  <c:v>5.8303099999999999</c:v>
                </c:pt>
                <c:pt idx="7394">
                  <c:v>5.8306199999999997</c:v>
                </c:pt>
                <c:pt idx="7395">
                  <c:v>5.8309199999999999</c:v>
                </c:pt>
                <c:pt idx="7396">
                  <c:v>5.8312299999999997</c:v>
                </c:pt>
                <c:pt idx="7397">
                  <c:v>5.8315299999999999</c:v>
                </c:pt>
                <c:pt idx="7398">
                  <c:v>5.8318399999999997</c:v>
                </c:pt>
                <c:pt idx="7399">
                  <c:v>5.8321399999999999</c:v>
                </c:pt>
                <c:pt idx="7400">
                  <c:v>5.8324499999999997</c:v>
                </c:pt>
                <c:pt idx="7401">
                  <c:v>5.8327499999999999</c:v>
                </c:pt>
                <c:pt idx="7402">
                  <c:v>5.8330599999999997</c:v>
                </c:pt>
                <c:pt idx="7403">
                  <c:v>5.8333700000000004</c:v>
                </c:pt>
                <c:pt idx="7404">
                  <c:v>5.8336699999999997</c:v>
                </c:pt>
                <c:pt idx="7405">
                  <c:v>5.8339800000000004</c:v>
                </c:pt>
                <c:pt idx="7406">
                  <c:v>5.8342799999999997</c:v>
                </c:pt>
                <c:pt idx="7407">
                  <c:v>5.8345900000000004</c:v>
                </c:pt>
                <c:pt idx="7408">
                  <c:v>5.8348899999999997</c:v>
                </c:pt>
                <c:pt idx="7409">
                  <c:v>5.8352000000000004</c:v>
                </c:pt>
                <c:pt idx="7410">
                  <c:v>5.8354999999999997</c:v>
                </c:pt>
                <c:pt idx="7411">
                  <c:v>5.8358100000000004</c:v>
                </c:pt>
                <c:pt idx="7412">
                  <c:v>5.8361099999999997</c:v>
                </c:pt>
                <c:pt idx="7413">
                  <c:v>5.8364200000000004</c:v>
                </c:pt>
                <c:pt idx="7414">
                  <c:v>5.8367199999999997</c:v>
                </c:pt>
                <c:pt idx="7415">
                  <c:v>5.8370300000000004</c:v>
                </c:pt>
                <c:pt idx="7416">
                  <c:v>5.8373400000000002</c:v>
                </c:pt>
                <c:pt idx="7417">
                  <c:v>5.8376400000000004</c:v>
                </c:pt>
                <c:pt idx="7418">
                  <c:v>5.8379500000000002</c:v>
                </c:pt>
                <c:pt idx="7419">
                  <c:v>5.8382500000000004</c:v>
                </c:pt>
                <c:pt idx="7420">
                  <c:v>5.8385600000000002</c:v>
                </c:pt>
                <c:pt idx="7421">
                  <c:v>5.8388600000000004</c:v>
                </c:pt>
                <c:pt idx="7422">
                  <c:v>5.8391700000000002</c:v>
                </c:pt>
                <c:pt idx="7423">
                  <c:v>5.8394700000000004</c:v>
                </c:pt>
                <c:pt idx="7424">
                  <c:v>5.8397800000000002</c:v>
                </c:pt>
                <c:pt idx="7425">
                  <c:v>5.8400800000000004</c:v>
                </c:pt>
                <c:pt idx="7426">
                  <c:v>5.8403900000000002</c:v>
                </c:pt>
                <c:pt idx="7427">
                  <c:v>5.8406900000000004</c:v>
                </c:pt>
                <c:pt idx="7428">
                  <c:v>5.8410000000000002</c:v>
                </c:pt>
                <c:pt idx="7429">
                  <c:v>5.84131</c:v>
                </c:pt>
                <c:pt idx="7430">
                  <c:v>5.8416100000000002</c:v>
                </c:pt>
                <c:pt idx="7431">
                  <c:v>5.84192</c:v>
                </c:pt>
                <c:pt idx="7432">
                  <c:v>5.8422200000000002</c:v>
                </c:pt>
                <c:pt idx="7433">
                  <c:v>5.84253</c:v>
                </c:pt>
                <c:pt idx="7434">
                  <c:v>5.8428300000000002</c:v>
                </c:pt>
                <c:pt idx="7435">
                  <c:v>5.84314</c:v>
                </c:pt>
                <c:pt idx="7436">
                  <c:v>5.8434400000000002</c:v>
                </c:pt>
                <c:pt idx="7437">
                  <c:v>5.84375</c:v>
                </c:pt>
                <c:pt idx="7438">
                  <c:v>5.8440500000000002</c:v>
                </c:pt>
                <c:pt idx="7439">
                  <c:v>5.84436</c:v>
                </c:pt>
                <c:pt idx="7440">
                  <c:v>5.8446699999999998</c:v>
                </c:pt>
                <c:pt idx="7441">
                  <c:v>5.84497</c:v>
                </c:pt>
                <c:pt idx="7442">
                  <c:v>5.8452799999999998</c:v>
                </c:pt>
                <c:pt idx="7443">
                  <c:v>5.84558</c:v>
                </c:pt>
                <c:pt idx="7444">
                  <c:v>5.8458899999999998</c:v>
                </c:pt>
                <c:pt idx="7445">
                  <c:v>5.84619</c:v>
                </c:pt>
                <c:pt idx="7446">
                  <c:v>5.8464999999999998</c:v>
                </c:pt>
                <c:pt idx="7447">
                  <c:v>5.8468</c:v>
                </c:pt>
                <c:pt idx="7448">
                  <c:v>5.8471099999999998</c:v>
                </c:pt>
                <c:pt idx="7449">
                  <c:v>5.84741</c:v>
                </c:pt>
                <c:pt idx="7450">
                  <c:v>5.8477199999999998</c:v>
                </c:pt>
                <c:pt idx="7451">
                  <c:v>5.84802</c:v>
                </c:pt>
                <c:pt idx="7452">
                  <c:v>5.8483299999999998</c:v>
                </c:pt>
                <c:pt idx="7453">
                  <c:v>5.8486399999999996</c:v>
                </c:pt>
                <c:pt idx="7454">
                  <c:v>5.8489399999999998</c:v>
                </c:pt>
                <c:pt idx="7455">
                  <c:v>5.8492499999999996</c:v>
                </c:pt>
                <c:pt idx="7456">
                  <c:v>5.8495499999999998</c:v>
                </c:pt>
                <c:pt idx="7457">
                  <c:v>5.8498599999999996</c:v>
                </c:pt>
                <c:pt idx="7458">
                  <c:v>5.8501599999999998</c:v>
                </c:pt>
                <c:pt idx="7459">
                  <c:v>5.8504699999999996</c:v>
                </c:pt>
                <c:pt idx="7460">
                  <c:v>5.8507699999999998</c:v>
                </c:pt>
                <c:pt idx="7461">
                  <c:v>5.8510799999999996</c:v>
                </c:pt>
                <c:pt idx="7462">
                  <c:v>5.8513799999999998</c:v>
                </c:pt>
                <c:pt idx="7463">
                  <c:v>5.8516899999999996</c:v>
                </c:pt>
                <c:pt idx="7464">
                  <c:v>5.8519899999999998</c:v>
                </c:pt>
                <c:pt idx="7465">
                  <c:v>5.8522999999999996</c:v>
                </c:pt>
                <c:pt idx="7466">
                  <c:v>5.8526100000000003</c:v>
                </c:pt>
                <c:pt idx="7467">
                  <c:v>5.8529099999999996</c:v>
                </c:pt>
                <c:pt idx="7468">
                  <c:v>5.8532200000000003</c:v>
                </c:pt>
                <c:pt idx="7469">
                  <c:v>5.8535199999999996</c:v>
                </c:pt>
                <c:pt idx="7470">
                  <c:v>5.8538300000000003</c:v>
                </c:pt>
                <c:pt idx="7471">
                  <c:v>5.8541299999999996</c:v>
                </c:pt>
                <c:pt idx="7472">
                  <c:v>5.8544400000000003</c:v>
                </c:pt>
                <c:pt idx="7473">
                  <c:v>5.8547399999999996</c:v>
                </c:pt>
                <c:pt idx="7474">
                  <c:v>5.8550500000000003</c:v>
                </c:pt>
                <c:pt idx="7475">
                  <c:v>5.8553499999999996</c:v>
                </c:pt>
                <c:pt idx="7476">
                  <c:v>5.8556600000000003</c:v>
                </c:pt>
                <c:pt idx="7477">
                  <c:v>5.8559599999999996</c:v>
                </c:pt>
                <c:pt idx="7478">
                  <c:v>5.8562700000000003</c:v>
                </c:pt>
                <c:pt idx="7479">
                  <c:v>5.8565800000000001</c:v>
                </c:pt>
                <c:pt idx="7480">
                  <c:v>5.8568800000000003</c:v>
                </c:pt>
                <c:pt idx="7481">
                  <c:v>5.8571900000000001</c:v>
                </c:pt>
                <c:pt idx="7482">
                  <c:v>5.8574900000000003</c:v>
                </c:pt>
                <c:pt idx="7483">
                  <c:v>5.8578000000000001</c:v>
                </c:pt>
                <c:pt idx="7484">
                  <c:v>5.8581000000000003</c:v>
                </c:pt>
                <c:pt idx="7485">
                  <c:v>5.8584100000000001</c:v>
                </c:pt>
                <c:pt idx="7486">
                  <c:v>5.8587100000000003</c:v>
                </c:pt>
                <c:pt idx="7487">
                  <c:v>5.8590200000000001</c:v>
                </c:pt>
                <c:pt idx="7488">
                  <c:v>5.8593200000000003</c:v>
                </c:pt>
                <c:pt idx="7489">
                  <c:v>5.8596300000000001</c:v>
                </c:pt>
                <c:pt idx="7490">
                  <c:v>5.8599300000000003</c:v>
                </c:pt>
                <c:pt idx="7491">
                  <c:v>5.8602400000000001</c:v>
                </c:pt>
                <c:pt idx="7492">
                  <c:v>5.8605499999999999</c:v>
                </c:pt>
                <c:pt idx="7493">
                  <c:v>5.8608500000000001</c:v>
                </c:pt>
                <c:pt idx="7494">
                  <c:v>5.8611599999999999</c:v>
                </c:pt>
                <c:pt idx="7495">
                  <c:v>5.8614600000000001</c:v>
                </c:pt>
                <c:pt idx="7496">
                  <c:v>5.8617699999999999</c:v>
                </c:pt>
                <c:pt idx="7497">
                  <c:v>5.8620700000000001</c:v>
                </c:pt>
                <c:pt idx="7498">
                  <c:v>5.8623799999999999</c:v>
                </c:pt>
                <c:pt idx="7499">
                  <c:v>5.8626800000000001</c:v>
                </c:pt>
                <c:pt idx="7500">
                  <c:v>5.8629899999999999</c:v>
                </c:pt>
                <c:pt idx="7501">
                  <c:v>5.8632900000000001</c:v>
                </c:pt>
                <c:pt idx="7502">
                  <c:v>5.8635999999999999</c:v>
                </c:pt>
                <c:pt idx="7503">
                  <c:v>5.8639099999999997</c:v>
                </c:pt>
                <c:pt idx="7504">
                  <c:v>5.8642099999999999</c:v>
                </c:pt>
                <c:pt idx="7505">
                  <c:v>5.8645199999999997</c:v>
                </c:pt>
                <c:pt idx="7506">
                  <c:v>5.8648199999999999</c:v>
                </c:pt>
                <c:pt idx="7507">
                  <c:v>5.8651299999999997</c:v>
                </c:pt>
                <c:pt idx="7508">
                  <c:v>5.8654299999999999</c:v>
                </c:pt>
                <c:pt idx="7509">
                  <c:v>5.8657399999999997</c:v>
                </c:pt>
                <c:pt idx="7510">
                  <c:v>5.8660399999999999</c:v>
                </c:pt>
                <c:pt idx="7511">
                  <c:v>5.8663499999999997</c:v>
                </c:pt>
                <c:pt idx="7512">
                  <c:v>5.8666499999999999</c:v>
                </c:pt>
                <c:pt idx="7513">
                  <c:v>5.8669599999999997</c:v>
                </c:pt>
                <c:pt idx="7514">
                  <c:v>5.8672599999999999</c:v>
                </c:pt>
                <c:pt idx="7515">
                  <c:v>5.8675699999999997</c:v>
                </c:pt>
                <c:pt idx="7516">
                  <c:v>5.8678800000000004</c:v>
                </c:pt>
                <c:pt idx="7517">
                  <c:v>5.8681799999999997</c:v>
                </c:pt>
                <c:pt idx="7518">
                  <c:v>5.8684900000000004</c:v>
                </c:pt>
                <c:pt idx="7519">
                  <c:v>5.8687899999999997</c:v>
                </c:pt>
                <c:pt idx="7520">
                  <c:v>5.8691000000000004</c:v>
                </c:pt>
                <c:pt idx="7521">
                  <c:v>5.8693999999999997</c:v>
                </c:pt>
                <c:pt idx="7522">
                  <c:v>5.8697100000000004</c:v>
                </c:pt>
                <c:pt idx="7523">
                  <c:v>5.8700099999999997</c:v>
                </c:pt>
                <c:pt idx="7524">
                  <c:v>5.8703200000000004</c:v>
                </c:pt>
                <c:pt idx="7525">
                  <c:v>5.8706199999999997</c:v>
                </c:pt>
                <c:pt idx="7526">
                  <c:v>5.8709300000000004</c:v>
                </c:pt>
                <c:pt idx="7527">
                  <c:v>5.8712299999999997</c:v>
                </c:pt>
                <c:pt idx="7528">
                  <c:v>5.8715400000000004</c:v>
                </c:pt>
                <c:pt idx="7529">
                  <c:v>5.8718500000000002</c:v>
                </c:pt>
                <c:pt idx="7530">
                  <c:v>5.8721500000000004</c:v>
                </c:pt>
                <c:pt idx="7531">
                  <c:v>5.8724600000000002</c:v>
                </c:pt>
                <c:pt idx="7532">
                  <c:v>5.8727600000000004</c:v>
                </c:pt>
                <c:pt idx="7533">
                  <c:v>5.8730700000000002</c:v>
                </c:pt>
                <c:pt idx="7534">
                  <c:v>5.8733700000000004</c:v>
                </c:pt>
                <c:pt idx="7535">
                  <c:v>5.8736800000000002</c:v>
                </c:pt>
                <c:pt idx="7536">
                  <c:v>5.8739800000000004</c:v>
                </c:pt>
                <c:pt idx="7537">
                  <c:v>5.8742900000000002</c:v>
                </c:pt>
                <c:pt idx="7538">
                  <c:v>5.8745900000000004</c:v>
                </c:pt>
                <c:pt idx="7539">
                  <c:v>5.8749000000000002</c:v>
                </c:pt>
                <c:pt idx="7540">
                  <c:v>5.8752000000000004</c:v>
                </c:pt>
                <c:pt idx="7541">
                  <c:v>5.8755100000000002</c:v>
                </c:pt>
                <c:pt idx="7542">
                  <c:v>5.87582</c:v>
                </c:pt>
                <c:pt idx="7543">
                  <c:v>5.8761200000000002</c:v>
                </c:pt>
                <c:pt idx="7544">
                  <c:v>5.87643</c:v>
                </c:pt>
                <c:pt idx="7545">
                  <c:v>5.8767300000000002</c:v>
                </c:pt>
                <c:pt idx="7546">
                  <c:v>5.87704</c:v>
                </c:pt>
                <c:pt idx="7547">
                  <c:v>5.8773400000000002</c:v>
                </c:pt>
                <c:pt idx="7548">
                  <c:v>5.87765</c:v>
                </c:pt>
                <c:pt idx="7549">
                  <c:v>5.8779500000000002</c:v>
                </c:pt>
                <c:pt idx="7550">
                  <c:v>5.87826</c:v>
                </c:pt>
                <c:pt idx="7551">
                  <c:v>5.8785600000000002</c:v>
                </c:pt>
                <c:pt idx="7552">
                  <c:v>5.87887</c:v>
                </c:pt>
                <c:pt idx="7553">
                  <c:v>5.8791799999999999</c:v>
                </c:pt>
                <c:pt idx="7554">
                  <c:v>5.87948</c:v>
                </c:pt>
                <c:pt idx="7555">
                  <c:v>5.8797899999999998</c:v>
                </c:pt>
                <c:pt idx="7556">
                  <c:v>5.88009</c:v>
                </c:pt>
                <c:pt idx="7557">
                  <c:v>5.8803999999999998</c:v>
                </c:pt>
                <c:pt idx="7558">
                  <c:v>5.8807</c:v>
                </c:pt>
                <c:pt idx="7559">
                  <c:v>5.8810099999999998</c:v>
                </c:pt>
                <c:pt idx="7560">
                  <c:v>5.88131</c:v>
                </c:pt>
                <c:pt idx="7561">
                  <c:v>5.8816199999999998</c:v>
                </c:pt>
                <c:pt idx="7562">
                  <c:v>5.88192</c:v>
                </c:pt>
                <c:pt idx="7563">
                  <c:v>5.8822299999999998</c:v>
                </c:pt>
                <c:pt idx="7564">
                  <c:v>5.88253</c:v>
                </c:pt>
                <c:pt idx="7565">
                  <c:v>5.8828399999999998</c:v>
                </c:pt>
                <c:pt idx="7566">
                  <c:v>5.8831499999999997</c:v>
                </c:pt>
                <c:pt idx="7567">
                  <c:v>5.8834499999999998</c:v>
                </c:pt>
                <c:pt idx="7568">
                  <c:v>5.8837599999999997</c:v>
                </c:pt>
                <c:pt idx="7569">
                  <c:v>5.8840599999999998</c:v>
                </c:pt>
                <c:pt idx="7570">
                  <c:v>5.8843699999999997</c:v>
                </c:pt>
                <c:pt idx="7571">
                  <c:v>5.8846699999999998</c:v>
                </c:pt>
                <c:pt idx="7572">
                  <c:v>5.8849799999999997</c:v>
                </c:pt>
                <c:pt idx="7573">
                  <c:v>5.8852799999999998</c:v>
                </c:pt>
                <c:pt idx="7574">
                  <c:v>5.8855899999999997</c:v>
                </c:pt>
                <c:pt idx="7575">
                  <c:v>5.8858899999999998</c:v>
                </c:pt>
                <c:pt idx="7576">
                  <c:v>5.8861999999999997</c:v>
                </c:pt>
                <c:pt idx="7577">
                  <c:v>5.8864999999999998</c:v>
                </c:pt>
                <c:pt idx="7578">
                  <c:v>5.8868099999999997</c:v>
                </c:pt>
                <c:pt idx="7579">
                  <c:v>5.8871200000000004</c:v>
                </c:pt>
                <c:pt idx="7580">
                  <c:v>5.8874199999999997</c:v>
                </c:pt>
                <c:pt idx="7581">
                  <c:v>5.8877300000000004</c:v>
                </c:pt>
                <c:pt idx="7582">
                  <c:v>5.8880299999999997</c:v>
                </c:pt>
                <c:pt idx="7583">
                  <c:v>5.8883400000000004</c:v>
                </c:pt>
                <c:pt idx="7584">
                  <c:v>5.8886399999999997</c:v>
                </c:pt>
                <c:pt idx="7585">
                  <c:v>5.8889500000000004</c:v>
                </c:pt>
                <c:pt idx="7586">
                  <c:v>5.8892499999999997</c:v>
                </c:pt>
                <c:pt idx="7587">
                  <c:v>5.8895600000000004</c:v>
                </c:pt>
                <c:pt idx="7588">
                  <c:v>5.8898599999999997</c:v>
                </c:pt>
                <c:pt idx="7589">
                  <c:v>5.8901700000000003</c:v>
                </c:pt>
                <c:pt idx="7590">
                  <c:v>5.8904699999999997</c:v>
                </c:pt>
                <c:pt idx="7591">
                  <c:v>5.8907800000000003</c:v>
                </c:pt>
                <c:pt idx="7592">
                  <c:v>5.8910900000000002</c:v>
                </c:pt>
                <c:pt idx="7593">
                  <c:v>5.8913900000000003</c:v>
                </c:pt>
                <c:pt idx="7594">
                  <c:v>5.8917000000000002</c:v>
                </c:pt>
                <c:pt idx="7595">
                  <c:v>5.8920000000000003</c:v>
                </c:pt>
                <c:pt idx="7596">
                  <c:v>5.8923100000000002</c:v>
                </c:pt>
                <c:pt idx="7597">
                  <c:v>5.8926100000000003</c:v>
                </c:pt>
                <c:pt idx="7598">
                  <c:v>5.8929200000000002</c:v>
                </c:pt>
                <c:pt idx="7599">
                  <c:v>5.8932200000000003</c:v>
                </c:pt>
                <c:pt idx="7600">
                  <c:v>5.8935300000000002</c:v>
                </c:pt>
                <c:pt idx="7601">
                  <c:v>5.8938300000000003</c:v>
                </c:pt>
                <c:pt idx="7602">
                  <c:v>5.8941400000000002</c:v>
                </c:pt>
                <c:pt idx="7603">
                  <c:v>5.8944400000000003</c:v>
                </c:pt>
                <c:pt idx="7604">
                  <c:v>5.8947500000000002</c:v>
                </c:pt>
                <c:pt idx="7605">
                  <c:v>5.89506</c:v>
                </c:pt>
                <c:pt idx="7606">
                  <c:v>5.8953600000000002</c:v>
                </c:pt>
                <c:pt idx="7607">
                  <c:v>5.89567</c:v>
                </c:pt>
                <c:pt idx="7608">
                  <c:v>5.8959700000000002</c:v>
                </c:pt>
                <c:pt idx="7609">
                  <c:v>5.89628</c:v>
                </c:pt>
                <c:pt idx="7610">
                  <c:v>5.8965800000000002</c:v>
                </c:pt>
                <c:pt idx="7611">
                  <c:v>5.89689</c:v>
                </c:pt>
                <c:pt idx="7612">
                  <c:v>5.8971900000000002</c:v>
                </c:pt>
                <c:pt idx="7613">
                  <c:v>5.8975</c:v>
                </c:pt>
                <c:pt idx="7614">
                  <c:v>5.8978000000000002</c:v>
                </c:pt>
                <c:pt idx="7615">
                  <c:v>5.89811</c:v>
                </c:pt>
                <c:pt idx="7616">
                  <c:v>5.8984199999999998</c:v>
                </c:pt>
                <c:pt idx="7617">
                  <c:v>5.89872</c:v>
                </c:pt>
                <c:pt idx="7618">
                  <c:v>5.8990299999999998</c:v>
                </c:pt>
                <c:pt idx="7619">
                  <c:v>5.89933</c:v>
                </c:pt>
                <c:pt idx="7620">
                  <c:v>5.8996399999999998</c:v>
                </c:pt>
                <c:pt idx="7621">
                  <c:v>5.89994</c:v>
                </c:pt>
                <c:pt idx="7622">
                  <c:v>5.9002499999999998</c:v>
                </c:pt>
                <c:pt idx="7623">
                  <c:v>5.90055</c:v>
                </c:pt>
                <c:pt idx="7624">
                  <c:v>5.9008599999999998</c:v>
                </c:pt>
                <c:pt idx="7625">
                  <c:v>5.90116</c:v>
                </c:pt>
                <c:pt idx="7626">
                  <c:v>5.9014699999999998</c:v>
                </c:pt>
                <c:pt idx="7627">
                  <c:v>5.90177</c:v>
                </c:pt>
                <c:pt idx="7628">
                  <c:v>5.9020799999999998</c:v>
                </c:pt>
                <c:pt idx="7629">
                  <c:v>5.9023899999999996</c:v>
                </c:pt>
                <c:pt idx="7630">
                  <c:v>5.9026899999999998</c:v>
                </c:pt>
                <c:pt idx="7631">
                  <c:v>5.9029999999999996</c:v>
                </c:pt>
                <c:pt idx="7632">
                  <c:v>5.9032999999999998</c:v>
                </c:pt>
                <c:pt idx="7633">
                  <c:v>5.9036099999999996</c:v>
                </c:pt>
                <c:pt idx="7634">
                  <c:v>5.9039099999999998</c:v>
                </c:pt>
                <c:pt idx="7635">
                  <c:v>5.9042199999999996</c:v>
                </c:pt>
                <c:pt idx="7636">
                  <c:v>5.9045199999999998</c:v>
                </c:pt>
                <c:pt idx="7637">
                  <c:v>5.9048299999999996</c:v>
                </c:pt>
                <c:pt idx="7638">
                  <c:v>5.9051299999999998</c:v>
                </c:pt>
                <c:pt idx="7639">
                  <c:v>5.9054399999999996</c:v>
                </c:pt>
                <c:pt idx="7640">
                  <c:v>5.9057399999999998</c:v>
                </c:pt>
                <c:pt idx="7641">
                  <c:v>5.9060499999999996</c:v>
                </c:pt>
                <c:pt idx="7642">
                  <c:v>5.9063600000000003</c:v>
                </c:pt>
                <c:pt idx="7643">
                  <c:v>5.9066599999999996</c:v>
                </c:pt>
                <c:pt idx="7644">
                  <c:v>5.9069700000000003</c:v>
                </c:pt>
                <c:pt idx="7645">
                  <c:v>5.9072699999999996</c:v>
                </c:pt>
                <c:pt idx="7646">
                  <c:v>5.9075800000000003</c:v>
                </c:pt>
                <c:pt idx="7647">
                  <c:v>5.9078799999999996</c:v>
                </c:pt>
                <c:pt idx="7648">
                  <c:v>5.9081900000000003</c:v>
                </c:pt>
                <c:pt idx="7649">
                  <c:v>5.9084899999999996</c:v>
                </c:pt>
                <c:pt idx="7650">
                  <c:v>5.9088000000000003</c:v>
                </c:pt>
                <c:pt idx="7651">
                  <c:v>5.9090999999999996</c:v>
                </c:pt>
                <c:pt idx="7652">
                  <c:v>5.9094100000000003</c:v>
                </c:pt>
                <c:pt idx="7653">
                  <c:v>5.9097099999999996</c:v>
                </c:pt>
                <c:pt idx="7654">
                  <c:v>5.9100200000000003</c:v>
                </c:pt>
                <c:pt idx="7655">
                  <c:v>5.9103300000000001</c:v>
                </c:pt>
                <c:pt idx="7656">
                  <c:v>5.9106300000000003</c:v>
                </c:pt>
                <c:pt idx="7657">
                  <c:v>5.9109400000000001</c:v>
                </c:pt>
                <c:pt idx="7658">
                  <c:v>5.9112400000000003</c:v>
                </c:pt>
                <c:pt idx="7659">
                  <c:v>5.9115500000000001</c:v>
                </c:pt>
                <c:pt idx="7660">
                  <c:v>5.9118500000000003</c:v>
                </c:pt>
                <c:pt idx="7661">
                  <c:v>5.9121600000000001</c:v>
                </c:pt>
                <c:pt idx="7662">
                  <c:v>5.9124600000000003</c:v>
                </c:pt>
                <c:pt idx="7663">
                  <c:v>5.9127700000000001</c:v>
                </c:pt>
                <c:pt idx="7664">
                  <c:v>5.9130700000000003</c:v>
                </c:pt>
                <c:pt idx="7665">
                  <c:v>5.9133800000000001</c:v>
                </c:pt>
                <c:pt idx="7666">
                  <c:v>5.9136800000000003</c:v>
                </c:pt>
                <c:pt idx="7667">
                  <c:v>5.9139900000000001</c:v>
                </c:pt>
                <c:pt idx="7668">
                  <c:v>5.9142999999999999</c:v>
                </c:pt>
                <c:pt idx="7669">
                  <c:v>5.9146000000000001</c:v>
                </c:pt>
                <c:pt idx="7670">
                  <c:v>5.9149099999999999</c:v>
                </c:pt>
                <c:pt idx="7671">
                  <c:v>5.9152100000000001</c:v>
                </c:pt>
                <c:pt idx="7672">
                  <c:v>5.9155199999999999</c:v>
                </c:pt>
                <c:pt idx="7673">
                  <c:v>5.9158200000000001</c:v>
                </c:pt>
                <c:pt idx="7674">
                  <c:v>5.9161299999999999</c:v>
                </c:pt>
                <c:pt idx="7675">
                  <c:v>5.9164300000000001</c:v>
                </c:pt>
                <c:pt idx="7676">
                  <c:v>5.9167399999999999</c:v>
                </c:pt>
                <c:pt idx="7677">
                  <c:v>5.9170400000000001</c:v>
                </c:pt>
                <c:pt idx="7678">
                  <c:v>5.9173499999999999</c:v>
                </c:pt>
                <c:pt idx="7679">
                  <c:v>5.9176599999999997</c:v>
                </c:pt>
                <c:pt idx="7680">
                  <c:v>5.9179599999999999</c:v>
                </c:pt>
                <c:pt idx="7681">
                  <c:v>5.9182699999999997</c:v>
                </c:pt>
                <c:pt idx="7682">
                  <c:v>5.9185699999999999</c:v>
                </c:pt>
                <c:pt idx="7683">
                  <c:v>5.9188799999999997</c:v>
                </c:pt>
                <c:pt idx="7684">
                  <c:v>5.9191799999999999</c:v>
                </c:pt>
                <c:pt idx="7685">
                  <c:v>5.9194899999999997</c:v>
                </c:pt>
                <c:pt idx="7686">
                  <c:v>5.9197899999999999</c:v>
                </c:pt>
                <c:pt idx="7687">
                  <c:v>5.9200999999999997</c:v>
                </c:pt>
                <c:pt idx="7688">
                  <c:v>5.9203999999999999</c:v>
                </c:pt>
                <c:pt idx="7689">
                  <c:v>5.9207099999999997</c:v>
                </c:pt>
                <c:pt idx="7690">
                  <c:v>5.9210099999999999</c:v>
                </c:pt>
                <c:pt idx="7691">
                  <c:v>5.9213199999999997</c:v>
                </c:pt>
                <c:pt idx="7692">
                  <c:v>5.9216300000000004</c:v>
                </c:pt>
                <c:pt idx="7693">
                  <c:v>5.9219299999999997</c:v>
                </c:pt>
                <c:pt idx="7694">
                  <c:v>5.9222400000000004</c:v>
                </c:pt>
                <c:pt idx="7695">
                  <c:v>5.9225399999999997</c:v>
                </c:pt>
                <c:pt idx="7696">
                  <c:v>5.9228500000000004</c:v>
                </c:pt>
                <c:pt idx="7697">
                  <c:v>5.9231499999999997</c:v>
                </c:pt>
                <c:pt idx="7698">
                  <c:v>5.9234600000000004</c:v>
                </c:pt>
                <c:pt idx="7699">
                  <c:v>5.9237599999999997</c:v>
                </c:pt>
                <c:pt idx="7700">
                  <c:v>5.9240700000000004</c:v>
                </c:pt>
                <c:pt idx="7701">
                  <c:v>5.9243699999999997</c:v>
                </c:pt>
                <c:pt idx="7702">
                  <c:v>5.9246800000000004</c:v>
                </c:pt>
                <c:pt idx="7703">
                  <c:v>5.9249799999999997</c:v>
                </c:pt>
                <c:pt idx="7704">
                  <c:v>5.9252900000000004</c:v>
                </c:pt>
                <c:pt idx="7705">
                  <c:v>5.9256000000000002</c:v>
                </c:pt>
                <c:pt idx="7706">
                  <c:v>5.9259000000000004</c:v>
                </c:pt>
                <c:pt idx="7707">
                  <c:v>5.9262100000000002</c:v>
                </c:pt>
                <c:pt idx="7708">
                  <c:v>5.9265100000000004</c:v>
                </c:pt>
                <c:pt idx="7709">
                  <c:v>5.9268200000000002</c:v>
                </c:pt>
                <c:pt idx="7710">
                  <c:v>5.9271200000000004</c:v>
                </c:pt>
                <c:pt idx="7711">
                  <c:v>5.9274300000000002</c:v>
                </c:pt>
                <c:pt idx="7712">
                  <c:v>5.9277300000000004</c:v>
                </c:pt>
                <c:pt idx="7713">
                  <c:v>5.9280400000000002</c:v>
                </c:pt>
                <c:pt idx="7714">
                  <c:v>5.9283400000000004</c:v>
                </c:pt>
                <c:pt idx="7715">
                  <c:v>5.9286500000000002</c:v>
                </c:pt>
                <c:pt idx="7716">
                  <c:v>5.9289500000000004</c:v>
                </c:pt>
                <c:pt idx="7717">
                  <c:v>5.9292600000000002</c:v>
                </c:pt>
                <c:pt idx="7718">
                  <c:v>5.92957</c:v>
                </c:pt>
                <c:pt idx="7719">
                  <c:v>5.9298700000000002</c:v>
                </c:pt>
                <c:pt idx="7720">
                  <c:v>5.93018</c:v>
                </c:pt>
                <c:pt idx="7721">
                  <c:v>5.9304800000000002</c:v>
                </c:pt>
                <c:pt idx="7722">
                  <c:v>5.93079</c:v>
                </c:pt>
                <c:pt idx="7723">
                  <c:v>5.9310900000000002</c:v>
                </c:pt>
                <c:pt idx="7724">
                  <c:v>5.9314</c:v>
                </c:pt>
                <c:pt idx="7725">
                  <c:v>5.9317000000000002</c:v>
                </c:pt>
                <c:pt idx="7726">
                  <c:v>5.93201</c:v>
                </c:pt>
                <c:pt idx="7727">
                  <c:v>5.9323100000000002</c:v>
                </c:pt>
                <c:pt idx="7728">
                  <c:v>5.93262</c:v>
                </c:pt>
                <c:pt idx="7729">
                  <c:v>5.9329299999999998</c:v>
                </c:pt>
                <c:pt idx="7730">
                  <c:v>5.93323</c:v>
                </c:pt>
                <c:pt idx="7731">
                  <c:v>5.9335399999999998</c:v>
                </c:pt>
                <c:pt idx="7732">
                  <c:v>5.93384</c:v>
                </c:pt>
                <c:pt idx="7733">
                  <c:v>5.9341499999999998</c:v>
                </c:pt>
                <c:pt idx="7734">
                  <c:v>5.93445</c:v>
                </c:pt>
                <c:pt idx="7735">
                  <c:v>5.9347599999999998</c:v>
                </c:pt>
                <c:pt idx="7736">
                  <c:v>5.93506</c:v>
                </c:pt>
                <c:pt idx="7737">
                  <c:v>5.9353699999999998</c:v>
                </c:pt>
                <c:pt idx="7738">
                  <c:v>5.93567</c:v>
                </c:pt>
                <c:pt idx="7739">
                  <c:v>5.9359799999999998</c:v>
                </c:pt>
                <c:pt idx="7740">
                  <c:v>5.93628</c:v>
                </c:pt>
                <c:pt idx="7741">
                  <c:v>5.9365899999999998</c:v>
                </c:pt>
                <c:pt idx="7742">
                  <c:v>5.9368999999999996</c:v>
                </c:pt>
                <c:pt idx="7743">
                  <c:v>5.9371999999999998</c:v>
                </c:pt>
                <c:pt idx="7744">
                  <c:v>5.9375099999999996</c:v>
                </c:pt>
                <c:pt idx="7745">
                  <c:v>5.9378099999999998</c:v>
                </c:pt>
                <c:pt idx="7746">
                  <c:v>5.9381199999999996</c:v>
                </c:pt>
                <c:pt idx="7747">
                  <c:v>5.9384199999999998</c:v>
                </c:pt>
                <c:pt idx="7748">
                  <c:v>5.9387299999999996</c:v>
                </c:pt>
                <c:pt idx="7749">
                  <c:v>5.9390299999999998</c:v>
                </c:pt>
                <c:pt idx="7750">
                  <c:v>5.9393399999999996</c:v>
                </c:pt>
                <c:pt idx="7751">
                  <c:v>5.9396399999999998</c:v>
                </c:pt>
                <c:pt idx="7752">
                  <c:v>5.9399499999999996</c:v>
                </c:pt>
                <c:pt idx="7753">
                  <c:v>5.9402499999999998</c:v>
                </c:pt>
                <c:pt idx="7754">
                  <c:v>5.9405599999999996</c:v>
                </c:pt>
                <c:pt idx="7755">
                  <c:v>5.9408700000000003</c:v>
                </c:pt>
                <c:pt idx="7756">
                  <c:v>5.9411699999999996</c:v>
                </c:pt>
                <c:pt idx="7757">
                  <c:v>5.9414800000000003</c:v>
                </c:pt>
                <c:pt idx="7758">
                  <c:v>5.9417799999999996</c:v>
                </c:pt>
                <c:pt idx="7759">
                  <c:v>5.9420900000000003</c:v>
                </c:pt>
                <c:pt idx="7760">
                  <c:v>5.9423899999999996</c:v>
                </c:pt>
                <c:pt idx="7761">
                  <c:v>5.9427000000000003</c:v>
                </c:pt>
                <c:pt idx="7762">
                  <c:v>5.9429999999999996</c:v>
                </c:pt>
                <c:pt idx="7763">
                  <c:v>5.9433100000000003</c:v>
                </c:pt>
                <c:pt idx="7764">
                  <c:v>5.9436099999999996</c:v>
                </c:pt>
                <c:pt idx="7765">
                  <c:v>5.9439200000000003</c:v>
                </c:pt>
                <c:pt idx="7766">
                  <c:v>5.9442199999999996</c:v>
                </c:pt>
                <c:pt idx="7767">
                  <c:v>5.9445300000000003</c:v>
                </c:pt>
                <c:pt idx="7768">
                  <c:v>5.9448400000000001</c:v>
                </c:pt>
                <c:pt idx="7769">
                  <c:v>5.9451400000000003</c:v>
                </c:pt>
                <c:pt idx="7770">
                  <c:v>5.9454500000000001</c:v>
                </c:pt>
                <c:pt idx="7771">
                  <c:v>5.9457500000000003</c:v>
                </c:pt>
                <c:pt idx="7772">
                  <c:v>5.9460600000000001</c:v>
                </c:pt>
                <c:pt idx="7773">
                  <c:v>5.9463600000000003</c:v>
                </c:pt>
                <c:pt idx="7774">
                  <c:v>5.9466700000000001</c:v>
                </c:pt>
                <c:pt idx="7775">
                  <c:v>5.9469700000000003</c:v>
                </c:pt>
                <c:pt idx="7776">
                  <c:v>5.9472800000000001</c:v>
                </c:pt>
                <c:pt idx="7777">
                  <c:v>5.9475800000000003</c:v>
                </c:pt>
                <c:pt idx="7778">
                  <c:v>5.9478900000000001</c:v>
                </c:pt>
                <c:pt idx="7779">
                  <c:v>5.9481900000000003</c:v>
                </c:pt>
                <c:pt idx="7780">
                  <c:v>5.9485000000000001</c:v>
                </c:pt>
                <c:pt idx="7781">
                  <c:v>5.9488099999999999</c:v>
                </c:pt>
                <c:pt idx="7782">
                  <c:v>5.9491100000000001</c:v>
                </c:pt>
                <c:pt idx="7783">
                  <c:v>5.9494199999999999</c:v>
                </c:pt>
                <c:pt idx="7784">
                  <c:v>5.9497200000000001</c:v>
                </c:pt>
                <c:pt idx="7785">
                  <c:v>5.9500299999999999</c:v>
                </c:pt>
                <c:pt idx="7786">
                  <c:v>5.9503300000000001</c:v>
                </c:pt>
                <c:pt idx="7787">
                  <c:v>5.9506399999999999</c:v>
                </c:pt>
                <c:pt idx="7788">
                  <c:v>5.9509400000000001</c:v>
                </c:pt>
                <c:pt idx="7789">
                  <c:v>5.9512499999999999</c:v>
                </c:pt>
                <c:pt idx="7790">
                  <c:v>5.9515500000000001</c:v>
                </c:pt>
                <c:pt idx="7791">
                  <c:v>5.9518599999999999</c:v>
                </c:pt>
                <c:pt idx="7792">
                  <c:v>5.9521699999999997</c:v>
                </c:pt>
                <c:pt idx="7793">
                  <c:v>5.9524699999999999</c:v>
                </c:pt>
                <c:pt idx="7794">
                  <c:v>5.9527799999999997</c:v>
                </c:pt>
                <c:pt idx="7795">
                  <c:v>5.9530799999999999</c:v>
                </c:pt>
                <c:pt idx="7796">
                  <c:v>5.9533899999999997</c:v>
                </c:pt>
                <c:pt idx="7797">
                  <c:v>5.9536899999999999</c:v>
                </c:pt>
                <c:pt idx="7798">
                  <c:v>5.9539999999999997</c:v>
                </c:pt>
                <c:pt idx="7799">
                  <c:v>5.9542999999999999</c:v>
                </c:pt>
                <c:pt idx="7800">
                  <c:v>5.9546099999999997</c:v>
                </c:pt>
                <c:pt idx="7801">
                  <c:v>5.9549099999999999</c:v>
                </c:pt>
                <c:pt idx="7802">
                  <c:v>5.9552199999999997</c:v>
                </c:pt>
                <c:pt idx="7803">
                  <c:v>5.9555199999999999</c:v>
                </c:pt>
                <c:pt idx="7804">
                  <c:v>5.9558299999999997</c:v>
                </c:pt>
                <c:pt idx="7805">
                  <c:v>5.9561400000000004</c:v>
                </c:pt>
                <c:pt idx="7806">
                  <c:v>5.9564399999999997</c:v>
                </c:pt>
                <c:pt idx="7807">
                  <c:v>5.9567500000000004</c:v>
                </c:pt>
                <c:pt idx="7808">
                  <c:v>5.9570499999999997</c:v>
                </c:pt>
                <c:pt idx="7809">
                  <c:v>5.9573600000000004</c:v>
                </c:pt>
                <c:pt idx="7810">
                  <c:v>5.9576599999999997</c:v>
                </c:pt>
                <c:pt idx="7811">
                  <c:v>5.9579700000000004</c:v>
                </c:pt>
                <c:pt idx="7812">
                  <c:v>5.9582699999999997</c:v>
                </c:pt>
                <c:pt idx="7813">
                  <c:v>5.9585800000000004</c:v>
                </c:pt>
                <c:pt idx="7814">
                  <c:v>5.9588799999999997</c:v>
                </c:pt>
                <c:pt idx="7815">
                  <c:v>5.9591900000000004</c:v>
                </c:pt>
                <c:pt idx="7816">
                  <c:v>5.9594899999999997</c:v>
                </c:pt>
                <c:pt idx="7817">
                  <c:v>5.9598000000000004</c:v>
                </c:pt>
                <c:pt idx="7818">
                  <c:v>5.9601100000000002</c:v>
                </c:pt>
                <c:pt idx="7819">
                  <c:v>5.9604100000000004</c:v>
                </c:pt>
                <c:pt idx="7820">
                  <c:v>5.9607200000000002</c:v>
                </c:pt>
                <c:pt idx="7821">
                  <c:v>5.9610200000000004</c:v>
                </c:pt>
                <c:pt idx="7822">
                  <c:v>5.9613300000000002</c:v>
                </c:pt>
                <c:pt idx="7823">
                  <c:v>5.9616300000000004</c:v>
                </c:pt>
                <c:pt idx="7824">
                  <c:v>5.9619400000000002</c:v>
                </c:pt>
                <c:pt idx="7825">
                  <c:v>5.9622400000000004</c:v>
                </c:pt>
                <c:pt idx="7826">
                  <c:v>5.9625500000000002</c:v>
                </c:pt>
                <c:pt idx="7827">
                  <c:v>5.9628500000000004</c:v>
                </c:pt>
                <c:pt idx="7828">
                  <c:v>5.9631600000000002</c:v>
                </c:pt>
                <c:pt idx="7829">
                  <c:v>5.9634600000000004</c:v>
                </c:pt>
                <c:pt idx="7830">
                  <c:v>5.9637700000000002</c:v>
                </c:pt>
                <c:pt idx="7831">
                  <c:v>5.96408</c:v>
                </c:pt>
                <c:pt idx="7832">
                  <c:v>5.9643800000000002</c:v>
                </c:pt>
                <c:pt idx="7833">
                  <c:v>5.96469</c:v>
                </c:pt>
                <c:pt idx="7834">
                  <c:v>5.9649900000000002</c:v>
                </c:pt>
                <c:pt idx="7835">
                  <c:v>5.9653</c:v>
                </c:pt>
                <c:pt idx="7836">
                  <c:v>5.9656000000000002</c:v>
                </c:pt>
                <c:pt idx="7837">
                  <c:v>5.96591</c:v>
                </c:pt>
                <c:pt idx="7838">
                  <c:v>5.9662100000000002</c:v>
                </c:pt>
                <c:pt idx="7839">
                  <c:v>5.96652</c:v>
                </c:pt>
                <c:pt idx="7840">
                  <c:v>5.9668200000000002</c:v>
                </c:pt>
                <c:pt idx="7841">
                  <c:v>5.96713</c:v>
                </c:pt>
                <c:pt idx="7842">
                  <c:v>5.9674300000000002</c:v>
                </c:pt>
                <c:pt idx="7843">
                  <c:v>5.96774</c:v>
                </c:pt>
                <c:pt idx="7844">
                  <c:v>5.9680499999999999</c:v>
                </c:pt>
                <c:pt idx="7845">
                  <c:v>5.96835</c:v>
                </c:pt>
                <c:pt idx="7846">
                  <c:v>5.9686599999999999</c:v>
                </c:pt>
                <c:pt idx="7847">
                  <c:v>5.96896</c:v>
                </c:pt>
                <c:pt idx="7848">
                  <c:v>5.9692699999999999</c:v>
                </c:pt>
                <c:pt idx="7849">
                  <c:v>5.96957</c:v>
                </c:pt>
                <c:pt idx="7850">
                  <c:v>5.9698799999999999</c:v>
                </c:pt>
                <c:pt idx="7851">
                  <c:v>5.97018</c:v>
                </c:pt>
                <c:pt idx="7852">
                  <c:v>5.9704899999999999</c:v>
                </c:pt>
                <c:pt idx="7853">
                  <c:v>5.97079</c:v>
                </c:pt>
                <c:pt idx="7854">
                  <c:v>5.9710999999999999</c:v>
                </c:pt>
                <c:pt idx="7855">
                  <c:v>5.9714099999999997</c:v>
                </c:pt>
                <c:pt idx="7856">
                  <c:v>5.9717099999999999</c:v>
                </c:pt>
                <c:pt idx="7857">
                  <c:v>5.9720199999999997</c:v>
                </c:pt>
                <c:pt idx="7858">
                  <c:v>5.9723199999999999</c:v>
                </c:pt>
                <c:pt idx="7859">
                  <c:v>5.9726299999999997</c:v>
                </c:pt>
                <c:pt idx="7860">
                  <c:v>5.9729299999999999</c:v>
                </c:pt>
                <c:pt idx="7861">
                  <c:v>5.9732399999999997</c:v>
                </c:pt>
                <c:pt idx="7862">
                  <c:v>5.9735399999999998</c:v>
                </c:pt>
                <c:pt idx="7863">
                  <c:v>5.9738499999999997</c:v>
                </c:pt>
                <c:pt idx="7864">
                  <c:v>5.9741499999999998</c:v>
                </c:pt>
                <c:pt idx="7865">
                  <c:v>5.9744599999999997</c:v>
                </c:pt>
                <c:pt idx="7866">
                  <c:v>5.9747599999999998</c:v>
                </c:pt>
                <c:pt idx="7867">
                  <c:v>5.9750699999999997</c:v>
                </c:pt>
                <c:pt idx="7868">
                  <c:v>5.9753800000000004</c:v>
                </c:pt>
                <c:pt idx="7869">
                  <c:v>5.9756799999999997</c:v>
                </c:pt>
                <c:pt idx="7870">
                  <c:v>5.9759900000000004</c:v>
                </c:pt>
                <c:pt idx="7871">
                  <c:v>5.9762899999999997</c:v>
                </c:pt>
                <c:pt idx="7872">
                  <c:v>5.9766000000000004</c:v>
                </c:pt>
                <c:pt idx="7873">
                  <c:v>5.9768999999999997</c:v>
                </c:pt>
                <c:pt idx="7874">
                  <c:v>5.9772100000000004</c:v>
                </c:pt>
                <c:pt idx="7875">
                  <c:v>5.9775099999999997</c:v>
                </c:pt>
                <c:pt idx="7876">
                  <c:v>5.9778200000000004</c:v>
                </c:pt>
                <c:pt idx="7877">
                  <c:v>5.9781199999999997</c:v>
                </c:pt>
                <c:pt idx="7878">
                  <c:v>5.9784300000000004</c:v>
                </c:pt>
                <c:pt idx="7879">
                  <c:v>5.9787299999999997</c:v>
                </c:pt>
                <c:pt idx="7880">
                  <c:v>5.9790400000000004</c:v>
                </c:pt>
                <c:pt idx="7881">
                  <c:v>5.9793500000000002</c:v>
                </c:pt>
                <c:pt idx="7882">
                  <c:v>5.9796500000000004</c:v>
                </c:pt>
                <c:pt idx="7883">
                  <c:v>5.9799600000000002</c:v>
                </c:pt>
                <c:pt idx="7884">
                  <c:v>5.9802600000000004</c:v>
                </c:pt>
                <c:pt idx="7885">
                  <c:v>5.9805700000000002</c:v>
                </c:pt>
                <c:pt idx="7886">
                  <c:v>5.9808700000000004</c:v>
                </c:pt>
                <c:pt idx="7887">
                  <c:v>5.9811800000000002</c:v>
                </c:pt>
                <c:pt idx="7888">
                  <c:v>5.9814800000000004</c:v>
                </c:pt>
                <c:pt idx="7889">
                  <c:v>5.9817900000000002</c:v>
                </c:pt>
                <c:pt idx="7890">
                  <c:v>5.9820900000000004</c:v>
                </c:pt>
                <c:pt idx="7891">
                  <c:v>5.9824000000000002</c:v>
                </c:pt>
                <c:pt idx="7892">
                  <c:v>5.9827000000000004</c:v>
                </c:pt>
                <c:pt idx="7893">
                  <c:v>5.9830100000000002</c:v>
                </c:pt>
                <c:pt idx="7894">
                  <c:v>5.98332</c:v>
                </c:pt>
                <c:pt idx="7895">
                  <c:v>5.9836200000000002</c:v>
                </c:pt>
                <c:pt idx="7896">
                  <c:v>5.98393</c:v>
                </c:pt>
                <c:pt idx="7897">
                  <c:v>5.9842300000000002</c:v>
                </c:pt>
                <c:pt idx="7898">
                  <c:v>5.98454</c:v>
                </c:pt>
                <c:pt idx="7899">
                  <c:v>5.9848400000000002</c:v>
                </c:pt>
                <c:pt idx="7900">
                  <c:v>5.98515</c:v>
                </c:pt>
                <c:pt idx="7901">
                  <c:v>5.9854500000000002</c:v>
                </c:pt>
                <c:pt idx="7902">
                  <c:v>5.98576</c:v>
                </c:pt>
                <c:pt idx="7903">
                  <c:v>5.9860600000000002</c:v>
                </c:pt>
                <c:pt idx="7904">
                  <c:v>5.98637</c:v>
                </c:pt>
                <c:pt idx="7905">
                  <c:v>5.9866700000000002</c:v>
                </c:pt>
                <c:pt idx="7906">
                  <c:v>5.98698</c:v>
                </c:pt>
                <c:pt idx="7907">
                  <c:v>5.9872899999999998</c:v>
                </c:pt>
                <c:pt idx="7908">
                  <c:v>5.98759</c:v>
                </c:pt>
                <c:pt idx="7909">
                  <c:v>5.9878999999999998</c:v>
                </c:pt>
                <c:pt idx="7910">
                  <c:v>5.9882</c:v>
                </c:pt>
                <c:pt idx="7911">
                  <c:v>5.9885099999999998</c:v>
                </c:pt>
                <c:pt idx="7912">
                  <c:v>5.98881</c:v>
                </c:pt>
                <c:pt idx="7913">
                  <c:v>5.9891199999999998</c:v>
                </c:pt>
                <c:pt idx="7914">
                  <c:v>5.98942</c:v>
                </c:pt>
                <c:pt idx="7915">
                  <c:v>5.9897299999999998</c:v>
                </c:pt>
                <c:pt idx="7916">
                  <c:v>5.99003</c:v>
                </c:pt>
                <c:pt idx="7917">
                  <c:v>5.9903399999999998</c:v>
                </c:pt>
                <c:pt idx="7918">
                  <c:v>5.9906499999999996</c:v>
                </c:pt>
                <c:pt idx="7919">
                  <c:v>5.9909499999999998</c:v>
                </c:pt>
                <c:pt idx="7920">
                  <c:v>5.9912599999999996</c:v>
                </c:pt>
                <c:pt idx="7921">
                  <c:v>5.9915599999999998</c:v>
                </c:pt>
                <c:pt idx="7922">
                  <c:v>5.9918699999999996</c:v>
                </c:pt>
                <c:pt idx="7923">
                  <c:v>5.9921699999999998</c:v>
                </c:pt>
                <c:pt idx="7924">
                  <c:v>5.9924799999999996</c:v>
                </c:pt>
                <c:pt idx="7925">
                  <c:v>5.9927799999999998</c:v>
                </c:pt>
                <c:pt idx="7926">
                  <c:v>5.9930899999999996</c:v>
                </c:pt>
                <c:pt idx="7927">
                  <c:v>5.9933899999999998</c:v>
                </c:pt>
                <c:pt idx="7928">
                  <c:v>5.9936999999999996</c:v>
                </c:pt>
                <c:pt idx="7929">
                  <c:v>5.9939999999999998</c:v>
                </c:pt>
                <c:pt idx="7930">
                  <c:v>5.9943099999999996</c:v>
                </c:pt>
                <c:pt idx="7931">
                  <c:v>5.9946200000000003</c:v>
                </c:pt>
                <c:pt idx="7932">
                  <c:v>5.9949199999999996</c:v>
                </c:pt>
                <c:pt idx="7933">
                  <c:v>5.9952300000000003</c:v>
                </c:pt>
                <c:pt idx="7934">
                  <c:v>5.9955299999999996</c:v>
                </c:pt>
                <c:pt idx="7935">
                  <c:v>5.9958400000000003</c:v>
                </c:pt>
                <c:pt idx="7936">
                  <c:v>5.9961399999999996</c:v>
                </c:pt>
                <c:pt idx="7937">
                  <c:v>5.9964500000000003</c:v>
                </c:pt>
                <c:pt idx="7938">
                  <c:v>5.9967499999999996</c:v>
                </c:pt>
                <c:pt idx="7939">
                  <c:v>5.9970600000000003</c:v>
                </c:pt>
                <c:pt idx="7940">
                  <c:v>5.9973599999999996</c:v>
                </c:pt>
                <c:pt idx="7941">
                  <c:v>5.9976700000000003</c:v>
                </c:pt>
                <c:pt idx="7942">
                  <c:v>5.9979699999999996</c:v>
                </c:pt>
                <c:pt idx="7943">
                  <c:v>5.9982800000000003</c:v>
                </c:pt>
                <c:pt idx="7944">
                  <c:v>5.9985900000000001</c:v>
                </c:pt>
                <c:pt idx="7945">
                  <c:v>5.9988900000000003</c:v>
                </c:pt>
                <c:pt idx="7946">
                  <c:v>5.9992000000000001</c:v>
                </c:pt>
                <c:pt idx="7947">
                  <c:v>5.9995000000000003</c:v>
                </c:pt>
                <c:pt idx="7948">
                  <c:v>5.9998100000000001</c:v>
                </c:pt>
                <c:pt idx="7949">
                  <c:v>6.0001100000000003</c:v>
                </c:pt>
                <c:pt idx="7950">
                  <c:v>6.0004200000000001</c:v>
                </c:pt>
                <c:pt idx="7951">
                  <c:v>6.0007200000000003</c:v>
                </c:pt>
                <c:pt idx="7952">
                  <c:v>6.0010300000000001</c:v>
                </c:pt>
                <c:pt idx="7953">
                  <c:v>6.0013300000000003</c:v>
                </c:pt>
                <c:pt idx="7954">
                  <c:v>6.0016400000000001</c:v>
                </c:pt>
                <c:pt idx="7955">
                  <c:v>6.0019400000000003</c:v>
                </c:pt>
                <c:pt idx="7956">
                  <c:v>6.0022500000000001</c:v>
                </c:pt>
                <c:pt idx="7957">
                  <c:v>6.0025599999999999</c:v>
                </c:pt>
                <c:pt idx="7958">
                  <c:v>6.0028600000000001</c:v>
                </c:pt>
                <c:pt idx="7959">
                  <c:v>6.0031699999999999</c:v>
                </c:pt>
                <c:pt idx="7960">
                  <c:v>6.0034700000000001</c:v>
                </c:pt>
                <c:pt idx="7961">
                  <c:v>6.0037799999999999</c:v>
                </c:pt>
                <c:pt idx="7962">
                  <c:v>6.0040800000000001</c:v>
                </c:pt>
                <c:pt idx="7963">
                  <c:v>6.0043899999999999</c:v>
                </c:pt>
                <c:pt idx="7964">
                  <c:v>6.0046900000000001</c:v>
                </c:pt>
                <c:pt idx="7965">
                  <c:v>6.0049999999999999</c:v>
                </c:pt>
                <c:pt idx="7966">
                  <c:v>6.0053000000000001</c:v>
                </c:pt>
                <c:pt idx="7967">
                  <c:v>6.0056099999999999</c:v>
                </c:pt>
                <c:pt idx="7968">
                  <c:v>6.0059199999999997</c:v>
                </c:pt>
                <c:pt idx="7969">
                  <c:v>6.0062199999999999</c:v>
                </c:pt>
                <c:pt idx="7970">
                  <c:v>6.0065299999999997</c:v>
                </c:pt>
                <c:pt idx="7971">
                  <c:v>6.0068299999999999</c:v>
                </c:pt>
                <c:pt idx="7972">
                  <c:v>6.0071399999999997</c:v>
                </c:pt>
                <c:pt idx="7973">
                  <c:v>6.0074399999999999</c:v>
                </c:pt>
                <c:pt idx="7974">
                  <c:v>6.0077499999999997</c:v>
                </c:pt>
                <c:pt idx="7975">
                  <c:v>6.0080499999999999</c:v>
                </c:pt>
                <c:pt idx="7976">
                  <c:v>6.0083599999999997</c:v>
                </c:pt>
                <c:pt idx="7977">
                  <c:v>6.0086599999999999</c:v>
                </c:pt>
                <c:pt idx="7978">
                  <c:v>6.0089699999999997</c:v>
                </c:pt>
                <c:pt idx="7979">
                  <c:v>6.0092699999999999</c:v>
                </c:pt>
                <c:pt idx="7980">
                  <c:v>6.0095799999999997</c:v>
                </c:pt>
                <c:pt idx="7981">
                  <c:v>6.0098900000000004</c:v>
                </c:pt>
                <c:pt idx="7982">
                  <c:v>6.0101899999999997</c:v>
                </c:pt>
                <c:pt idx="7983">
                  <c:v>6.0105000000000004</c:v>
                </c:pt>
                <c:pt idx="7984">
                  <c:v>6.0107999999999997</c:v>
                </c:pt>
                <c:pt idx="7985">
                  <c:v>6.0111100000000004</c:v>
                </c:pt>
                <c:pt idx="7986">
                  <c:v>6.0114099999999997</c:v>
                </c:pt>
                <c:pt idx="7987">
                  <c:v>6.0117200000000004</c:v>
                </c:pt>
                <c:pt idx="7988">
                  <c:v>6.0120199999999997</c:v>
                </c:pt>
                <c:pt idx="7989">
                  <c:v>6.0123300000000004</c:v>
                </c:pt>
                <c:pt idx="7990">
                  <c:v>6.0126299999999997</c:v>
                </c:pt>
                <c:pt idx="7991">
                  <c:v>6.0129400000000004</c:v>
                </c:pt>
                <c:pt idx="7992">
                  <c:v>6.0132399999999997</c:v>
                </c:pt>
                <c:pt idx="7993">
                  <c:v>6.0135500000000004</c:v>
                </c:pt>
                <c:pt idx="7994">
                  <c:v>6.0138600000000002</c:v>
                </c:pt>
                <c:pt idx="7995">
                  <c:v>6.0141600000000004</c:v>
                </c:pt>
                <c:pt idx="7996">
                  <c:v>6.0144700000000002</c:v>
                </c:pt>
                <c:pt idx="7997">
                  <c:v>6.0147700000000004</c:v>
                </c:pt>
                <c:pt idx="7998">
                  <c:v>6.0150800000000002</c:v>
                </c:pt>
                <c:pt idx="7999">
                  <c:v>6.0153800000000004</c:v>
                </c:pt>
                <c:pt idx="8000">
                  <c:v>6.0156900000000002</c:v>
                </c:pt>
                <c:pt idx="8001">
                  <c:v>6.0159900000000004</c:v>
                </c:pt>
                <c:pt idx="8002">
                  <c:v>6.0163000000000002</c:v>
                </c:pt>
                <c:pt idx="8003">
                  <c:v>6.0166000000000004</c:v>
                </c:pt>
                <c:pt idx="8004">
                  <c:v>6.0169100000000002</c:v>
                </c:pt>
                <c:pt idx="8005">
                  <c:v>6.0172100000000004</c:v>
                </c:pt>
                <c:pt idx="8006">
                  <c:v>6.0175200000000002</c:v>
                </c:pt>
                <c:pt idx="8007">
                  <c:v>6.01783</c:v>
                </c:pt>
                <c:pt idx="8008">
                  <c:v>6.0181300000000002</c:v>
                </c:pt>
                <c:pt idx="8009">
                  <c:v>6.01844</c:v>
                </c:pt>
                <c:pt idx="8010">
                  <c:v>6.0187400000000002</c:v>
                </c:pt>
                <c:pt idx="8011">
                  <c:v>6.01905</c:v>
                </c:pt>
                <c:pt idx="8012">
                  <c:v>6.0193500000000002</c:v>
                </c:pt>
                <c:pt idx="8013">
                  <c:v>6.01966</c:v>
                </c:pt>
                <c:pt idx="8014">
                  <c:v>6.0199600000000002</c:v>
                </c:pt>
                <c:pt idx="8015">
                  <c:v>6.02027</c:v>
                </c:pt>
                <c:pt idx="8016">
                  <c:v>6.0205700000000002</c:v>
                </c:pt>
                <c:pt idx="8017">
                  <c:v>6.02088</c:v>
                </c:pt>
                <c:pt idx="8018">
                  <c:v>6.0211800000000002</c:v>
                </c:pt>
                <c:pt idx="8019">
                  <c:v>6.02149</c:v>
                </c:pt>
                <c:pt idx="8020">
                  <c:v>6.0217999999999998</c:v>
                </c:pt>
                <c:pt idx="8021">
                  <c:v>6.0221</c:v>
                </c:pt>
                <c:pt idx="8022">
                  <c:v>6.0224099999999998</c:v>
                </c:pt>
                <c:pt idx="8023">
                  <c:v>6.02271</c:v>
                </c:pt>
                <c:pt idx="8024">
                  <c:v>6.0230199999999998</c:v>
                </c:pt>
                <c:pt idx="8025">
                  <c:v>6.02332</c:v>
                </c:pt>
                <c:pt idx="8026">
                  <c:v>6.0236299999999998</c:v>
                </c:pt>
                <c:pt idx="8027">
                  <c:v>6.02393</c:v>
                </c:pt>
                <c:pt idx="8028">
                  <c:v>6.0242399999999998</c:v>
                </c:pt>
                <c:pt idx="8029">
                  <c:v>6.02454</c:v>
                </c:pt>
                <c:pt idx="8030">
                  <c:v>6.0248499999999998</c:v>
                </c:pt>
                <c:pt idx="8031">
                  <c:v>6.0251599999999996</c:v>
                </c:pt>
                <c:pt idx="8032">
                  <c:v>6.0254599999999998</c:v>
                </c:pt>
                <c:pt idx="8033">
                  <c:v>6.0257699999999996</c:v>
                </c:pt>
                <c:pt idx="8034">
                  <c:v>6.0260699999999998</c:v>
                </c:pt>
                <c:pt idx="8035">
                  <c:v>6.0263799999999996</c:v>
                </c:pt>
                <c:pt idx="8036">
                  <c:v>6.0266799999999998</c:v>
                </c:pt>
                <c:pt idx="8037">
                  <c:v>6.0269899999999996</c:v>
                </c:pt>
                <c:pt idx="8038">
                  <c:v>6.0272899999999998</c:v>
                </c:pt>
                <c:pt idx="8039">
                  <c:v>6.0275999999999996</c:v>
                </c:pt>
                <c:pt idx="8040">
                  <c:v>6.0278999999999998</c:v>
                </c:pt>
                <c:pt idx="8041">
                  <c:v>6.0282099999999996</c:v>
                </c:pt>
                <c:pt idx="8042">
                  <c:v>6.0285099999999998</c:v>
                </c:pt>
                <c:pt idx="8043">
                  <c:v>6.0288199999999996</c:v>
                </c:pt>
                <c:pt idx="8044">
                  <c:v>6.0291300000000003</c:v>
                </c:pt>
                <c:pt idx="8045">
                  <c:v>6.0294299999999996</c:v>
                </c:pt>
                <c:pt idx="8046">
                  <c:v>6.0297400000000003</c:v>
                </c:pt>
                <c:pt idx="8047">
                  <c:v>6.0300399999999996</c:v>
                </c:pt>
                <c:pt idx="8048">
                  <c:v>6.0303500000000003</c:v>
                </c:pt>
                <c:pt idx="8049">
                  <c:v>6.0306499999999996</c:v>
                </c:pt>
                <c:pt idx="8050">
                  <c:v>6.0309600000000003</c:v>
                </c:pt>
                <c:pt idx="8051">
                  <c:v>6.0312599999999996</c:v>
                </c:pt>
                <c:pt idx="8052">
                  <c:v>6.0315700000000003</c:v>
                </c:pt>
                <c:pt idx="8053">
                  <c:v>6.0318699999999996</c:v>
                </c:pt>
                <c:pt idx="8054">
                  <c:v>6.0321800000000003</c:v>
                </c:pt>
                <c:pt idx="8055">
                  <c:v>6.0324799999999996</c:v>
                </c:pt>
                <c:pt idx="8056">
                  <c:v>6.0327900000000003</c:v>
                </c:pt>
                <c:pt idx="8057">
                  <c:v>6.0331000000000001</c:v>
                </c:pt>
                <c:pt idx="8058">
                  <c:v>6.0334000000000003</c:v>
                </c:pt>
                <c:pt idx="8059">
                  <c:v>6.0337100000000001</c:v>
                </c:pt>
                <c:pt idx="8060">
                  <c:v>6.0340100000000003</c:v>
                </c:pt>
                <c:pt idx="8061">
                  <c:v>6.0343200000000001</c:v>
                </c:pt>
                <c:pt idx="8062">
                  <c:v>6.0346200000000003</c:v>
                </c:pt>
                <c:pt idx="8063">
                  <c:v>6.0349300000000001</c:v>
                </c:pt>
                <c:pt idx="8064">
                  <c:v>6.0352300000000003</c:v>
                </c:pt>
                <c:pt idx="8065">
                  <c:v>6.0355400000000001</c:v>
                </c:pt>
                <c:pt idx="8066">
                  <c:v>6.0358400000000003</c:v>
                </c:pt>
                <c:pt idx="8067">
                  <c:v>6.0361500000000001</c:v>
                </c:pt>
                <c:pt idx="8068">
                  <c:v>6.0364500000000003</c:v>
                </c:pt>
                <c:pt idx="8069">
                  <c:v>6.0367600000000001</c:v>
                </c:pt>
                <c:pt idx="8070">
                  <c:v>6.0370699999999999</c:v>
                </c:pt>
                <c:pt idx="8071">
                  <c:v>6.0373700000000001</c:v>
                </c:pt>
                <c:pt idx="8072">
                  <c:v>6.0376799999999999</c:v>
                </c:pt>
                <c:pt idx="8073">
                  <c:v>6.0379800000000001</c:v>
                </c:pt>
                <c:pt idx="8074">
                  <c:v>6.0382899999999999</c:v>
                </c:pt>
                <c:pt idx="8075">
                  <c:v>6.0385900000000001</c:v>
                </c:pt>
                <c:pt idx="8076">
                  <c:v>6.0388999999999999</c:v>
                </c:pt>
                <c:pt idx="8077">
                  <c:v>6.0392000000000001</c:v>
                </c:pt>
                <c:pt idx="8078">
                  <c:v>6.0395099999999999</c:v>
                </c:pt>
                <c:pt idx="8079">
                  <c:v>6.0398100000000001</c:v>
                </c:pt>
                <c:pt idx="8080">
                  <c:v>6.0401199999999999</c:v>
                </c:pt>
                <c:pt idx="8081">
                  <c:v>6.0404200000000001</c:v>
                </c:pt>
                <c:pt idx="8082">
                  <c:v>6.0407299999999999</c:v>
                </c:pt>
                <c:pt idx="8083">
                  <c:v>6.0410399999999997</c:v>
                </c:pt>
                <c:pt idx="8084">
                  <c:v>6.0413399999999999</c:v>
                </c:pt>
                <c:pt idx="8085">
                  <c:v>6.0416499999999997</c:v>
                </c:pt>
                <c:pt idx="8086">
                  <c:v>6.0419499999999999</c:v>
                </c:pt>
                <c:pt idx="8087">
                  <c:v>6.0422599999999997</c:v>
                </c:pt>
                <c:pt idx="8088">
                  <c:v>6.0425599999999999</c:v>
                </c:pt>
                <c:pt idx="8089">
                  <c:v>6.0428699999999997</c:v>
                </c:pt>
                <c:pt idx="8090">
                  <c:v>6.0431699999999999</c:v>
                </c:pt>
                <c:pt idx="8091">
                  <c:v>6.0434799999999997</c:v>
                </c:pt>
                <c:pt idx="8092">
                  <c:v>6.0437799999999999</c:v>
                </c:pt>
                <c:pt idx="8093">
                  <c:v>6.0440899999999997</c:v>
                </c:pt>
                <c:pt idx="8094">
                  <c:v>6.0444000000000004</c:v>
                </c:pt>
                <c:pt idx="8095">
                  <c:v>6.0446999999999997</c:v>
                </c:pt>
                <c:pt idx="8096">
                  <c:v>6.0450100000000004</c:v>
                </c:pt>
                <c:pt idx="8097">
                  <c:v>6.0453099999999997</c:v>
                </c:pt>
                <c:pt idx="8098">
                  <c:v>6.0456200000000004</c:v>
                </c:pt>
                <c:pt idx="8099">
                  <c:v>6.0459199999999997</c:v>
                </c:pt>
                <c:pt idx="8100">
                  <c:v>6.0462300000000004</c:v>
                </c:pt>
                <c:pt idx="8101">
                  <c:v>6.0465299999999997</c:v>
                </c:pt>
                <c:pt idx="8102">
                  <c:v>6.0468400000000004</c:v>
                </c:pt>
                <c:pt idx="8103">
                  <c:v>6.0471399999999997</c:v>
                </c:pt>
                <c:pt idx="8104">
                  <c:v>6.0474500000000004</c:v>
                </c:pt>
                <c:pt idx="8105">
                  <c:v>6.0477499999999997</c:v>
                </c:pt>
                <c:pt idx="8106">
                  <c:v>6.0480600000000004</c:v>
                </c:pt>
                <c:pt idx="8107">
                  <c:v>6.0483700000000002</c:v>
                </c:pt>
                <c:pt idx="8108">
                  <c:v>6.0486700000000004</c:v>
                </c:pt>
                <c:pt idx="8109">
                  <c:v>6.0489800000000002</c:v>
                </c:pt>
                <c:pt idx="8110">
                  <c:v>6.0492800000000004</c:v>
                </c:pt>
                <c:pt idx="8111">
                  <c:v>6.0495900000000002</c:v>
                </c:pt>
                <c:pt idx="8112">
                  <c:v>6.0498900000000004</c:v>
                </c:pt>
                <c:pt idx="8113">
                  <c:v>6.0502000000000002</c:v>
                </c:pt>
                <c:pt idx="8114">
                  <c:v>6.0505000000000004</c:v>
                </c:pt>
                <c:pt idx="8115">
                  <c:v>6.0508100000000002</c:v>
                </c:pt>
                <c:pt idx="8116">
                  <c:v>6.0511100000000004</c:v>
                </c:pt>
                <c:pt idx="8117">
                  <c:v>6.0514200000000002</c:v>
                </c:pt>
                <c:pt idx="8118">
                  <c:v>6.0517200000000004</c:v>
                </c:pt>
                <c:pt idx="8119">
                  <c:v>6.0520300000000002</c:v>
                </c:pt>
                <c:pt idx="8120">
                  <c:v>6.0523400000000001</c:v>
                </c:pt>
                <c:pt idx="8121">
                  <c:v>6.0526400000000002</c:v>
                </c:pt>
                <c:pt idx="8122">
                  <c:v>6.0529500000000001</c:v>
                </c:pt>
                <c:pt idx="8123">
                  <c:v>6.0532500000000002</c:v>
                </c:pt>
                <c:pt idx="8124">
                  <c:v>6.0535600000000001</c:v>
                </c:pt>
                <c:pt idx="8125">
                  <c:v>6.0538600000000002</c:v>
                </c:pt>
                <c:pt idx="8126">
                  <c:v>6.0541700000000001</c:v>
                </c:pt>
                <c:pt idx="8127">
                  <c:v>6.0544700000000002</c:v>
                </c:pt>
                <c:pt idx="8128">
                  <c:v>6.0547800000000001</c:v>
                </c:pt>
                <c:pt idx="8129">
                  <c:v>6.0550800000000002</c:v>
                </c:pt>
                <c:pt idx="8130">
                  <c:v>6.0553900000000001</c:v>
                </c:pt>
                <c:pt idx="8131">
                  <c:v>6.0556900000000002</c:v>
                </c:pt>
                <c:pt idx="8132">
                  <c:v>6.056</c:v>
                </c:pt>
                <c:pt idx="8133">
                  <c:v>6.0563099999999999</c:v>
                </c:pt>
                <c:pt idx="8134">
                  <c:v>6.05661</c:v>
                </c:pt>
                <c:pt idx="8135">
                  <c:v>6.0569199999999999</c:v>
                </c:pt>
                <c:pt idx="8136">
                  <c:v>6.05722</c:v>
                </c:pt>
                <c:pt idx="8137">
                  <c:v>6.0575299999999999</c:v>
                </c:pt>
                <c:pt idx="8138">
                  <c:v>6.05783</c:v>
                </c:pt>
                <c:pt idx="8139">
                  <c:v>6.0581399999999999</c:v>
                </c:pt>
                <c:pt idx="8140">
                  <c:v>6.05844</c:v>
                </c:pt>
                <c:pt idx="8141">
                  <c:v>6.0587499999999999</c:v>
                </c:pt>
                <c:pt idx="8142">
                  <c:v>6.05905</c:v>
                </c:pt>
                <c:pt idx="8143">
                  <c:v>6.0593599999999999</c:v>
                </c:pt>
                <c:pt idx="8144">
                  <c:v>6.0596699999999997</c:v>
                </c:pt>
                <c:pt idx="8145">
                  <c:v>6.0599699999999999</c:v>
                </c:pt>
                <c:pt idx="8146">
                  <c:v>6.0602799999999997</c:v>
                </c:pt>
                <c:pt idx="8147">
                  <c:v>6.0605799999999999</c:v>
                </c:pt>
                <c:pt idx="8148">
                  <c:v>6.0608899999999997</c:v>
                </c:pt>
                <c:pt idx="8149">
                  <c:v>6.0611899999999999</c:v>
                </c:pt>
                <c:pt idx="8150">
                  <c:v>6.0614999999999997</c:v>
                </c:pt>
                <c:pt idx="8151">
                  <c:v>6.0617999999999999</c:v>
                </c:pt>
                <c:pt idx="8152">
                  <c:v>6.0621099999999997</c:v>
                </c:pt>
                <c:pt idx="8153">
                  <c:v>6.0624099999999999</c:v>
                </c:pt>
                <c:pt idx="8154">
                  <c:v>6.0627199999999997</c:v>
                </c:pt>
                <c:pt idx="8155">
                  <c:v>6.0630199999999999</c:v>
                </c:pt>
                <c:pt idx="8156">
                  <c:v>6.0633299999999997</c:v>
                </c:pt>
                <c:pt idx="8157">
                  <c:v>6.0636400000000004</c:v>
                </c:pt>
                <c:pt idx="8158">
                  <c:v>6.0639399999999997</c:v>
                </c:pt>
                <c:pt idx="8159">
                  <c:v>6.0642500000000004</c:v>
                </c:pt>
                <c:pt idx="8160">
                  <c:v>6.0645499999999997</c:v>
                </c:pt>
                <c:pt idx="8161">
                  <c:v>6.0648600000000004</c:v>
                </c:pt>
                <c:pt idx="8162">
                  <c:v>6.0651599999999997</c:v>
                </c:pt>
                <c:pt idx="8163">
                  <c:v>6.0654700000000004</c:v>
                </c:pt>
                <c:pt idx="8164">
                  <c:v>6.0657699999999997</c:v>
                </c:pt>
                <c:pt idx="8165">
                  <c:v>6.0660800000000004</c:v>
                </c:pt>
                <c:pt idx="8166">
                  <c:v>6.0663799999999997</c:v>
                </c:pt>
                <c:pt idx="8167">
                  <c:v>6.0666900000000004</c:v>
                </c:pt>
                <c:pt idx="8168">
                  <c:v>6.0669899999999997</c:v>
                </c:pt>
                <c:pt idx="8169">
                  <c:v>6.0673000000000004</c:v>
                </c:pt>
                <c:pt idx="8170">
                  <c:v>6.0676100000000002</c:v>
                </c:pt>
                <c:pt idx="8171">
                  <c:v>6.0679100000000004</c:v>
                </c:pt>
                <c:pt idx="8172">
                  <c:v>6.0682200000000002</c:v>
                </c:pt>
                <c:pt idx="8173">
                  <c:v>6.0685200000000004</c:v>
                </c:pt>
                <c:pt idx="8174">
                  <c:v>6.0688300000000002</c:v>
                </c:pt>
                <c:pt idx="8175">
                  <c:v>6.0691300000000004</c:v>
                </c:pt>
                <c:pt idx="8176">
                  <c:v>6.0694400000000002</c:v>
                </c:pt>
                <c:pt idx="8177">
                  <c:v>6.0697400000000004</c:v>
                </c:pt>
                <c:pt idx="8178">
                  <c:v>6.0700500000000002</c:v>
                </c:pt>
                <c:pt idx="8179">
                  <c:v>6.0703500000000004</c:v>
                </c:pt>
                <c:pt idx="8180">
                  <c:v>6.0706600000000002</c:v>
                </c:pt>
                <c:pt idx="8181">
                  <c:v>6.0709600000000004</c:v>
                </c:pt>
                <c:pt idx="8182">
                  <c:v>6.0712700000000002</c:v>
                </c:pt>
                <c:pt idx="8183">
                  <c:v>6.07158</c:v>
                </c:pt>
                <c:pt idx="8184">
                  <c:v>6.0718800000000002</c:v>
                </c:pt>
                <c:pt idx="8185">
                  <c:v>6.07219</c:v>
                </c:pt>
                <c:pt idx="8186">
                  <c:v>6.0724900000000002</c:v>
                </c:pt>
                <c:pt idx="8187">
                  <c:v>6.0728</c:v>
                </c:pt>
                <c:pt idx="8188">
                  <c:v>6.0731000000000002</c:v>
                </c:pt>
                <c:pt idx="8189">
                  <c:v>6.07341</c:v>
                </c:pt>
                <c:pt idx="8190">
                  <c:v>6.0737100000000002</c:v>
                </c:pt>
                <c:pt idx="8191">
                  <c:v>6.07402</c:v>
                </c:pt>
                <c:pt idx="8192">
                  <c:v>6.0743200000000002</c:v>
                </c:pt>
                <c:pt idx="8193">
                  <c:v>6.07463</c:v>
                </c:pt>
                <c:pt idx="8194">
                  <c:v>6.0749300000000002</c:v>
                </c:pt>
                <c:pt idx="8195">
                  <c:v>6.07524</c:v>
                </c:pt>
                <c:pt idx="8196">
                  <c:v>6.0755499999999998</c:v>
                </c:pt>
                <c:pt idx="8197">
                  <c:v>6.07585</c:v>
                </c:pt>
                <c:pt idx="8198">
                  <c:v>6.0761599999999998</c:v>
                </c:pt>
                <c:pt idx="8199">
                  <c:v>6.07646</c:v>
                </c:pt>
                <c:pt idx="8200">
                  <c:v>6.0767699999999998</c:v>
                </c:pt>
                <c:pt idx="8201">
                  <c:v>6.07707</c:v>
                </c:pt>
                <c:pt idx="8202">
                  <c:v>6.0773799999999998</c:v>
                </c:pt>
                <c:pt idx="8203">
                  <c:v>6.07768</c:v>
                </c:pt>
                <c:pt idx="8204">
                  <c:v>6.0779899999999998</c:v>
                </c:pt>
                <c:pt idx="8205">
                  <c:v>6.07829</c:v>
                </c:pt>
                <c:pt idx="8206">
                  <c:v>6.0785999999999998</c:v>
                </c:pt>
                <c:pt idx="8207">
                  <c:v>6.0789099999999996</c:v>
                </c:pt>
                <c:pt idx="8208">
                  <c:v>6.0792099999999998</c:v>
                </c:pt>
                <c:pt idx="8209">
                  <c:v>6.0795199999999996</c:v>
                </c:pt>
                <c:pt idx="8210">
                  <c:v>6.0798199999999998</c:v>
                </c:pt>
                <c:pt idx="8211">
                  <c:v>6.0801299999999996</c:v>
                </c:pt>
                <c:pt idx="8212">
                  <c:v>6.0804299999999998</c:v>
                </c:pt>
                <c:pt idx="8213">
                  <c:v>6.0807399999999996</c:v>
                </c:pt>
                <c:pt idx="8214">
                  <c:v>6.0810399999999998</c:v>
                </c:pt>
                <c:pt idx="8215">
                  <c:v>6.0813499999999996</c:v>
                </c:pt>
                <c:pt idx="8216">
                  <c:v>6.0816499999999998</c:v>
                </c:pt>
                <c:pt idx="8217">
                  <c:v>6.0819599999999996</c:v>
                </c:pt>
                <c:pt idx="8218">
                  <c:v>6.0822599999999998</c:v>
                </c:pt>
                <c:pt idx="8219">
                  <c:v>6.0825699999999996</c:v>
                </c:pt>
                <c:pt idx="8220">
                  <c:v>6.0828800000000003</c:v>
                </c:pt>
                <c:pt idx="8221">
                  <c:v>6.0831799999999996</c:v>
                </c:pt>
                <c:pt idx="8222">
                  <c:v>6.0834900000000003</c:v>
                </c:pt>
                <c:pt idx="8223">
                  <c:v>6.0837899999999996</c:v>
                </c:pt>
                <c:pt idx="8224">
                  <c:v>6.0841000000000003</c:v>
                </c:pt>
                <c:pt idx="8225">
                  <c:v>6.0843999999999996</c:v>
                </c:pt>
                <c:pt idx="8226">
                  <c:v>6.0847100000000003</c:v>
                </c:pt>
                <c:pt idx="8227">
                  <c:v>6.0850099999999996</c:v>
                </c:pt>
                <c:pt idx="8228">
                  <c:v>6.0853200000000003</c:v>
                </c:pt>
                <c:pt idx="8229">
                  <c:v>6.0856199999999996</c:v>
                </c:pt>
                <c:pt idx="8230">
                  <c:v>6.0859300000000003</c:v>
                </c:pt>
                <c:pt idx="8231">
                  <c:v>6.0862299999999996</c:v>
                </c:pt>
                <c:pt idx="8232">
                  <c:v>6.0865400000000003</c:v>
                </c:pt>
                <c:pt idx="8233">
                  <c:v>6.0868500000000001</c:v>
                </c:pt>
                <c:pt idx="8234">
                  <c:v>6.0871500000000003</c:v>
                </c:pt>
                <c:pt idx="8235">
                  <c:v>6.0874600000000001</c:v>
                </c:pt>
                <c:pt idx="8236">
                  <c:v>6.0877600000000003</c:v>
                </c:pt>
                <c:pt idx="8237">
                  <c:v>6.0880700000000001</c:v>
                </c:pt>
                <c:pt idx="8238">
                  <c:v>6.0883700000000003</c:v>
                </c:pt>
                <c:pt idx="8239">
                  <c:v>6.0886800000000001</c:v>
                </c:pt>
                <c:pt idx="8240">
                  <c:v>6.0889800000000003</c:v>
                </c:pt>
                <c:pt idx="8241">
                  <c:v>6.0892900000000001</c:v>
                </c:pt>
                <c:pt idx="8242">
                  <c:v>6.0895900000000003</c:v>
                </c:pt>
                <c:pt idx="8243">
                  <c:v>6.0899000000000001</c:v>
                </c:pt>
                <c:pt idx="8244">
                  <c:v>6.0902000000000003</c:v>
                </c:pt>
                <c:pt idx="8245">
                  <c:v>6.0905100000000001</c:v>
                </c:pt>
                <c:pt idx="8246">
                  <c:v>6.0908199999999999</c:v>
                </c:pt>
                <c:pt idx="8247">
                  <c:v>6.0911200000000001</c:v>
                </c:pt>
                <c:pt idx="8248">
                  <c:v>6.0914299999999999</c:v>
                </c:pt>
                <c:pt idx="8249">
                  <c:v>6.0917300000000001</c:v>
                </c:pt>
                <c:pt idx="8250">
                  <c:v>6.0920399999999999</c:v>
                </c:pt>
                <c:pt idx="8251">
                  <c:v>6.0923400000000001</c:v>
                </c:pt>
                <c:pt idx="8252">
                  <c:v>6.0926499999999999</c:v>
                </c:pt>
                <c:pt idx="8253">
                  <c:v>6.0929500000000001</c:v>
                </c:pt>
                <c:pt idx="8254">
                  <c:v>6.0932599999999999</c:v>
                </c:pt>
                <c:pt idx="8255">
                  <c:v>6.0935600000000001</c:v>
                </c:pt>
                <c:pt idx="8256">
                  <c:v>6.0938699999999999</c:v>
                </c:pt>
                <c:pt idx="8257">
                  <c:v>6.0941700000000001</c:v>
                </c:pt>
                <c:pt idx="8258">
                  <c:v>6.0944799999999999</c:v>
                </c:pt>
                <c:pt idx="8259">
                  <c:v>6.0947899999999997</c:v>
                </c:pt>
                <c:pt idx="8260">
                  <c:v>6.0950899999999999</c:v>
                </c:pt>
                <c:pt idx="8261">
                  <c:v>6.0953999999999997</c:v>
                </c:pt>
                <c:pt idx="8262">
                  <c:v>6.0956999999999999</c:v>
                </c:pt>
                <c:pt idx="8263">
                  <c:v>6.0960099999999997</c:v>
                </c:pt>
                <c:pt idx="8264">
                  <c:v>6.0963099999999999</c:v>
                </c:pt>
                <c:pt idx="8265">
                  <c:v>6.0966199999999997</c:v>
                </c:pt>
                <c:pt idx="8266">
                  <c:v>6.0969199999999999</c:v>
                </c:pt>
                <c:pt idx="8267">
                  <c:v>6.0972299999999997</c:v>
                </c:pt>
                <c:pt idx="8268">
                  <c:v>6.0975299999999999</c:v>
                </c:pt>
                <c:pt idx="8269">
                  <c:v>6.0978399999999997</c:v>
                </c:pt>
                <c:pt idx="8270">
                  <c:v>6.0981500000000004</c:v>
                </c:pt>
                <c:pt idx="8271">
                  <c:v>6.0984499999999997</c:v>
                </c:pt>
                <c:pt idx="8272">
                  <c:v>6.0987600000000004</c:v>
                </c:pt>
                <c:pt idx="8273">
                  <c:v>6.0990599999999997</c:v>
                </c:pt>
                <c:pt idx="8274">
                  <c:v>6.0993700000000004</c:v>
                </c:pt>
                <c:pt idx="8275">
                  <c:v>6.0996699999999997</c:v>
                </c:pt>
                <c:pt idx="8276">
                  <c:v>6.0999800000000004</c:v>
                </c:pt>
                <c:pt idx="8277">
                  <c:v>6.1002799999999997</c:v>
                </c:pt>
                <c:pt idx="8278">
                  <c:v>6.1005900000000004</c:v>
                </c:pt>
                <c:pt idx="8279">
                  <c:v>6.1008899999999997</c:v>
                </c:pt>
                <c:pt idx="8280">
                  <c:v>6.1012000000000004</c:v>
                </c:pt>
                <c:pt idx="8281">
                  <c:v>6.1014999999999997</c:v>
                </c:pt>
                <c:pt idx="8282">
                  <c:v>6.1018100000000004</c:v>
                </c:pt>
                <c:pt idx="8283">
                  <c:v>6.1021200000000002</c:v>
                </c:pt>
                <c:pt idx="8284">
                  <c:v>6.1024200000000004</c:v>
                </c:pt>
                <c:pt idx="8285">
                  <c:v>6.1027300000000002</c:v>
                </c:pt>
                <c:pt idx="8286">
                  <c:v>6.1030300000000004</c:v>
                </c:pt>
                <c:pt idx="8287">
                  <c:v>6.1033400000000002</c:v>
                </c:pt>
                <c:pt idx="8288">
                  <c:v>6.1036400000000004</c:v>
                </c:pt>
                <c:pt idx="8289">
                  <c:v>6.1039500000000002</c:v>
                </c:pt>
                <c:pt idx="8290">
                  <c:v>6.1042500000000004</c:v>
                </c:pt>
                <c:pt idx="8291">
                  <c:v>6.1045600000000002</c:v>
                </c:pt>
                <c:pt idx="8292">
                  <c:v>6.1048600000000004</c:v>
                </c:pt>
                <c:pt idx="8293">
                  <c:v>6.1051700000000002</c:v>
                </c:pt>
                <c:pt idx="8294">
                  <c:v>6.1054700000000004</c:v>
                </c:pt>
                <c:pt idx="8295">
                  <c:v>6.1057800000000002</c:v>
                </c:pt>
                <c:pt idx="8296">
                  <c:v>6.10609</c:v>
                </c:pt>
                <c:pt idx="8297">
                  <c:v>6.1063900000000002</c:v>
                </c:pt>
                <c:pt idx="8298">
                  <c:v>6.1067</c:v>
                </c:pt>
                <c:pt idx="8299">
                  <c:v>6.1070000000000002</c:v>
                </c:pt>
                <c:pt idx="8300">
                  <c:v>6.10731</c:v>
                </c:pt>
                <c:pt idx="8301">
                  <c:v>6.1076100000000002</c:v>
                </c:pt>
                <c:pt idx="8302">
                  <c:v>6.10792</c:v>
                </c:pt>
                <c:pt idx="8303">
                  <c:v>6.1082200000000002</c:v>
                </c:pt>
                <c:pt idx="8304">
                  <c:v>6.10853</c:v>
                </c:pt>
                <c:pt idx="8305">
                  <c:v>6.1088300000000002</c:v>
                </c:pt>
                <c:pt idx="8306">
                  <c:v>6.10914</c:v>
                </c:pt>
                <c:pt idx="8307">
                  <c:v>6.1094400000000002</c:v>
                </c:pt>
                <c:pt idx="8308">
                  <c:v>6.10975</c:v>
                </c:pt>
                <c:pt idx="8309">
                  <c:v>6.1100599999999998</c:v>
                </c:pt>
                <c:pt idx="8310">
                  <c:v>6.11036</c:v>
                </c:pt>
                <c:pt idx="8311">
                  <c:v>6.1106699999999998</c:v>
                </c:pt>
                <c:pt idx="8312">
                  <c:v>6.11097</c:v>
                </c:pt>
                <c:pt idx="8313">
                  <c:v>6.1112799999999998</c:v>
                </c:pt>
                <c:pt idx="8314">
                  <c:v>6.11158</c:v>
                </c:pt>
                <c:pt idx="8315">
                  <c:v>6.1118899999999998</c:v>
                </c:pt>
                <c:pt idx="8316">
                  <c:v>6.11219</c:v>
                </c:pt>
                <c:pt idx="8317">
                  <c:v>6.1124999999999998</c:v>
                </c:pt>
                <c:pt idx="8318">
                  <c:v>6.1128</c:v>
                </c:pt>
                <c:pt idx="8319">
                  <c:v>6.1131099999999998</c:v>
                </c:pt>
                <c:pt idx="8320">
                  <c:v>6.1134199999999996</c:v>
                </c:pt>
                <c:pt idx="8321">
                  <c:v>6.1137199999999998</c:v>
                </c:pt>
                <c:pt idx="8322">
                  <c:v>6.1140299999999996</c:v>
                </c:pt>
                <c:pt idx="8323">
                  <c:v>6.1143299999999998</c:v>
                </c:pt>
                <c:pt idx="8324">
                  <c:v>6.1146399999999996</c:v>
                </c:pt>
                <c:pt idx="8325">
                  <c:v>6.1149399999999998</c:v>
                </c:pt>
                <c:pt idx="8326">
                  <c:v>6.1152499999999996</c:v>
                </c:pt>
                <c:pt idx="8327">
                  <c:v>6.1155499999999998</c:v>
                </c:pt>
                <c:pt idx="8328">
                  <c:v>6.1158599999999996</c:v>
                </c:pt>
                <c:pt idx="8329">
                  <c:v>6.1161599999999998</c:v>
                </c:pt>
                <c:pt idx="8330">
                  <c:v>6.1164699999999996</c:v>
                </c:pt>
                <c:pt idx="8331">
                  <c:v>6.1167699999999998</c:v>
                </c:pt>
                <c:pt idx="8332">
                  <c:v>6.1170799999999996</c:v>
                </c:pt>
                <c:pt idx="8333">
                  <c:v>6.1173900000000003</c:v>
                </c:pt>
                <c:pt idx="8334">
                  <c:v>6.1176899999999996</c:v>
                </c:pt>
                <c:pt idx="8335">
                  <c:v>6.1180000000000003</c:v>
                </c:pt>
                <c:pt idx="8336">
                  <c:v>6.1182999999999996</c:v>
                </c:pt>
                <c:pt idx="8337">
                  <c:v>6.1186100000000003</c:v>
                </c:pt>
                <c:pt idx="8338">
                  <c:v>6.1189099999999996</c:v>
                </c:pt>
                <c:pt idx="8339">
                  <c:v>6.1192200000000003</c:v>
                </c:pt>
                <c:pt idx="8340">
                  <c:v>6.1195199999999996</c:v>
                </c:pt>
                <c:pt idx="8341">
                  <c:v>6.1198300000000003</c:v>
                </c:pt>
                <c:pt idx="8342">
                  <c:v>6.1201299999999996</c:v>
                </c:pt>
                <c:pt idx="8343">
                  <c:v>6.1204400000000003</c:v>
                </c:pt>
                <c:pt idx="8344">
                  <c:v>6.1207399999999996</c:v>
                </c:pt>
                <c:pt idx="8345">
                  <c:v>6.1210500000000003</c:v>
                </c:pt>
                <c:pt idx="8346">
                  <c:v>6.1213600000000001</c:v>
                </c:pt>
                <c:pt idx="8347">
                  <c:v>6.1216600000000003</c:v>
                </c:pt>
                <c:pt idx="8348">
                  <c:v>6.1219700000000001</c:v>
                </c:pt>
                <c:pt idx="8349">
                  <c:v>6.1222700000000003</c:v>
                </c:pt>
                <c:pt idx="8350">
                  <c:v>6.1225800000000001</c:v>
                </c:pt>
                <c:pt idx="8351">
                  <c:v>6.1228800000000003</c:v>
                </c:pt>
                <c:pt idx="8352">
                  <c:v>6.1231900000000001</c:v>
                </c:pt>
                <c:pt idx="8353">
                  <c:v>6.1234900000000003</c:v>
                </c:pt>
                <c:pt idx="8354">
                  <c:v>6.1238000000000001</c:v>
                </c:pt>
                <c:pt idx="8355">
                  <c:v>6.1241000000000003</c:v>
                </c:pt>
                <c:pt idx="8356">
                  <c:v>6.1244100000000001</c:v>
                </c:pt>
                <c:pt idx="8357">
                  <c:v>6.1247100000000003</c:v>
                </c:pt>
                <c:pt idx="8358">
                  <c:v>6.1250200000000001</c:v>
                </c:pt>
                <c:pt idx="8359">
                  <c:v>6.1253299999999999</c:v>
                </c:pt>
                <c:pt idx="8360">
                  <c:v>6.1256300000000001</c:v>
                </c:pt>
                <c:pt idx="8361">
                  <c:v>6.1259399999999999</c:v>
                </c:pt>
                <c:pt idx="8362">
                  <c:v>6.1262400000000001</c:v>
                </c:pt>
                <c:pt idx="8363">
                  <c:v>6.1265499999999999</c:v>
                </c:pt>
                <c:pt idx="8364">
                  <c:v>6.1268500000000001</c:v>
                </c:pt>
                <c:pt idx="8365">
                  <c:v>6.1271599999999999</c:v>
                </c:pt>
                <c:pt idx="8366">
                  <c:v>6.1274600000000001</c:v>
                </c:pt>
                <c:pt idx="8367">
                  <c:v>6.1277699999999999</c:v>
                </c:pt>
                <c:pt idx="8368">
                  <c:v>6.1280700000000001</c:v>
                </c:pt>
                <c:pt idx="8369">
                  <c:v>6.1283799999999999</c:v>
                </c:pt>
                <c:pt idx="8370">
                  <c:v>6.1286800000000001</c:v>
                </c:pt>
                <c:pt idx="8371">
                  <c:v>6.1289899999999999</c:v>
                </c:pt>
                <c:pt idx="8372">
                  <c:v>6.1292999999999997</c:v>
                </c:pt>
                <c:pt idx="8373">
                  <c:v>6.1295999999999999</c:v>
                </c:pt>
                <c:pt idx="8374">
                  <c:v>6.1299099999999997</c:v>
                </c:pt>
                <c:pt idx="8375">
                  <c:v>6.1302099999999999</c:v>
                </c:pt>
                <c:pt idx="8376">
                  <c:v>6.1305199999999997</c:v>
                </c:pt>
                <c:pt idx="8377">
                  <c:v>6.1308199999999999</c:v>
                </c:pt>
                <c:pt idx="8378">
                  <c:v>6.1311299999999997</c:v>
                </c:pt>
                <c:pt idx="8379">
                  <c:v>6.1314299999999999</c:v>
                </c:pt>
                <c:pt idx="8380">
                  <c:v>6.1317399999999997</c:v>
                </c:pt>
                <c:pt idx="8381">
                  <c:v>6.1320399999999999</c:v>
                </c:pt>
                <c:pt idx="8382">
                  <c:v>6.1323499999999997</c:v>
                </c:pt>
                <c:pt idx="8383">
                  <c:v>6.1326599999999996</c:v>
                </c:pt>
                <c:pt idx="8384">
                  <c:v>6.1329599999999997</c:v>
                </c:pt>
                <c:pt idx="8385">
                  <c:v>6.1332700000000004</c:v>
                </c:pt>
                <c:pt idx="8386">
                  <c:v>6.1335699999999997</c:v>
                </c:pt>
                <c:pt idx="8387">
                  <c:v>6.1338800000000004</c:v>
                </c:pt>
                <c:pt idx="8388">
                  <c:v>6.1341799999999997</c:v>
                </c:pt>
                <c:pt idx="8389">
                  <c:v>6.1344900000000004</c:v>
                </c:pt>
                <c:pt idx="8390">
                  <c:v>6.1347899999999997</c:v>
                </c:pt>
                <c:pt idx="8391">
                  <c:v>6.1351000000000004</c:v>
                </c:pt>
                <c:pt idx="8392">
                  <c:v>6.1353999999999997</c:v>
                </c:pt>
                <c:pt idx="8393">
                  <c:v>6.1357100000000004</c:v>
                </c:pt>
                <c:pt idx="8394">
                  <c:v>6.1360099999999997</c:v>
                </c:pt>
                <c:pt idx="8395">
                  <c:v>6.1363200000000004</c:v>
                </c:pt>
                <c:pt idx="8396">
                  <c:v>6.1366300000000003</c:v>
                </c:pt>
                <c:pt idx="8397">
                  <c:v>6.1369300000000004</c:v>
                </c:pt>
                <c:pt idx="8398">
                  <c:v>6.1372400000000003</c:v>
                </c:pt>
                <c:pt idx="8399">
                  <c:v>6.1375400000000004</c:v>
                </c:pt>
                <c:pt idx="8400">
                  <c:v>6.1378500000000003</c:v>
                </c:pt>
                <c:pt idx="8401">
                  <c:v>6.1381500000000004</c:v>
                </c:pt>
                <c:pt idx="8402">
                  <c:v>6.1384600000000002</c:v>
                </c:pt>
                <c:pt idx="8403">
                  <c:v>6.1387600000000004</c:v>
                </c:pt>
                <c:pt idx="8404">
                  <c:v>6.1390700000000002</c:v>
                </c:pt>
                <c:pt idx="8405">
                  <c:v>6.1393700000000004</c:v>
                </c:pt>
                <c:pt idx="8406">
                  <c:v>6.1396800000000002</c:v>
                </c:pt>
                <c:pt idx="8407">
                  <c:v>6.1399800000000004</c:v>
                </c:pt>
                <c:pt idx="8408">
                  <c:v>6.1402900000000002</c:v>
                </c:pt>
                <c:pt idx="8409">
                  <c:v>6.1406000000000001</c:v>
                </c:pt>
                <c:pt idx="8410">
                  <c:v>6.1409000000000002</c:v>
                </c:pt>
                <c:pt idx="8411">
                  <c:v>6.1412100000000001</c:v>
                </c:pt>
                <c:pt idx="8412">
                  <c:v>6.1415100000000002</c:v>
                </c:pt>
                <c:pt idx="8413">
                  <c:v>6.1418200000000001</c:v>
                </c:pt>
                <c:pt idx="8414">
                  <c:v>6.1421200000000002</c:v>
                </c:pt>
                <c:pt idx="8415">
                  <c:v>6.1424300000000001</c:v>
                </c:pt>
                <c:pt idx="8416">
                  <c:v>6.1427300000000002</c:v>
                </c:pt>
                <c:pt idx="8417">
                  <c:v>6.1430400000000001</c:v>
                </c:pt>
                <c:pt idx="8418">
                  <c:v>6.1433400000000002</c:v>
                </c:pt>
                <c:pt idx="8419">
                  <c:v>6.1436500000000001</c:v>
                </c:pt>
                <c:pt idx="8420">
                  <c:v>6.1439500000000002</c:v>
                </c:pt>
                <c:pt idx="8421">
                  <c:v>6.1442600000000001</c:v>
                </c:pt>
                <c:pt idx="8422">
                  <c:v>6.1445699999999999</c:v>
                </c:pt>
                <c:pt idx="8423">
                  <c:v>6.1448700000000001</c:v>
                </c:pt>
                <c:pt idx="8424">
                  <c:v>6.1451799999999999</c:v>
                </c:pt>
                <c:pt idx="8425">
                  <c:v>6.1454800000000001</c:v>
                </c:pt>
                <c:pt idx="8426">
                  <c:v>6.1457899999999999</c:v>
                </c:pt>
                <c:pt idx="8427">
                  <c:v>6.1460900000000001</c:v>
                </c:pt>
                <c:pt idx="8428">
                  <c:v>6.1463999999999999</c:v>
                </c:pt>
                <c:pt idx="8429">
                  <c:v>6.1467000000000001</c:v>
                </c:pt>
                <c:pt idx="8430">
                  <c:v>6.1470099999999999</c:v>
                </c:pt>
                <c:pt idx="8431">
                  <c:v>6.1473100000000001</c:v>
                </c:pt>
                <c:pt idx="8432">
                  <c:v>6.1476199999999999</c:v>
                </c:pt>
                <c:pt idx="8433">
                  <c:v>6.1479200000000001</c:v>
                </c:pt>
                <c:pt idx="8434">
                  <c:v>6.1482299999999999</c:v>
                </c:pt>
                <c:pt idx="8435">
                  <c:v>6.1485399999999997</c:v>
                </c:pt>
                <c:pt idx="8436">
                  <c:v>6.1488399999999999</c:v>
                </c:pt>
                <c:pt idx="8437">
                  <c:v>6.1491499999999997</c:v>
                </c:pt>
                <c:pt idx="8438">
                  <c:v>6.1494499999999999</c:v>
                </c:pt>
                <c:pt idx="8439">
                  <c:v>6.1497599999999997</c:v>
                </c:pt>
                <c:pt idx="8440">
                  <c:v>6.1500599999999999</c:v>
                </c:pt>
                <c:pt idx="8441">
                  <c:v>6.1503699999999997</c:v>
                </c:pt>
                <c:pt idx="8442">
                  <c:v>6.1506699999999999</c:v>
                </c:pt>
                <c:pt idx="8443">
                  <c:v>6.1509799999999997</c:v>
                </c:pt>
                <c:pt idx="8444">
                  <c:v>6.1512799999999999</c:v>
                </c:pt>
                <c:pt idx="8445">
                  <c:v>6.1515899999999997</c:v>
                </c:pt>
                <c:pt idx="8446">
                  <c:v>6.1519000000000004</c:v>
                </c:pt>
                <c:pt idx="8447">
                  <c:v>6.1521999999999997</c:v>
                </c:pt>
                <c:pt idx="8448">
                  <c:v>6.1525100000000004</c:v>
                </c:pt>
                <c:pt idx="8449">
                  <c:v>6.1528099999999997</c:v>
                </c:pt>
                <c:pt idx="8450">
                  <c:v>6.1531200000000004</c:v>
                </c:pt>
                <c:pt idx="8451">
                  <c:v>6.1534199999999997</c:v>
                </c:pt>
                <c:pt idx="8452">
                  <c:v>6.1537300000000004</c:v>
                </c:pt>
                <c:pt idx="8453">
                  <c:v>6.1540299999999997</c:v>
                </c:pt>
                <c:pt idx="8454">
                  <c:v>6.1543400000000004</c:v>
                </c:pt>
                <c:pt idx="8455">
                  <c:v>6.1546399999999997</c:v>
                </c:pt>
                <c:pt idx="8456">
                  <c:v>6.1549500000000004</c:v>
                </c:pt>
                <c:pt idx="8457">
                  <c:v>6.1552499999999997</c:v>
                </c:pt>
                <c:pt idx="8458">
                  <c:v>6.1555600000000004</c:v>
                </c:pt>
                <c:pt idx="8459">
                  <c:v>6.1558700000000002</c:v>
                </c:pt>
                <c:pt idx="8460">
                  <c:v>6.1561700000000004</c:v>
                </c:pt>
                <c:pt idx="8461">
                  <c:v>6.1564800000000002</c:v>
                </c:pt>
                <c:pt idx="8462">
                  <c:v>6.1567800000000004</c:v>
                </c:pt>
                <c:pt idx="8463">
                  <c:v>6.1570900000000002</c:v>
                </c:pt>
                <c:pt idx="8464">
                  <c:v>6.1573900000000004</c:v>
                </c:pt>
                <c:pt idx="8465">
                  <c:v>6.1577000000000002</c:v>
                </c:pt>
                <c:pt idx="8466">
                  <c:v>6.1580000000000004</c:v>
                </c:pt>
                <c:pt idx="8467">
                  <c:v>6.1583100000000002</c:v>
                </c:pt>
                <c:pt idx="8468">
                  <c:v>6.1586100000000004</c:v>
                </c:pt>
                <c:pt idx="8469">
                  <c:v>6.1589200000000002</c:v>
                </c:pt>
                <c:pt idx="8470">
                  <c:v>6.1592200000000004</c:v>
                </c:pt>
                <c:pt idx="8471">
                  <c:v>6.1595300000000002</c:v>
                </c:pt>
                <c:pt idx="8472">
                  <c:v>6.15984</c:v>
                </c:pt>
                <c:pt idx="8473">
                  <c:v>6.1601400000000002</c:v>
                </c:pt>
                <c:pt idx="8474">
                  <c:v>6.16045</c:v>
                </c:pt>
                <c:pt idx="8475">
                  <c:v>6.1607500000000002</c:v>
                </c:pt>
                <c:pt idx="8476">
                  <c:v>6.16106</c:v>
                </c:pt>
                <c:pt idx="8477">
                  <c:v>6.1613600000000002</c:v>
                </c:pt>
                <c:pt idx="8478">
                  <c:v>6.16167</c:v>
                </c:pt>
                <c:pt idx="8479">
                  <c:v>6.1619700000000002</c:v>
                </c:pt>
                <c:pt idx="8480">
                  <c:v>6.16228</c:v>
                </c:pt>
                <c:pt idx="8481">
                  <c:v>6.1625800000000002</c:v>
                </c:pt>
                <c:pt idx="8482">
                  <c:v>6.16289</c:v>
                </c:pt>
                <c:pt idx="8483">
                  <c:v>6.1631900000000002</c:v>
                </c:pt>
                <c:pt idx="8484">
                  <c:v>6.1635</c:v>
                </c:pt>
                <c:pt idx="8485">
                  <c:v>6.1638099999999998</c:v>
                </c:pt>
                <c:pt idx="8486">
                  <c:v>6.16411</c:v>
                </c:pt>
                <c:pt idx="8487">
                  <c:v>6.1644199999999998</c:v>
                </c:pt>
                <c:pt idx="8488">
                  <c:v>6.16472</c:v>
                </c:pt>
                <c:pt idx="8489">
                  <c:v>6.1650299999999998</c:v>
                </c:pt>
                <c:pt idx="8490">
                  <c:v>6.16533</c:v>
                </c:pt>
                <c:pt idx="8491">
                  <c:v>6.1656399999999998</c:v>
                </c:pt>
                <c:pt idx="8492">
                  <c:v>6.16594</c:v>
                </c:pt>
                <c:pt idx="8493">
                  <c:v>6.1662499999999998</c:v>
                </c:pt>
                <c:pt idx="8494">
                  <c:v>6.16655</c:v>
                </c:pt>
                <c:pt idx="8495">
                  <c:v>6.1668599999999998</c:v>
                </c:pt>
                <c:pt idx="8496">
                  <c:v>6.16716</c:v>
                </c:pt>
                <c:pt idx="8497">
                  <c:v>6.1674699999999998</c:v>
                </c:pt>
                <c:pt idx="8498">
                  <c:v>6.1677799999999996</c:v>
                </c:pt>
                <c:pt idx="8499">
                  <c:v>6.1680799999999998</c:v>
                </c:pt>
                <c:pt idx="8500">
                  <c:v>6.1683899999999996</c:v>
                </c:pt>
                <c:pt idx="8501">
                  <c:v>6.1686899999999998</c:v>
                </c:pt>
                <c:pt idx="8502">
                  <c:v>6.1689999999999996</c:v>
                </c:pt>
                <c:pt idx="8503">
                  <c:v>6.1692999999999998</c:v>
                </c:pt>
                <c:pt idx="8504">
                  <c:v>6.1696099999999996</c:v>
                </c:pt>
                <c:pt idx="8505">
                  <c:v>6.1699099999999998</c:v>
                </c:pt>
                <c:pt idx="8506">
                  <c:v>6.1702199999999996</c:v>
                </c:pt>
                <c:pt idx="8507">
                  <c:v>6.1705199999999998</c:v>
                </c:pt>
                <c:pt idx="8508">
                  <c:v>6.1708299999999996</c:v>
                </c:pt>
                <c:pt idx="8509">
                  <c:v>6.1711400000000003</c:v>
                </c:pt>
                <c:pt idx="8510">
                  <c:v>6.1714399999999996</c:v>
                </c:pt>
                <c:pt idx="8511">
                  <c:v>6.1717500000000003</c:v>
                </c:pt>
                <c:pt idx="8512">
                  <c:v>6.1720499999999996</c:v>
                </c:pt>
                <c:pt idx="8513">
                  <c:v>6.1723600000000003</c:v>
                </c:pt>
                <c:pt idx="8514">
                  <c:v>6.1726599999999996</c:v>
                </c:pt>
                <c:pt idx="8515">
                  <c:v>6.1729700000000003</c:v>
                </c:pt>
                <c:pt idx="8516">
                  <c:v>6.1732699999999996</c:v>
                </c:pt>
                <c:pt idx="8517">
                  <c:v>6.1735800000000003</c:v>
                </c:pt>
                <c:pt idx="8518">
                  <c:v>6.1738799999999996</c:v>
                </c:pt>
                <c:pt idx="8519">
                  <c:v>6.1741900000000003</c:v>
                </c:pt>
                <c:pt idx="8520">
                  <c:v>6.1744899999999996</c:v>
                </c:pt>
                <c:pt idx="8521">
                  <c:v>6.1748000000000003</c:v>
                </c:pt>
                <c:pt idx="8522">
                  <c:v>6.1751100000000001</c:v>
                </c:pt>
                <c:pt idx="8523">
                  <c:v>6.1754100000000003</c:v>
                </c:pt>
                <c:pt idx="8524">
                  <c:v>6.1757200000000001</c:v>
                </c:pt>
                <c:pt idx="8525">
                  <c:v>6.1760200000000003</c:v>
                </c:pt>
                <c:pt idx="8526">
                  <c:v>6.1763300000000001</c:v>
                </c:pt>
                <c:pt idx="8527">
                  <c:v>6.1766300000000003</c:v>
                </c:pt>
                <c:pt idx="8528">
                  <c:v>6.1769400000000001</c:v>
                </c:pt>
                <c:pt idx="8529">
                  <c:v>6.1772400000000003</c:v>
                </c:pt>
                <c:pt idx="8530">
                  <c:v>6.1775500000000001</c:v>
                </c:pt>
                <c:pt idx="8531">
                  <c:v>6.1778500000000003</c:v>
                </c:pt>
                <c:pt idx="8532">
                  <c:v>6.1781600000000001</c:v>
                </c:pt>
                <c:pt idx="8533">
                  <c:v>6.1784600000000003</c:v>
                </c:pt>
                <c:pt idx="8534">
                  <c:v>6.1787700000000001</c:v>
                </c:pt>
                <c:pt idx="8535">
                  <c:v>6.1790799999999999</c:v>
                </c:pt>
                <c:pt idx="8536">
                  <c:v>6.1793800000000001</c:v>
                </c:pt>
                <c:pt idx="8537">
                  <c:v>6.1796899999999999</c:v>
                </c:pt>
                <c:pt idx="8538">
                  <c:v>6.1799900000000001</c:v>
                </c:pt>
                <c:pt idx="8539">
                  <c:v>6.1802999999999999</c:v>
                </c:pt>
                <c:pt idx="8540">
                  <c:v>6.1806000000000001</c:v>
                </c:pt>
                <c:pt idx="8541">
                  <c:v>6.1809099999999999</c:v>
                </c:pt>
                <c:pt idx="8542">
                  <c:v>6.1812100000000001</c:v>
                </c:pt>
                <c:pt idx="8543">
                  <c:v>6.1815199999999999</c:v>
                </c:pt>
                <c:pt idx="8544">
                  <c:v>6.1818200000000001</c:v>
                </c:pt>
                <c:pt idx="8545">
                  <c:v>6.1821299999999999</c:v>
                </c:pt>
                <c:pt idx="8546">
                  <c:v>6.1824300000000001</c:v>
                </c:pt>
                <c:pt idx="8547">
                  <c:v>6.1827399999999999</c:v>
                </c:pt>
                <c:pt idx="8548">
                  <c:v>6.1830499999999997</c:v>
                </c:pt>
                <c:pt idx="8549">
                  <c:v>6.1833499999999999</c:v>
                </c:pt>
                <c:pt idx="8550">
                  <c:v>6.1836599999999997</c:v>
                </c:pt>
                <c:pt idx="8551">
                  <c:v>6.1839599999999999</c:v>
                </c:pt>
                <c:pt idx="8552">
                  <c:v>6.1842699999999997</c:v>
                </c:pt>
                <c:pt idx="8553">
                  <c:v>6.1845699999999999</c:v>
                </c:pt>
                <c:pt idx="8554">
                  <c:v>6.1848799999999997</c:v>
                </c:pt>
                <c:pt idx="8555">
                  <c:v>6.1851799999999999</c:v>
                </c:pt>
                <c:pt idx="8556">
                  <c:v>6.1854899999999997</c:v>
                </c:pt>
                <c:pt idx="8557">
                  <c:v>6.1857899999999999</c:v>
                </c:pt>
                <c:pt idx="8558">
                  <c:v>6.1860999999999997</c:v>
                </c:pt>
                <c:pt idx="8559">
                  <c:v>6.1864100000000004</c:v>
                </c:pt>
                <c:pt idx="8560">
                  <c:v>6.1867099999999997</c:v>
                </c:pt>
                <c:pt idx="8561">
                  <c:v>6.1870200000000004</c:v>
                </c:pt>
                <c:pt idx="8562">
                  <c:v>6.1873199999999997</c:v>
                </c:pt>
                <c:pt idx="8563">
                  <c:v>6.1876300000000004</c:v>
                </c:pt>
                <c:pt idx="8564">
                  <c:v>6.1879299999999997</c:v>
                </c:pt>
                <c:pt idx="8565">
                  <c:v>6.1882400000000004</c:v>
                </c:pt>
                <c:pt idx="8566">
                  <c:v>6.1885399999999997</c:v>
                </c:pt>
                <c:pt idx="8567">
                  <c:v>6.1888500000000004</c:v>
                </c:pt>
                <c:pt idx="8568">
                  <c:v>6.1891499999999997</c:v>
                </c:pt>
                <c:pt idx="8569">
                  <c:v>6.1894600000000004</c:v>
                </c:pt>
                <c:pt idx="8570">
                  <c:v>6.1897599999999997</c:v>
                </c:pt>
                <c:pt idx="8571">
                  <c:v>6.1900700000000004</c:v>
                </c:pt>
                <c:pt idx="8572">
                  <c:v>6.1903800000000002</c:v>
                </c:pt>
                <c:pt idx="8573">
                  <c:v>6.1906800000000004</c:v>
                </c:pt>
                <c:pt idx="8574">
                  <c:v>6.1909900000000002</c:v>
                </c:pt>
                <c:pt idx="8575">
                  <c:v>6.1912900000000004</c:v>
                </c:pt>
                <c:pt idx="8576">
                  <c:v>6.1916000000000002</c:v>
                </c:pt>
                <c:pt idx="8577">
                  <c:v>6.1919000000000004</c:v>
                </c:pt>
                <c:pt idx="8578">
                  <c:v>6.1922100000000002</c:v>
                </c:pt>
                <c:pt idx="8579">
                  <c:v>6.1925100000000004</c:v>
                </c:pt>
                <c:pt idx="8580">
                  <c:v>6.1928200000000002</c:v>
                </c:pt>
                <c:pt idx="8581">
                  <c:v>6.1931200000000004</c:v>
                </c:pt>
                <c:pt idx="8582">
                  <c:v>6.1934300000000002</c:v>
                </c:pt>
                <c:pt idx="8583">
                  <c:v>6.1937300000000004</c:v>
                </c:pt>
                <c:pt idx="8584">
                  <c:v>6.1940400000000002</c:v>
                </c:pt>
                <c:pt idx="8585">
                  <c:v>6.19435</c:v>
                </c:pt>
                <c:pt idx="8586">
                  <c:v>6.1946500000000002</c:v>
                </c:pt>
                <c:pt idx="8587">
                  <c:v>6.19496</c:v>
                </c:pt>
                <c:pt idx="8588">
                  <c:v>6.1952600000000002</c:v>
                </c:pt>
                <c:pt idx="8589">
                  <c:v>6.19557</c:v>
                </c:pt>
                <c:pt idx="8590">
                  <c:v>6.1958700000000002</c:v>
                </c:pt>
                <c:pt idx="8591">
                  <c:v>6.19618</c:v>
                </c:pt>
                <c:pt idx="8592">
                  <c:v>6.1964800000000002</c:v>
                </c:pt>
                <c:pt idx="8593">
                  <c:v>6.19679</c:v>
                </c:pt>
                <c:pt idx="8594">
                  <c:v>6.1970900000000002</c:v>
                </c:pt>
                <c:pt idx="8595">
                  <c:v>6.1974</c:v>
                </c:pt>
                <c:pt idx="8596">
                  <c:v>6.1977000000000002</c:v>
                </c:pt>
                <c:pt idx="8597">
                  <c:v>6.19801</c:v>
                </c:pt>
                <c:pt idx="8598">
                  <c:v>6.1983199999999998</c:v>
                </c:pt>
                <c:pt idx="8599">
                  <c:v>6.19862</c:v>
                </c:pt>
                <c:pt idx="8600">
                  <c:v>6.1989299999999998</c:v>
                </c:pt>
                <c:pt idx="8601">
                  <c:v>6.19923</c:v>
                </c:pt>
                <c:pt idx="8602">
                  <c:v>6.1995399999999998</c:v>
                </c:pt>
                <c:pt idx="8603">
                  <c:v>6.19984</c:v>
                </c:pt>
                <c:pt idx="8604">
                  <c:v>6.2001499999999998</c:v>
                </c:pt>
                <c:pt idx="8605">
                  <c:v>6.20045</c:v>
                </c:pt>
                <c:pt idx="8606">
                  <c:v>6.2007599999999998</c:v>
                </c:pt>
                <c:pt idx="8607">
                  <c:v>6.20106</c:v>
                </c:pt>
                <c:pt idx="8608">
                  <c:v>6.2013699999999998</c:v>
                </c:pt>
                <c:pt idx="8609">
                  <c:v>6.20167</c:v>
                </c:pt>
                <c:pt idx="8610">
                  <c:v>6.2019799999999998</c:v>
                </c:pt>
                <c:pt idx="8611">
                  <c:v>6.2022899999999996</c:v>
                </c:pt>
                <c:pt idx="8612">
                  <c:v>6.2025899999999998</c:v>
                </c:pt>
                <c:pt idx="8613">
                  <c:v>6.2028999999999996</c:v>
                </c:pt>
                <c:pt idx="8614">
                  <c:v>6.2031999999999998</c:v>
                </c:pt>
                <c:pt idx="8615">
                  <c:v>6.2035099999999996</c:v>
                </c:pt>
                <c:pt idx="8616">
                  <c:v>6.2038099999999998</c:v>
                </c:pt>
                <c:pt idx="8617">
                  <c:v>6.2041199999999996</c:v>
                </c:pt>
                <c:pt idx="8618">
                  <c:v>6.2044199999999998</c:v>
                </c:pt>
                <c:pt idx="8619">
                  <c:v>6.2047299999999996</c:v>
                </c:pt>
                <c:pt idx="8620">
                  <c:v>6.2050299999999998</c:v>
                </c:pt>
                <c:pt idx="8621">
                  <c:v>6.2053399999999996</c:v>
                </c:pt>
                <c:pt idx="8622">
                  <c:v>6.2056500000000003</c:v>
                </c:pt>
                <c:pt idx="8623">
                  <c:v>6.2059499999999996</c:v>
                </c:pt>
                <c:pt idx="8624">
                  <c:v>6.2062600000000003</c:v>
                </c:pt>
                <c:pt idx="8625">
                  <c:v>6.2065599999999996</c:v>
                </c:pt>
                <c:pt idx="8626">
                  <c:v>6.2068700000000003</c:v>
                </c:pt>
                <c:pt idx="8627">
                  <c:v>6.2071699999999996</c:v>
                </c:pt>
                <c:pt idx="8628">
                  <c:v>6.2074800000000003</c:v>
                </c:pt>
                <c:pt idx="8629">
                  <c:v>6.2077799999999996</c:v>
                </c:pt>
                <c:pt idx="8630">
                  <c:v>6.2080900000000003</c:v>
                </c:pt>
                <c:pt idx="8631">
                  <c:v>6.2083899999999996</c:v>
                </c:pt>
                <c:pt idx="8632">
                  <c:v>6.2087000000000003</c:v>
                </c:pt>
                <c:pt idx="8633">
                  <c:v>6.2089999999999996</c:v>
                </c:pt>
                <c:pt idx="8634">
                  <c:v>6.2093100000000003</c:v>
                </c:pt>
                <c:pt idx="8635">
                  <c:v>6.2096200000000001</c:v>
                </c:pt>
                <c:pt idx="8636">
                  <c:v>6.2099200000000003</c:v>
                </c:pt>
                <c:pt idx="8637">
                  <c:v>6.2102300000000001</c:v>
                </c:pt>
                <c:pt idx="8638">
                  <c:v>6.2105300000000003</c:v>
                </c:pt>
                <c:pt idx="8639">
                  <c:v>6.2108400000000001</c:v>
                </c:pt>
                <c:pt idx="8640">
                  <c:v>6.2111400000000003</c:v>
                </c:pt>
                <c:pt idx="8641">
                  <c:v>6.2114500000000001</c:v>
                </c:pt>
                <c:pt idx="8642">
                  <c:v>6.2117500000000003</c:v>
                </c:pt>
                <c:pt idx="8643">
                  <c:v>6.2120600000000001</c:v>
                </c:pt>
                <c:pt idx="8644">
                  <c:v>6.2123600000000003</c:v>
                </c:pt>
                <c:pt idx="8645">
                  <c:v>6.2126700000000001</c:v>
                </c:pt>
                <c:pt idx="8646">
                  <c:v>6.2129700000000003</c:v>
                </c:pt>
                <c:pt idx="8647">
                  <c:v>6.2132800000000001</c:v>
                </c:pt>
                <c:pt idx="8648">
                  <c:v>6.2135899999999999</c:v>
                </c:pt>
                <c:pt idx="8649">
                  <c:v>6.2138900000000001</c:v>
                </c:pt>
                <c:pt idx="8650">
                  <c:v>6.2141999999999999</c:v>
                </c:pt>
                <c:pt idx="8651">
                  <c:v>6.2145000000000001</c:v>
                </c:pt>
                <c:pt idx="8652">
                  <c:v>6.2148099999999999</c:v>
                </c:pt>
                <c:pt idx="8653">
                  <c:v>6.2151100000000001</c:v>
                </c:pt>
                <c:pt idx="8654">
                  <c:v>6.2154199999999999</c:v>
                </c:pt>
                <c:pt idx="8655">
                  <c:v>6.2157200000000001</c:v>
                </c:pt>
                <c:pt idx="8656">
                  <c:v>6.2160299999999999</c:v>
                </c:pt>
                <c:pt idx="8657">
                  <c:v>6.2163300000000001</c:v>
                </c:pt>
                <c:pt idx="8658">
                  <c:v>6.2166399999999999</c:v>
                </c:pt>
                <c:pt idx="8659">
                  <c:v>6.2169400000000001</c:v>
                </c:pt>
                <c:pt idx="8660">
                  <c:v>6.2172499999999999</c:v>
                </c:pt>
                <c:pt idx="8661">
                  <c:v>6.2175599999999998</c:v>
                </c:pt>
                <c:pt idx="8662">
                  <c:v>6.2178599999999999</c:v>
                </c:pt>
                <c:pt idx="8663">
                  <c:v>6.2181699999999998</c:v>
                </c:pt>
                <c:pt idx="8664">
                  <c:v>6.2184699999999999</c:v>
                </c:pt>
                <c:pt idx="8665">
                  <c:v>6.2187799999999998</c:v>
                </c:pt>
                <c:pt idx="8666">
                  <c:v>6.2190799999999999</c:v>
                </c:pt>
                <c:pt idx="8667">
                  <c:v>6.2193899999999998</c:v>
                </c:pt>
                <c:pt idx="8668">
                  <c:v>6.2196899999999999</c:v>
                </c:pt>
                <c:pt idx="8669">
                  <c:v>6.22</c:v>
                </c:pt>
                <c:pt idx="8670">
                  <c:v>6.2202999999999999</c:v>
                </c:pt>
                <c:pt idx="8671">
                  <c:v>6.2206099999999998</c:v>
                </c:pt>
                <c:pt idx="8672">
                  <c:v>6.2209099999999999</c:v>
                </c:pt>
                <c:pt idx="8673">
                  <c:v>6.2212199999999998</c:v>
                </c:pt>
                <c:pt idx="8674">
                  <c:v>6.2215299999999996</c:v>
                </c:pt>
                <c:pt idx="8675">
                  <c:v>6.2218299999999997</c:v>
                </c:pt>
                <c:pt idx="8676">
                  <c:v>6.2221399999999996</c:v>
                </c:pt>
                <c:pt idx="8677">
                  <c:v>6.2224399999999997</c:v>
                </c:pt>
                <c:pt idx="8678">
                  <c:v>6.2227499999999996</c:v>
                </c:pt>
                <c:pt idx="8679">
                  <c:v>6.2230499999999997</c:v>
                </c:pt>
                <c:pt idx="8680">
                  <c:v>6.2233599999999996</c:v>
                </c:pt>
                <c:pt idx="8681">
                  <c:v>6.2236599999999997</c:v>
                </c:pt>
                <c:pt idx="8682">
                  <c:v>6.2239699999999996</c:v>
                </c:pt>
                <c:pt idx="8683">
                  <c:v>6.2242699999999997</c:v>
                </c:pt>
                <c:pt idx="8684">
                  <c:v>6.2245799999999996</c:v>
                </c:pt>
                <c:pt idx="8685">
                  <c:v>6.2248900000000003</c:v>
                </c:pt>
                <c:pt idx="8686">
                  <c:v>6.2251899999999996</c:v>
                </c:pt>
                <c:pt idx="8687">
                  <c:v>6.2255000000000003</c:v>
                </c:pt>
                <c:pt idx="8688">
                  <c:v>6.2257999999999996</c:v>
                </c:pt>
                <c:pt idx="8689">
                  <c:v>6.2261100000000003</c:v>
                </c:pt>
                <c:pt idx="8690">
                  <c:v>6.2264099999999996</c:v>
                </c:pt>
                <c:pt idx="8691">
                  <c:v>6.2267200000000003</c:v>
                </c:pt>
                <c:pt idx="8692">
                  <c:v>6.2270200000000004</c:v>
                </c:pt>
                <c:pt idx="8693">
                  <c:v>6.2273300000000003</c:v>
                </c:pt>
                <c:pt idx="8694">
                  <c:v>6.2276300000000004</c:v>
                </c:pt>
                <c:pt idx="8695">
                  <c:v>6.2279400000000003</c:v>
                </c:pt>
                <c:pt idx="8696">
                  <c:v>6.2282400000000004</c:v>
                </c:pt>
                <c:pt idx="8697">
                  <c:v>6.2285500000000003</c:v>
                </c:pt>
                <c:pt idx="8698">
                  <c:v>6.2288600000000001</c:v>
                </c:pt>
                <c:pt idx="8699">
                  <c:v>6.2291600000000003</c:v>
                </c:pt>
                <c:pt idx="8700">
                  <c:v>6.2294700000000001</c:v>
                </c:pt>
                <c:pt idx="8701">
                  <c:v>6.2297700000000003</c:v>
                </c:pt>
                <c:pt idx="8702">
                  <c:v>6.2300800000000001</c:v>
                </c:pt>
                <c:pt idx="8703">
                  <c:v>6.2303800000000003</c:v>
                </c:pt>
                <c:pt idx="8704">
                  <c:v>6.2306900000000001</c:v>
                </c:pt>
                <c:pt idx="8705">
                  <c:v>6.2309900000000003</c:v>
                </c:pt>
                <c:pt idx="8706">
                  <c:v>6.2313000000000001</c:v>
                </c:pt>
                <c:pt idx="8707">
                  <c:v>6.2316000000000003</c:v>
                </c:pt>
                <c:pt idx="8708">
                  <c:v>6.2319100000000001</c:v>
                </c:pt>
                <c:pt idx="8709">
                  <c:v>6.2322100000000002</c:v>
                </c:pt>
                <c:pt idx="8710">
                  <c:v>6.2325200000000001</c:v>
                </c:pt>
                <c:pt idx="8711">
                  <c:v>6.2328299999999999</c:v>
                </c:pt>
                <c:pt idx="8712">
                  <c:v>6.2331300000000001</c:v>
                </c:pt>
                <c:pt idx="8713">
                  <c:v>6.2334399999999999</c:v>
                </c:pt>
                <c:pt idx="8714">
                  <c:v>6.2337400000000001</c:v>
                </c:pt>
                <c:pt idx="8715">
                  <c:v>6.2340499999999999</c:v>
                </c:pt>
                <c:pt idx="8716">
                  <c:v>6.2343500000000001</c:v>
                </c:pt>
                <c:pt idx="8717">
                  <c:v>6.2346599999999999</c:v>
                </c:pt>
                <c:pt idx="8718">
                  <c:v>6.2349600000000001</c:v>
                </c:pt>
                <c:pt idx="8719">
                  <c:v>6.2352699999999999</c:v>
                </c:pt>
                <c:pt idx="8720">
                  <c:v>6.2355700000000001</c:v>
                </c:pt>
                <c:pt idx="8721">
                  <c:v>6.2358799999999999</c:v>
                </c:pt>
                <c:pt idx="8722">
                  <c:v>6.2361800000000001</c:v>
                </c:pt>
                <c:pt idx="8723">
                  <c:v>6.2364899999999999</c:v>
                </c:pt>
                <c:pt idx="8724">
                  <c:v>6.2367999999999997</c:v>
                </c:pt>
                <c:pt idx="8725">
                  <c:v>6.2370999999999999</c:v>
                </c:pt>
                <c:pt idx="8726">
                  <c:v>6.2374099999999997</c:v>
                </c:pt>
                <c:pt idx="8727">
                  <c:v>6.2377099999999999</c:v>
                </c:pt>
                <c:pt idx="8728">
                  <c:v>6.2380199999999997</c:v>
                </c:pt>
                <c:pt idx="8729">
                  <c:v>6.2383199999999999</c:v>
                </c:pt>
                <c:pt idx="8730">
                  <c:v>6.2386299999999997</c:v>
                </c:pt>
                <c:pt idx="8731">
                  <c:v>6.2389299999999999</c:v>
                </c:pt>
                <c:pt idx="8732">
                  <c:v>6.2392399999999997</c:v>
                </c:pt>
                <c:pt idx="8733">
                  <c:v>6.2395399999999999</c:v>
                </c:pt>
                <c:pt idx="8734">
                  <c:v>6.2398499999999997</c:v>
                </c:pt>
                <c:pt idx="8735">
                  <c:v>6.2401600000000004</c:v>
                </c:pt>
                <c:pt idx="8736">
                  <c:v>6.2404599999999997</c:v>
                </c:pt>
                <c:pt idx="8737">
                  <c:v>6.2407700000000004</c:v>
                </c:pt>
                <c:pt idx="8738">
                  <c:v>6.2410699999999997</c:v>
                </c:pt>
                <c:pt idx="8739">
                  <c:v>6.2413800000000004</c:v>
                </c:pt>
                <c:pt idx="8740">
                  <c:v>6.2416799999999997</c:v>
                </c:pt>
                <c:pt idx="8741">
                  <c:v>6.2419900000000004</c:v>
                </c:pt>
                <c:pt idx="8742">
                  <c:v>6.2422899999999997</c:v>
                </c:pt>
                <c:pt idx="8743">
                  <c:v>6.2426000000000004</c:v>
                </c:pt>
                <c:pt idx="8744">
                  <c:v>6.2428999999999997</c:v>
                </c:pt>
                <c:pt idx="8745">
                  <c:v>6.2432100000000004</c:v>
                </c:pt>
                <c:pt idx="8746">
                  <c:v>6.2435099999999997</c:v>
                </c:pt>
                <c:pt idx="8747">
                  <c:v>6.2438200000000004</c:v>
                </c:pt>
                <c:pt idx="8748">
                  <c:v>6.2441300000000002</c:v>
                </c:pt>
                <c:pt idx="8749">
                  <c:v>6.2444300000000004</c:v>
                </c:pt>
                <c:pt idx="8750">
                  <c:v>6.2447400000000002</c:v>
                </c:pt>
                <c:pt idx="8751">
                  <c:v>6.2450400000000004</c:v>
                </c:pt>
                <c:pt idx="8752">
                  <c:v>6.2453500000000002</c:v>
                </c:pt>
                <c:pt idx="8753">
                  <c:v>6.2456500000000004</c:v>
                </c:pt>
                <c:pt idx="8754">
                  <c:v>6.2459600000000002</c:v>
                </c:pt>
                <c:pt idx="8755">
                  <c:v>6.2462600000000004</c:v>
                </c:pt>
                <c:pt idx="8756">
                  <c:v>6.2465700000000002</c:v>
                </c:pt>
                <c:pt idx="8757">
                  <c:v>6.2468700000000004</c:v>
                </c:pt>
                <c:pt idx="8758">
                  <c:v>6.2471800000000002</c:v>
                </c:pt>
                <c:pt idx="8759">
                  <c:v>6.2474800000000004</c:v>
                </c:pt>
                <c:pt idx="8760">
                  <c:v>6.2477900000000002</c:v>
                </c:pt>
                <c:pt idx="8761">
                  <c:v>6.2481</c:v>
                </c:pt>
                <c:pt idx="8762">
                  <c:v>6.2484000000000002</c:v>
                </c:pt>
                <c:pt idx="8763">
                  <c:v>6.24871</c:v>
                </c:pt>
                <c:pt idx="8764">
                  <c:v>6.2490100000000002</c:v>
                </c:pt>
                <c:pt idx="8765">
                  <c:v>6.24932</c:v>
                </c:pt>
                <c:pt idx="8766">
                  <c:v>6.2496200000000002</c:v>
                </c:pt>
                <c:pt idx="8767">
                  <c:v>6.24993</c:v>
                </c:pt>
                <c:pt idx="8768">
                  <c:v>6.2502300000000002</c:v>
                </c:pt>
                <c:pt idx="8769">
                  <c:v>6.25054</c:v>
                </c:pt>
                <c:pt idx="8770">
                  <c:v>6.2508400000000002</c:v>
                </c:pt>
                <c:pt idx="8771">
                  <c:v>6.25115</c:v>
                </c:pt>
                <c:pt idx="8772">
                  <c:v>6.2514500000000002</c:v>
                </c:pt>
                <c:pt idx="8773">
                  <c:v>6.25176</c:v>
                </c:pt>
                <c:pt idx="8774">
                  <c:v>6.2520699999999998</c:v>
                </c:pt>
                <c:pt idx="8775">
                  <c:v>6.25237</c:v>
                </c:pt>
                <c:pt idx="8776">
                  <c:v>6.2526799999999998</c:v>
                </c:pt>
                <c:pt idx="8777">
                  <c:v>6.25298</c:v>
                </c:pt>
                <c:pt idx="8778">
                  <c:v>6.2532899999999998</c:v>
                </c:pt>
                <c:pt idx="8779">
                  <c:v>6.25359</c:v>
                </c:pt>
                <c:pt idx="8780">
                  <c:v>6.2538999999999998</c:v>
                </c:pt>
                <c:pt idx="8781">
                  <c:v>6.2542</c:v>
                </c:pt>
                <c:pt idx="8782">
                  <c:v>6.2545099999999998</c:v>
                </c:pt>
                <c:pt idx="8783">
                  <c:v>6.25481</c:v>
                </c:pt>
                <c:pt idx="8784">
                  <c:v>6.2551199999999998</c:v>
                </c:pt>
                <c:pt idx="8785">
                  <c:v>6.25542</c:v>
                </c:pt>
                <c:pt idx="8786">
                  <c:v>6.2557299999999998</c:v>
                </c:pt>
                <c:pt idx="8787">
                  <c:v>6.2560399999999996</c:v>
                </c:pt>
                <c:pt idx="8788">
                  <c:v>6.2563399999999998</c:v>
                </c:pt>
                <c:pt idx="8789">
                  <c:v>6.2566499999999996</c:v>
                </c:pt>
                <c:pt idx="8790">
                  <c:v>6.2569499999999998</c:v>
                </c:pt>
                <c:pt idx="8791">
                  <c:v>6.2572599999999996</c:v>
                </c:pt>
                <c:pt idx="8792">
                  <c:v>6.2575599999999998</c:v>
                </c:pt>
                <c:pt idx="8793">
                  <c:v>6.2578699999999996</c:v>
                </c:pt>
                <c:pt idx="8794">
                  <c:v>6.2581699999999998</c:v>
                </c:pt>
                <c:pt idx="8795">
                  <c:v>6.2584799999999996</c:v>
                </c:pt>
                <c:pt idx="8796">
                  <c:v>6.2587799999999998</c:v>
                </c:pt>
                <c:pt idx="8797">
                  <c:v>6.2590899999999996</c:v>
                </c:pt>
                <c:pt idx="8798">
                  <c:v>6.2594000000000003</c:v>
                </c:pt>
                <c:pt idx="8799">
                  <c:v>6.2596999999999996</c:v>
                </c:pt>
                <c:pt idx="8800">
                  <c:v>6.2600100000000003</c:v>
                </c:pt>
                <c:pt idx="8801">
                  <c:v>6.2603099999999996</c:v>
                </c:pt>
                <c:pt idx="8802">
                  <c:v>6.2606200000000003</c:v>
                </c:pt>
                <c:pt idx="8803">
                  <c:v>6.2609199999999996</c:v>
                </c:pt>
                <c:pt idx="8804">
                  <c:v>6.2612300000000003</c:v>
                </c:pt>
                <c:pt idx="8805">
                  <c:v>6.2615299999999996</c:v>
                </c:pt>
                <c:pt idx="8806">
                  <c:v>6.2618400000000003</c:v>
                </c:pt>
                <c:pt idx="8807">
                  <c:v>6.2621399999999996</c:v>
                </c:pt>
                <c:pt idx="8808">
                  <c:v>6.2624500000000003</c:v>
                </c:pt>
                <c:pt idx="8809">
                  <c:v>6.2627499999999996</c:v>
                </c:pt>
                <c:pt idx="8810">
                  <c:v>6.2630600000000003</c:v>
                </c:pt>
                <c:pt idx="8811">
                  <c:v>6.2633700000000001</c:v>
                </c:pt>
                <c:pt idx="8812">
                  <c:v>6.2636700000000003</c:v>
                </c:pt>
                <c:pt idx="8813">
                  <c:v>6.2639800000000001</c:v>
                </c:pt>
                <c:pt idx="8814">
                  <c:v>6.2642800000000003</c:v>
                </c:pt>
                <c:pt idx="8815">
                  <c:v>6.2645900000000001</c:v>
                </c:pt>
                <c:pt idx="8816">
                  <c:v>6.2648900000000003</c:v>
                </c:pt>
                <c:pt idx="8817">
                  <c:v>6.2652000000000001</c:v>
                </c:pt>
                <c:pt idx="8818">
                  <c:v>6.2655000000000003</c:v>
                </c:pt>
                <c:pt idx="8819">
                  <c:v>6.2658100000000001</c:v>
                </c:pt>
                <c:pt idx="8820">
                  <c:v>6.2661100000000003</c:v>
                </c:pt>
                <c:pt idx="8821">
                  <c:v>6.2664200000000001</c:v>
                </c:pt>
                <c:pt idx="8822">
                  <c:v>6.2667200000000003</c:v>
                </c:pt>
                <c:pt idx="8823">
                  <c:v>6.2670300000000001</c:v>
                </c:pt>
                <c:pt idx="8824">
                  <c:v>6.2673399999999999</c:v>
                </c:pt>
                <c:pt idx="8825">
                  <c:v>6.2676400000000001</c:v>
                </c:pt>
                <c:pt idx="8826">
                  <c:v>6.2679499999999999</c:v>
                </c:pt>
                <c:pt idx="8827">
                  <c:v>6.2682500000000001</c:v>
                </c:pt>
                <c:pt idx="8828">
                  <c:v>6.2685599999999999</c:v>
                </c:pt>
                <c:pt idx="8829">
                  <c:v>6.2688600000000001</c:v>
                </c:pt>
                <c:pt idx="8830">
                  <c:v>6.2691699999999999</c:v>
                </c:pt>
                <c:pt idx="8831">
                  <c:v>6.2694700000000001</c:v>
                </c:pt>
                <c:pt idx="8832">
                  <c:v>6.2697799999999999</c:v>
                </c:pt>
                <c:pt idx="8833">
                  <c:v>6.2700800000000001</c:v>
                </c:pt>
                <c:pt idx="8834">
                  <c:v>6.2703899999999999</c:v>
                </c:pt>
                <c:pt idx="8835">
                  <c:v>6.2706900000000001</c:v>
                </c:pt>
                <c:pt idx="8836">
                  <c:v>6.2709999999999999</c:v>
                </c:pt>
                <c:pt idx="8837">
                  <c:v>6.2713099999999997</c:v>
                </c:pt>
                <c:pt idx="8838">
                  <c:v>6.2716099999999999</c:v>
                </c:pt>
                <c:pt idx="8839">
                  <c:v>6.2719199999999997</c:v>
                </c:pt>
                <c:pt idx="8840">
                  <c:v>6.2722199999999999</c:v>
                </c:pt>
                <c:pt idx="8841">
                  <c:v>6.2725299999999997</c:v>
                </c:pt>
                <c:pt idx="8842">
                  <c:v>6.2728299999999999</c:v>
                </c:pt>
                <c:pt idx="8843">
                  <c:v>6.2731399999999997</c:v>
                </c:pt>
                <c:pt idx="8844">
                  <c:v>6.2734399999999999</c:v>
                </c:pt>
                <c:pt idx="8845">
                  <c:v>6.2737499999999997</c:v>
                </c:pt>
                <c:pt idx="8846">
                  <c:v>6.2740499999999999</c:v>
                </c:pt>
                <c:pt idx="8847">
                  <c:v>6.2743599999999997</c:v>
                </c:pt>
                <c:pt idx="8848">
                  <c:v>6.2746599999999999</c:v>
                </c:pt>
                <c:pt idx="8849">
                  <c:v>6.2749699999999997</c:v>
                </c:pt>
                <c:pt idx="8850">
                  <c:v>6.2752800000000004</c:v>
                </c:pt>
                <c:pt idx="8851">
                  <c:v>6.2755799999999997</c:v>
                </c:pt>
                <c:pt idx="8852">
                  <c:v>6.2758900000000004</c:v>
                </c:pt>
                <c:pt idx="8853">
                  <c:v>6.2761899999999997</c:v>
                </c:pt>
                <c:pt idx="8854">
                  <c:v>6.2765000000000004</c:v>
                </c:pt>
                <c:pt idx="8855">
                  <c:v>6.2767999999999997</c:v>
                </c:pt>
                <c:pt idx="8856">
                  <c:v>6.2771100000000004</c:v>
                </c:pt>
                <c:pt idx="8857">
                  <c:v>6.2774099999999997</c:v>
                </c:pt>
                <c:pt idx="8858">
                  <c:v>6.2777200000000004</c:v>
                </c:pt>
                <c:pt idx="8859">
                  <c:v>6.2780199999999997</c:v>
                </c:pt>
                <c:pt idx="8860">
                  <c:v>6.2783300000000004</c:v>
                </c:pt>
                <c:pt idx="8861">
                  <c:v>6.2786400000000002</c:v>
                </c:pt>
                <c:pt idx="8862">
                  <c:v>6.2789400000000004</c:v>
                </c:pt>
                <c:pt idx="8863">
                  <c:v>6.2792500000000002</c:v>
                </c:pt>
                <c:pt idx="8864">
                  <c:v>6.2795500000000004</c:v>
                </c:pt>
                <c:pt idx="8865">
                  <c:v>6.2798600000000002</c:v>
                </c:pt>
                <c:pt idx="8866">
                  <c:v>6.2801600000000004</c:v>
                </c:pt>
                <c:pt idx="8867">
                  <c:v>6.2804700000000002</c:v>
                </c:pt>
                <c:pt idx="8868">
                  <c:v>6.2807700000000004</c:v>
                </c:pt>
                <c:pt idx="8869">
                  <c:v>6.2810800000000002</c:v>
                </c:pt>
                <c:pt idx="8870">
                  <c:v>6.2813800000000004</c:v>
                </c:pt>
                <c:pt idx="8871">
                  <c:v>6.2816900000000002</c:v>
                </c:pt>
                <c:pt idx="8872">
                  <c:v>6.2819900000000004</c:v>
                </c:pt>
                <c:pt idx="8873">
                  <c:v>6.2823000000000002</c:v>
                </c:pt>
                <c:pt idx="8874">
                  <c:v>6.28261</c:v>
                </c:pt>
                <c:pt idx="8875">
                  <c:v>6.2829100000000002</c:v>
                </c:pt>
                <c:pt idx="8876">
                  <c:v>6.28322</c:v>
                </c:pt>
                <c:pt idx="8877">
                  <c:v>6.2835200000000002</c:v>
                </c:pt>
                <c:pt idx="8878">
                  <c:v>6.28383</c:v>
                </c:pt>
                <c:pt idx="8879">
                  <c:v>6.2841300000000002</c:v>
                </c:pt>
                <c:pt idx="8880">
                  <c:v>6.28444</c:v>
                </c:pt>
                <c:pt idx="8881">
                  <c:v>6.2847400000000002</c:v>
                </c:pt>
                <c:pt idx="8882">
                  <c:v>6.28505</c:v>
                </c:pt>
                <c:pt idx="8883">
                  <c:v>6.2853500000000002</c:v>
                </c:pt>
                <c:pt idx="8884">
                  <c:v>6.28566</c:v>
                </c:pt>
                <c:pt idx="8885">
                  <c:v>6.2859600000000002</c:v>
                </c:pt>
                <c:pt idx="8886">
                  <c:v>6.28627</c:v>
                </c:pt>
                <c:pt idx="8887">
                  <c:v>6.2865799999999998</c:v>
                </c:pt>
                <c:pt idx="8888">
                  <c:v>6.28688</c:v>
                </c:pt>
                <c:pt idx="8889">
                  <c:v>6.2871899999999998</c:v>
                </c:pt>
                <c:pt idx="8890">
                  <c:v>6.28749</c:v>
                </c:pt>
                <c:pt idx="8891">
                  <c:v>6.2877999999999998</c:v>
                </c:pt>
                <c:pt idx="8892">
                  <c:v>6.2881</c:v>
                </c:pt>
                <c:pt idx="8893">
                  <c:v>6.2884099999999998</c:v>
                </c:pt>
                <c:pt idx="8894">
                  <c:v>6.28871</c:v>
                </c:pt>
                <c:pt idx="8895">
                  <c:v>6.2890199999999998</c:v>
                </c:pt>
                <c:pt idx="8896">
                  <c:v>6.28932</c:v>
                </c:pt>
                <c:pt idx="8897">
                  <c:v>6.2896299999999998</c:v>
                </c:pt>
                <c:pt idx="8898">
                  <c:v>6.28993</c:v>
                </c:pt>
                <c:pt idx="8899">
                  <c:v>6.2902399999999998</c:v>
                </c:pt>
                <c:pt idx="8900">
                  <c:v>6.2905499999999996</c:v>
                </c:pt>
                <c:pt idx="8901">
                  <c:v>6.2908499999999998</c:v>
                </c:pt>
                <c:pt idx="8902">
                  <c:v>6.2911599999999996</c:v>
                </c:pt>
                <c:pt idx="8903">
                  <c:v>6.2914599999999998</c:v>
                </c:pt>
                <c:pt idx="8904">
                  <c:v>6.2917699999999996</c:v>
                </c:pt>
                <c:pt idx="8905">
                  <c:v>6.2920699999999998</c:v>
                </c:pt>
                <c:pt idx="8906">
                  <c:v>6.2923799999999996</c:v>
                </c:pt>
                <c:pt idx="8907">
                  <c:v>6.2926799999999998</c:v>
                </c:pt>
                <c:pt idx="8908">
                  <c:v>6.2929899999999996</c:v>
                </c:pt>
                <c:pt idx="8909">
                  <c:v>6.2932899999999998</c:v>
                </c:pt>
                <c:pt idx="8910">
                  <c:v>6.2935999999999996</c:v>
                </c:pt>
                <c:pt idx="8911">
                  <c:v>6.2938999999999998</c:v>
                </c:pt>
                <c:pt idx="8912">
                  <c:v>6.2942099999999996</c:v>
                </c:pt>
                <c:pt idx="8913">
                  <c:v>6.2945200000000003</c:v>
                </c:pt>
                <c:pt idx="8914">
                  <c:v>6.2948199999999996</c:v>
                </c:pt>
                <c:pt idx="8915">
                  <c:v>6.2951300000000003</c:v>
                </c:pt>
                <c:pt idx="8916">
                  <c:v>6.2954299999999996</c:v>
                </c:pt>
                <c:pt idx="8917">
                  <c:v>6.2957400000000003</c:v>
                </c:pt>
                <c:pt idx="8918">
                  <c:v>6.2960399999999996</c:v>
                </c:pt>
                <c:pt idx="8919">
                  <c:v>6.2963500000000003</c:v>
                </c:pt>
                <c:pt idx="8920">
                  <c:v>6.2966499999999996</c:v>
                </c:pt>
                <c:pt idx="8921">
                  <c:v>6.2969600000000003</c:v>
                </c:pt>
                <c:pt idx="8922">
                  <c:v>6.2972599999999996</c:v>
                </c:pt>
                <c:pt idx="8923">
                  <c:v>6.2975700000000003</c:v>
                </c:pt>
                <c:pt idx="8924">
                  <c:v>6.2978800000000001</c:v>
                </c:pt>
                <c:pt idx="8925">
                  <c:v>6.2981800000000003</c:v>
                </c:pt>
                <c:pt idx="8926">
                  <c:v>6.2984900000000001</c:v>
                </c:pt>
                <c:pt idx="8927">
                  <c:v>6.2987900000000003</c:v>
                </c:pt>
                <c:pt idx="8928">
                  <c:v>6.2991000000000001</c:v>
                </c:pt>
                <c:pt idx="8929">
                  <c:v>6.2994000000000003</c:v>
                </c:pt>
                <c:pt idx="8930">
                  <c:v>6.2997100000000001</c:v>
                </c:pt>
                <c:pt idx="8931">
                  <c:v>6.3000100000000003</c:v>
                </c:pt>
                <c:pt idx="8932">
                  <c:v>6.3003200000000001</c:v>
                </c:pt>
                <c:pt idx="8933">
                  <c:v>6.3006200000000003</c:v>
                </c:pt>
                <c:pt idx="8934">
                  <c:v>6.3009300000000001</c:v>
                </c:pt>
                <c:pt idx="8935">
                  <c:v>6.3012300000000003</c:v>
                </c:pt>
                <c:pt idx="8936">
                  <c:v>6.3015400000000001</c:v>
                </c:pt>
                <c:pt idx="8937">
                  <c:v>6.30185</c:v>
                </c:pt>
                <c:pt idx="8938">
                  <c:v>6.3021500000000001</c:v>
                </c:pt>
                <c:pt idx="8939">
                  <c:v>6.30246</c:v>
                </c:pt>
                <c:pt idx="8940">
                  <c:v>6.3027600000000001</c:v>
                </c:pt>
                <c:pt idx="8941">
                  <c:v>6.30307</c:v>
                </c:pt>
                <c:pt idx="8942">
                  <c:v>6.3033700000000001</c:v>
                </c:pt>
                <c:pt idx="8943">
                  <c:v>6.3036799999999999</c:v>
                </c:pt>
                <c:pt idx="8944">
                  <c:v>6.3039800000000001</c:v>
                </c:pt>
                <c:pt idx="8945">
                  <c:v>6.3042899999999999</c:v>
                </c:pt>
                <c:pt idx="8946">
                  <c:v>6.3045900000000001</c:v>
                </c:pt>
                <c:pt idx="8947">
                  <c:v>6.3048999999999999</c:v>
                </c:pt>
                <c:pt idx="8948">
                  <c:v>6.3052000000000001</c:v>
                </c:pt>
                <c:pt idx="8949">
                  <c:v>6.3055099999999999</c:v>
                </c:pt>
                <c:pt idx="8950">
                  <c:v>6.3058199999999998</c:v>
                </c:pt>
                <c:pt idx="8951">
                  <c:v>6.3061199999999999</c:v>
                </c:pt>
                <c:pt idx="8952">
                  <c:v>6.3064299999999998</c:v>
                </c:pt>
                <c:pt idx="8953">
                  <c:v>6.3067299999999999</c:v>
                </c:pt>
                <c:pt idx="8954">
                  <c:v>6.3070399999999998</c:v>
                </c:pt>
                <c:pt idx="8955">
                  <c:v>6.3073399999999999</c:v>
                </c:pt>
                <c:pt idx="8956">
                  <c:v>6.3076499999999998</c:v>
                </c:pt>
                <c:pt idx="8957">
                  <c:v>6.3079499999999999</c:v>
                </c:pt>
                <c:pt idx="8958">
                  <c:v>6.3082599999999998</c:v>
                </c:pt>
                <c:pt idx="8959">
                  <c:v>6.3085599999999999</c:v>
                </c:pt>
                <c:pt idx="8960">
                  <c:v>6.3088699999999998</c:v>
                </c:pt>
                <c:pt idx="8961">
                  <c:v>6.3091699999999999</c:v>
                </c:pt>
                <c:pt idx="8962">
                  <c:v>6.3094799999999998</c:v>
                </c:pt>
                <c:pt idx="8963">
                  <c:v>6.3097899999999996</c:v>
                </c:pt>
                <c:pt idx="8964">
                  <c:v>6.3100899999999998</c:v>
                </c:pt>
                <c:pt idx="8965">
                  <c:v>6.3103999999999996</c:v>
                </c:pt>
                <c:pt idx="8966">
                  <c:v>6.3106999999999998</c:v>
                </c:pt>
                <c:pt idx="8967">
                  <c:v>6.3110099999999996</c:v>
                </c:pt>
                <c:pt idx="8968">
                  <c:v>6.3113099999999998</c:v>
                </c:pt>
                <c:pt idx="8969">
                  <c:v>6.3116199999999996</c:v>
                </c:pt>
                <c:pt idx="8970">
                  <c:v>6.3119199999999998</c:v>
                </c:pt>
                <c:pt idx="8971">
                  <c:v>6.3122299999999996</c:v>
                </c:pt>
                <c:pt idx="8972">
                  <c:v>6.3125299999999998</c:v>
                </c:pt>
                <c:pt idx="8973">
                  <c:v>6.3128399999999996</c:v>
                </c:pt>
                <c:pt idx="8974">
                  <c:v>6.3131500000000003</c:v>
                </c:pt>
                <c:pt idx="8975">
                  <c:v>6.3134499999999996</c:v>
                </c:pt>
                <c:pt idx="8976">
                  <c:v>6.3137600000000003</c:v>
                </c:pt>
                <c:pt idx="8977">
                  <c:v>6.3140599999999996</c:v>
                </c:pt>
                <c:pt idx="8978">
                  <c:v>6.3143700000000003</c:v>
                </c:pt>
                <c:pt idx="8979">
                  <c:v>6.3146699999999996</c:v>
                </c:pt>
                <c:pt idx="8980">
                  <c:v>6.3149800000000003</c:v>
                </c:pt>
                <c:pt idx="8981">
                  <c:v>6.3152799999999996</c:v>
                </c:pt>
                <c:pt idx="8982">
                  <c:v>6.3155900000000003</c:v>
                </c:pt>
                <c:pt idx="8983">
                  <c:v>6.3158899999999996</c:v>
                </c:pt>
                <c:pt idx="8984">
                  <c:v>6.3162000000000003</c:v>
                </c:pt>
                <c:pt idx="8985">
                  <c:v>6.3164999999999996</c:v>
                </c:pt>
                <c:pt idx="8986">
                  <c:v>6.3168100000000003</c:v>
                </c:pt>
                <c:pt idx="8987">
                  <c:v>6.3171200000000001</c:v>
                </c:pt>
                <c:pt idx="8988">
                  <c:v>6.3174200000000003</c:v>
                </c:pt>
                <c:pt idx="8989">
                  <c:v>6.3177300000000001</c:v>
                </c:pt>
                <c:pt idx="8990">
                  <c:v>6.3180300000000003</c:v>
                </c:pt>
                <c:pt idx="8991">
                  <c:v>6.3183400000000001</c:v>
                </c:pt>
                <c:pt idx="8992">
                  <c:v>6.3186400000000003</c:v>
                </c:pt>
                <c:pt idx="8993">
                  <c:v>6.3189500000000001</c:v>
                </c:pt>
                <c:pt idx="8994">
                  <c:v>6.3192500000000003</c:v>
                </c:pt>
                <c:pt idx="8995">
                  <c:v>6.3195600000000001</c:v>
                </c:pt>
                <c:pt idx="8996">
                  <c:v>6.3198600000000003</c:v>
                </c:pt>
                <c:pt idx="8997">
                  <c:v>6.3201700000000001</c:v>
                </c:pt>
                <c:pt idx="8998">
                  <c:v>6.3204700000000003</c:v>
                </c:pt>
                <c:pt idx="8999">
                  <c:v>6.3207800000000001</c:v>
                </c:pt>
                <c:pt idx="9000">
                  <c:v>6.3210899999999999</c:v>
                </c:pt>
                <c:pt idx="9001">
                  <c:v>6.3213900000000001</c:v>
                </c:pt>
                <c:pt idx="9002">
                  <c:v>6.3216999999999999</c:v>
                </c:pt>
                <c:pt idx="9003">
                  <c:v>6.3220000000000001</c:v>
                </c:pt>
                <c:pt idx="9004">
                  <c:v>6.3223099999999999</c:v>
                </c:pt>
                <c:pt idx="9005">
                  <c:v>6.3226100000000001</c:v>
                </c:pt>
                <c:pt idx="9006">
                  <c:v>6.3229199999999999</c:v>
                </c:pt>
                <c:pt idx="9007">
                  <c:v>6.3232200000000001</c:v>
                </c:pt>
                <c:pt idx="9008">
                  <c:v>6.3235299999999999</c:v>
                </c:pt>
                <c:pt idx="9009">
                  <c:v>6.3238300000000001</c:v>
                </c:pt>
                <c:pt idx="9010">
                  <c:v>6.3241399999999999</c:v>
                </c:pt>
                <c:pt idx="9011">
                  <c:v>6.3244400000000001</c:v>
                </c:pt>
                <c:pt idx="9012">
                  <c:v>6.3247499999999999</c:v>
                </c:pt>
                <c:pt idx="9013">
                  <c:v>6.3250599999999997</c:v>
                </c:pt>
                <c:pt idx="9014">
                  <c:v>6.3253599999999999</c:v>
                </c:pt>
                <c:pt idx="9015">
                  <c:v>6.3256699999999997</c:v>
                </c:pt>
                <c:pt idx="9016">
                  <c:v>6.3259699999999999</c:v>
                </c:pt>
                <c:pt idx="9017">
                  <c:v>6.3262799999999997</c:v>
                </c:pt>
                <c:pt idx="9018">
                  <c:v>6.3265799999999999</c:v>
                </c:pt>
                <c:pt idx="9019">
                  <c:v>6.3268899999999997</c:v>
                </c:pt>
                <c:pt idx="9020">
                  <c:v>6.3271899999999999</c:v>
                </c:pt>
                <c:pt idx="9021">
                  <c:v>6.3274999999999997</c:v>
                </c:pt>
                <c:pt idx="9022">
                  <c:v>6.3277999999999999</c:v>
                </c:pt>
                <c:pt idx="9023">
                  <c:v>6.3281099999999997</c:v>
                </c:pt>
                <c:pt idx="9024">
                  <c:v>6.3284099999999999</c:v>
                </c:pt>
                <c:pt idx="9025">
                  <c:v>6.3287199999999997</c:v>
                </c:pt>
                <c:pt idx="9026">
                  <c:v>6.3290300000000004</c:v>
                </c:pt>
                <c:pt idx="9027">
                  <c:v>6.3293299999999997</c:v>
                </c:pt>
                <c:pt idx="9028">
                  <c:v>6.3296400000000004</c:v>
                </c:pt>
                <c:pt idx="9029">
                  <c:v>6.3299399999999997</c:v>
                </c:pt>
                <c:pt idx="9030">
                  <c:v>6.3302500000000004</c:v>
                </c:pt>
                <c:pt idx="9031">
                  <c:v>6.3305499999999997</c:v>
                </c:pt>
                <c:pt idx="9032">
                  <c:v>6.3308600000000004</c:v>
                </c:pt>
                <c:pt idx="9033">
                  <c:v>6.3311599999999997</c:v>
                </c:pt>
                <c:pt idx="9034">
                  <c:v>6.3314700000000004</c:v>
                </c:pt>
                <c:pt idx="9035">
                  <c:v>6.3317699999999997</c:v>
                </c:pt>
                <c:pt idx="9036">
                  <c:v>6.3320800000000004</c:v>
                </c:pt>
                <c:pt idx="9037">
                  <c:v>6.3323900000000002</c:v>
                </c:pt>
                <c:pt idx="9038">
                  <c:v>6.3326900000000004</c:v>
                </c:pt>
                <c:pt idx="9039">
                  <c:v>6.3330000000000002</c:v>
                </c:pt>
                <c:pt idx="9040">
                  <c:v>6.3333000000000004</c:v>
                </c:pt>
                <c:pt idx="9041">
                  <c:v>6.3336100000000002</c:v>
                </c:pt>
                <c:pt idx="9042">
                  <c:v>6.3339100000000004</c:v>
                </c:pt>
                <c:pt idx="9043">
                  <c:v>6.3342200000000002</c:v>
                </c:pt>
                <c:pt idx="9044">
                  <c:v>6.3345200000000004</c:v>
                </c:pt>
                <c:pt idx="9045">
                  <c:v>6.3348300000000002</c:v>
                </c:pt>
                <c:pt idx="9046">
                  <c:v>6.3351300000000004</c:v>
                </c:pt>
                <c:pt idx="9047">
                  <c:v>6.3354400000000002</c:v>
                </c:pt>
                <c:pt idx="9048">
                  <c:v>6.3357400000000004</c:v>
                </c:pt>
                <c:pt idx="9049">
                  <c:v>6.3360500000000002</c:v>
                </c:pt>
                <c:pt idx="9050">
                  <c:v>6.33636</c:v>
                </c:pt>
                <c:pt idx="9051">
                  <c:v>6.3366600000000002</c:v>
                </c:pt>
                <c:pt idx="9052">
                  <c:v>6.33697</c:v>
                </c:pt>
                <c:pt idx="9053">
                  <c:v>6.3372700000000002</c:v>
                </c:pt>
                <c:pt idx="9054">
                  <c:v>6.33758</c:v>
                </c:pt>
                <c:pt idx="9055">
                  <c:v>6.3378800000000002</c:v>
                </c:pt>
                <c:pt idx="9056">
                  <c:v>6.33819</c:v>
                </c:pt>
                <c:pt idx="9057">
                  <c:v>6.3384900000000002</c:v>
                </c:pt>
                <c:pt idx="9058">
                  <c:v>6.3388</c:v>
                </c:pt>
                <c:pt idx="9059">
                  <c:v>6.3391000000000002</c:v>
                </c:pt>
                <c:pt idx="9060">
                  <c:v>6.33941</c:v>
                </c:pt>
                <c:pt idx="9061">
                  <c:v>6.3397100000000002</c:v>
                </c:pt>
                <c:pt idx="9062">
                  <c:v>6.34002</c:v>
                </c:pt>
                <c:pt idx="9063">
                  <c:v>6.3403299999999998</c:v>
                </c:pt>
                <c:pt idx="9064">
                  <c:v>6.34063</c:v>
                </c:pt>
                <c:pt idx="9065">
                  <c:v>6.3409399999999998</c:v>
                </c:pt>
                <c:pt idx="9066">
                  <c:v>6.34124</c:v>
                </c:pt>
                <c:pt idx="9067">
                  <c:v>6.3415499999999998</c:v>
                </c:pt>
                <c:pt idx="9068">
                  <c:v>6.34185</c:v>
                </c:pt>
                <c:pt idx="9069">
                  <c:v>6.3421599999999998</c:v>
                </c:pt>
                <c:pt idx="9070">
                  <c:v>6.34246</c:v>
                </c:pt>
                <c:pt idx="9071">
                  <c:v>6.3427699999999998</c:v>
                </c:pt>
                <c:pt idx="9072">
                  <c:v>6.34307</c:v>
                </c:pt>
                <c:pt idx="9073">
                  <c:v>6.3433799999999998</c:v>
                </c:pt>
                <c:pt idx="9074">
                  <c:v>6.34368</c:v>
                </c:pt>
                <c:pt idx="9075">
                  <c:v>6.3439899999999998</c:v>
                </c:pt>
                <c:pt idx="9076">
                  <c:v>6.3442999999999996</c:v>
                </c:pt>
                <c:pt idx="9077">
                  <c:v>6.3445999999999998</c:v>
                </c:pt>
                <c:pt idx="9078">
                  <c:v>6.3449099999999996</c:v>
                </c:pt>
                <c:pt idx="9079">
                  <c:v>6.3452099999999998</c:v>
                </c:pt>
                <c:pt idx="9080">
                  <c:v>6.3455199999999996</c:v>
                </c:pt>
                <c:pt idx="9081">
                  <c:v>6.3458199999999998</c:v>
                </c:pt>
                <c:pt idx="9082">
                  <c:v>6.3461299999999996</c:v>
                </c:pt>
                <c:pt idx="9083">
                  <c:v>6.3464299999999998</c:v>
                </c:pt>
                <c:pt idx="9084">
                  <c:v>6.3467399999999996</c:v>
                </c:pt>
                <c:pt idx="9085">
                  <c:v>6.3470399999999998</c:v>
                </c:pt>
                <c:pt idx="9086">
                  <c:v>6.3473499999999996</c:v>
                </c:pt>
                <c:pt idx="9087">
                  <c:v>6.3476499999999998</c:v>
                </c:pt>
                <c:pt idx="9088">
                  <c:v>6.3479599999999996</c:v>
                </c:pt>
                <c:pt idx="9089">
                  <c:v>6.3482700000000003</c:v>
                </c:pt>
                <c:pt idx="9090">
                  <c:v>6.3485699999999996</c:v>
                </c:pt>
                <c:pt idx="9091">
                  <c:v>6.3488800000000003</c:v>
                </c:pt>
                <c:pt idx="9092">
                  <c:v>6.3491799999999996</c:v>
                </c:pt>
                <c:pt idx="9093">
                  <c:v>6.3494900000000003</c:v>
                </c:pt>
                <c:pt idx="9094">
                  <c:v>6.3497899999999996</c:v>
                </c:pt>
                <c:pt idx="9095">
                  <c:v>6.3501000000000003</c:v>
                </c:pt>
                <c:pt idx="9096">
                  <c:v>6.3503999999999996</c:v>
                </c:pt>
                <c:pt idx="9097">
                  <c:v>6.3507100000000003</c:v>
                </c:pt>
                <c:pt idx="9098">
                  <c:v>6.3510099999999996</c:v>
                </c:pt>
                <c:pt idx="9099">
                  <c:v>6.3513200000000003</c:v>
                </c:pt>
                <c:pt idx="9100">
                  <c:v>6.3516300000000001</c:v>
                </c:pt>
                <c:pt idx="9101">
                  <c:v>6.3519300000000003</c:v>
                </c:pt>
                <c:pt idx="9102">
                  <c:v>6.3522400000000001</c:v>
                </c:pt>
                <c:pt idx="9103">
                  <c:v>6.3525400000000003</c:v>
                </c:pt>
                <c:pt idx="9104">
                  <c:v>6.3528500000000001</c:v>
                </c:pt>
                <c:pt idx="9105">
                  <c:v>6.3531500000000003</c:v>
                </c:pt>
                <c:pt idx="9106">
                  <c:v>6.3534600000000001</c:v>
                </c:pt>
                <c:pt idx="9107">
                  <c:v>6.3537600000000003</c:v>
                </c:pt>
                <c:pt idx="9108">
                  <c:v>6.3540700000000001</c:v>
                </c:pt>
                <c:pt idx="9109">
                  <c:v>6.3543700000000003</c:v>
                </c:pt>
                <c:pt idx="9110">
                  <c:v>6.3546800000000001</c:v>
                </c:pt>
                <c:pt idx="9111">
                  <c:v>6.3549800000000003</c:v>
                </c:pt>
                <c:pt idx="9112">
                  <c:v>6.3552900000000001</c:v>
                </c:pt>
                <c:pt idx="9113">
                  <c:v>6.3555999999999999</c:v>
                </c:pt>
                <c:pt idx="9114">
                  <c:v>6.3559000000000001</c:v>
                </c:pt>
                <c:pt idx="9115">
                  <c:v>6.3562099999999999</c:v>
                </c:pt>
                <c:pt idx="9116">
                  <c:v>6.3565100000000001</c:v>
                </c:pt>
                <c:pt idx="9117">
                  <c:v>6.3568199999999999</c:v>
                </c:pt>
                <c:pt idx="9118">
                  <c:v>6.3571200000000001</c:v>
                </c:pt>
                <c:pt idx="9119">
                  <c:v>6.3574299999999999</c:v>
                </c:pt>
                <c:pt idx="9120">
                  <c:v>6.3577300000000001</c:v>
                </c:pt>
                <c:pt idx="9121">
                  <c:v>6.3580399999999999</c:v>
                </c:pt>
                <c:pt idx="9122">
                  <c:v>6.3583400000000001</c:v>
                </c:pt>
                <c:pt idx="9123">
                  <c:v>6.3586499999999999</c:v>
                </c:pt>
                <c:pt idx="9124">
                  <c:v>6.3589500000000001</c:v>
                </c:pt>
                <c:pt idx="9125">
                  <c:v>6.3592599999999999</c:v>
                </c:pt>
                <c:pt idx="9126">
                  <c:v>6.3595699999999997</c:v>
                </c:pt>
                <c:pt idx="9127">
                  <c:v>6.3598699999999999</c:v>
                </c:pt>
                <c:pt idx="9128">
                  <c:v>6.3601799999999997</c:v>
                </c:pt>
                <c:pt idx="9129">
                  <c:v>6.3604799999999999</c:v>
                </c:pt>
                <c:pt idx="9130">
                  <c:v>6.3607899999999997</c:v>
                </c:pt>
                <c:pt idx="9131">
                  <c:v>6.3610899999999999</c:v>
                </c:pt>
                <c:pt idx="9132">
                  <c:v>6.3613999999999997</c:v>
                </c:pt>
                <c:pt idx="9133">
                  <c:v>6.3616999999999999</c:v>
                </c:pt>
                <c:pt idx="9134">
                  <c:v>6.3620099999999997</c:v>
                </c:pt>
                <c:pt idx="9135">
                  <c:v>6.3623099999999999</c:v>
                </c:pt>
                <c:pt idx="9136">
                  <c:v>6.3626199999999997</c:v>
                </c:pt>
                <c:pt idx="9137">
                  <c:v>6.3629199999999999</c:v>
                </c:pt>
                <c:pt idx="9138">
                  <c:v>6.3632299999999997</c:v>
                </c:pt>
                <c:pt idx="9139">
                  <c:v>6.3635400000000004</c:v>
                </c:pt>
                <c:pt idx="9140">
                  <c:v>6.3638399999999997</c:v>
                </c:pt>
                <c:pt idx="9141">
                  <c:v>6.3641500000000004</c:v>
                </c:pt>
                <c:pt idx="9142">
                  <c:v>6.3644499999999997</c:v>
                </c:pt>
                <c:pt idx="9143">
                  <c:v>6.3647600000000004</c:v>
                </c:pt>
                <c:pt idx="9144">
                  <c:v>6.3650599999999997</c:v>
                </c:pt>
                <c:pt idx="9145">
                  <c:v>6.3653700000000004</c:v>
                </c:pt>
                <c:pt idx="9146">
                  <c:v>6.3656699999999997</c:v>
                </c:pt>
                <c:pt idx="9147">
                  <c:v>6.3659800000000004</c:v>
                </c:pt>
                <c:pt idx="9148">
                  <c:v>6.3662799999999997</c:v>
                </c:pt>
                <c:pt idx="9149">
                  <c:v>6.3665900000000004</c:v>
                </c:pt>
                <c:pt idx="9150">
                  <c:v>6.3669000000000002</c:v>
                </c:pt>
                <c:pt idx="9151">
                  <c:v>6.3672000000000004</c:v>
                </c:pt>
                <c:pt idx="9152">
                  <c:v>6.3675100000000002</c:v>
                </c:pt>
                <c:pt idx="9153">
                  <c:v>6.3678100000000004</c:v>
                </c:pt>
                <c:pt idx="9154">
                  <c:v>6.3681200000000002</c:v>
                </c:pt>
                <c:pt idx="9155">
                  <c:v>6.3684200000000004</c:v>
                </c:pt>
                <c:pt idx="9156">
                  <c:v>6.3687300000000002</c:v>
                </c:pt>
                <c:pt idx="9157">
                  <c:v>6.3690300000000004</c:v>
                </c:pt>
                <c:pt idx="9158">
                  <c:v>6.3693400000000002</c:v>
                </c:pt>
                <c:pt idx="9159">
                  <c:v>6.3696400000000004</c:v>
                </c:pt>
                <c:pt idx="9160">
                  <c:v>6.3699500000000002</c:v>
                </c:pt>
                <c:pt idx="9161">
                  <c:v>6.3702500000000004</c:v>
                </c:pt>
                <c:pt idx="9162">
                  <c:v>6.3705600000000002</c:v>
                </c:pt>
                <c:pt idx="9163">
                  <c:v>6.37087</c:v>
                </c:pt>
                <c:pt idx="9164">
                  <c:v>6.3711700000000002</c:v>
                </c:pt>
                <c:pt idx="9165">
                  <c:v>6.37148</c:v>
                </c:pt>
                <c:pt idx="9166">
                  <c:v>6.3717800000000002</c:v>
                </c:pt>
                <c:pt idx="9167">
                  <c:v>6.37209</c:v>
                </c:pt>
                <c:pt idx="9168">
                  <c:v>6.3723900000000002</c:v>
                </c:pt>
                <c:pt idx="9169">
                  <c:v>6.3727</c:v>
                </c:pt>
                <c:pt idx="9170">
                  <c:v>6.3730000000000002</c:v>
                </c:pt>
                <c:pt idx="9171">
                  <c:v>6.37331</c:v>
                </c:pt>
                <c:pt idx="9172">
                  <c:v>6.3736100000000002</c:v>
                </c:pt>
                <c:pt idx="9173">
                  <c:v>6.37392</c:v>
                </c:pt>
                <c:pt idx="9174">
                  <c:v>6.3742200000000002</c:v>
                </c:pt>
                <c:pt idx="9175">
                  <c:v>6.37453</c:v>
                </c:pt>
                <c:pt idx="9176">
                  <c:v>6.3748399999999998</c:v>
                </c:pt>
                <c:pt idx="9177">
                  <c:v>6.37514</c:v>
                </c:pt>
                <c:pt idx="9178">
                  <c:v>6.3754499999999998</c:v>
                </c:pt>
                <c:pt idx="9179">
                  <c:v>6.37575</c:v>
                </c:pt>
                <c:pt idx="9180">
                  <c:v>6.3760599999999998</c:v>
                </c:pt>
                <c:pt idx="9181">
                  <c:v>6.37636</c:v>
                </c:pt>
                <c:pt idx="9182">
                  <c:v>6.3766699999999998</c:v>
                </c:pt>
                <c:pt idx="9183">
                  <c:v>6.37697</c:v>
                </c:pt>
                <c:pt idx="9184">
                  <c:v>6.3772799999999998</c:v>
                </c:pt>
                <c:pt idx="9185">
                  <c:v>6.37758</c:v>
                </c:pt>
                <c:pt idx="9186">
                  <c:v>6.3778899999999998</c:v>
                </c:pt>
                <c:pt idx="9187">
                  <c:v>6.37819</c:v>
                </c:pt>
                <c:pt idx="9188">
                  <c:v>6.3784999999999998</c:v>
                </c:pt>
                <c:pt idx="9189">
                  <c:v>6.3788099999999996</c:v>
                </c:pt>
                <c:pt idx="9190">
                  <c:v>6.3791099999999998</c:v>
                </c:pt>
                <c:pt idx="9191">
                  <c:v>6.3794199999999996</c:v>
                </c:pt>
                <c:pt idx="9192">
                  <c:v>6.3797199999999998</c:v>
                </c:pt>
                <c:pt idx="9193">
                  <c:v>6.3800299999999996</c:v>
                </c:pt>
                <c:pt idx="9194">
                  <c:v>6.3803299999999998</c:v>
                </c:pt>
                <c:pt idx="9195">
                  <c:v>6.3806399999999996</c:v>
                </c:pt>
                <c:pt idx="9196">
                  <c:v>6.3809399999999998</c:v>
                </c:pt>
                <c:pt idx="9197">
                  <c:v>6.3812499999999996</c:v>
                </c:pt>
                <c:pt idx="9198">
                  <c:v>6.3815499999999998</c:v>
                </c:pt>
                <c:pt idx="9199">
                  <c:v>6.3818599999999996</c:v>
                </c:pt>
                <c:pt idx="9200">
                  <c:v>6.3821599999999998</c:v>
                </c:pt>
                <c:pt idx="9201">
                  <c:v>6.3824699999999996</c:v>
                </c:pt>
                <c:pt idx="9202">
                  <c:v>6.3827800000000003</c:v>
                </c:pt>
                <c:pt idx="9203">
                  <c:v>6.3830799999999996</c:v>
                </c:pt>
                <c:pt idx="9204">
                  <c:v>6.3833900000000003</c:v>
                </c:pt>
                <c:pt idx="9205">
                  <c:v>6.3836899999999996</c:v>
                </c:pt>
                <c:pt idx="9206">
                  <c:v>6.3840000000000003</c:v>
                </c:pt>
                <c:pt idx="9207">
                  <c:v>6.3842999999999996</c:v>
                </c:pt>
                <c:pt idx="9208">
                  <c:v>6.3846100000000003</c:v>
                </c:pt>
                <c:pt idx="9209">
                  <c:v>6.3849099999999996</c:v>
                </c:pt>
                <c:pt idx="9210">
                  <c:v>6.3852200000000003</c:v>
                </c:pt>
                <c:pt idx="9211">
                  <c:v>6.3855199999999996</c:v>
                </c:pt>
                <c:pt idx="9212">
                  <c:v>6.3858300000000003</c:v>
                </c:pt>
                <c:pt idx="9213">
                  <c:v>6.3861400000000001</c:v>
                </c:pt>
                <c:pt idx="9214">
                  <c:v>6.3864400000000003</c:v>
                </c:pt>
                <c:pt idx="9215">
                  <c:v>6.3867500000000001</c:v>
                </c:pt>
                <c:pt idx="9216">
                  <c:v>6.3870500000000003</c:v>
                </c:pt>
                <c:pt idx="9217">
                  <c:v>6.3873600000000001</c:v>
                </c:pt>
                <c:pt idx="9218">
                  <c:v>6.3876600000000003</c:v>
                </c:pt>
                <c:pt idx="9219">
                  <c:v>6.3879700000000001</c:v>
                </c:pt>
                <c:pt idx="9220">
                  <c:v>6.3882700000000003</c:v>
                </c:pt>
                <c:pt idx="9221">
                  <c:v>6.3885800000000001</c:v>
                </c:pt>
                <c:pt idx="9222">
                  <c:v>6.3888800000000003</c:v>
                </c:pt>
                <c:pt idx="9223">
                  <c:v>6.3891900000000001</c:v>
                </c:pt>
                <c:pt idx="9224">
                  <c:v>6.3894900000000003</c:v>
                </c:pt>
                <c:pt idx="9225">
                  <c:v>6.3898000000000001</c:v>
                </c:pt>
                <c:pt idx="9226">
                  <c:v>6.39011</c:v>
                </c:pt>
                <c:pt idx="9227">
                  <c:v>6.3904100000000001</c:v>
                </c:pt>
                <c:pt idx="9228">
                  <c:v>6.39072</c:v>
                </c:pt>
                <c:pt idx="9229">
                  <c:v>6.3910200000000001</c:v>
                </c:pt>
                <c:pt idx="9230">
                  <c:v>6.39133</c:v>
                </c:pt>
                <c:pt idx="9231">
                  <c:v>6.3916300000000001</c:v>
                </c:pt>
                <c:pt idx="9232">
                  <c:v>6.39194</c:v>
                </c:pt>
                <c:pt idx="9233">
                  <c:v>6.3922400000000001</c:v>
                </c:pt>
                <c:pt idx="9234">
                  <c:v>6.39255</c:v>
                </c:pt>
                <c:pt idx="9235">
                  <c:v>6.3928500000000001</c:v>
                </c:pt>
                <c:pt idx="9236">
                  <c:v>6.39316</c:v>
                </c:pt>
                <c:pt idx="9237">
                  <c:v>6.3934600000000001</c:v>
                </c:pt>
                <c:pt idx="9238">
                  <c:v>6.39377</c:v>
                </c:pt>
                <c:pt idx="9239">
                  <c:v>6.3940799999999998</c:v>
                </c:pt>
                <c:pt idx="9240">
                  <c:v>6.39438</c:v>
                </c:pt>
                <c:pt idx="9241">
                  <c:v>6.3946899999999998</c:v>
                </c:pt>
                <c:pt idx="9242">
                  <c:v>6.39499</c:v>
                </c:pt>
                <c:pt idx="9243">
                  <c:v>6.3952999999999998</c:v>
                </c:pt>
                <c:pt idx="9244">
                  <c:v>6.3956</c:v>
                </c:pt>
                <c:pt idx="9245">
                  <c:v>6.3959099999999998</c:v>
                </c:pt>
                <c:pt idx="9246">
                  <c:v>6.39621</c:v>
                </c:pt>
                <c:pt idx="9247">
                  <c:v>6.3965199999999998</c:v>
                </c:pt>
                <c:pt idx="9248">
                  <c:v>6.39682</c:v>
                </c:pt>
                <c:pt idx="9249">
                  <c:v>6.3971299999999998</c:v>
                </c:pt>
                <c:pt idx="9250">
                  <c:v>6.3974299999999999</c:v>
                </c:pt>
                <c:pt idx="9251">
                  <c:v>6.3977399999999998</c:v>
                </c:pt>
                <c:pt idx="9252">
                  <c:v>6.3980499999999996</c:v>
                </c:pt>
                <c:pt idx="9253">
                  <c:v>6.3983499999999998</c:v>
                </c:pt>
                <c:pt idx="9254">
                  <c:v>6.3986599999999996</c:v>
                </c:pt>
                <c:pt idx="9255">
                  <c:v>6.3989599999999998</c:v>
                </c:pt>
                <c:pt idx="9256">
                  <c:v>6.3992699999999996</c:v>
                </c:pt>
                <c:pt idx="9257">
                  <c:v>6.3995699999999998</c:v>
                </c:pt>
                <c:pt idx="9258">
                  <c:v>6.3998799999999996</c:v>
                </c:pt>
                <c:pt idx="9259">
                  <c:v>6.4001799999999998</c:v>
                </c:pt>
                <c:pt idx="9260">
                  <c:v>6.4004899999999996</c:v>
                </c:pt>
                <c:pt idx="9261">
                  <c:v>6.4007899999999998</c:v>
                </c:pt>
                <c:pt idx="9262">
                  <c:v>6.4010999999999996</c:v>
                </c:pt>
                <c:pt idx="9263">
                  <c:v>6.4013999999999998</c:v>
                </c:pt>
                <c:pt idx="9264">
                  <c:v>6.4017099999999996</c:v>
                </c:pt>
                <c:pt idx="9265">
                  <c:v>6.4020200000000003</c:v>
                </c:pt>
                <c:pt idx="9266">
                  <c:v>6.4023199999999996</c:v>
                </c:pt>
                <c:pt idx="9267">
                  <c:v>6.4026300000000003</c:v>
                </c:pt>
                <c:pt idx="9268">
                  <c:v>6.4029299999999996</c:v>
                </c:pt>
                <c:pt idx="9269">
                  <c:v>6.4032400000000003</c:v>
                </c:pt>
                <c:pt idx="9270">
                  <c:v>6.4035399999999996</c:v>
                </c:pt>
                <c:pt idx="9271">
                  <c:v>6.4038500000000003</c:v>
                </c:pt>
                <c:pt idx="9272">
                  <c:v>6.4041499999999996</c:v>
                </c:pt>
                <c:pt idx="9273">
                  <c:v>6.4044600000000003</c:v>
                </c:pt>
                <c:pt idx="9274">
                  <c:v>6.4047599999999996</c:v>
                </c:pt>
                <c:pt idx="9275">
                  <c:v>6.4050700000000003</c:v>
                </c:pt>
                <c:pt idx="9276">
                  <c:v>6.4053800000000001</c:v>
                </c:pt>
                <c:pt idx="9277">
                  <c:v>6.4056800000000003</c:v>
                </c:pt>
                <c:pt idx="9278">
                  <c:v>6.4059900000000001</c:v>
                </c:pt>
                <c:pt idx="9279">
                  <c:v>6.4062900000000003</c:v>
                </c:pt>
                <c:pt idx="9280">
                  <c:v>6.4066000000000001</c:v>
                </c:pt>
                <c:pt idx="9281">
                  <c:v>6.4069000000000003</c:v>
                </c:pt>
                <c:pt idx="9282">
                  <c:v>6.4072100000000001</c:v>
                </c:pt>
                <c:pt idx="9283">
                  <c:v>6.4075100000000003</c:v>
                </c:pt>
                <c:pt idx="9284">
                  <c:v>6.4078200000000001</c:v>
                </c:pt>
                <c:pt idx="9285">
                  <c:v>6.4081200000000003</c:v>
                </c:pt>
                <c:pt idx="9286">
                  <c:v>6.4084300000000001</c:v>
                </c:pt>
                <c:pt idx="9287">
                  <c:v>6.4087300000000003</c:v>
                </c:pt>
                <c:pt idx="9288">
                  <c:v>6.4090400000000001</c:v>
                </c:pt>
                <c:pt idx="9289">
                  <c:v>6.4093499999999999</c:v>
                </c:pt>
                <c:pt idx="9290">
                  <c:v>6.4096500000000001</c:v>
                </c:pt>
                <c:pt idx="9291">
                  <c:v>6.4099599999999999</c:v>
                </c:pt>
                <c:pt idx="9292">
                  <c:v>6.4102600000000001</c:v>
                </c:pt>
                <c:pt idx="9293">
                  <c:v>6.4105699999999999</c:v>
                </c:pt>
                <c:pt idx="9294">
                  <c:v>6.4108700000000001</c:v>
                </c:pt>
                <c:pt idx="9295">
                  <c:v>6.4111799999999999</c:v>
                </c:pt>
                <c:pt idx="9296">
                  <c:v>6.4114800000000001</c:v>
                </c:pt>
                <c:pt idx="9297">
                  <c:v>6.4117899999999999</c:v>
                </c:pt>
                <c:pt idx="9298">
                  <c:v>6.4120900000000001</c:v>
                </c:pt>
                <c:pt idx="9299">
                  <c:v>6.4123999999999999</c:v>
                </c:pt>
                <c:pt idx="9300">
                  <c:v>6.4127000000000001</c:v>
                </c:pt>
                <c:pt idx="9301">
                  <c:v>6.4130099999999999</c:v>
                </c:pt>
                <c:pt idx="9302">
                  <c:v>6.4133199999999997</c:v>
                </c:pt>
                <c:pt idx="9303">
                  <c:v>6.4136199999999999</c:v>
                </c:pt>
                <c:pt idx="9304">
                  <c:v>6.4139299999999997</c:v>
                </c:pt>
                <c:pt idx="9305">
                  <c:v>6.4142299999999999</c:v>
                </c:pt>
                <c:pt idx="9306">
                  <c:v>6.4145399999999997</c:v>
                </c:pt>
                <c:pt idx="9307">
                  <c:v>6.4148399999999999</c:v>
                </c:pt>
                <c:pt idx="9308">
                  <c:v>6.4151499999999997</c:v>
                </c:pt>
                <c:pt idx="9309">
                  <c:v>6.4154499999999999</c:v>
                </c:pt>
                <c:pt idx="9310">
                  <c:v>6.4157599999999997</c:v>
                </c:pt>
                <c:pt idx="9311">
                  <c:v>6.4160599999999999</c:v>
                </c:pt>
                <c:pt idx="9312">
                  <c:v>6.4163699999999997</c:v>
                </c:pt>
                <c:pt idx="9313">
                  <c:v>6.4166699999999999</c:v>
                </c:pt>
                <c:pt idx="9314">
                  <c:v>6.4169799999999997</c:v>
                </c:pt>
                <c:pt idx="9315">
                  <c:v>6.4172900000000004</c:v>
                </c:pt>
                <c:pt idx="9316">
                  <c:v>6.4175899999999997</c:v>
                </c:pt>
                <c:pt idx="9317">
                  <c:v>6.4179000000000004</c:v>
                </c:pt>
                <c:pt idx="9318">
                  <c:v>6.4181999999999997</c:v>
                </c:pt>
                <c:pt idx="9319">
                  <c:v>6.4185100000000004</c:v>
                </c:pt>
                <c:pt idx="9320">
                  <c:v>6.4188099999999997</c:v>
                </c:pt>
                <c:pt idx="9321">
                  <c:v>6.4191200000000004</c:v>
                </c:pt>
                <c:pt idx="9322">
                  <c:v>6.4194199999999997</c:v>
                </c:pt>
                <c:pt idx="9323">
                  <c:v>6.4197300000000004</c:v>
                </c:pt>
                <c:pt idx="9324">
                  <c:v>6.4200299999999997</c:v>
                </c:pt>
                <c:pt idx="9325">
                  <c:v>6.4203400000000004</c:v>
                </c:pt>
                <c:pt idx="9326">
                  <c:v>6.4206500000000002</c:v>
                </c:pt>
                <c:pt idx="9327">
                  <c:v>6.4209500000000004</c:v>
                </c:pt>
                <c:pt idx="9328">
                  <c:v>6.4212600000000002</c:v>
                </c:pt>
                <c:pt idx="9329">
                  <c:v>6.4215600000000004</c:v>
                </c:pt>
                <c:pt idx="9330">
                  <c:v>6.4218700000000002</c:v>
                </c:pt>
                <c:pt idx="9331">
                  <c:v>6.4221700000000004</c:v>
                </c:pt>
                <c:pt idx="9332">
                  <c:v>6.4224800000000002</c:v>
                </c:pt>
                <c:pt idx="9333">
                  <c:v>6.4227800000000004</c:v>
                </c:pt>
                <c:pt idx="9334">
                  <c:v>6.4230900000000002</c:v>
                </c:pt>
                <c:pt idx="9335">
                  <c:v>6.4233900000000004</c:v>
                </c:pt>
                <c:pt idx="9336">
                  <c:v>6.4237000000000002</c:v>
                </c:pt>
                <c:pt idx="9337">
                  <c:v>6.4240000000000004</c:v>
                </c:pt>
                <c:pt idx="9338">
                  <c:v>6.4243100000000002</c:v>
                </c:pt>
                <c:pt idx="9339">
                  <c:v>6.42462</c:v>
                </c:pt>
                <c:pt idx="9340">
                  <c:v>6.4249200000000002</c:v>
                </c:pt>
                <c:pt idx="9341">
                  <c:v>6.42523</c:v>
                </c:pt>
                <c:pt idx="9342">
                  <c:v>6.4255300000000002</c:v>
                </c:pt>
                <c:pt idx="9343">
                  <c:v>6.42584</c:v>
                </c:pt>
                <c:pt idx="9344">
                  <c:v>6.4261400000000002</c:v>
                </c:pt>
                <c:pt idx="9345">
                  <c:v>6.42645</c:v>
                </c:pt>
                <c:pt idx="9346">
                  <c:v>6.4267500000000002</c:v>
                </c:pt>
                <c:pt idx="9347">
                  <c:v>6.42706</c:v>
                </c:pt>
                <c:pt idx="9348">
                  <c:v>6.4273600000000002</c:v>
                </c:pt>
                <c:pt idx="9349">
                  <c:v>6.42767</c:v>
                </c:pt>
                <c:pt idx="9350">
                  <c:v>6.4279700000000002</c:v>
                </c:pt>
                <c:pt idx="9351">
                  <c:v>6.42828</c:v>
                </c:pt>
                <c:pt idx="9352">
                  <c:v>6.4285899999999998</c:v>
                </c:pt>
                <c:pt idx="9353">
                  <c:v>6.42889</c:v>
                </c:pt>
                <c:pt idx="9354">
                  <c:v>6.4291999999999998</c:v>
                </c:pt>
                <c:pt idx="9355">
                  <c:v>6.4295</c:v>
                </c:pt>
                <c:pt idx="9356">
                  <c:v>6.4298099999999998</c:v>
                </c:pt>
                <c:pt idx="9357">
                  <c:v>6.43011</c:v>
                </c:pt>
                <c:pt idx="9358">
                  <c:v>6.4304199999999998</c:v>
                </c:pt>
                <c:pt idx="9359">
                  <c:v>6.43072</c:v>
                </c:pt>
                <c:pt idx="9360">
                  <c:v>6.4310299999999998</c:v>
                </c:pt>
                <c:pt idx="9361">
                  <c:v>6.43133</c:v>
                </c:pt>
                <c:pt idx="9362">
                  <c:v>6.4316399999999998</c:v>
                </c:pt>
                <c:pt idx="9363">
                  <c:v>6.43194</c:v>
                </c:pt>
                <c:pt idx="9364">
                  <c:v>6.4322499999999998</c:v>
                </c:pt>
                <c:pt idx="9365">
                  <c:v>6.4325599999999996</c:v>
                </c:pt>
                <c:pt idx="9366">
                  <c:v>6.4328599999999998</c:v>
                </c:pt>
                <c:pt idx="9367">
                  <c:v>6.4331699999999996</c:v>
                </c:pt>
                <c:pt idx="9368">
                  <c:v>6.4334699999999998</c:v>
                </c:pt>
                <c:pt idx="9369">
                  <c:v>6.4337799999999996</c:v>
                </c:pt>
                <c:pt idx="9370">
                  <c:v>6.4340799999999998</c:v>
                </c:pt>
                <c:pt idx="9371">
                  <c:v>6.4343899999999996</c:v>
                </c:pt>
                <c:pt idx="9372">
                  <c:v>6.4346899999999998</c:v>
                </c:pt>
                <c:pt idx="9373">
                  <c:v>6.4349999999999996</c:v>
                </c:pt>
                <c:pt idx="9374">
                  <c:v>6.4352999999999998</c:v>
                </c:pt>
                <c:pt idx="9375">
                  <c:v>6.4356099999999996</c:v>
                </c:pt>
                <c:pt idx="9376">
                  <c:v>6.4359099999999998</c:v>
                </c:pt>
                <c:pt idx="9377">
                  <c:v>6.4362199999999996</c:v>
                </c:pt>
                <c:pt idx="9378">
                  <c:v>6.4365300000000003</c:v>
                </c:pt>
                <c:pt idx="9379">
                  <c:v>6.4368299999999996</c:v>
                </c:pt>
                <c:pt idx="9380">
                  <c:v>6.4371400000000003</c:v>
                </c:pt>
                <c:pt idx="9381">
                  <c:v>6.4374399999999996</c:v>
                </c:pt>
                <c:pt idx="9382">
                  <c:v>6.4377500000000003</c:v>
                </c:pt>
                <c:pt idx="9383">
                  <c:v>6.4380499999999996</c:v>
                </c:pt>
                <c:pt idx="9384">
                  <c:v>6.4383600000000003</c:v>
                </c:pt>
                <c:pt idx="9385">
                  <c:v>6.4386599999999996</c:v>
                </c:pt>
                <c:pt idx="9386">
                  <c:v>6.4389700000000003</c:v>
                </c:pt>
                <c:pt idx="9387">
                  <c:v>6.4392699999999996</c:v>
                </c:pt>
                <c:pt idx="9388">
                  <c:v>6.4395800000000003</c:v>
                </c:pt>
                <c:pt idx="9389">
                  <c:v>6.4398900000000001</c:v>
                </c:pt>
                <c:pt idx="9390">
                  <c:v>6.4401900000000003</c:v>
                </c:pt>
                <c:pt idx="9391">
                  <c:v>6.4405000000000001</c:v>
                </c:pt>
                <c:pt idx="9392">
                  <c:v>6.4408000000000003</c:v>
                </c:pt>
                <c:pt idx="9393">
                  <c:v>6.4411100000000001</c:v>
                </c:pt>
                <c:pt idx="9394">
                  <c:v>6.4414100000000003</c:v>
                </c:pt>
                <c:pt idx="9395">
                  <c:v>6.4417200000000001</c:v>
                </c:pt>
                <c:pt idx="9396">
                  <c:v>6.4420200000000003</c:v>
                </c:pt>
                <c:pt idx="9397">
                  <c:v>6.4423300000000001</c:v>
                </c:pt>
                <c:pt idx="9398">
                  <c:v>6.4426300000000003</c:v>
                </c:pt>
                <c:pt idx="9399">
                  <c:v>6.4429400000000001</c:v>
                </c:pt>
                <c:pt idx="9400">
                  <c:v>6.4432400000000003</c:v>
                </c:pt>
                <c:pt idx="9401">
                  <c:v>6.4435500000000001</c:v>
                </c:pt>
                <c:pt idx="9402">
                  <c:v>6.4438599999999999</c:v>
                </c:pt>
                <c:pt idx="9403">
                  <c:v>6.4441600000000001</c:v>
                </c:pt>
                <c:pt idx="9404">
                  <c:v>6.4444699999999999</c:v>
                </c:pt>
                <c:pt idx="9405">
                  <c:v>6.4447700000000001</c:v>
                </c:pt>
                <c:pt idx="9406">
                  <c:v>6.4450799999999999</c:v>
                </c:pt>
                <c:pt idx="9407">
                  <c:v>6.4453800000000001</c:v>
                </c:pt>
                <c:pt idx="9408">
                  <c:v>6.4456899999999999</c:v>
                </c:pt>
                <c:pt idx="9409">
                  <c:v>6.4459900000000001</c:v>
                </c:pt>
                <c:pt idx="9410">
                  <c:v>6.4462999999999999</c:v>
                </c:pt>
                <c:pt idx="9411">
                  <c:v>6.4466000000000001</c:v>
                </c:pt>
                <c:pt idx="9412">
                  <c:v>6.4469099999999999</c:v>
                </c:pt>
                <c:pt idx="9413">
                  <c:v>6.4472100000000001</c:v>
                </c:pt>
                <c:pt idx="9414">
                  <c:v>6.4475199999999999</c:v>
                </c:pt>
                <c:pt idx="9415">
                  <c:v>6.4478299999999997</c:v>
                </c:pt>
                <c:pt idx="9416">
                  <c:v>6.4481299999999999</c:v>
                </c:pt>
                <c:pt idx="9417">
                  <c:v>6.4484399999999997</c:v>
                </c:pt>
                <c:pt idx="9418">
                  <c:v>6.4487399999999999</c:v>
                </c:pt>
                <c:pt idx="9419">
                  <c:v>6.4490499999999997</c:v>
                </c:pt>
                <c:pt idx="9420">
                  <c:v>6.4493499999999999</c:v>
                </c:pt>
                <c:pt idx="9421">
                  <c:v>6.4496599999999997</c:v>
                </c:pt>
                <c:pt idx="9422">
                  <c:v>6.4499599999999999</c:v>
                </c:pt>
                <c:pt idx="9423">
                  <c:v>6.4502699999999997</c:v>
                </c:pt>
                <c:pt idx="9424">
                  <c:v>6.4505699999999999</c:v>
                </c:pt>
                <c:pt idx="9425">
                  <c:v>6.4508799999999997</c:v>
                </c:pt>
                <c:pt idx="9426">
                  <c:v>6.4511799999999999</c:v>
                </c:pt>
                <c:pt idx="9427">
                  <c:v>6.4514899999999997</c:v>
                </c:pt>
                <c:pt idx="9428">
                  <c:v>6.4518000000000004</c:v>
                </c:pt>
                <c:pt idx="9429">
                  <c:v>6.4520999999999997</c:v>
                </c:pt>
                <c:pt idx="9430">
                  <c:v>6.4524100000000004</c:v>
                </c:pt>
                <c:pt idx="9431">
                  <c:v>6.4527099999999997</c:v>
                </c:pt>
                <c:pt idx="9432">
                  <c:v>6.4530200000000004</c:v>
                </c:pt>
                <c:pt idx="9433">
                  <c:v>6.4533199999999997</c:v>
                </c:pt>
                <c:pt idx="9434">
                  <c:v>6.4536300000000004</c:v>
                </c:pt>
                <c:pt idx="9435">
                  <c:v>6.4539299999999997</c:v>
                </c:pt>
                <c:pt idx="9436">
                  <c:v>6.4542400000000004</c:v>
                </c:pt>
                <c:pt idx="9437">
                  <c:v>6.4545399999999997</c:v>
                </c:pt>
                <c:pt idx="9438">
                  <c:v>6.4548500000000004</c:v>
                </c:pt>
                <c:pt idx="9439">
                  <c:v>6.4551499999999997</c:v>
                </c:pt>
                <c:pt idx="9440">
                  <c:v>6.4554600000000004</c:v>
                </c:pt>
                <c:pt idx="9441">
                  <c:v>6.4557700000000002</c:v>
                </c:pt>
                <c:pt idx="9442">
                  <c:v>6.4560700000000004</c:v>
                </c:pt>
                <c:pt idx="9443">
                  <c:v>6.4563800000000002</c:v>
                </c:pt>
                <c:pt idx="9444">
                  <c:v>6.4566800000000004</c:v>
                </c:pt>
                <c:pt idx="9445">
                  <c:v>6.4569900000000002</c:v>
                </c:pt>
                <c:pt idx="9446">
                  <c:v>6.4572900000000004</c:v>
                </c:pt>
                <c:pt idx="9447">
                  <c:v>6.4576000000000002</c:v>
                </c:pt>
                <c:pt idx="9448">
                  <c:v>6.4579000000000004</c:v>
                </c:pt>
                <c:pt idx="9449">
                  <c:v>6.4582100000000002</c:v>
                </c:pt>
                <c:pt idx="9450">
                  <c:v>6.4585100000000004</c:v>
                </c:pt>
                <c:pt idx="9451">
                  <c:v>6.4588200000000002</c:v>
                </c:pt>
                <c:pt idx="9452">
                  <c:v>6.45913</c:v>
                </c:pt>
                <c:pt idx="9453">
                  <c:v>6.4594300000000002</c:v>
                </c:pt>
                <c:pt idx="9454">
                  <c:v>6.45974</c:v>
                </c:pt>
                <c:pt idx="9455">
                  <c:v>6.4600400000000002</c:v>
                </c:pt>
                <c:pt idx="9456">
                  <c:v>6.46035</c:v>
                </c:pt>
                <c:pt idx="9457">
                  <c:v>6.4606500000000002</c:v>
                </c:pt>
                <c:pt idx="9458">
                  <c:v>6.46096</c:v>
                </c:pt>
                <c:pt idx="9459">
                  <c:v>6.4612600000000002</c:v>
                </c:pt>
                <c:pt idx="9460">
                  <c:v>6.46157</c:v>
                </c:pt>
                <c:pt idx="9461">
                  <c:v>6.4618700000000002</c:v>
                </c:pt>
                <c:pt idx="9462">
                  <c:v>6.46218</c:v>
                </c:pt>
                <c:pt idx="9463">
                  <c:v>6.4624800000000002</c:v>
                </c:pt>
                <c:pt idx="9464">
                  <c:v>6.46279</c:v>
                </c:pt>
                <c:pt idx="9465">
                  <c:v>6.4630999999999998</c:v>
                </c:pt>
                <c:pt idx="9466">
                  <c:v>6.4634</c:v>
                </c:pt>
                <c:pt idx="9467">
                  <c:v>6.4637099999999998</c:v>
                </c:pt>
                <c:pt idx="9468">
                  <c:v>6.46401</c:v>
                </c:pt>
                <c:pt idx="9469">
                  <c:v>6.4643199999999998</c:v>
                </c:pt>
                <c:pt idx="9470">
                  <c:v>6.46462</c:v>
                </c:pt>
                <c:pt idx="9471">
                  <c:v>6.4649299999999998</c:v>
                </c:pt>
                <c:pt idx="9472">
                  <c:v>6.46523</c:v>
                </c:pt>
                <c:pt idx="9473">
                  <c:v>6.4655399999999998</c:v>
                </c:pt>
                <c:pt idx="9474">
                  <c:v>6.46584</c:v>
                </c:pt>
                <c:pt idx="9475">
                  <c:v>6.4661499999999998</c:v>
                </c:pt>
                <c:pt idx="9476">
                  <c:v>6.46645</c:v>
                </c:pt>
                <c:pt idx="9477">
                  <c:v>6.4667599999999998</c:v>
                </c:pt>
                <c:pt idx="9478">
                  <c:v>6.4670699999999997</c:v>
                </c:pt>
                <c:pt idx="9479">
                  <c:v>6.4673699999999998</c:v>
                </c:pt>
                <c:pt idx="9480">
                  <c:v>6.4676799999999997</c:v>
                </c:pt>
                <c:pt idx="9481">
                  <c:v>6.4679799999999998</c:v>
                </c:pt>
                <c:pt idx="9482">
                  <c:v>6.4682899999999997</c:v>
                </c:pt>
                <c:pt idx="9483">
                  <c:v>6.4685899999999998</c:v>
                </c:pt>
                <c:pt idx="9484">
                  <c:v>6.4688999999999997</c:v>
                </c:pt>
                <c:pt idx="9485">
                  <c:v>6.4691999999999998</c:v>
                </c:pt>
                <c:pt idx="9486">
                  <c:v>6.4695099999999996</c:v>
                </c:pt>
                <c:pt idx="9487">
                  <c:v>6.4698099999999998</c:v>
                </c:pt>
                <c:pt idx="9488">
                  <c:v>6.4701199999999996</c:v>
                </c:pt>
                <c:pt idx="9489">
                  <c:v>6.4704199999999998</c:v>
                </c:pt>
                <c:pt idx="9490">
                  <c:v>6.4707299999999996</c:v>
                </c:pt>
                <c:pt idx="9491">
                  <c:v>6.4710400000000003</c:v>
                </c:pt>
                <c:pt idx="9492">
                  <c:v>6.4713399999999996</c:v>
                </c:pt>
                <c:pt idx="9493">
                  <c:v>6.4716500000000003</c:v>
                </c:pt>
                <c:pt idx="9494">
                  <c:v>6.4719499999999996</c:v>
                </c:pt>
                <c:pt idx="9495">
                  <c:v>6.4722600000000003</c:v>
                </c:pt>
                <c:pt idx="9496">
                  <c:v>6.4725599999999996</c:v>
                </c:pt>
                <c:pt idx="9497">
                  <c:v>6.4728700000000003</c:v>
                </c:pt>
                <c:pt idx="9498">
                  <c:v>6.4731699999999996</c:v>
                </c:pt>
                <c:pt idx="9499">
                  <c:v>6.4734800000000003</c:v>
                </c:pt>
                <c:pt idx="9500">
                  <c:v>6.4737799999999996</c:v>
                </c:pt>
                <c:pt idx="9501">
                  <c:v>6.4740900000000003</c:v>
                </c:pt>
                <c:pt idx="9502">
                  <c:v>6.4743899999999996</c:v>
                </c:pt>
                <c:pt idx="9503">
                  <c:v>6.4747000000000003</c:v>
                </c:pt>
                <c:pt idx="9504">
                  <c:v>6.4750100000000002</c:v>
                </c:pt>
                <c:pt idx="9505">
                  <c:v>6.4753100000000003</c:v>
                </c:pt>
                <c:pt idx="9506">
                  <c:v>6.4756200000000002</c:v>
                </c:pt>
                <c:pt idx="9507">
                  <c:v>6.4759200000000003</c:v>
                </c:pt>
                <c:pt idx="9508">
                  <c:v>6.4762300000000002</c:v>
                </c:pt>
                <c:pt idx="9509">
                  <c:v>6.4765300000000003</c:v>
                </c:pt>
                <c:pt idx="9510">
                  <c:v>6.4768400000000002</c:v>
                </c:pt>
                <c:pt idx="9511">
                  <c:v>6.4771400000000003</c:v>
                </c:pt>
                <c:pt idx="9512">
                  <c:v>6.4774500000000002</c:v>
                </c:pt>
                <c:pt idx="9513">
                  <c:v>6.4777500000000003</c:v>
                </c:pt>
                <c:pt idx="9514">
                  <c:v>6.4780600000000002</c:v>
                </c:pt>
                <c:pt idx="9515">
                  <c:v>6.47837</c:v>
                </c:pt>
                <c:pt idx="9516">
                  <c:v>6.4786700000000002</c:v>
                </c:pt>
                <c:pt idx="9517">
                  <c:v>6.47898</c:v>
                </c:pt>
                <c:pt idx="9518">
                  <c:v>6.4792800000000002</c:v>
                </c:pt>
                <c:pt idx="9519">
                  <c:v>6.47959</c:v>
                </c:pt>
                <c:pt idx="9520">
                  <c:v>6.4798900000000001</c:v>
                </c:pt>
                <c:pt idx="9521">
                  <c:v>6.4802</c:v>
                </c:pt>
                <c:pt idx="9522">
                  <c:v>6.4805000000000001</c:v>
                </c:pt>
                <c:pt idx="9523">
                  <c:v>6.48081</c:v>
                </c:pt>
                <c:pt idx="9524">
                  <c:v>6.4811100000000001</c:v>
                </c:pt>
                <c:pt idx="9525">
                  <c:v>6.48142</c:v>
                </c:pt>
                <c:pt idx="9526">
                  <c:v>6.4817200000000001</c:v>
                </c:pt>
                <c:pt idx="9527">
                  <c:v>6.48203</c:v>
                </c:pt>
                <c:pt idx="9528">
                  <c:v>6.4823399999999998</c:v>
                </c:pt>
                <c:pt idx="9529">
                  <c:v>6.48264</c:v>
                </c:pt>
                <c:pt idx="9530">
                  <c:v>6.4829499999999998</c:v>
                </c:pt>
                <c:pt idx="9531">
                  <c:v>6.48325</c:v>
                </c:pt>
                <c:pt idx="9532">
                  <c:v>6.4835599999999998</c:v>
                </c:pt>
                <c:pt idx="9533">
                  <c:v>6.48386</c:v>
                </c:pt>
                <c:pt idx="9534">
                  <c:v>6.4841699999999998</c:v>
                </c:pt>
                <c:pt idx="9535">
                  <c:v>6.48447</c:v>
                </c:pt>
                <c:pt idx="9536">
                  <c:v>6.4847799999999998</c:v>
                </c:pt>
                <c:pt idx="9537">
                  <c:v>6.48508</c:v>
                </c:pt>
                <c:pt idx="9538">
                  <c:v>6.4853899999999998</c:v>
                </c:pt>
                <c:pt idx="9539">
                  <c:v>6.48569</c:v>
                </c:pt>
                <c:pt idx="9540">
                  <c:v>6.4859999999999998</c:v>
                </c:pt>
                <c:pt idx="9541">
                  <c:v>6.4863099999999996</c:v>
                </c:pt>
                <c:pt idx="9542">
                  <c:v>6.4866099999999998</c:v>
                </c:pt>
                <c:pt idx="9543">
                  <c:v>6.4869199999999996</c:v>
                </c:pt>
                <c:pt idx="9544">
                  <c:v>6.4872199999999998</c:v>
                </c:pt>
                <c:pt idx="9545">
                  <c:v>6.4875299999999996</c:v>
                </c:pt>
                <c:pt idx="9546">
                  <c:v>6.4878299999999998</c:v>
                </c:pt>
                <c:pt idx="9547">
                  <c:v>6.4881399999999996</c:v>
                </c:pt>
                <c:pt idx="9548">
                  <c:v>6.4884399999999998</c:v>
                </c:pt>
                <c:pt idx="9549">
                  <c:v>6.4887499999999996</c:v>
                </c:pt>
                <c:pt idx="9550">
                  <c:v>6.4890499999999998</c:v>
                </c:pt>
                <c:pt idx="9551">
                  <c:v>6.4893599999999996</c:v>
                </c:pt>
                <c:pt idx="9552">
                  <c:v>6.4896599999999998</c:v>
                </c:pt>
                <c:pt idx="9553">
                  <c:v>6.4899699999999996</c:v>
                </c:pt>
                <c:pt idx="9554">
                  <c:v>6.4902800000000003</c:v>
                </c:pt>
                <c:pt idx="9555">
                  <c:v>6.4905799999999996</c:v>
                </c:pt>
                <c:pt idx="9556">
                  <c:v>6.4908900000000003</c:v>
                </c:pt>
                <c:pt idx="9557">
                  <c:v>6.4911899999999996</c:v>
                </c:pt>
                <c:pt idx="9558">
                  <c:v>6.4915000000000003</c:v>
                </c:pt>
                <c:pt idx="9559">
                  <c:v>6.4917999999999996</c:v>
                </c:pt>
                <c:pt idx="9560">
                  <c:v>6.4921100000000003</c:v>
                </c:pt>
                <c:pt idx="9561">
                  <c:v>6.4924099999999996</c:v>
                </c:pt>
                <c:pt idx="9562">
                  <c:v>6.4927200000000003</c:v>
                </c:pt>
                <c:pt idx="9563">
                  <c:v>6.4930199999999996</c:v>
                </c:pt>
                <c:pt idx="9564">
                  <c:v>6.4933300000000003</c:v>
                </c:pt>
                <c:pt idx="9565">
                  <c:v>6.4936400000000001</c:v>
                </c:pt>
                <c:pt idx="9566">
                  <c:v>6.4939400000000003</c:v>
                </c:pt>
                <c:pt idx="9567">
                  <c:v>6.4942500000000001</c:v>
                </c:pt>
                <c:pt idx="9568">
                  <c:v>6.4945500000000003</c:v>
                </c:pt>
                <c:pt idx="9569">
                  <c:v>6.4948600000000001</c:v>
                </c:pt>
                <c:pt idx="9570">
                  <c:v>6.4951600000000003</c:v>
                </c:pt>
                <c:pt idx="9571">
                  <c:v>6.4954700000000001</c:v>
                </c:pt>
                <c:pt idx="9572">
                  <c:v>6.4957700000000003</c:v>
                </c:pt>
                <c:pt idx="9573">
                  <c:v>6.4960800000000001</c:v>
                </c:pt>
                <c:pt idx="9574">
                  <c:v>6.4963800000000003</c:v>
                </c:pt>
                <c:pt idx="9575">
                  <c:v>6.4966900000000001</c:v>
                </c:pt>
                <c:pt idx="9576">
                  <c:v>6.4969900000000003</c:v>
                </c:pt>
                <c:pt idx="9577">
                  <c:v>6.4973000000000001</c:v>
                </c:pt>
                <c:pt idx="9578">
                  <c:v>6.4976099999999999</c:v>
                </c:pt>
                <c:pt idx="9579">
                  <c:v>6.4979100000000001</c:v>
                </c:pt>
                <c:pt idx="9580">
                  <c:v>6.4982199999999999</c:v>
                </c:pt>
                <c:pt idx="9581">
                  <c:v>6.4985200000000001</c:v>
                </c:pt>
                <c:pt idx="9582">
                  <c:v>6.4988299999999999</c:v>
                </c:pt>
                <c:pt idx="9583">
                  <c:v>6.4991300000000001</c:v>
                </c:pt>
                <c:pt idx="9584">
                  <c:v>6.4994399999999999</c:v>
                </c:pt>
                <c:pt idx="9585">
                  <c:v>6.4997400000000001</c:v>
                </c:pt>
                <c:pt idx="9586">
                  <c:v>6.5000499999999999</c:v>
                </c:pt>
                <c:pt idx="9587">
                  <c:v>6.5003500000000001</c:v>
                </c:pt>
                <c:pt idx="9588">
                  <c:v>6.5006599999999999</c:v>
                </c:pt>
                <c:pt idx="9589">
                  <c:v>6.5009600000000001</c:v>
                </c:pt>
                <c:pt idx="9590">
                  <c:v>6.5012699999999999</c:v>
                </c:pt>
                <c:pt idx="9591">
                  <c:v>6.5015799999999997</c:v>
                </c:pt>
                <c:pt idx="9592">
                  <c:v>6.5018799999999999</c:v>
                </c:pt>
                <c:pt idx="9593">
                  <c:v>6.5021899999999997</c:v>
                </c:pt>
                <c:pt idx="9594">
                  <c:v>6.5024899999999999</c:v>
                </c:pt>
                <c:pt idx="9595">
                  <c:v>6.5027999999999997</c:v>
                </c:pt>
                <c:pt idx="9596">
                  <c:v>6.5030999999999999</c:v>
                </c:pt>
                <c:pt idx="9597">
                  <c:v>6.5034099999999997</c:v>
                </c:pt>
                <c:pt idx="9598">
                  <c:v>6.5037099999999999</c:v>
                </c:pt>
                <c:pt idx="9599">
                  <c:v>6.5040199999999997</c:v>
                </c:pt>
                <c:pt idx="9600">
                  <c:v>6.5043199999999999</c:v>
                </c:pt>
                <c:pt idx="9601">
                  <c:v>6.5046299999999997</c:v>
                </c:pt>
                <c:pt idx="9602">
                  <c:v>6.5049299999999999</c:v>
                </c:pt>
                <c:pt idx="9603">
                  <c:v>6.5052399999999997</c:v>
                </c:pt>
                <c:pt idx="9604">
                  <c:v>6.5055500000000004</c:v>
                </c:pt>
                <c:pt idx="9605">
                  <c:v>6.5058499999999997</c:v>
                </c:pt>
                <c:pt idx="9606">
                  <c:v>6.5061600000000004</c:v>
                </c:pt>
                <c:pt idx="9607">
                  <c:v>6.5064599999999997</c:v>
                </c:pt>
                <c:pt idx="9608">
                  <c:v>6.5067700000000004</c:v>
                </c:pt>
                <c:pt idx="9609">
                  <c:v>6.5070699999999997</c:v>
                </c:pt>
                <c:pt idx="9610">
                  <c:v>6.5073800000000004</c:v>
                </c:pt>
                <c:pt idx="9611">
                  <c:v>6.5076799999999997</c:v>
                </c:pt>
                <c:pt idx="9612">
                  <c:v>6.5079900000000004</c:v>
                </c:pt>
                <c:pt idx="9613">
                  <c:v>6.5082899999999997</c:v>
                </c:pt>
                <c:pt idx="9614">
                  <c:v>6.5086000000000004</c:v>
                </c:pt>
                <c:pt idx="9615">
                  <c:v>6.5088999999999997</c:v>
                </c:pt>
                <c:pt idx="9616">
                  <c:v>6.5092100000000004</c:v>
                </c:pt>
                <c:pt idx="9617">
                  <c:v>6.5095200000000002</c:v>
                </c:pt>
                <c:pt idx="9618">
                  <c:v>6.5098200000000004</c:v>
                </c:pt>
                <c:pt idx="9619">
                  <c:v>6.5101300000000002</c:v>
                </c:pt>
                <c:pt idx="9620">
                  <c:v>6.5104300000000004</c:v>
                </c:pt>
                <c:pt idx="9621">
                  <c:v>6.5107400000000002</c:v>
                </c:pt>
                <c:pt idx="9622">
                  <c:v>6.5110400000000004</c:v>
                </c:pt>
                <c:pt idx="9623">
                  <c:v>6.5113500000000002</c:v>
                </c:pt>
                <c:pt idx="9624">
                  <c:v>6.5116500000000004</c:v>
                </c:pt>
                <c:pt idx="9625">
                  <c:v>6.5119600000000002</c:v>
                </c:pt>
                <c:pt idx="9626">
                  <c:v>6.5122600000000004</c:v>
                </c:pt>
                <c:pt idx="9627">
                  <c:v>6.5125700000000002</c:v>
                </c:pt>
                <c:pt idx="9628">
                  <c:v>6.51288</c:v>
                </c:pt>
                <c:pt idx="9629">
                  <c:v>6.5131800000000002</c:v>
                </c:pt>
                <c:pt idx="9630">
                  <c:v>6.51349</c:v>
                </c:pt>
                <c:pt idx="9631">
                  <c:v>6.5137900000000002</c:v>
                </c:pt>
                <c:pt idx="9632">
                  <c:v>6.5141</c:v>
                </c:pt>
                <c:pt idx="9633">
                  <c:v>6.5144000000000002</c:v>
                </c:pt>
                <c:pt idx="9634">
                  <c:v>6.51471</c:v>
                </c:pt>
                <c:pt idx="9635">
                  <c:v>6.5150100000000002</c:v>
                </c:pt>
                <c:pt idx="9636">
                  <c:v>6.51532</c:v>
                </c:pt>
                <c:pt idx="9637">
                  <c:v>6.5156200000000002</c:v>
                </c:pt>
                <c:pt idx="9638">
                  <c:v>6.51593</c:v>
                </c:pt>
                <c:pt idx="9639">
                  <c:v>6.5162300000000002</c:v>
                </c:pt>
                <c:pt idx="9640">
                  <c:v>6.51654</c:v>
                </c:pt>
                <c:pt idx="9641">
                  <c:v>6.5168499999999998</c:v>
                </c:pt>
                <c:pt idx="9642">
                  <c:v>6.51715</c:v>
                </c:pt>
                <c:pt idx="9643">
                  <c:v>6.5174599999999998</c:v>
                </c:pt>
                <c:pt idx="9644">
                  <c:v>6.51776</c:v>
                </c:pt>
                <c:pt idx="9645">
                  <c:v>6.5180699999999998</c:v>
                </c:pt>
                <c:pt idx="9646">
                  <c:v>6.51837</c:v>
                </c:pt>
                <c:pt idx="9647">
                  <c:v>6.5186799999999998</c:v>
                </c:pt>
                <c:pt idx="9648">
                  <c:v>6.51898</c:v>
                </c:pt>
                <c:pt idx="9649">
                  <c:v>6.5192899999999998</c:v>
                </c:pt>
                <c:pt idx="9650">
                  <c:v>6.51959</c:v>
                </c:pt>
                <c:pt idx="9651">
                  <c:v>6.5198999999999998</c:v>
                </c:pt>
                <c:pt idx="9652">
                  <c:v>6.5202</c:v>
                </c:pt>
                <c:pt idx="9653">
                  <c:v>6.5205099999999998</c:v>
                </c:pt>
                <c:pt idx="9654">
                  <c:v>6.5208199999999996</c:v>
                </c:pt>
                <c:pt idx="9655">
                  <c:v>6.5211199999999998</c:v>
                </c:pt>
                <c:pt idx="9656">
                  <c:v>6.5214299999999996</c:v>
                </c:pt>
                <c:pt idx="9657">
                  <c:v>6.5217299999999998</c:v>
                </c:pt>
                <c:pt idx="9658">
                  <c:v>6.5220399999999996</c:v>
                </c:pt>
                <c:pt idx="9659">
                  <c:v>6.5223399999999998</c:v>
                </c:pt>
                <c:pt idx="9660">
                  <c:v>6.5226499999999996</c:v>
                </c:pt>
                <c:pt idx="9661">
                  <c:v>6.5229499999999998</c:v>
                </c:pt>
                <c:pt idx="9662">
                  <c:v>6.5232599999999996</c:v>
                </c:pt>
                <c:pt idx="9663">
                  <c:v>6.5235599999999998</c:v>
                </c:pt>
                <c:pt idx="9664">
                  <c:v>6.5238699999999996</c:v>
                </c:pt>
                <c:pt idx="9665">
                  <c:v>6.5241699999999998</c:v>
                </c:pt>
                <c:pt idx="9666">
                  <c:v>6.5244799999999996</c:v>
                </c:pt>
                <c:pt idx="9667">
                  <c:v>6.5247900000000003</c:v>
                </c:pt>
                <c:pt idx="9668">
                  <c:v>6.5250899999999996</c:v>
                </c:pt>
                <c:pt idx="9669">
                  <c:v>6.5254000000000003</c:v>
                </c:pt>
                <c:pt idx="9670">
                  <c:v>6.5256999999999996</c:v>
                </c:pt>
                <c:pt idx="9671">
                  <c:v>6.5260100000000003</c:v>
                </c:pt>
                <c:pt idx="9672">
                  <c:v>6.5263099999999996</c:v>
                </c:pt>
                <c:pt idx="9673">
                  <c:v>6.5266200000000003</c:v>
                </c:pt>
                <c:pt idx="9674">
                  <c:v>6.5269199999999996</c:v>
                </c:pt>
                <c:pt idx="9675">
                  <c:v>6.5272300000000003</c:v>
                </c:pt>
                <c:pt idx="9676">
                  <c:v>6.5275299999999996</c:v>
                </c:pt>
                <c:pt idx="9677">
                  <c:v>6.5278400000000003</c:v>
                </c:pt>
                <c:pt idx="9678">
                  <c:v>6.5281399999999996</c:v>
                </c:pt>
                <c:pt idx="9679">
                  <c:v>6.5284500000000003</c:v>
                </c:pt>
                <c:pt idx="9680">
                  <c:v>6.5287600000000001</c:v>
                </c:pt>
                <c:pt idx="9681">
                  <c:v>6.5290600000000003</c:v>
                </c:pt>
                <c:pt idx="9682">
                  <c:v>6.5293700000000001</c:v>
                </c:pt>
                <c:pt idx="9683">
                  <c:v>6.5296700000000003</c:v>
                </c:pt>
                <c:pt idx="9684">
                  <c:v>6.5299800000000001</c:v>
                </c:pt>
                <c:pt idx="9685">
                  <c:v>6.5302800000000003</c:v>
                </c:pt>
                <c:pt idx="9686">
                  <c:v>6.5305900000000001</c:v>
                </c:pt>
                <c:pt idx="9687">
                  <c:v>6.5308900000000003</c:v>
                </c:pt>
                <c:pt idx="9688">
                  <c:v>6.5312000000000001</c:v>
                </c:pt>
                <c:pt idx="9689">
                  <c:v>6.5315000000000003</c:v>
                </c:pt>
                <c:pt idx="9690">
                  <c:v>6.5318100000000001</c:v>
                </c:pt>
                <c:pt idx="9691">
                  <c:v>6.5321199999999999</c:v>
                </c:pt>
                <c:pt idx="9692">
                  <c:v>6.5324200000000001</c:v>
                </c:pt>
                <c:pt idx="9693">
                  <c:v>6.5327299999999999</c:v>
                </c:pt>
                <c:pt idx="9694">
                  <c:v>6.5330300000000001</c:v>
                </c:pt>
                <c:pt idx="9695">
                  <c:v>6.5333399999999999</c:v>
                </c:pt>
                <c:pt idx="9696">
                  <c:v>6.5336400000000001</c:v>
                </c:pt>
                <c:pt idx="9697">
                  <c:v>6.5339499999999999</c:v>
                </c:pt>
                <c:pt idx="9698">
                  <c:v>6.5342500000000001</c:v>
                </c:pt>
                <c:pt idx="9699">
                  <c:v>6.5345599999999999</c:v>
                </c:pt>
                <c:pt idx="9700">
                  <c:v>6.5348600000000001</c:v>
                </c:pt>
                <c:pt idx="9701">
                  <c:v>6.5351699999999999</c:v>
                </c:pt>
                <c:pt idx="9702">
                  <c:v>6.5354700000000001</c:v>
                </c:pt>
                <c:pt idx="9703">
                  <c:v>6.5357799999999999</c:v>
                </c:pt>
                <c:pt idx="9704">
                  <c:v>6.5360899999999997</c:v>
                </c:pt>
                <c:pt idx="9705">
                  <c:v>6.5363899999999999</c:v>
                </c:pt>
                <c:pt idx="9706">
                  <c:v>6.5366999999999997</c:v>
                </c:pt>
                <c:pt idx="9707">
                  <c:v>6.5369999999999999</c:v>
                </c:pt>
                <c:pt idx="9708">
                  <c:v>6.5373099999999997</c:v>
                </c:pt>
                <c:pt idx="9709">
                  <c:v>6.5376099999999999</c:v>
                </c:pt>
                <c:pt idx="9710">
                  <c:v>6.5379199999999997</c:v>
                </c:pt>
                <c:pt idx="9711">
                  <c:v>6.5382199999999999</c:v>
                </c:pt>
                <c:pt idx="9712">
                  <c:v>6.5385299999999997</c:v>
                </c:pt>
                <c:pt idx="9713">
                  <c:v>6.5388299999999999</c:v>
                </c:pt>
                <c:pt idx="9714">
                  <c:v>6.5391399999999997</c:v>
                </c:pt>
                <c:pt idx="9715">
                  <c:v>6.5394399999999999</c:v>
                </c:pt>
                <c:pt idx="9716">
                  <c:v>6.5397499999999997</c:v>
                </c:pt>
                <c:pt idx="9717">
                  <c:v>6.5400600000000004</c:v>
                </c:pt>
                <c:pt idx="9718">
                  <c:v>6.5403599999999997</c:v>
                </c:pt>
                <c:pt idx="9719">
                  <c:v>6.5406700000000004</c:v>
                </c:pt>
                <c:pt idx="9720">
                  <c:v>6.5409699999999997</c:v>
                </c:pt>
                <c:pt idx="9721">
                  <c:v>6.5412800000000004</c:v>
                </c:pt>
                <c:pt idx="9722">
                  <c:v>6.5415799999999997</c:v>
                </c:pt>
                <c:pt idx="9723">
                  <c:v>6.5418900000000004</c:v>
                </c:pt>
                <c:pt idx="9724">
                  <c:v>6.5421899999999997</c:v>
                </c:pt>
                <c:pt idx="9725">
                  <c:v>6.5425000000000004</c:v>
                </c:pt>
                <c:pt idx="9726">
                  <c:v>6.5427999999999997</c:v>
                </c:pt>
                <c:pt idx="9727">
                  <c:v>6.5431100000000004</c:v>
                </c:pt>
                <c:pt idx="9728">
                  <c:v>6.5434099999999997</c:v>
                </c:pt>
                <c:pt idx="9729">
                  <c:v>6.5437200000000004</c:v>
                </c:pt>
                <c:pt idx="9730">
                  <c:v>6.5440300000000002</c:v>
                </c:pt>
                <c:pt idx="9731">
                  <c:v>6.5443300000000004</c:v>
                </c:pt>
                <c:pt idx="9732">
                  <c:v>6.5446400000000002</c:v>
                </c:pt>
                <c:pt idx="9733">
                  <c:v>6.5449400000000004</c:v>
                </c:pt>
                <c:pt idx="9734">
                  <c:v>6.5452500000000002</c:v>
                </c:pt>
                <c:pt idx="9735">
                  <c:v>6.5455500000000004</c:v>
                </c:pt>
                <c:pt idx="9736">
                  <c:v>6.5458600000000002</c:v>
                </c:pt>
                <c:pt idx="9737">
                  <c:v>6.5461600000000004</c:v>
                </c:pt>
                <c:pt idx="9738">
                  <c:v>6.5464700000000002</c:v>
                </c:pt>
                <c:pt idx="9739">
                  <c:v>6.5467700000000004</c:v>
                </c:pt>
                <c:pt idx="9740">
                  <c:v>6.5470800000000002</c:v>
                </c:pt>
                <c:pt idx="9741">
                  <c:v>6.54739</c:v>
                </c:pt>
                <c:pt idx="9742">
                  <c:v>6.5476900000000002</c:v>
                </c:pt>
                <c:pt idx="9743">
                  <c:v>6.548</c:v>
                </c:pt>
                <c:pt idx="9744">
                  <c:v>6.5483000000000002</c:v>
                </c:pt>
                <c:pt idx="9745">
                  <c:v>6.54861</c:v>
                </c:pt>
                <c:pt idx="9746">
                  <c:v>6.5489100000000002</c:v>
                </c:pt>
                <c:pt idx="9747">
                  <c:v>6.54922</c:v>
                </c:pt>
                <c:pt idx="9748">
                  <c:v>6.5495200000000002</c:v>
                </c:pt>
                <c:pt idx="9749">
                  <c:v>6.54983</c:v>
                </c:pt>
                <c:pt idx="9750">
                  <c:v>6.5501300000000002</c:v>
                </c:pt>
                <c:pt idx="9751">
                  <c:v>6.55044</c:v>
                </c:pt>
                <c:pt idx="9752">
                  <c:v>6.5507400000000002</c:v>
                </c:pt>
                <c:pt idx="9753">
                  <c:v>6.55105</c:v>
                </c:pt>
                <c:pt idx="9754">
                  <c:v>6.5513599999999999</c:v>
                </c:pt>
                <c:pt idx="9755">
                  <c:v>6.55166</c:v>
                </c:pt>
                <c:pt idx="9756">
                  <c:v>6.5519699999999998</c:v>
                </c:pt>
                <c:pt idx="9757">
                  <c:v>6.55227</c:v>
                </c:pt>
                <c:pt idx="9758">
                  <c:v>6.5525799999999998</c:v>
                </c:pt>
                <c:pt idx="9759">
                  <c:v>6.55288</c:v>
                </c:pt>
                <c:pt idx="9760">
                  <c:v>6.5531899999999998</c:v>
                </c:pt>
                <c:pt idx="9761">
                  <c:v>6.55349</c:v>
                </c:pt>
                <c:pt idx="9762">
                  <c:v>6.5537999999999998</c:v>
                </c:pt>
                <c:pt idx="9763">
                  <c:v>6.5541</c:v>
                </c:pt>
                <c:pt idx="9764">
                  <c:v>6.5544099999999998</c:v>
                </c:pt>
                <c:pt idx="9765">
                  <c:v>6.55471</c:v>
                </c:pt>
                <c:pt idx="9766">
                  <c:v>6.5550199999999998</c:v>
                </c:pt>
                <c:pt idx="9767">
                  <c:v>6.5553299999999997</c:v>
                </c:pt>
                <c:pt idx="9768">
                  <c:v>6.5556299999999998</c:v>
                </c:pt>
                <c:pt idx="9769">
                  <c:v>6.5559399999999997</c:v>
                </c:pt>
                <c:pt idx="9770">
                  <c:v>6.5562399999999998</c:v>
                </c:pt>
                <c:pt idx="9771">
                  <c:v>6.5565499999999997</c:v>
                </c:pt>
                <c:pt idx="9772">
                  <c:v>6.5568499999999998</c:v>
                </c:pt>
                <c:pt idx="9773">
                  <c:v>6.5571599999999997</c:v>
                </c:pt>
                <c:pt idx="9774">
                  <c:v>6.5574599999999998</c:v>
                </c:pt>
                <c:pt idx="9775">
                  <c:v>6.5577699999999997</c:v>
                </c:pt>
                <c:pt idx="9776">
                  <c:v>6.5580699999999998</c:v>
                </c:pt>
                <c:pt idx="9777">
                  <c:v>6.5583799999999997</c:v>
                </c:pt>
                <c:pt idx="9778">
                  <c:v>6.5586799999999998</c:v>
                </c:pt>
                <c:pt idx="9779">
                  <c:v>6.5589899999999997</c:v>
                </c:pt>
                <c:pt idx="9780">
                  <c:v>6.5593000000000004</c:v>
                </c:pt>
                <c:pt idx="9781">
                  <c:v>6.5595999999999997</c:v>
                </c:pt>
                <c:pt idx="9782">
                  <c:v>6.5599100000000004</c:v>
                </c:pt>
                <c:pt idx="9783">
                  <c:v>6.5602099999999997</c:v>
                </c:pt>
                <c:pt idx="9784">
                  <c:v>6.5605200000000004</c:v>
                </c:pt>
                <c:pt idx="9785">
                  <c:v>6.5608199999999997</c:v>
                </c:pt>
                <c:pt idx="9786">
                  <c:v>6.5611300000000004</c:v>
                </c:pt>
                <c:pt idx="9787">
                  <c:v>6.5614299999999997</c:v>
                </c:pt>
                <c:pt idx="9788">
                  <c:v>6.5617400000000004</c:v>
                </c:pt>
                <c:pt idx="9789">
                  <c:v>6.5620399999999997</c:v>
                </c:pt>
                <c:pt idx="9790">
                  <c:v>6.5623500000000003</c:v>
                </c:pt>
                <c:pt idx="9791">
                  <c:v>6.5626499999999997</c:v>
                </c:pt>
                <c:pt idx="9792">
                  <c:v>6.5629600000000003</c:v>
                </c:pt>
                <c:pt idx="9793">
                  <c:v>6.5632700000000002</c:v>
                </c:pt>
                <c:pt idx="9794">
                  <c:v>6.5635700000000003</c:v>
                </c:pt>
                <c:pt idx="9795">
                  <c:v>6.5638800000000002</c:v>
                </c:pt>
                <c:pt idx="9796">
                  <c:v>6.5641800000000003</c:v>
                </c:pt>
                <c:pt idx="9797">
                  <c:v>6.5644900000000002</c:v>
                </c:pt>
                <c:pt idx="9798">
                  <c:v>6.5647900000000003</c:v>
                </c:pt>
                <c:pt idx="9799">
                  <c:v>6.5651000000000002</c:v>
                </c:pt>
                <c:pt idx="9800">
                  <c:v>6.5654000000000003</c:v>
                </c:pt>
                <c:pt idx="9801">
                  <c:v>6.5657100000000002</c:v>
                </c:pt>
                <c:pt idx="9802">
                  <c:v>6.5660100000000003</c:v>
                </c:pt>
                <c:pt idx="9803">
                  <c:v>6.5663200000000002</c:v>
                </c:pt>
                <c:pt idx="9804">
                  <c:v>6.56663</c:v>
                </c:pt>
                <c:pt idx="9805">
                  <c:v>6.5669300000000002</c:v>
                </c:pt>
                <c:pt idx="9806">
                  <c:v>6.56724</c:v>
                </c:pt>
                <c:pt idx="9807">
                  <c:v>6.5675400000000002</c:v>
                </c:pt>
                <c:pt idx="9808">
                  <c:v>6.56785</c:v>
                </c:pt>
                <c:pt idx="9809">
                  <c:v>6.5681500000000002</c:v>
                </c:pt>
                <c:pt idx="9810">
                  <c:v>6.56846</c:v>
                </c:pt>
                <c:pt idx="9811">
                  <c:v>6.5687600000000002</c:v>
                </c:pt>
                <c:pt idx="9812">
                  <c:v>6.56907</c:v>
                </c:pt>
                <c:pt idx="9813">
                  <c:v>6.5693700000000002</c:v>
                </c:pt>
                <c:pt idx="9814">
                  <c:v>6.56968</c:v>
                </c:pt>
                <c:pt idx="9815">
                  <c:v>6.5699800000000002</c:v>
                </c:pt>
                <c:pt idx="9816">
                  <c:v>6.57029</c:v>
                </c:pt>
                <c:pt idx="9817">
                  <c:v>6.5705999999999998</c:v>
                </c:pt>
                <c:pt idx="9818">
                  <c:v>6.5709</c:v>
                </c:pt>
                <c:pt idx="9819">
                  <c:v>6.5712099999999998</c:v>
                </c:pt>
                <c:pt idx="9820">
                  <c:v>6.57151</c:v>
                </c:pt>
                <c:pt idx="9821">
                  <c:v>6.5718199999999998</c:v>
                </c:pt>
                <c:pt idx="9822">
                  <c:v>6.57212</c:v>
                </c:pt>
                <c:pt idx="9823">
                  <c:v>6.5724299999999998</c:v>
                </c:pt>
                <c:pt idx="9824">
                  <c:v>6.57273</c:v>
                </c:pt>
                <c:pt idx="9825">
                  <c:v>6.5730399999999998</c:v>
                </c:pt>
                <c:pt idx="9826">
                  <c:v>6.57334</c:v>
                </c:pt>
                <c:pt idx="9827">
                  <c:v>6.5736499999999998</c:v>
                </c:pt>
                <c:pt idx="9828">
                  <c:v>6.57395</c:v>
                </c:pt>
                <c:pt idx="9829">
                  <c:v>6.5742599999999998</c:v>
                </c:pt>
                <c:pt idx="9830">
                  <c:v>6.5745699999999996</c:v>
                </c:pt>
                <c:pt idx="9831">
                  <c:v>6.5748699999999998</c:v>
                </c:pt>
                <c:pt idx="9832">
                  <c:v>6.5751799999999996</c:v>
                </c:pt>
                <c:pt idx="9833">
                  <c:v>6.5754799999999998</c:v>
                </c:pt>
                <c:pt idx="9834">
                  <c:v>6.5757899999999996</c:v>
                </c:pt>
                <c:pt idx="9835">
                  <c:v>6.5760899999999998</c:v>
                </c:pt>
                <c:pt idx="9836">
                  <c:v>6.5763999999999996</c:v>
                </c:pt>
                <c:pt idx="9837">
                  <c:v>6.5766999999999998</c:v>
                </c:pt>
                <c:pt idx="9838">
                  <c:v>6.5770099999999996</c:v>
                </c:pt>
                <c:pt idx="9839">
                  <c:v>6.5773099999999998</c:v>
                </c:pt>
                <c:pt idx="9840">
                  <c:v>6.5776199999999996</c:v>
                </c:pt>
                <c:pt idx="9841">
                  <c:v>6.5779199999999998</c:v>
                </c:pt>
                <c:pt idx="9842">
                  <c:v>6.5782299999999996</c:v>
                </c:pt>
                <c:pt idx="9843">
                  <c:v>6.5785400000000003</c:v>
                </c:pt>
                <c:pt idx="9844">
                  <c:v>6.5788399999999996</c:v>
                </c:pt>
                <c:pt idx="9845">
                  <c:v>6.5791500000000003</c:v>
                </c:pt>
                <c:pt idx="9846">
                  <c:v>6.5794499999999996</c:v>
                </c:pt>
                <c:pt idx="9847">
                  <c:v>6.5797600000000003</c:v>
                </c:pt>
                <c:pt idx="9848">
                  <c:v>6.5800599999999996</c:v>
                </c:pt>
                <c:pt idx="9849">
                  <c:v>6.5803700000000003</c:v>
                </c:pt>
                <c:pt idx="9850">
                  <c:v>6.5806699999999996</c:v>
                </c:pt>
                <c:pt idx="9851">
                  <c:v>6.5809800000000003</c:v>
                </c:pt>
                <c:pt idx="9852">
                  <c:v>6.5812799999999996</c:v>
                </c:pt>
                <c:pt idx="9853">
                  <c:v>6.5815900000000003</c:v>
                </c:pt>
                <c:pt idx="9854">
                  <c:v>6.5818899999999996</c:v>
                </c:pt>
                <c:pt idx="9855">
                  <c:v>6.5822000000000003</c:v>
                </c:pt>
                <c:pt idx="9856">
                  <c:v>6.5825100000000001</c:v>
                </c:pt>
                <c:pt idx="9857">
                  <c:v>6.5828100000000003</c:v>
                </c:pt>
                <c:pt idx="9858">
                  <c:v>6.5831200000000001</c:v>
                </c:pt>
                <c:pt idx="9859">
                  <c:v>6.5834200000000003</c:v>
                </c:pt>
                <c:pt idx="9860">
                  <c:v>6.5837300000000001</c:v>
                </c:pt>
                <c:pt idx="9861">
                  <c:v>6.5840300000000003</c:v>
                </c:pt>
                <c:pt idx="9862">
                  <c:v>6.5843400000000001</c:v>
                </c:pt>
                <c:pt idx="9863">
                  <c:v>6.5846400000000003</c:v>
                </c:pt>
                <c:pt idx="9864">
                  <c:v>6.5849500000000001</c:v>
                </c:pt>
                <c:pt idx="9865">
                  <c:v>6.5852500000000003</c:v>
                </c:pt>
                <c:pt idx="9866">
                  <c:v>6.5855600000000001</c:v>
                </c:pt>
                <c:pt idx="9867">
                  <c:v>6.5858699999999999</c:v>
                </c:pt>
                <c:pt idx="9868">
                  <c:v>6.5861700000000001</c:v>
                </c:pt>
                <c:pt idx="9869">
                  <c:v>6.5864799999999999</c:v>
                </c:pt>
                <c:pt idx="9870">
                  <c:v>6.5867800000000001</c:v>
                </c:pt>
                <c:pt idx="9871">
                  <c:v>6.5870899999999999</c:v>
                </c:pt>
                <c:pt idx="9872">
                  <c:v>6.5873900000000001</c:v>
                </c:pt>
                <c:pt idx="9873">
                  <c:v>6.5876999999999999</c:v>
                </c:pt>
                <c:pt idx="9874">
                  <c:v>6.5880000000000001</c:v>
                </c:pt>
                <c:pt idx="9875">
                  <c:v>6.5883099999999999</c:v>
                </c:pt>
                <c:pt idx="9876">
                  <c:v>6.5886100000000001</c:v>
                </c:pt>
                <c:pt idx="9877">
                  <c:v>6.5889199999999999</c:v>
                </c:pt>
                <c:pt idx="9878">
                  <c:v>6.5892200000000001</c:v>
                </c:pt>
                <c:pt idx="9879">
                  <c:v>6.5895299999999999</c:v>
                </c:pt>
                <c:pt idx="9880">
                  <c:v>6.5898399999999997</c:v>
                </c:pt>
                <c:pt idx="9881">
                  <c:v>6.5901399999999999</c:v>
                </c:pt>
                <c:pt idx="9882">
                  <c:v>6.5904499999999997</c:v>
                </c:pt>
                <c:pt idx="9883">
                  <c:v>6.5907499999999999</c:v>
                </c:pt>
                <c:pt idx="9884">
                  <c:v>6.5910599999999997</c:v>
                </c:pt>
                <c:pt idx="9885">
                  <c:v>6.5913599999999999</c:v>
                </c:pt>
                <c:pt idx="9886">
                  <c:v>6.5916699999999997</c:v>
                </c:pt>
                <c:pt idx="9887">
                  <c:v>6.5919699999999999</c:v>
                </c:pt>
                <c:pt idx="9888">
                  <c:v>6.5922799999999997</c:v>
                </c:pt>
                <c:pt idx="9889">
                  <c:v>6.5925799999999999</c:v>
                </c:pt>
                <c:pt idx="9890">
                  <c:v>6.5928899999999997</c:v>
                </c:pt>
                <c:pt idx="9891">
                  <c:v>6.5931899999999999</c:v>
                </c:pt>
                <c:pt idx="9892">
                  <c:v>6.5934999999999997</c:v>
                </c:pt>
                <c:pt idx="9893">
                  <c:v>6.5938100000000004</c:v>
                </c:pt>
                <c:pt idx="9894">
                  <c:v>6.5941099999999997</c:v>
                </c:pt>
                <c:pt idx="9895">
                  <c:v>6.5944200000000004</c:v>
                </c:pt>
                <c:pt idx="9896">
                  <c:v>6.5947199999999997</c:v>
                </c:pt>
                <c:pt idx="9897">
                  <c:v>6.5950300000000004</c:v>
                </c:pt>
                <c:pt idx="9898">
                  <c:v>6.5953299999999997</c:v>
                </c:pt>
                <c:pt idx="9899">
                  <c:v>6.5956400000000004</c:v>
                </c:pt>
                <c:pt idx="9900">
                  <c:v>6.5959399999999997</c:v>
                </c:pt>
                <c:pt idx="9901">
                  <c:v>6.5962500000000004</c:v>
                </c:pt>
                <c:pt idx="9902">
                  <c:v>6.5965499999999997</c:v>
                </c:pt>
                <c:pt idx="9903">
                  <c:v>6.5968600000000004</c:v>
                </c:pt>
                <c:pt idx="9904">
                  <c:v>6.5971599999999997</c:v>
                </c:pt>
                <c:pt idx="9905">
                  <c:v>6.5974700000000004</c:v>
                </c:pt>
                <c:pt idx="9906">
                  <c:v>6.5977800000000002</c:v>
                </c:pt>
                <c:pt idx="9907">
                  <c:v>6.5980800000000004</c:v>
                </c:pt>
                <c:pt idx="9908">
                  <c:v>6.5983900000000002</c:v>
                </c:pt>
                <c:pt idx="9909">
                  <c:v>6.5986900000000004</c:v>
                </c:pt>
                <c:pt idx="9910">
                  <c:v>6.5990000000000002</c:v>
                </c:pt>
                <c:pt idx="9911">
                  <c:v>6.5993000000000004</c:v>
                </c:pt>
                <c:pt idx="9912">
                  <c:v>6.5996100000000002</c:v>
                </c:pt>
                <c:pt idx="9913">
                  <c:v>6.5999100000000004</c:v>
                </c:pt>
                <c:pt idx="9914">
                  <c:v>6.6002200000000002</c:v>
                </c:pt>
                <c:pt idx="9915">
                  <c:v>6.6005200000000004</c:v>
                </c:pt>
                <c:pt idx="9916">
                  <c:v>6.6008300000000002</c:v>
                </c:pt>
                <c:pt idx="9917">
                  <c:v>6.60114</c:v>
                </c:pt>
                <c:pt idx="9918">
                  <c:v>6.6014400000000002</c:v>
                </c:pt>
                <c:pt idx="9919">
                  <c:v>6.60175</c:v>
                </c:pt>
                <c:pt idx="9920">
                  <c:v>6.6020500000000002</c:v>
                </c:pt>
                <c:pt idx="9921">
                  <c:v>6.60236</c:v>
                </c:pt>
                <c:pt idx="9922">
                  <c:v>6.6026600000000002</c:v>
                </c:pt>
                <c:pt idx="9923">
                  <c:v>6.60297</c:v>
                </c:pt>
                <c:pt idx="9924">
                  <c:v>6.6032700000000002</c:v>
                </c:pt>
                <c:pt idx="9925">
                  <c:v>6.60358</c:v>
                </c:pt>
                <c:pt idx="9926">
                  <c:v>6.6038800000000002</c:v>
                </c:pt>
                <c:pt idx="9927">
                  <c:v>6.60419</c:v>
                </c:pt>
                <c:pt idx="9928">
                  <c:v>6.6044900000000002</c:v>
                </c:pt>
                <c:pt idx="9929">
                  <c:v>6.6048</c:v>
                </c:pt>
                <c:pt idx="9930">
                  <c:v>6.6051099999999998</c:v>
                </c:pt>
                <c:pt idx="9931">
                  <c:v>6.60541</c:v>
                </c:pt>
                <c:pt idx="9932">
                  <c:v>6.6057199999999998</c:v>
                </c:pt>
                <c:pt idx="9933">
                  <c:v>6.60602</c:v>
                </c:pt>
                <c:pt idx="9934">
                  <c:v>6.6063299999999998</c:v>
                </c:pt>
                <c:pt idx="9935">
                  <c:v>6.60663</c:v>
                </c:pt>
                <c:pt idx="9936">
                  <c:v>6.6069399999999998</c:v>
                </c:pt>
                <c:pt idx="9937">
                  <c:v>6.60724</c:v>
                </c:pt>
                <c:pt idx="9938">
                  <c:v>6.6075499999999998</c:v>
                </c:pt>
                <c:pt idx="9939">
                  <c:v>6.60785</c:v>
                </c:pt>
                <c:pt idx="9940">
                  <c:v>6.6081599999999998</c:v>
                </c:pt>
                <c:pt idx="9941">
                  <c:v>6.60846</c:v>
                </c:pt>
                <c:pt idx="9942">
                  <c:v>6.6087699999999998</c:v>
                </c:pt>
                <c:pt idx="9943">
                  <c:v>6.6090799999999996</c:v>
                </c:pt>
                <c:pt idx="9944">
                  <c:v>6.6093799999999998</c:v>
                </c:pt>
                <c:pt idx="9945">
                  <c:v>6.6096899999999996</c:v>
                </c:pt>
                <c:pt idx="9946">
                  <c:v>6.6099899999999998</c:v>
                </c:pt>
                <c:pt idx="9947">
                  <c:v>6.6102999999999996</c:v>
                </c:pt>
                <c:pt idx="9948">
                  <c:v>6.6105999999999998</c:v>
                </c:pt>
                <c:pt idx="9949">
                  <c:v>6.6109099999999996</c:v>
                </c:pt>
                <c:pt idx="9950">
                  <c:v>6.6112099999999998</c:v>
                </c:pt>
                <c:pt idx="9951">
                  <c:v>6.6115199999999996</c:v>
                </c:pt>
                <c:pt idx="9952">
                  <c:v>6.6118199999999998</c:v>
                </c:pt>
                <c:pt idx="9953">
                  <c:v>6.6121299999999996</c:v>
                </c:pt>
                <c:pt idx="9954">
                  <c:v>6.6124299999999998</c:v>
                </c:pt>
                <c:pt idx="9955">
                  <c:v>6.6127399999999996</c:v>
                </c:pt>
                <c:pt idx="9956">
                  <c:v>6.6130500000000003</c:v>
                </c:pt>
                <c:pt idx="9957">
                  <c:v>6.6133499999999996</c:v>
                </c:pt>
                <c:pt idx="9958">
                  <c:v>6.6136600000000003</c:v>
                </c:pt>
                <c:pt idx="9959">
                  <c:v>6.6139599999999996</c:v>
                </c:pt>
                <c:pt idx="9960">
                  <c:v>6.6142700000000003</c:v>
                </c:pt>
                <c:pt idx="9961">
                  <c:v>6.6145699999999996</c:v>
                </c:pt>
                <c:pt idx="9962">
                  <c:v>6.6148800000000003</c:v>
                </c:pt>
                <c:pt idx="9963">
                  <c:v>6.6151799999999996</c:v>
                </c:pt>
                <c:pt idx="9964">
                  <c:v>6.6154900000000003</c:v>
                </c:pt>
                <c:pt idx="9965">
                  <c:v>6.6157899999999996</c:v>
                </c:pt>
                <c:pt idx="9966">
                  <c:v>6.6161000000000003</c:v>
                </c:pt>
                <c:pt idx="9967">
                  <c:v>6.6163999999999996</c:v>
                </c:pt>
                <c:pt idx="9968">
                  <c:v>6.6167100000000003</c:v>
                </c:pt>
                <c:pt idx="9969">
                  <c:v>6.6170200000000001</c:v>
                </c:pt>
                <c:pt idx="9970">
                  <c:v>6.6173200000000003</c:v>
                </c:pt>
                <c:pt idx="9971">
                  <c:v>6.6176300000000001</c:v>
                </c:pt>
                <c:pt idx="9972">
                  <c:v>6.6179300000000003</c:v>
                </c:pt>
                <c:pt idx="9973">
                  <c:v>6.6182400000000001</c:v>
                </c:pt>
                <c:pt idx="9974">
                  <c:v>6.6185400000000003</c:v>
                </c:pt>
                <c:pt idx="9975">
                  <c:v>6.6188500000000001</c:v>
                </c:pt>
                <c:pt idx="9976">
                  <c:v>6.6191500000000003</c:v>
                </c:pt>
                <c:pt idx="9977">
                  <c:v>6.6194600000000001</c:v>
                </c:pt>
                <c:pt idx="9978">
                  <c:v>6.6197600000000003</c:v>
                </c:pt>
                <c:pt idx="9979">
                  <c:v>6.6200700000000001</c:v>
                </c:pt>
                <c:pt idx="9980">
                  <c:v>6.6203799999999999</c:v>
                </c:pt>
                <c:pt idx="9981">
                  <c:v>6.6206800000000001</c:v>
                </c:pt>
                <c:pt idx="9982">
                  <c:v>6.6209899999999999</c:v>
                </c:pt>
                <c:pt idx="9983">
                  <c:v>6.6212900000000001</c:v>
                </c:pt>
                <c:pt idx="9984">
                  <c:v>6.6215999999999999</c:v>
                </c:pt>
                <c:pt idx="9985">
                  <c:v>6.6219000000000001</c:v>
                </c:pt>
                <c:pt idx="9986">
                  <c:v>6.6222099999999999</c:v>
                </c:pt>
                <c:pt idx="9987">
                  <c:v>6.6225100000000001</c:v>
                </c:pt>
                <c:pt idx="9988">
                  <c:v>6.6228199999999999</c:v>
                </c:pt>
                <c:pt idx="9989">
                  <c:v>6.6231200000000001</c:v>
                </c:pt>
                <c:pt idx="9990">
                  <c:v>6.6234299999999999</c:v>
                </c:pt>
                <c:pt idx="9991">
                  <c:v>6.6237300000000001</c:v>
                </c:pt>
                <c:pt idx="9992">
                  <c:v>6.6240399999999999</c:v>
                </c:pt>
                <c:pt idx="9993">
                  <c:v>6.6243499999999997</c:v>
                </c:pt>
                <c:pt idx="9994">
                  <c:v>6.6246499999999999</c:v>
                </c:pt>
                <c:pt idx="9995">
                  <c:v>6.6249599999999997</c:v>
                </c:pt>
                <c:pt idx="9996">
                  <c:v>6.6252599999999999</c:v>
                </c:pt>
                <c:pt idx="9997">
                  <c:v>6.6255699999999997</c:v>
                </c:pt>
                <c:pt idx="9998">
                  <c:v>6.6258699999999999</c:v>
                </c:pt>
                <c:pt idx="9999">
                  <c:v>6.6261799999999997</c:v>
                </c:pt>
                <c:pt idx="10000">
                  <c:v>6.6264799999999999</c:v>
                </c:pt>
                <c:pt idx="10001">
                  <c:v>6.6267899999999997</c:v>
                </c:pt>
                <c:pt idx="10002">
                  <c:v>6.6270899999999999</c:v>
                </c:pt>
                <c:pt idx="10003">
                  <c:v>6.6273999999999997</c:v>
                </c:pt>
                <c:pt idx="10004">
                  <c:v>6.6276999999999999</c:v>
                </c:pt>
                <c:pt idx="10005">
                  <c:v>6.6280099999999997</c:v>
                </c:pt>
                <c:pt idx="10006">
                  <c:v>6.6283200000000004</c:v>
                </c:pt>
                <c:pt idx="10007">
                  <c:v>6.6286199999999997</c:v>
                </c:pt>
                <c:pt idx="10008">
                  <c:v>6.6289300000000004</c:v>
                </c:pt>
                <c:pt idx="10009">
                  <c:v>6.6292299999999997</c:v>
                </c:pt>
                <c:pt idx="10010">
                  <c:v>6.6295400000000004</c:v>
                </c:pt>
                <c:pt idx="10011">
                  <c:v>6.6298399999999997</c:v>
                </c:pt>
                <c:pt idx="10012">
                  <c:v>6.6301500000000004</c:v>
                </c:pt>
                <c:pt idx="10013">
                  <c:v>6.6304499999999997</c:v>
                </c:pt>
                <c:pt idx="10014">
                  <c:v>6.6307600000000004</c:v>
                </c:pt>
                <c:pt idx="10015">
                  <c:v>6.6310599999999997</c:v>
                </c:pt>
                <c:pt idx="10016">
                  <c:v>6.6313700000000004</c:v>
                </c:pt>
                <c:pt idx="10017">
                  <c:v>6.6316699999999997</c:v>
                </c:pt>
                <c:pt idx="10018">
                  <c:v>6.6319800000000004</c:v>
                </c:pt>
                <c:pt idx="10019">
                  <c:v>6.6322900000000002</c:v>
                </c:pt>
                <c:pt idx="10020">
                  <c:v>6.6325900000000004</c:v>
                </c:pt>
                <c:pt idx="10021">
                  <c:v>6.6329000000000002</c:v>
                </c:pt>
                <c:pt idx="10022">
                  <c:v>6.6332000000000004</c:v>
                </c:pt>
                <c:pt idx="10023">
                  <c:v>6.6335100000000002</c:v>
                </c:pt>
                <c:pt idx="10024">
                  <c:v>6.6338100000000004</c:v>
                </c:pt>
                <c:pt idx="10025">
                  <c:v>6.6341200000000002</c:v>
                </c:pt>
                <c:pt idx="10026">
                  <c:v>6.6344200000000004</c:v>
                </c:pt>
                <c:pt idx="10027">
                  <c:v>6.6347300000000002</c:v>
                </c:pt>
                <c:pt idx="10028">
                  <c:v>6.6350300000000004</c:v>
                </c:pt>
                <c:pt idx="10029">
                  <c:v>6.6353400000000002</c:v>
                </c:pt>
                <c:pt idx="10030">
                  <c:v>6.6356400000000004</c:v>
                </c:pt>
                <c:pt idx="10031">
                  <c:v>6.6359500000000002</c:v>
                </c:pt>
                <c:pt idx="10032">
                  <c:v>6.63626</c:v>
                </c:pt>
                <c:pt idx="10033">
                  <c:v>6.6365600000000002</c:v>
                </c:pt>
                <c:pt idx="10034">
                  <c:v>6.63687</c:v>
                </c:pt>
                <c:pt idx="10035">
                  <c:v>6.6371700000000002</c:v>
                </c:pt>
                <c:pt idx="10036">
                  <c:v>6.63748</c:v>
                </c:pt>
                <c:pt idx="10037">
                  <c:v>6.6377800000000002</c:v>
                </c:pt>
                <c:pt idx="10038">
                  <c:v>6.63809</c:v>
                </c:pt>
                <c:pt idx="10039">
                  <c:v>6.6383900000000002</c:v>
                </c:pt>
                <c:pt idx="10040">
                  <c:v>6.6387</c:v>
                </c:pt>
                <c:pt idx="10041">
                  <c:v>6.6390000000000002</c:v>
                </c:pt>
                <c:pt idx="10042">
                  <c:v>6.63931</c:v>
                </c:pt>
                <c:pt idx="10043">
                  <c:v>6.6396199999999999</c:v>
                </c:pt>
                <c:pt idx="10044">
                  <c:v>6.63992</c:v>
                </c:pt>
                <c:pt idx="10045">
                  <c:v>6.6402299999999999</c:v>
                </c:pt>
                <c:pt idx="10046">
                  <c:v>6.64053</c:v>
                </c:pt>
                <c:pt idx="10047">
                  <c:v>6.6408399999999999</c:v>
                </c:pt>
                <c:pt idx="10048">
                  <c:v>6.64114</c:v>
                </c:pt>
                <c:pt idx="10049">
                  <c:v>6.6414499999999999</c:v>
                </c:pt>
                <c:pt idx="10050">
                  <c:v>6.64175</c:v>
                </c:pt>
                <c:pt idx="10051">
                  <c:v>6.6420599999999999</c:v>
                </c:pt>
                <c:pt idx="10052">
                  <c:v>6.64236</c:v>
                </c:pt>
                <c:pt idx="10053">
                  <c:v>6.6426699999999999</c:v>
                </c:pt>
                <c:pt idx="10054">
                  <c:v>6.64297</c:v>
                </c:pt>
                <c:pt idx="10055">
                  <c:v>6.6432799999999999</c:v>
                </c:pt>
                <c:pt idx="10056">
                  <c:v>6.6435899999999997</c:v>
                </c:pt>
                <c:pt idx="10057">
                  <c:v>6.6438899999999999</c:v>
                </c:pt>
                <c:pt idx="10058">
                  <c:v>6.6441999999999997</c:v>
                </c:pt>
                <c:pt idx="10059">
                  <c:v>6.6444999999999999</c:v>
                </c:pt>
                <c:pt idx="10060">
                  <c:v>6.6448099999999997</c:v>
                </c:pt>
                <c:pt idx="10061">
                  <c:v>6.6451099999999999</c:v>
                </c:pt>
                <c:pt idx="10062">
                  <c:v>6.6454199999999997</c:v>
                </c:pt>
                <c:pt idx="10063">
                  <c:v>6.6457199999999998</c:v>
                </c:pt>
                <c:pt idx="10064">
                  <c:v>6.6460299999999997</c:v>
                </c:pt>
                <c:pt idx="10065">
                  <c:v>6.6463299999999998</c:v>
                </c:pt>
                <c:pt idx="10066">
                  <c:v>6.6466399999999997</c:v>
                </c:pt>
                <c:pt idx="10067">
                  <c:v>6.6469399999999998</c:v>
                </c:pt>
                <c:pt idx="10068">
                  <c:v>6.6472499999999997</c:v>
                </c:pt>
                <c:pt idx="10069">
                  <c:v>6.6475600000000004</c:v>
                </c:pt>
                <c:pt idx="10070">
                  <c:v>6.6478599999999997</c:v>
                </c:pt>
                <c:pt idx="10071">
                  <c:v>6.6481700000000004</c:v>
                </c:pt>
                <c:pt idx="10072">
                  <c:v>6.6484699999999997</c:v>
                </c:pt>
                <c:pt idx="10073">
                  <c:v>6.6487800000000004</c:v>
                </c:pt>
                <c:pt idx="10074">
                  <c:v>6.6490799999999997</c:v>
                </c:pt>
                <c:pt idx="10075">
                  <c:v>6.6493900000000004</c:v>
                </c:pt>
                <c:pt idx="10076">
                  <c:v>6.6496899999999997</c:v>
                </c:pt>
                <c:pt idx="10077">
                  <c:v>6.65</c:v>
                </c:pt>
                <c:pt idx="10078">
                  <c:v>6.6502999999999997</c:v>
                </c:pt>
                <c:pt idx="10079">
                  <c:v>6.6506100000000004</c:v>
                </c:pt>
                <c:pt idx="10080">
                  <c:v>6.6509099999999997</c:v>
                </c:pt>
                <c:pt idx="10081">
                  <c:v>6.6512200000000004</c:v>
                </c:pt>
                <c:pt idx="10082">
                  <c:v>6.6515300000000002</c:v>
                </c:pt>
                <c:pt idx="10083">
                  <c:v>6.6518300000000004</c:v>
                </c:pt>
                <c:pt idx="10084">
                  <c:v>6.6521400000000002</c:v>
                </c:pt>
                <c:pt idx="10085">
                  <c:v>6.6524400000000004</c:v>
                </c:pt>
                <c:pt idx="10086">
                  <c:v>6.6527500000000002</c:v>
                </c:pt>
                <c:pt idx="10087">
                  <c:v>6.6530500000000004</c:v>
                </c:pt>
                <c:pt idx="10088">
                  <c:v>6.6533600000000002</c:v>
                </c:pt>
                <c:pt idx="10089">
                  <c:v>6.6536600000000004</c:v>
                </c:pt>
                <c:pt idx="10090">
                  <c:v>6.6539700000000002</c:v>
                </c:pt>
                <c:pt idx="10091">
                  <c:v>6.6542700000000004</c:v>
                </c:pt>
                <c:pt idx="10092">
                  <c:v>6.6545800000000002</c:v>
                </c:pt>
                <c:pt idx="10093">
                  <c:v>6.6548800000000004</c:v>
                </c:pt>
                <c:pt idx="10094">
                  <c:v>6.6551900000000002</c:v>
                </c:pt>
                <c:pt idx="10095">
                  <c:v>6.6555</c:v>
                </c:pt>
                <c:pt idx="10096">
                  <c:v>6.6558000000000002</c:v>
                </c:pt>
                <c:pt idx="10097">
                  <c:v>6.65611</c:v>
                </c:pt>
                <c:pt idx="10098">
                  <c:v>6.6564100000000002</c:v>
                </c:pt>
                <c:pt idx="10099">
                  <c:v>6.65672</c:v>
                </c:pt>
                <c:pt idx="10100">
                  <c:v>6.6570200000000002</c:v>
                </c:pt>
                <c:pt idx="10101">
                  <c:v>6.65733</c:v>
                </c:pt>
                <c:pt idx="10102">
                  <c:v>6.6576300000000002</c:v>
                </c:pt>
                <c:pt idx="10103">
                  <c:v>6.65794</c:v>
                </c:pt>
                <c:pt idx="10104">
                  <c:v>6.6582400000000002</c:v>
                </c:pt>
                <c:pt idx="10105">
                  <c:v>6.65855</c:v>
                </c:pt>
                <c:pt idx="10106">
                  <c:v>6.6588599999999998</c:v>
                </c:pt>
                <c:pt idx="10107">
                  <c:v>6.65916</c:v>
                </c:pt>
                <c:pt idx="10108">
                  <c:v>6.6594699999999998</c:v>
                </c:pt>
                <c:pt idx="10109">
                  <c:v>6.65977</c:v>
                </c:pt>
                <c:pt idx="10110">
                  <c:v>6.6600799999999998</c:v>
                </c:pt>
                <c:pt idx="10111">
                  <c:v>6.66038</c:v>
                </c:pt>
                <c:pt idx="10112">
                  <c:v>6.6606899999999998</c:v>
                </c:pt>
                <c:pt idx="10113">
                  <c:v>6.66099</c:v>
                </c:pt>
                <c:pt idx="10114">
                  <c:v>6.6612999999999998</c:v>
                </c:pt>
                <c:pt idx="10115">
                  <c:v>6.6616</c:v>
                </c:pt>
                <c:pt idx="10116">
                  <c:v>6.6619099999999998</c:v>
                </c:pt>
                <c:pt idx="10117">
                  <c:v>6.66221</c:v>
                </c:pt>
                <c:pt idx="10118">
                  <c:v>6.6625199999999998</c:v>
                </c:pt>
                <c:pt idx="10119">
                  <c:v>6.6628299999999996</c:v>
                </c:pt>
                <c:pt idx="10120">
                  <c:v>6.6631299999999998</c:v>
                </c:pt>
                <c:pt idx="10121">
                  <c:v>6.6634399999999996</c:v>
                </c:pt>
                <c:pt idx="10122">
                  <c:v>6.6637399999999998</c:v>
                </c:pt>
                <c:pt idx="10123">
                  <c:v>6.6640499999999996</c:v>
                </c:pt>
                <c:pt idx="10124">
                  <c:v>6.6643499999999998</c:v>
                </c:pt>
                <c:pt idx="10125">
                  <c:v>6.6646599999999996</c:v>
                </c:pt>
                <c:pt idx="10126">
                  <c:v>6.6649599999999998</c:v>
                </c:pt>
                <c:pt idx="10127">
                  <c:v>6.6652699999999996</c:v>
                </c:pt>
                <c:pt idx="10128">
                  <c:v>6.6655699999999998</c:v>
                </c:pt>
                <c:pt idx="10129">
                  <c:v>6.6658799999999996</c:v>
                </c:pt>
                <c:pt idx="10130">
                  <c:v>6.6661799999999998</c:v>
                </c:pt>
                <c:pt idx="10131">
                  <c:v>6.6664899999999996</c:v>
                </c:pt>
                <c:pt idx="10132">
                  <c:v>6.6668000000000003</c:v>
                </c:pt>
                <c:pt idx="10133">
                  <c:v>6.6670999999999996</c:v>
                </c:pt>
                <c:pt idx="10134">
                  <c:v>6.6674100000000003</c:v>
                </c:pt>
                <c:pt idx="10135">
                  <c:v>6.6677099999999996</c:v>
                </c:pt>
                <c:pt idx="10136">
                  <c:v>6.6680200000000003</c:v>
                </c:pt>
                <c:pt idx="10137">
                  <c:v>6.6683199999999996</c:v>
                </c:pt>
                <c:pt idx="10138">
                  <c:v>6.6686300000000003</c:v>
                </c:pt>
                <c:pt idx="10139">
                  <c:v>6.6689299999999996</c:v>
                </c:pt>
                <c:pt idx="10140">
                  <c:v>6.6692400000000003</c:v>
                </c:pt>
                <c:pt idx="10141">
                  <c:v>6.6695399999999996</c:v>
                </c:pt>
                <c:pt idx="10142">
                  <c:v>6.6698500000000003</c:v>
                </c:pt>
                <c:pt idx="10143">
                  <c:v>6.6701499999999996</c:v>
                </c:pt>
                <c:pt idx="10144">
                  <c:v>6.6704600000000003</c:v>
                </c:pt>
                <c:pt idx="10145">
                  <c:v>6.6707700000000001</c:v>
                </c:pt>
                <c:pt idx="10146">
                  <c:v>6.6710700000000003</c:v>
                </c:pt>
                <c:pt idx="10147">
                  <c:v>6.6713800000000001</c:v>
                </c:pt>
                <c:pt idx="10148">
                  <c:v>6.6716800000000003</c:v>
                </c:pt>
                <c:pt idx="10149">
                  <c:v>6.6719900000000001</c:v>
                </c:pt>
                <c:pt idx="10150">
                  <c:v>6.6722900000000003</c:v>
                </c:pt>
                <c:pt idx="10151">
                  <c:v>6.6726000000000001</c:v>
                </c:pt>
                <c:pt idx="10152">
                  <c:v>6.6729000000000003</c:v>
                </c:pt>
                <c:pt idx="10153">
                  <c:v>6.6732100000000001</c:v>
                </c:pt>
                <c:pt idx="10154">
                  <c:v>6.6735100000000003</c:v>
                </c:pt>
                <c:pt idx="10155">
                  <c:v>6.6738200000000001</c:v>
                </c:pt>
                <c:pt idx="10156">
                  <c:v>6.6741299999999999</c:v>
                </c:pt>
                <c:pt idx="10157">
                  <c:v>6.6744300000000001</c:v>
                </c:pt>
                <c:pt idx="10158">
                  <c:v>6.6747399999999999</c:v>
                </c:pt>
                <c:pt idx="10159">
                  <c:v>6.6750400000000001</c:v>
                </c:pt>
                <c:pt idx="10160">
                  <c:v>6.6753499999999999</c:v>
                </c:pt>
                <c:pt idx="10161">
                  <c:v>6.6756500000000001</c:v>
                </c:pt>
                <c:pt idx="10162">
                  <c:v>6.6759599999999999</c:v>
                </c:pt>
                <c:pt idx="10163">
                  <c:v>6.6762600000000001</c:v>
                </c:pt>
                <c:pt idx="10164">
                  <c:v>6.6765699999999999</c:v>
                </c:pt>
                <c:pt idx="10165">
                  <c:v>6.6768700000000001</c:v>
                </c:pt>
                <c:pt idx="10166">
                  <c:v>6.6771799999999999</c:v>
                </c:pt>
                <c:pt idx="10167">
                  <c:v>6.6774800000000001</c:v>
                </c:pt>
                <c:pt idx="10168">
                  <c:v>6.6777899999999999</c:v>
                </c:pt>
                <c:pt idx="10169">
                  <c:v>6.6780999999999997</c:v>
                </c:pt>
                <c:pt idx="10170">
                  <c:v>6.6783999999999999</c:v>
                </c:pt>
                <c:pt idx="10171">
                  <c:v>6.6787099999999997</c:v>
                </c:pt>
                <c:pt idx="10172">
                  <c:v>6.6790099999999999</c:v>
                </c:pt>
                <c:pt idx="10173">
                  <c:v>6.6793199999999997</c:v>
                </c:pt>
                <c:pt idx="10174">
                  <c:v>6.6796199999999999</c:v>
                </c:pt>
                <c:pt idx="10175">
                  <c:v>6.6799299999999997</c:v>
                </c:pt>
                <c:pt idx="10176">
                  <c:v>6.6802299999999999</c:v>
                </c:pt>
                <c:pt idx="10177">
                  <c:v>6.6805399999999997</c:v>
                </c:pt>
                <c:pt idx="10178">
                  <c:v>6.6808399999999999</c:v>
                </c:pt>
                <c:pt idx="10179">
                  <c:v>6.6811499999999997</c:v>
                </c:pt>
                <c:pt idx="10180">
                  <c:v>6.6814499999999999</c:v>
                </c:pt>
                <c:pt idx="10181">
                  <c:v>6.6817599999999997</c:v>
                </c:pt>
                <c:pt idx="10182">
                  <c:v>6.6820700000000004</c:v>
                </c:pt>
                <c:pt idx="10183">
                  <c:v>6.6823699999999997</c:v>
                </c:pt>
                <c:pt idx="10184">
                  <c:v>6.6826800000000004</c:v>
                </c:pt>
                <c:pt idx="10185">
                  <c:v>6.6829799999999997</c:v>
                </c:pt>
                <c:pt idx="10186">
                  <c:v>6.6832900000000004</c:v>
                </c:pt>
                <c:pt idx="10187">
                  <c:v>6.6835899999999997</c:v>
                </c:pt>
                <c:pt idx="10188">
                  <c:v>6.6839000000000004</c:v>
                </c:pt>
                <c:pt idx="10189">
                  <c:v>6.6841999999999997</c:v>
                </c:pt>
                <c:pt idx="10190">
                  <c:v>6.6845100000000004</c:v>
                </c:pt>
                <c:pt idx="10191">
                  <c:v>6.6848099999999997</c:v>
                </c:pt>
                <c:pt idx="10192">
                  <c:v>6.6851200000000004</c:v>
                </c:pt>
                <c:pt idx="10193">
                  <c:v>6.6854199999999997</c:v>
                </c:pt>
                <c:pt idx="10194">
                  <c:v>6.6857300000000004</c:v>
                </c:pt>
                <c:pt idx="10195">
                  <c:v>6.6860400000000002</c:v>
                </c:pt>
                <c:pt idx="10196">
                  <c:v>6.6863400000000004</c:v>
                </c:pt>
                <c:pt idx="10197">
                  <c:v>6.6866500000000002</c:v>
                </c:pt>
                <c:pt idx="10198">
                  <c:v>6.6869500000000004</c:v>
                </c:pt>
                <c:pt idx="10199">
                  <c:v>6.6872600000000002</c:v>
                </c:pt>
                <c:pt idx="10200">
                  <c:v>6.6875600000000004</c:v>
                </c:pt>
                <c:pt idx="10201">
                  <c:v>6.6878700000000002</c:v>
                </c:pt>
                <c:pt idx="10202">
                  <c:v>6.6881700000000004</c:v>
                </c:pt>
                <c:pt idx="10203">
                  <c:v>6.6884800000000002</c:v>
                </c:pt>
                <c:pt idx="10204">
                  <c:v>6.6887800000000004</c:v>
                </c:pt>
                <c:pt idx="10205">
                  <c:v>6.6890900000000002</c:v>
                </c:pt>
                <c:pt idx="10206">
                  <c:v>6.6893900000000004</c:v>
                </c:pt>
                <c:pt idx="10207">
                  <c:v>6.6897000000000002</c:v>
                </c:pt>
                <c:pt idx="10208">
                  <c:v>6.69001</c:v>
                </c:pt>
                <c:pt idx="10209">
                  <c:v>6.6903100000000002</c:v>
                </c:pt>
                <c:pt idx="10210">
                  <c:v>6.69062</c:v>
                </c:pt>
                <c:pt idx="10211">
                  <c:v>6.6909200000000002</c:v>
                </c:pt>
                <c:pt idx="10212">
                  <c:v>6.69123</c:v>
                </c:pt>
                <c:pt idx="10213">
                  <c:v>6.6915300000000002</c:v>
                </c:pt>
                <c:pt idx="10214">
                  <c:v>6.69184</c:v>
                </c:pt>
                <c:pt idx="10215">
                  <c:v>6.6921400000000002</c:v>
                </c:pt>
                <c:pt idx="10216">
                  <c:v>6.69245</c:v>
                </c:pt>
                <c:pt idx="10217">
                  <c:v>6.6927500000000002</c:v>
                </c:pt>
                <c:pt idx="10218">
                  <c:v>6.69306</c:v>
                </c:pt>
                <c:pt idx="10219">
                  <c:v>6.6933699999999998</c:v>
                </c:pt>
                <c:pt idx="10220">
                  <c:v>6.69367</c:v>
                </c:pt>
                <c:pt idx="10221">
                  <c:v>6.6939799999999998</c:v>
                </c:pt>
                <c:pt idx="10222">
                  <c:v>6.69428</c:v>
                </c:pt>
                <c:pt idx="10223">
                  <c:v>6.6945899999999998</c:v>
                </c:pt>
                <c:pt idx="10224">
                  <c:v>6.69489</c:v>
                </c:pt>
                <c:pt idx="10225">
                  <c:v>6.6951999999999998</c:v>
                </c:pt>
                <c:pt idx="10226">
                  <c:v>6.6955</c:v>
                </c:pt>
                <c:pt idx="10227">
                  <c:v>6.6958099999999998</c:v>
                </c:pt>
                <c:pt idx="10228">
                  <c:v>6.69611</c:v>
                </c:pt>
                <c:pt idx="10229">
                  <c:v>6.6964199999999998</c:v>
                </c:pt>
                <c:pt idx="10230">
                  <c:v>6.69672</c:v>
                </c:pt>
                <c:pt idx="10231">
                  <c:v>6.6970299999999998</c:v>
                </c:pt>
                <c:pt idx="10232">
                  <c:v>6.6973399999999996</c:v>
                </c:pt>
                <c:pt idx="10233">
                  <c:v>6.6976399999999998</c:v>
                </c:pt>
                <c:pt idx="10234">
                  <c:v>6.6979499999999996</c:v>
                </c:pt>
                <c:pt idx="10235">
                  <c:v>6.6982499999999998</c:v>
                </c:pt>
                <c:pt idx="10236">
                  <c:v>6.6985599999999996</c:v>
                </c:pt>
                <c:pt idx="10237">
                  <c:v>6.6988599999999998</c:v>
                </c:pt>
                <c:pt idx="10238">
                  <c:v>6.6991699999999996</c:v>
                </c:pt>
                <c:pt idx="10239">
                  <c:v>6.6994699999999998</c:v>
                </c:pt>
                <c:pt idx="10240">
                  <c:v>6.6997799999999996</c:v>
                </c:pt>
                <c:pt idx="10241">
                  <c:v>6.7000799999999998</c:v>
                </c:pt>
                <c:pt idx="10242">
                  <c:v>6.7003899999999996</c:v>
                </c:pt>
                <c:pt idx="10243">
                  <c:v>6.7006899999999998</c:v>
                </c:pt>
                <c:pt idx="10244">
                  <c:v>6.7009999999999996</c:v>
                </c:pt>
                <c:pt idx="10245">
                  <c:v>6.7013100000000003</c:v>
                </c:pt>
                <c:pt idx="10246">
                  <c:v>6.7016099999999996</c:v>
                </c:pt>
                <c:pt idx="10247">
                  <c:v>6.7019200000000003</c:v>
                </c:pt>
                <c:pt idx="10248">
                  <c:v>6.7022199999999996</c:v>
                </c:pt>
                <c:pt idx="10249">
                  <c:v>6.7025300000000003</c:v>
                </c:pt>
                <c:pt idx="10250">
                  <c:v>6.7028299999999996</c:v>
                </c:pt>
                <c:pt idx="10251">
                  <c:v>6.7031400000000003</c:v>
                </c:pt>
                <c:pt idx="10252">
                  <c:v>6.7034399999999996</c:v>
                </c:pt>
                <c:pt idx="10253">
                  <c:v>6.7037500000000003</c:v>
                </c:pt>
                <c:pt idx="10254">
                  <c:v>6.7040499999999996</c:v>
                </c:pt>
                <c:pt idx="10255">
                  <c:v>6.7043600000000003</c:v>
                </c:pt>
                <c:pt idx="10256">
                  <c:v>6.7046599999999996</c:v>
                </c:pt>
                <c:pt idx="10257">
                  <c:v>6.7049700000000003</c:v>
                </c:pt>
                <c:pt idx="10258">
                  <c:v>6.7052800000000001</c:v>
                </c:pt>
                <c:pt idx="10259">
                  <c:v>6.7055800000000003</c:v>
                </c:pt>
                <c:pt idx="10260">
                  <c:v>6.7058900000000001</c:v>
                </c:pt>
                <c:pt idx="10261">
                  <c:v>6.7061900000000003</c:v>
                </c:pt>
                <c:pt idx="10262">
                  <c:v>6.7065000000000001</c:v>
                </c:pt>
                <c:pt idx="10263">
                  <c:v>6.7068000000000003</c:v>
                </c:pt>
                <c:pt idx="10264">
                  <c:v>6.7071100000000001</c:v>
                </c:pt>
                <c:pt idx="10265">
                  <c:v>6.7074100000000003</c:v>
                </c:pt>
                <c:pt idx="10266">
                  <c:v>6.7077200000000001</c:v>
                </c:pt>
                <c:pt idx="10267">
                  <c:v>6.7080200000000003</c:v>
                </c:pt>
                <c:pt idx="10268">
                  <c:v>6.7083300000000001</c:v>
                </c:pt>
                <c:pt idx="10269">
                  <c:v>6.7086300000000003</c:v>
                </c:pt>
                <c:pt idx="10270">
                  <c:v>6.7089400000000001</c:v>
                </c:pt>
                <c:pt idx="10271">
                  <c:v>6.7092499999999999</c:v>
                </c:pt>
                <c:pt idx="10272">
                  <c:v>6.7095500000000001</c:v>
                </c:pt>
                <c:pt idx="10273">
                  <c:v>6.7098599999999999</c:v>
                </c:pt>
                <c:pt idx="10274">
                  <c:v>6.7101600000000001</c:v>
                </c:pt>
                <c:pt idx="10275">
                  <c:v>6.7104699999999999</c:v>
                </c:pt>
                <c:pt idx="10276">
                  <c:v>6.7107700000000001</c:v>
                </c:pt>
                <c:pt idx="10277">
                  <c:v>6.7110799999999999</c:v>
                </c:pt>
                <c:pt idx="10278">
                  <c:v>6.7113800000000001</c:v>
                </c:pt>
                <c:pt idx="10279">
                  <c:v>6.7116899999999999</c:v>
                </c:pt>
                <c:pt idx="10280">
                  <c:v>6.7119900000000001</c:v>
                </c:pt>
                <c:pt idx="10281">
                  <c:v>6.7122999999999999</c:v>
                </c:pt>
                <c:pt idx="10282">
                  <c:v>6.7126099999999997</c:v>
                </c:pt>
                <c:pt idx="10283">
                  <c:v>6.7129099999999999</c:v>
                </c:pt>
                <c:pt idx="10284">
                  <c:v>6.7132199999999997</c:v>
                </c:pt>
                <c:pt idx="10285">
                  <c:v>6.7135199999999999</c:v>
                </c:pt>
                <c:pt idx="10286">
                  <c:v>6.7138299999999997</c:v>
                </c:pt>
                <c:pt idx="10287">
                  <c:v>6.7141299999999999</c:v>
                </c:pt>
                <c:pt idx="10288">
                  <c:v>6.7144399999999997</c:v>
                </c:pt>
                <c:pt idx="10289">
                  <c:v>6.7147399999999999</c:v>
                </c:pt>
                <c:pt idx="10290">
                  <c:v>6.7150499999999997</c:v>
                </c:pt>
                <c:pt idx="10291">
                  <c:v>6.7153499999999999</c:v>
                </c:pt>
                <c:pt idx="10292">
                  <c:v>6.7156599999999997</c:v>
                </c:pt>
                <c:pt idx="10293">
                  <c:v>6.7159599999999999</c:v>
                </c:pt>
                <c:pt idx="10294">
                  <c:v>6.7162699999999997</c:v>
                </c:pt>
                <c:pt idx="10295">
                  <c:v>6.7165800000000004</c:v>
                </c:pt>
                <c:pt idx="10296">
                  <c:v>6.7168799999999997</c:v>
                </c:pt>
                <c:pt idx="10297">
                  <c:v>6.7171900000000004</c:v>
                </c:pt>
                <c:pt idx="10298">
                  <c:v>6.7174899999999997</c:v>
                </c:pt>
                <c:pt idx="10299">
                  <c:v>6.7178000000000004</c:v>
                </c:pt>
                <c:pt idx="10300">
                  <c:v>6.7180999999999997</c:v>
                </c:pt>
                <c:pt idx="10301">
                  <c:v>6.7184100000000004</c:v>
                </c:pt>
                <c:pt idx="10302">
                  <c:v>6.7187099999999997</c:v>
                </c:pt>
                <c:pt idx="10303">
                  <c:v>6.7190200000000004</c:v>
                </c:pt>
                <c:pt idx="10304">
                  <c:v>6.7193199999999997</c:v>
                </c:pt>
                <c:pt idx="10305">
                  <c:v>6.7196300000000004</c:v>
                </c:pt>
                <c:pt idx="10306">
                  <c:v>6.7199299999999997</c:v>
                </c:pt>
                <c:pt idx="10307">
                  <c:v>6.7202400000000004</c:v>
                </c:pt>
                <c:pt idx="10308">
                  <c:v>6.7205500000000002</c:v>
                </c:pt>
                <c:pt idx="10309">
                  <c:v>6.7208500000000004</c:v>
                </c:pt>
                <c:pt idx="10310">
                  <c:v>6.7211600000000002</c:v>
                </c:pt>
                <c:pt idx="10311">
                  <c:v>6.7214600000000004</c:v>
                </c:pt>
                <c:pt idx="10312">
                  <c:v>6.7217700000000002</c:v>
                </c:pt>
                <c:pt idx="10313">
                  <c:v>6.7220700000000004</c:v>
                </c:pt>
                <c:pt idx="10314">
                  <c:v>6.7223800000000002</c:v>
                </c:pt>
                <c:pt idx="10315">
                  <c:v>6.7226800000000004</c:v>
                </c:pt>
                <c:pt idx="10316">
                  <c:v>6.7229900000000002</c:v>
                </c:pt>
                <c:pt idx="10317">
                  <c:v>6.7232900000000004</c:v>
                </c:pt>
                <c:pt idx="10318">
                  <c:v>6.7236000000000002</c:v>
                </c:pt>
                <c:pt idx="10319">
                  <c:v>6.7239000000000004</c:v>
                </c:pt>
                <c:pt idx="10320">
                  <c:v>6.7242100000000002</c:v>
                </c:pt>
                <c:pt idx="10321">
                  <c:v>6.7245200000000001</c:v>
                </c:pt>
                <c:pt idx="10322">
                  <c:v>6.7248200000000002</c:v>
                </c:pt>
                <c:pt idx="10323">
                  <c:v>6.7251300000000001</c:v>
                </c:pt>
                <c:pt idx="10324">
                  <c:v>6.7254300000000002</c:v>
                </c:pt>
                <c:pt idx="10325">
                  <c:v>6.7257400000000001</c:v>
                </c:pt>
                <c:pt idx="10326">
                  <c:v>6.7260400000000002</c:v>
                </c:pt>
                <c:pt idx="10327">
                  <c:v>6.7263500000000001</c:v>
                </c:pt>
                <c:pt idx="10328">
                  <c:v>6.7266500000000002</c:v>
                </c:pt>
                <c:pt idx="10329">
                  <c:v>6.7269600000000001</c:v>
                </c:pt>
                <c:pt idx="10330">
                  <c:v>6.7272600000000002</c:v>
                </c:pt>
                <c:pt idx="10331">
                  <c:v>6.7275700000000001</c:v>
                </c:pt>
                <c:pt idx="10332">
                  <c:v>6.7278799999999999</c:v>
                </c:pt>
                <c:pt idx="10333">
                  <c:v>6.72818</c:v>
                </c:pt>
                <c:pt idx="10334">
                  <c:v>6.7284899999999999</c:v>
                </c:pt>
                <c:pt idx="10335">
                  <c:v>6.72879</c:v>
                </c:pt>
                <c:pt idx="10336">
                  <c:v>6.7290999999999999</c:v>
                </c:pt>
                <c:pt idx="10337">
                  <c:v>6.7294</c:v>
                </c:pt>
                <c:pt idx="10338">
                  <c:v>6.7297099999999999</c:v>
                </c:pt>
                <c:pt idx="10339">
                  <c:v>6.73001</c:v>
                </c:pt>
                <c:pt idx="10340">
                  <c:v>6.7303199999999999</c:v>
                </c:pt>
                <c:pt idx="10341">
                  <c:v>6.73062</c:v>
                </c:pt>
                <c:pt idx="10342">
                  <c:v>6.7309299999999999</c:v>
                </c:pt>
                <c:pt idx="10343">
                  <c:v>6.73123</c:v>
                </c:pt>
                <c:pt idx="10344">
                  <c:v>6.7315399999999999</c:v>
                </c:pt>
                <c:pt idx="10345">
                  <c:v>6.7318499999999997</c:v>
                </c:pt>
                <c:pt idx="10346">
                  <c:v>6.7321499999999999</c:v>
                </c:pt>
                <c:pt idx="10347">
                  <c:v>6.7324599999999997</c:v>
                </c:pt>
                <c:pt idx="10348">
                  <c:v>6.7327599999999999</c:v>
                </c:pt>
                <c:pt idx="10349">
                  <c:v>6.7330699999999997</c:v>
                </c:pt>
                <c:pt idx="10350">
                  <c:v>6.7333699999999999</c:v>
                </c:pt>
                <c:pt idx="10351">
                  <c:v>6.7336799999999997</c:v>
                </c:pt>
                <c:pt idx="10352">
                  <c:v>6.7339799999999999</c:v>
                </c:pt>
                <c:pt idx="10353">
                  <c:v>6.7342899999999997</c:v>
                </c:pt>
                <c:pt idx="10354">
                  <c:v>6.7345899999999999</c:v>
                </c:pt>
                <c:pt idx="10355">
                  <c:v>6.7348999999999997</c:v>
                </c:pt>
                <c:pt idx="10356">
                  <c:v>6.7351999999999999</c:v>
                </c:pt>
                <c:pt idx="10357">
                  <c:v>6.7355099999999997</c:v>
                </c:pt>
                <c:pt idx="10358">
                  <c:v>6.7358200000000004</c:v>
                </c:pt>
                <c:pt idx="10359">
                  <c:v>6.7361199999999997</c:v>
                </c:pt>
                <c:pt idx="10360">
                  <c:v>6.7364300000000004</c:v>
                </c:pt>
                <c:pt idx="10361">
                  <c:v>6.7367299999999997</c:v>
                </c:pt>
                <c:pt idx="10362">
                  <c:v>6.7370400000000004</c:v>
                </c:pt>
                <c:pt idx="10363">
                  <c:v>6.7373399999999997</c:v>
                </c:pt>
                <c:pt idx="10364">
                  <c:v>6.7376500000000004</c:v>
                </c:pt>
                <c:pt idx="10365">
                  <c:v>6.7379499999999997</c:v>
                </c:pt>
                <c:pt idx="10366">
                  <c:v>6.7382600000000004</c:v>
                </c:pt>
                <c:pt idx="10367">
                  <c:v>6.7385599999999997</c:v>
                </c:pt>
                <c:pt idx="10368">
                  <c:v>6.7388700000000004</c:v>
                </c:pt>
                <c:pt idx="10369">
                  <c:v>6.7391699999999997</c:v>
                </c:pt>
                <c:pt idx="10370">
                  <c:v>6.7394800000000004</c:v>
                </c:pt>
                <c:pt idx="10371">
                  <c:v>6.7397900000000002</c:v>
                </c:pt>
                <c:pt idx="10372">
                  <c:v>6.7400900000000004</c:v>
                </c:pt>
                <c:pt idx="10373">
                  <c:v>6.7404000000000002</c:v>
                </c:pt>
                <c:pt idx="10374">
                  <c:v>6.7407000000000004</c:v>
                </c:pt>
                <c:pt idx="10375">
                  <c:v>6.7410100000000002</c:v>
                </c:pt>
                <c:pt idx="10376">
                  <c:v>6.7413100000000004</c:v>
                </c:pt>
                <c:pt idx="10377">
                  <c:v>6.7416200000000002</c:v>
                </c:pt>
                <c:pt idx="10378">
                  <c:v>6.7419200000000004</c:v>
                </c:pt>
                <c:pt idx="10379">
                  <c:v>6.7422300000000002</c:v>
                </c:pt>
                <c:pt idx="10380">
                  <c:v>6.7425300000000004</c:v>
                </c:pt>
                <c:pt idx="10381">
                  <c:v>6.7428400000000002</c:v>
                </c:pt>
                <c:pt idx="10382">
                  <c:v>6.7431400000000004</c:v>
                </c:pt>
                <c:pt idx="10383">
                  <c:v>6.7434500000000002</c:v>
                </c:pt>
                <c:pt idx="10384">
                  <c:v>6.74376</c:v>
                </c:pt>
                <c:pt idx="10385">
                  <c:v>6.7440600000000002</c:v>
                </c:pt>
                <c:pt idx="10386">
                  <c:v>6.74437</c:v>
                </c:pt>
                <c:pt idx="10387">
                  <c:v>6.7446700000000002</c:v>
                </c:pt>
                <c:pt idx="10388">
                  <c:v>6.74498</c:v>
                </c:pt>
                <c:pt idx="10389">
                  <c:v>6.7452800000000002</c:v>
                </c:pt>
                <c:pt idx="10390">
                  <c:v>6.74559</c:v>
                </c:pt>
                <c:pt idx="10391">
                  <c:v>6.7458900000000002</c:v>
                </c:pt>
                <c:pt idx="10392">
                  <c:v>6.7462</c:v>
                </c:pt>
                <c:pt idx="10393">
                  <c:v>6.7465000000000002</c:v>
                </c:pt>
                <c:pt idx="10394">
                  <c:v>6.74681</c:v>
                </c:pt>
                <c:pt idx="10395">
                  <c:v>6.7471199999999998</c:v>
                </c:pt>
                <c:pt idx="10396">
                  <c:v>6.74742</c:v>
                </c:pt>
                <c:pt idx="10397">
                  <c:v>6.7477299999999998</c:v>
                </c:pt>
                <c:pt idx="10398">
                  <c:v>6.74803</c:v>
                </c:pt>
                <c:pt idx="10399">
                  <c:v>6.7483399999999998</c:v>
                </c:pt>
                <c:pt idx="10400">
                  <c:v>6.74864</c:v>
                </c:pt>
                <c:pt idx="10401">
                  <c:v>6.7489499999999998</c:v>
                </c:pt>
                <c:pt idx="10402">
                  <c:v>6.74925</c:v>
                </c:pt>
                <c:pt idx="10403">
                  <c:v>6.7495599999999998</c:v>
                </c:pt>
                <c:pt idx="10404">
                  <c:v>6.74986</c:v>
                </c:pt>
                <c:pt idx="10405">
                  <c:v>6.7501699999999998</c:v>
                </c:pt>
                <c:pt idx="10406">
                  <c:v>6.75047</c:v>
                </c:pt>
                <c:pt idx="10407">
                  <c:v>6.7507799999999998</c:v>
                </c:pt>
                <c:pt idx="10408">
                  <c:v>6.7510899999999996</c:v>
                </c:pt>
                <c:pt idx="10409">
                  <c:v>6.7513899999999998</c:v>
                </c:pt>
                <c:pt idx="10410">
                  <c:v>6.7516999999999996</c:v>
                </c:pt>
                <c:pt idx="10411">
                  <c:v>6.7519999999999998</c:v>
                </c:pt>
                <c:pt idx="10412">
                  <c:v>6.7523099999999996</c:v>
                </c:pt>
                <c:pt idx="10413">
                  <c:v>6.7526099999999998</c:v>
                </c:pt>
                <c:pt idx="10414">
                  <c:v>6.7529199999999996</c:v>
                </c:pt>
                <c:pt idx="10415">
                  <c:v>6.7532199999999998</c:v>
                </c:pt>
                <c:pt idx="10416">
                  <c:v>6.7535299999999996</c:v>
                </c:pt>
                <c:pt idx="10417">
                  <c:v>6.7538299999999998</c:v>
                </c:pt>
                <c:pt idx="10418">
                  <c:v>6.7541399999999996</c:v>
                </c:pt>
                <c:pt idx="10419">
                  <c:v>6.7544399999999998</c:v>
                </c:pt>
                <c:pt idx="10420">
                  <c:v>6.7547499999999996</c:v>
                </c:pt>
                <c:pt idx="10421">
                  <c:v>6.7550600000000003</c:v>
                </c:pt>
                <c:pt idx="10422">
                  <c:v>6.7553599999999996</c:v>
                </c:pt>
                <c:pt idx="10423">
                  <c:v>6.7556700000000003</c:v>
                </c:pt>
                <c:pt idx="10424">
                  <c:v>6.7559699999999996</c:v>
                </c:pt>
                <c:pt idx="10425">
                  <c:v>6.7562800000000003</c:v>
                </c:pt>
                <c:pt idx="10426">
                  <c:v>6.7565799999999996</c:v>
                </c:pt>
                <c:pt idx="10427">
                  <c:v>6.7568900000000003</c:v>
                </c:pt>
                <c:pt idx="10428">
                  <c:v>6.7571899999999996</c:v>
                </c:pt>
                <c:pt idx="10429">
                  <c:v>6.7575000000000003</c:v>
                </c:pt>
                <c:pt idx="10430">
                  <c:v>6.7577999999999996</c:v>
                </c:pt>
                <c:pt idx="10431">
                  <c:v>6.7581100000000003</c:v>
                </c:pt>
                <c:pt idx="10432">
                  <c:v>6.7584099999999996</c:v>
                </c:pt>
                <c:pt idx="10433">
                  <c:v>6.7587200000000003</c:v>
                </c:pt>
                <c:pt idx="10434">
                  <c:v>6.7590300000000001</c:v>
                </c:pt>
                <c:pt idx="10435">
                  <c:v>6.7593300000000003</c:v>
                </c:pt>
                <c:pt idx="10436">
                  <c:v>6.7596400000000001</c:v>
                </c:pt>
                <c:pt idx="10437">
                  <c:v>6.7599400000000003</c:v>
                </c:pt>
                <c:pt idx="10438">
                  <c:v>6.7602500000000001</c:v>
                </c:pt>
                <c:pt idx="10439">
                  <c:v>6.7605500000000003</c:v>
                </c:pt>
                <c:pt idx="10440">
                  <c:v>6.7608600000000001</c:v>
                </c:pt>
                <c:pt idx="10441">
                  <c:v>6.7611600000000003</c:v>
                </c:pt>
                <c:pt idx="10442">
                  <c:v>6.7614700000000001</c:v>
                </c:pt>
                <c:pt idx="10443">
                  <c:v>6.7617700000000003</c:v>
                </c:pt>
                <c:pt idx="10444">
                  <c:v>6.7620800000000001</c:v>
                </c:pt>
                <c:pt idx="10445">
                  <c:v>6.7623800000000003</c:v>
                </c:pt>
                <c:pt idx="10446">
                  <c:v>6.7626900000000001</c:v>
                </c:pt>
                <c:pt idx="10447">
                  <c:v>6.7629999999999999</c:v>
                </c:pt>
                <c:pt idx="10448">
                  <c:v>6.7633000000000001</c:v>
                </c:pt>
                <c:pt idx="10449">
                  <c:v>6.7636099999999999</c:v>
                </c:pt>
                <c:pt idx="10450">
                  <c:v>6.7639100000000001</c:v>
                </c:pt>
                <c:pt idx="10451">
                  <c:v>6.7642199999999999</c:v>
                </c:pt>
                <c:pt idx="10452">
                  <c:v>6.7645200000000001</c:v>
                </c:pt>
                <c:pt idx="10453">
                  <c:v>6.7648299999999999</c:v>
                </c:pt>
                <c:pt idx="10454">
                  <c:v>6.7651300000000001</c:v>
                </c:pt>
                <c:pt idx="10455">
                  <c:v>6.7654399999999999</c:v>
                </c:pt>
                <c:pt idx="10456">
                  <c:v>6.7657400000000001</c:v>
                </c:pt>
                <c:pt idx="10457">
                  <c:v>6.7660499999999999</c:v>
                </c:pt>
                <c:pt idx="10458">
                  <c:v>6.7663599999999997</c:v>
                </c:pt>
                <c:pt idx="10459">
                  <c:v>6.7666599999999999</c:v>
                </c:pt>
                <c:pt idx="10460">
                  <c:v>6.7669699999999997</c:v>
                </c:pt>
                <c:pt idx="10461">
                  <c:v>6.7672699999999999</c:v>
                </c:pt>
                <c:pt idx="10462">
                  <c:v>6.7675799999999997</c:v>
                </c:pt>
                <c:pt idx="10463">
                  <c:v>6.7678799999999999</c:v>
                </c:pt>
                <c:pt idx="10464">
                  <c:v>6.7681899999999997</c:v>
                </c:pt>
                <c:pt idx="10465">
                  <c:v>6.7684899999999999</c:v>
                </c:pt>
                <c:pt idx="10466">
                  <c:v>6.7687999999999997</c:v>
                </c:pt>
                <c:pt idx="10467">
                  <c:v>6.7690999999999999</c:v>
                </c:pt>
                <c:pt idx="10468">
                  <c:v>6.7694099999999997</c:v>
                </c:pt>
                <c:pt idx="10469">
                  <c:v>6.7697099999999999</c:v>
                </c:pt>
                <c:pt idx="10470">
                  <c:v>6.7700199999999997</c:v>
                </c:pt>
                <c:pt idx="10471">
                  <c:v>6.7703300000000004</c:v>
                </c:pt>
                <c:pt idx="10472">
                  <c:v>6.7706299999999997</c:v>
                </c:pt>
                <c:pt idx="10473">
                  <c:v>6.7709400000000004</c:v>
                </c:pt>
                <c:pt idx="10474">
                  <c:v>6.7712399999999997</c:v>
                </c:pt>
                <c:pt idx="10475">
                  <c:v>6.7715500000000004</c:v>
                </c:pt>
                <c:pt idx="10476">
                  <c:v>6.7718499999999997</c:v>
                </c:pt>
                <c:pt idx="10477">
                  <c:v>6.7721600000000004</c:v>
                </c:pt>
                <c:pt idx="10478">
                  <c:v>6.7724599999999997</c:v>
                </c:pt>
                <c:pt idx="10479">
                  <c:v>6.7727700000000004</c:v>
                </c:pt>
                <c:pt idx="10480">
                  <c:v>6.7730699999999997</c:v>
                </c:pt>
                <c:pt idx="10481">
                  <c:v>6.7733800000000004</c:v>
                </c:pt>
                <c:pt idx="10482">
                  <c:v>6.7736799999999997</c:v>
                </c:pt>
                <c:pt idx="10483">
                  <c:v>6.7739900000000004</c:v>
                </c:pt>
                <c:pt idx="10484">
                  <c:v>6.7743000000000002</c:v>
                </c:pt>
                <c:pt idx="10485">
                  <c:v>6.7746000000000004</c:v>
                </c:pt>
                <c:pt idx="10486">
                  <c:v>6.7749100000000002</c:v>
                </c:pt>
                <c:pt idx="10487">
                  <c:v>6.7752100000000004</c:v>
                </c:pt>
                <c:pt idx="10488">
                  <c:v>6.7755200000000002</c:v>
                </c:pt>
                <c:pt idx="10489">
                  <c:v>6.7758200000000004</c:v>
                </c:pt>
                <c:pt idx="10490">
                  <c:v>6.7761300000000002</c:v>
                </c:pt>
                <c:pt idx="10491">
                  <c:v>6.7764300000000004</c:v>
                </c:pt>
                <c:pt idx="10492">
                  <c:v>6.7767400000000002</c:v>
                </c:pt>
                <c:pt idx="10493">
                  <c:v>6.7770400000000004</c:v>
                </c:pt>
                <c:pt idx="10494">
                  <c:v>6.7773500000000002</c:v>
                </c:pt>
                <c:pt idx="10495">
                  <c:v>6.7776500000000004</c:v>
                </c:pt>
                <c:pt idx="10496">
                  <c:v>6.7779600000000002</c:v>
                </c:pt>
                <c:pt idx="10497">
                  <c:v>6.77827</c:v>
                </c:pt>
                <c:pt idx="10498">
                  <c:v>6.7785700000000002</c:v>
                </c:pt>
                <c:pt idx="10499">
                  <c:v>6.77888</c:v>
                </c:pt>
                <c:pt idx="10500">
                  <c:v>6.7791800000000002</c:v>
                </c:pt>
                <c:pt idx="10501">
                  <c:v>6.77949</c:v>
                </c:pt>
                <c:pt idx="10502">
                  <c:v>6.7797900000000002</c:v>
                </c:pt>
                <c:pt idx="10503">
                  <c:v>6.7801</c:v>
                </c:pt>
                <c:pt idx="10504">
                  <c:v>6.7804000000000002</c:v>
                </c:pt>
                <c:pt idx="10505">
                  <c:v>6.78071</c:v>
                </c:pt>
                <c:pt idx="10506">
                  <c:v>6.7810100000000002</c:v>
                </c:pt>
                <c:pt idx="10507">
                  <c:v>6.78132</c:v>
                </c:pt>
                <c:pt idx="10508">
                  <c:v>6.7816200000000002</c:v>
                </c:pt>
                <c:pt idx="10509">
                  <c:v>6.78193</c:v>
                </c:pt>
                <c:pt idx="10510">
                  <c:v>6.7822399999999998</c:v>
                </c:pt>
                <c:pt idx="10511">
                  <c:v>6.78254</c:v>
                </c:pt>
                <c:pt idx="10512">
                  <c:v>6.7828499999999998</c:v>
                </c:pt>
                <c:pt idx="10513">
                  <c:v>6.78315</c:v>
                </c:pt>
                <c:pt idx="10514">
                  <c:v>6.7834599999999998</c:v>
                </c:pt>
                <c:pt idx="10515">
                  <c:v>6.78376</c:v>
                </c:pt>
                <c:pt idx="10516">
                  <c:v>6.7840699999999998</c:v>
                </c:pt>
                <c:pt idx="10517">
                  <c:v>6.78437</c:v>
                </c:pt>
                <c:pt idx="10518">
                  <c:v>6.7846799999999998</c:v>
                </c:pt>
                <c:pt idx="10519">
                  <c:v>6.78498</c:v>
                </c:pt>
                <c:pt idx="10520">
                  <c:v>6.7852899999999998</c:v>
                </c:pt>
                <c:pt idx="10521">
                  <c:v>6.7855999999999996</c:v>
                </c:pt>
                <c:pt idx="10522">
                  <c:v>6.7858999999999998</c:v>
                </c:pt>
                <c:pt idx="10523">
                  <c:v>6.7862099999999996</c:v>
                </c:pt>
                <c:pt idx="10524">
                  <c:v>6.7865099999999998</c:v>
                </c:pt>
                <c:pt idx="10525">
                  <c:v>6.7868199999999996</c:v>
                </c:pt>
                <c:pt idx="10526">
                  <c:v>6.7871199999999998</c:v>
                </c:pt>
                <c:pt idx="10527">
                  <c:v>6.7874299999999996</c:v>
                </c:pt>
                <c:pt idx="10528">
                  <c:v>6.7877299999999998</c:v>
                </c:pt>
                <c:pt idx="10529">
                  <c:v>6.7880399999999996</c:v>
                </c:pt>
                <c:pt idx="10530">
                  <c:v>6.7883399999999998</c:v>
                </c:pt>
                <c:pt idx="10531">
                  <c:v>6.7886499999999996</c:v>
                </c:pt>
                <c:pt idx="10532">
                  <c:v>6.7889499999999998</c:v>
                </c:pt>
                <c:pt idx="10533">
                  <c:v>6.7892599999999996</c:v>
                </c:pt>
                <c:pt idx="10534">
                  <c:v>6.7895700000000003</c:v>
                </c:pt>
                <c:pt idx="10535">
                  <c:v>6.7898699999999996</c:v>
                </c:pt>
                <c:pt idx="10536">
                  <c:v>6.7901800000000003</c:v>
                </c:pt>
                <c:pt idx="10537">
                  <c:v>6.7904799999999996</c:v>
                </c:pt>
                <c:pt idx="10538">
                  <c:v>6.7907900000000003</c:v>
                </c:pt>
                <c:pt idx="10539">
                  <c:v>6.7910899999999996</c:v>
                </c:pt>
                <c:pt idx="10540">
                  <c:v>6.7914000000000003</c:v>
                </c:pt>
                <c:pt idx="10541">
                  <c:v>6.7916999999999996</c:v>
                </c:pt>
                <c:pt idx="10542">
                  <c:v>6.7920100000000003</c:v>
                </c:pt>
                <c:pt idx="10543">
                  <c:v>6.7923099999999996</c:v>
                </c:pt>
                <c:pt idx="10544">
                  <c:v>6.7926200000000003</c:v>
                </c:pt>
                <c:pt idx="10545">
                  <c:v>6.7929199999999996</c:v>
                </c:pt>
                <c:pt idx="10546">
                  <c:v>6.7932300000000003</c:v>
                </c:pt>
                <c:pt idx="10547">
                  <c:v>6.7935400000000001</c:v>
                </c:pt>
                <c:pt idx="10548">
                  <c:v>6.7938400000000003</c:v>
                </c:pt>
                <c:pt idx="10549">
                  <c:v>6.7941500000000001</c:v>
                </c:pt>
                <c:pt idx="10550">
                  <c:v>6.7944500000000003</c:v>
                </c:pt>
                <c:pt idx="10551">
                  <c:v>6.7947600000000001</c:v>
                </c:pt>
                <c:pt idx="10552">
                  <c:v>6.7950600000000003</c:v>
                </c:pt>
                <c:pt idx="10553">
                  <c:v>6.7953700000000001</c:v>
                </c:pt>
                <c:pt idx="10554">
                  <c:v>6.7956700000000003</c:v>
                </c:pt>
                <c:pt idx="10555">
                  <c:v>6.7959800000000001</c:v>
                </c:pt>
                <c:pt idx="10556">
                  <c:v>6.7962800000000003</c:v>
                </c:pt>
                <c:pt idx="10557">
                  <c:v>6.7965900000000001</c:v>
                </c:pt>
                <c:pt idx="10558">
                  <c:v>6.7968900000000003</c:v>
                </c:pt>
                <c:pt idx="10559">
                  <c:v>6.7972000000000001</c:v>
                </c:pt>
                <c:pt idx="10560">
                  <c:v>6.7975099999999999</c:v>
                </c:pt>
                <c:pt idx="10561">
                  <c:v>6.7978100000000001</c:v>
                </c:pt>
                <c:pt idx="10562">
                  <c:v>6.7981199999999999</c:v>
                </c:pt>
                <c:pt idx="10563">
                  <c:v>6.7984200000000001</c:v>
                </c:pt>
                <c:pt idx="10564">
                  <c:v>6.7987299999999999</c:v>
                </c:pt>
                <c:pt idx="10565">
                  <c:v>6.7990300000000001</c:v>
                </c:pt>
                <c:pt idx="10566">
                  <c:v>6.7993399999999999</c:v>
                </c:pt>
                <c:pt idx="10567">
                  <c:v>6.7996400000000001</c:v>
                </c:pt>
                <c:pt idx="10568">
                  <c:v>6.7999499999999999</c:v>
                </c:pt>
                <c:pt idx="10569">
                  <c:v>6.8002500000000001</c:v>
                </c:pt>
                <c:pt idx="10570">
                  <c:v>6.8005599999999999</c:v>
                </c:pt>
                <c:pt idx="10571">
                  <c:v>6.8008699999999997</c:v>
                </c:pt>
                <c:pt idx="10572">
                  <c:v>6.8011699999999999</c:v>
                </c:pt>
                <c:pt idx="10573">
                  <c:v>6.8014799999999997</c:v>
                </c:pt>
                <c:pt idx="10574">
                  <c:v>6.8017799999999999</c:v>
                </c:pt>
                <c:pt idx="10575">
                  <c:v>6.8020899999999997</c:v>
                </c:pt>
                <c:pt idx="10576">
                  <c:v>6.8023899999999999</c:v>
                </c:pt>
                <c:pt idx="10577">
                  <c:v>6.8026999999999997</c:v>
                </c:pt>
                <c:pt idx="10578">
                  <c:v>6.8029999999999999</c:v>
                </c:pt>
                <c:pt idx="10579">
                  <c:v>6.8033099999999997</c:v>
                </c:pt>
                <c:pt idx="10580">
                  <c:v>6.8036099999999999</c:v>
                </c:pt>
                <c:pt idx="10581">
                  <c:v>6.8039199999999997</c:v>
                </c:pt>
                <c:pt idx="10582">
                  <c:v>6.8042199999999999</c:v>
                </c:pt>
                <c:pt idx="10583">
                  <c:v>6.8045299999999997</c:v>
                </c:pt>
                <c:pt idx="10584">
                  <c:v>6.8048400000000004</c:v>
                </c:pt>
                <c:pt idx="10585">
                  <c:v>6.8051399999999997</c:v>
                </c:pt>
                <c:pt idx="10586">
                  <c:v>6.8054500000000004</c:v>
                </c:pt>
                <c:pt idx="10587">
                  <c:v>6.8057499999999997</c:v>
                </c:pt>
                <c:pt idx="10588">
                  <c:v>6.8060600000000004</c:v>
                </c:pt>
                <c:pt idx="10589">
                  <c:v>6.8063599999999997</c:v>
                </c:pt>
                <c:pt idx="10590">
                  <c:v>6.8066700000000004</c:v>
                </c:pt>
                <c:pt idx="10591">
                  <c:v>6.8069699999999997</c:v>
                </c:pt>
                <c:pt idx="10592">
                  <c:v>6.8072800000000004</c:v>
                </c:pt>
                <c:pt idx="10593">
                  <c:v>6.8075799999999997</c:v>
                </c:pt>
                <c:pt idx="10594">
                  <c:v>6.8078900000000004</c:v>
                </c:pt>
                <c:pt idx="10595">
                  <c:v>6.8081899999999997</c:v>
                </c:pt>
                <c:pt idx="10596">
                  <c:v>6.8085000000000004</c:v>
                </c:pt>
                <c:pt idx="10597">
                  <c:v>6.8088100000000003</c:v>
                </c:pt>
                <c:pt idx="10598">
                  <c:v>6.8091100000000004</c:v>
                </c:pt>
                <c:pt idx="10599">
                  <c:v>6.8094200000000003</c:v>
                </c:pt>
                <c:pt idx="10600">
                  <c:v>6.8097200000000004</c:v>
                </c:pt>
                <c:pt idx="10601">
                  <c:v>6.8100300000000002</c:v>
                </c:pt>
                <c:pt idx="10602">
                  <c:v>6.8103300000000004</c:v>
                </c:pt>
                <c:pt idx="10603">
                  <c:v>6.8106400000000002</c:v>
                </c:pt>
                <c:pt idx="10604">
                  <c:v>6.8109400000000004</c:v>
                </c:pt>
                <c:pt idx="10605">
                  <c:v>6.8112500000000002</c:v>
                </c:pt>
                <c:pt idx="10606">
                  <c:v>6.8115500000000004</c:v>
                </c:pt>
                <c:pt idx="10607">
                  <c:v>6.8118600000000002</c:v>
                </c:pt>
                <c:pt idx="10608">
                  <c:v>6.8121600000000004</c:v>
                </c:pt>
                <c:pt idx="10609">
                  <c:v>6.8124700000000002</c:v>
                </c:pt>
                <c:pt idx="10610">
                  <c:v>6.8127800000000001</c:v>
                </c:pt>
                <c:pt idx="10611">
                  <c:v>6.8130800000000002</c:v>
                </c:pt>
                <c:pt idx="10612">
                  <c:v>6.8133900000000001</c:v>
                </c:pt>
                <c:pt idx="10613">
                  <c:v>6.8136900000000002</c:v>
                </c:pt>
                <c:pt idx="10614">
                  <c:v>6.8140000000000001</c:v>
                </c:pt>
                <c:pt idx="10615">
                  <c:v>6.8143000000000002</c:v>
                </c:pt>
                <c:pt idx="10616">
                  <c:v>6.8146100000000001</c:v>
                </c:pt>
                <c:pt idx="10617">
                  <c:v>6.8149100000000002</c:v>
                </c:pt>
                <c:pt idx="10618">
                  <c:v>6.8152200000000001</c:v>
                </c:pt>
                <c:pt idx="10619">
                  <c:v>6.8155200000000002</c:v>
                </c:pt>
                <c:pt idx="10620">
                  <c:v>6.8158300000000001</c:v>
                </c:pt>
                <c:pt idx="10621">
                  <c:v>6.8161300000000002</c:v>
                </c:pt>
                <c:pt idx="10622">
                  <c:v>6.8164400000000001</c:v>
                </c:pt>
                <c:pt idx="10623">
                  <c:v>6.8167499999999999</c:v>
                </c:pt>
                <c:pt idx="10624">
                  <c:v>6.8170500000000001</c:v>
                </c:pt>
                <c:pt idx="10625">
                  <c:v>6.8173599999999999</c:v>
                </c:pt>
                <c:pt idx="10626">
                  <c:v>6.8176600000000001</c:v>
                </c:pt>
                <c:pt idx="10627">
                  <c:v>6.8179699999999999</c:v>
                </c:pt>
                <c:pt idx="10628">
                  <c:v>6.8182700000000001</c:v>
                </c:pt>
                <c:pt idx="10629">
                  <c:v>6.8185799999999999</c:v>
                </c:pt>
                <c:pt idx="10630">
                  <c:v>6.8188800000000001</c:v>
                </c:pt>
                <c:pt idx="10631">
                  <c:v>6.8191899999999999</c:v>
                </c:pt>
                <c:pt idx="10632">
                  <c:v>6.8194900000000001</c:v>
                </c:pt>
                <c:pt idx="10633">
                  <c:v>6.8197999999999999</c:v>
                </c:pt>
                <c:pt idx="10634">
                  <c:v>6.8201099999999997</c:v>
                </c:pt>
                <c:pt idx="10635">
                  <c:v>6.8204099999999999</c:v>
                </c:pt>
                <c:pt idx="10636">
                  <c:v>6.8207199999999997</c:v>
                </c:pt>
                <c:pt idx="10637">
                  <c:v>6.8210199999999999</c:v>
                </c:pt>
                <c:pt idx="10638">
                  <c:v>6.8213299999999997</c:v>
                </c:pt>
                <c:pt idx="10639">
                  <c:v>6.8216299999999999</c:v>
                </c:pt>
                <c:pt idx="10640">
                  <c:v>6.8219399999999997</c:v>
                </c:pt>
                <c:pt idx="10641">
                  <c:v>6.8222399999999999</c:v>
                </c:pt>
                <c:pt idx="10642">
                  <c:v>6.8225499999999997</c:v>
                </c:pt>
                <c:pt idx="10643">
                  <c:v>6.8228499999999999</c:v>
                </c:pt>
                <c:pt idx="10644">
                  <c:v>6.8231599999999997</c:v>
                </c:pt>
                <c:pt idx="10645">
                  <c:v>6.8234599999999999</c:v>
                </c:pt>
                <c:pt idx="10646">
                  <c:v>6.8237699999999997</c:v>
                </c:pt>
                <c:pt idx="10647">
                  <c:v>6.8240800000000004</c:v>
                </c:pt>
                <c:pt idx="10648">
                  <c:v>6.8243799999999997</c:v>
                </c:pt>
                <c:pt idx="10649">
                  <c:v>6.8246900000000004</c:v>
                </c:pt>
                <c:pt idx="10650">
                  <c:v>6.8249899999999997</c:v>
                </c:pt>
                <c:pt idx="10651">
                  <c:v>6.8253000000000004</c:v>
                </c:pt>
                <c:pt idx="10652">
                  <c:v>6.8255999999999997</c:v>
                </c:pt>
                <c:pt idx="10653">
                  <c:v>6.8259100000000004</c:v>
                </c:pt>
                <c:pt idx="10654">
                  <c:v>6.8262099999999997</c:v>
                </c:pt>
                <c:pt idx="10655">
                  <c:v>6.8265200000000004</c:v>
                </c:pt>
                <c:pt idx="10656">
                  <c:v>6.8268199999999997</c:v>
                </c:pt>
                <c:pt idx="10657">
                  <c:v>6.8271300000000004</c:v>
                </c:pt>
                <c:pt idx="10658">
                  <c:v>6.8274299999999997</c:v>
                </c:pt>
                <c:pt idx="10659">
                  <c:v>6.8277400000000004</c:v>
                </c:pt>
                <c:pt idx="10660">
                  <c:v>6.8280500000000002</c:v>
                </c:pt>
                <c:pt idx="10661">
                  <c:v>6.8283500000000004</c:v>
                </c:pt>
                <c:pt idx="10662">
                  <c:v>6.8286600000000002</c:v>
                </c:pt>
                <c:pt idx="10663">
                  <c:v>6.8289600000000004</c:v>
                </c:pt>
                <c:pt idx="10664">
                  <c:v>6.8292700000000002</c:v>
                </c:pt>
                <c:pt idx="10665">
                  <c:v>6.8295700000000004</c:v>
                </c:pt>
                <c:pt idx="10666">
                  <c:v>6.8298800000000002</c:v>
                </c:pt>
                <c:pt idx="10667">
                  <c:v>6.8301800000000004</c:v>
                </c:pt>
                <c:pt idx="10668">
                  <c:v>6.8304900000000002</c:v>
                </c:pt>
                <c:pt idx="10669">
                  <c:v>6.8307900000000004</c:v>
                </c:pt>
                <c:pt idx="10670">
                  <c:v>6.8311000000000002</c:v>
                </c:pt>
                <c:pt idx="10671">
                  <c:v>6.8314000000000004</c:v>
                </c:pt>
                <c:pt idx="10672">
                  <c:v>6.8317100000000002</c:v>
                </c:pt>
                <c:pt idx="10673">
                  <c:v>6.83202</c:v>
                </c:pt>
                <c:pt idx="10674">
                  <c:v>6.8323200000000002</c:v>
                </c:pt>
                <c:pt idx="10675">
                  <c:v>6.83263</c:v>
                </c:pt>
                <c:pt idx="10676">
                  <c:v>6.8329300000000002</c:v>
                </c:pt>
                <c:pt idx="10677">
                  <c:v>6.83324</c:v>
                </c:pt>
                <c:pt idx="10678">
                  <c:v>6.8335400000000002</c:v>
                </c:pt>
                <c:pt idx="10679">
                  <c:v>6.83385</c:v>
                </c:pt>
                <c:pt idx="10680">
                  <c:v>6.8341500000000002</c:v>
                </c:pt>
                <c:pt idx="10681">
                  <c:v>6.83446</c:v>
                </c:pt>
                <c:pt idx="10682">
                  <c:v>6.8347600000000002</c:v>
                </c:pt>
                <c:pt idx="10683">
                  <c:v>6.83507</c:v>
                </c:pt>
                <c:pt idx="10684">
                  <c:v>6.8353700000000002</c:v>
                </c:pt>
                <c:pt idx="10685">
                  <c:v>6.83568</c:v>
                </c:pt>
                <c:pt idx="10686">
                  <c:v>6.8359899999999998</c:v>
                </c:pt>
                <c:pt idx="10687">
                  <c:v>6.83629</c:v>
                </c:pt>
                <c:pt idx="10688">
                  <c:v>6.8365999999999998</c:v>
                </c:pt>
                <c:pt idx="10689">
                  <c:v>6.8369</c:v>
                </c:pt>
                <c:pt idx="10690">
                  <c:v>6.8372099999999998</c:v>
                </c:pt>
                <c:pt idx="10691">
                  <c:v>6.83751</c:v>
                </c:pt>
                <c:pt idx="10692">
                  <c:v>6.8378199999999998</c:v>
                </c:pt>
                <c:pt idx="10693">
                  <c:v>6.83812</c:v>
                </c:pt>
                <c:pt idx="10694">
                  <c:v>6.8384299999999998</c:v>
                </c:pt>
                <c:pt idx="10695">
                  <c:v>6.83873</c:v>
                </c:pt>
                <c:pt idx="10696">
                  <c:v>6.8390399999999998</c:v>
                </c:pt>
                <c:pt idx="10697">
                  <c:v>6.8393499999999996</c:v>
                </c:pt>
                <c:pt idx="10698">
                  <c:v>6.8396499999999998</c:v>
                </c:pt>
                <c:pt idx="10699">
                  <c:v>6.8399599999999996</c:v>
                </c:pt>
                <c:pt idx="10700">
                  <c:v>6.8402599999999998</c:v>
                </c:pt>
                <c:pt idx="10701">
                  <c:v>6.8405699999999996</c:v>
                </c:pt>
                <c:pt idx="10702">
                  <c:v>6.8408699999999998</c:v>
                </c:pt>
                <c:pt idx="10703">
                  <c:v>6.8411799999999996</c:v>
                </c:pt>
                <c:pt idx="10704">
                  <c:v>6.8414799999999998</c:v>
                </c:pt>
                <c:pt idx="10705">
                  <c:v>6.8417899999999996</c:v>
                </c:pt>
                <c:pt idx="10706">
                  <c:v>6.8420899999999998</c:v>
                </c:pt>
                <c:pt idx="10707">
                  <c:v>6.8423999999999996</c:v>
                </c:pt>
                <c:pt idx="10708">
                  <c:v>6.8426999999999998</c:v>
                </c:pt>
                <c:pt idx="10709">
                  <c:v>6.8430099999999996</c:v>
                </c:pt>
                <c:pt idx="10710">
                  <c:v>6.8433200000000003</c:v>
                </c:pt>
                <c:pt idx="10711">
                  <c:v>6.8436199999999996</c:v>
                </c:pt>
                <c:pt idx="10712">
                  <c:v>6.8439300000000003</c:v>
                </c:pt>
                <c:pt idx="10713">
                  <c:v>6.8442299999999996</c:v>
                </c:pt>
                <c:pt idx="10714">
                  <c:v>6.8445400000000003</c:v>
                </c:pt>
                <c:pt idx="10715">
                  <c:v>6.8448399999999996</c:v>
                </c:pt>
                <c:pt idx="10716">
                  <c:v>6.8451500000000003</c:v>
                </c:pt>
                <c:pt idx="10717">
                  <c:v>6.8454499999999996</c:v>
                </c:pt>
                <c:pt idx="10718">
                  <c:v>6.8457600000000003</c:v>
                </c:pt>
                <c:pt idx="10719">
                  <c:v>6.8460599999999996</c:v>
                </c:pt>
                <c:pt idx="10720">
                  <c:v>6.8463700000000003</c:v>
                </c:pt>
                <c:pt idx="10721">
                  <c:v>6.8466699999999996</c:v>
                </c:pt>
                <c:pt idx="10722">
                  <c:v>6.8469800000000003</c:v>
                </c:pt>
                <c:pt idx="10723">
                  <c:v>6.8472900000000001</c:v>
                </c:pt>
                <c:pt idx="10724">
                  <c:v>6.8475900000000003</c:v>
                </c:pt>
                <c:pt idx="10725">
                  <c:v>6.8479000000000001</c:v>
                </c:pt>
                <c:pt idx="10726">
                  <c:v>6.8482000000000003</c:v>
                </c:pt>
                <c:pt idx="10727">
                  <c:v>6.8485100000000001</c:v>
                </c:pt>
                <c:pt idx="10728">
                  <c:v>6.8488100000000003</c:v>
                </c:pt>
                <c:pt idx="10729">
                  <c:v>6.8491200000000001</c:v>
                </c:pt>
                <c:pt idx="10730">
                  <c:v>6.8494200000000003</c:v>
                </c:pt>
                <c:pt idx="10731">
                  <c:v>6.8497300000000001</c:v>
                </c:pt>
                <c:pt idx="10732">
                  <c:v>6.8500300000000003</c:v>
                </c:pt>
                <c:pt idx="10733">
                  <c:v>6.8503400000000001</c:v>
                </c:pt>
                <c:pt idx="10734">
                  <c:v>6.8506400000000003</c:v>
                </c:pt>
                <c:pt idx="10735">
                  <c:v>6.8509500000000001</c:v>
                </c:pt>
                <c:pt idx="10736">
                  <c:v>6.8512599999999999</c:v>
                </c:pt>
                <c:pt idx="10737">
                  <c:v>6.8515600000000001</c:v>
                </c:pt>
                <c:pt idx="10738">
                  <c:v>6.8518699999999999</c:v>
                </c:pt>
                <c:pt idx="10739">
                  <c:v>6.8521700000000001</c:v>
                </c:pt>
                <c:pt idx="10740">
                  <c:v>6.8524799999999999</c:v>
                </c:pt>
                <c:pt idx="10741">
                  <c:v>6.8527800000000001</c:v>
                </c:pt>
                <c:pt idx="10742">
                  <c:v>6.8530899999999999</c:v>
                </c:pt>
                <c:pt idx="10743">
                  <c:v>6.8533900000000001</c:v>
                </c:pt>
                <c:pt idx="10744">
                  <c:v>6.8536999999999999</c:v>
                </c:pt>
                <c:pt idx="10745">
                  <c:v>6.8540000000000001</c:v>
                </c:pt>
                <c:pt idx="10746">
                  <c:v>6.8543099999999999</c:v>
                </c:pt>
                <c:pt idx="10747">
                  <c:v>6.8546199999999997</c:v>
                </c:pt>
                <c:pt idx="10748">
                  <c:v>6.8549199999999999</c:v>
                </c:pt>
                <c:pt idx="10749">
                  <c:v>6.8552299999999997</c:v>
                </c:pt>
                <c:pt idx="10750">
                  <c:v>6.8555299999999999</c:v>
                </c:pt>
                <c:pt idx="10751">
                  <c:v>6.8558399999999997</c:v>
                </c:pt>
                <c:pt idx="10752">
                  <c:v>6.8561399999999999</c:v>
                </c:pt>
                <c:pt idx="10753">
                  <c:v>6.8564499999999997</c:v>
                </c:pt>
                <c:pt idx="10754">
                  <c:v>6.8567499999999999</c:v>
                </c:pt>
                <c:pt idx="10755">
                  <c:v>6.8570599999999997</c:v>
                </c:pt>
                <c:pt idx="10756">
                  <c:v>6.8573599999999999</c:v>
                </c:pt>
                <c:pt idx="10757">
                  <c:v>6.8576699999999997</c:v>
                </c:pt>
                <c:pt idx="10758">
                  <c:v>6.8579699999999999</c:v>
                </c:pt>
                <c:pt idx="10759">
                  <c:v>6.8582799999999997</c:v>
                </c:pt>
                <c:pt idx="10760">
                  <c:v>6.8585900000000004</c:v>
                </c:pt>
                <c:pt idx="10761">
                  <c:v>6.8588899999999997</c:v>
                </c:pt>
                <c:pt idx="10762">
                  <c:v>6.8592000000000004</c:v>
                </c:pt>
                <c:pt idx="10763">
                  <c:v>6.8594999999999997</c:v>
                </c:pt>
                <c:pt idx="10764">
                  <c:v>6.8598100000000004</c:v>
                </c:pt>
                <c:pt idx="10765">
                  <c:v>6.8601099999999997</c:v>
                </c:pt>
                <c:pt idx="10766">
                  <c:v>6.8604200000000004</c:v>
                </c:pt>
                <c:pt idx="10767">
                  <c:v>6.8607199999999997</c:v>
                </c:pt>
                <c:pt idx="10768">
                  <c:v>6.8610300000000004</c:v>
                </c:pt>
                <c:pt idx="10769">
                  <c:v>6.8613299999999997</c:v>
                </c:pt>
                <c:pt idx="10770">
                  <c:v>6.8616400000000004</c:v>
                </c:pt>
                <c:pt idx="10771">
                  <c:v>6.8619399999999997</c:v>
                </c:pt>
                <c:pt idx="10772">
                  <c:v>6.8622500000000004</c:v>
                </c:pt>
                <c:pt idx="10773">
                  <c:v>6.8625600000000002</c:v>
                </c:pt>
                <c:pt idx="10774">
                  <c:v>6.8628600000000004</c:v>
                </c:pt>
                <c:pt idx="10775">
                  <c:v>6.8631700000000002</c:v>
                </c:pt>
                <c:pt idx="10776">
                  <c:v>6.8634700000000004</c:v>
                </c:pt>
                <c:pt idx="10777">
                  <c:v>6.8637800000000002</c:v>
                </c:pt>
                <c:pt idx="10778">
                  <c:v>6.8640800000000004</c:v>
                </c:pt>
                <c:pt idx="10779">
                  <c:v>6.8643900000000002</c:v>
                </c:pt>
                <c:pt idx="10780">
                  <c:v>6.8646900000000004</c:v>
                </c:pt>
                <c:pt idx="10781">
                  <c:v>6.8650000000000002</c:v>
                </c:pt>
                <c:pt idx="10782">
                  <c:v>6.8653000000000004</c:v>
                </c:pt>
                <c:pt idx="10783">
                  <c:v>6.8656100000000002</c:v>
                </c:pt>
                <c:pt idx="10784">
                  <c:v>6.8659100000000004</c:v>
                </c:pt>
                <c:pt idx="10785">
                  <c:v>6.8662200000000002</c:v>
                </c:pt>
                <c:pt idx="10786">
                  <c:v>6.86653</c:v>
                </c:pt>
                <c:pt idx="10787">
                  <c:v>6.8668300000000002</c:v>
                </c:pt>
                <c:pt idx="10788">
                  <c:v>6.86714</c:v>
                </c:pt>
                <c:pt idx="10789">
                  <c:v>6.8674400000000002</c:v>
                </c:pt>
                <c:pt idx="10790">
                  <c:v>6.86775</c:v>
                </c:pt>
                <c:pt idx="10791">
                  <c:v>6.8680500000000002</c:v>
                </c:pt>
                <c:pt idx="10792">
                  <c:v>6.86836</c:v>
                </c:pt>
                <c:pt idx="10793">
                  <c:v>6.8686600000000002</c:v>
                </c:pt>
                <c:pt idx="10794">
                  <c:v>6.86897</c:v>
                </c:pt>
                <c:pt idx="10795">
                  <c:v>6.8692700000000002</c:v>
                </c:pt>
                <c:pt idx="10796">
                  <c:v>6.86958</c:v>
                </c:pt>
                <c:pt idx="10797">
                  <c:v>6.8698800000000002</c:v>
                </c:pt>
                <c:pt idx="10798">
                  <c:v>6.87019</c:v>
                </c:pt>
                <c:pt idx="10799">
                  <c:v>6.8704999999999998</c:v>
                </c:pt>
                <c:pt idx="10800">
                  <c:v>6.8708</c:v>
                </c:pt>
                <c:pt idx="10801">
                  <c:v>6.8711099999999998</c:v>
                </c:pt>
                <c:pt idx="10802">
                  <c:v>6.87141</c:v>
                </c:pt>
                <c:pt idx="10803">
                  <c:v>6.8717199999999998</c:v>
                </c:pt>
                <c:pt idx="10804">
                  <c:v>6.87202</c:v>
                </c:pt>
                <c:pt idx="10805">
                  <c:v>6.8723299999999998</c:v>
                </c:pt>
                <c:pt idx="10806">
                  <c:v>6.87263</c:v>
                </c:pt>
                <c:pt idx="10807">
                  <c:v>6.8729399999999998</c:v>
                </c:pt>
                <c:pt idx="10808">
                  <c:v>6.87324</c:v>
                </c:pt>
                <c:pt idx="10809">
                  <c:v>6.8735499999999998</c:v>
                </c:pt>
                <c:pt idx="10810">
                  <c:v>6.8738599999999996</c:v>
                </c:pt>
                <c:pt idx="10811">
                  <c:v>6.8741599999999998</c:v>
                </c:pt>
                <c:pt idx="10812">
                  <c:v>6.8744699999999996</c:v>
                </c:pt>
                <c:pt idx="10813">
                  <c:v>6.8747699999999998</c:v>
                </c:pt>
                <c:pt idx="10814">
                  <c:v>6.8750799999999996</c:v>
                </c:pt>
                <c:pt idx="10815">
                  <c:v>6.8753799999999998</c:v>
                </c:pt>
                <c:pt idx="10816">
                  <c:v>6.8756899999999996</c:v>
                </c:pt>
                <c:pt idx="10817">
                  <c:v>6.8759899999999998</c:v>
                </c:pt>
                <c:pt idx="10818">
                  <c:v>6.8762999999999996</c:v>
                </c:pt>
                <c:pt idx="10819">
                  <c:v>6.8765999999999998</c:v>
                </c:pt>
                <c:pt idx="10820">
                  <c:v>6.8769099999999996</c:v>
                </c:pt>
                <c:pt idx="10821">
                  <c:v>6.8772099999999998</c:v>
                </c:pt>
                <c:pt idx="10822">
                  <c:v>6.8775199999999996</c:v>
                </c:pt>
                <c:pt idx="10823">
                  <c:v>6.8778300000000003</c:v>
                </c:pt>
                <c:pt idx="10824">
                  <c:v>6.8781299999999996</c:v>
                </c:pt>
                <c:pt idx="10825">
                  <c:v>6.8784400000000003</c:v>
                </c:pt>
                <c:pt idx="10826">
                  <c:v>6.8787399999999996</c:v>
                </c:pt>
                <c:pt idx="10827">
                  <c:v>6.8790500000000003</c:v>
                </c:pt>
                <c:pt idx="10828">
                  <c:v>6.8793499999999996</c:v>
                </c:pt>
                <c:pt idx="10829">
                  <c:v>6.8796600000000003</c:v>
                </c:pt>
                <c:pt idx="10830">
                  <c:v>6.8799599999999996</c:v>
                </c:pt>
                <c:pt idx="10831">
                  <c:v>6.8802700000000003</c:v>
                </c:pt>
                <c:pt idx="10832">
                  <c:v>6.8805699999999996</c:v>
                </c:pt>
                <c:pt idx="10833">
                  <c:v>6.8808800000000003</c:v>
                </c:pt>
                <c:pt idx="10834">
                  <c:v>6.8811799999999996</c:v>
                </c:pt>
                <c:pt idx="10835">
                  <c:v>6.8814900000000003</c:v>
                </c:pt>
                <c:pt idx="10836">
                  <c:v>6.8818000000000001</c:v>
                </c:pt>
                <c:pt idx="10837">
                  <c:v>6.8821000000000003</c:v>
                </c:pt>
                <c:pt idx="10838">
                  <c:v>6.8824100000000001</c:v>
                </c:pt>
                <c:pt idx="10839">
                  <c:v>6.8827100000000003</c:v>
                </c:pt>
                <c:pt idx="10840">
                  <c:v>6.8830200000000001</c:v>
                </c:pt>
                <c:pt idx="10841">
                  <c:v>6.8833200000000003</c:v>
                </c:pt>
                <c:pt idx="10842">
                  <c:v>6.8836300000000001</c:v>
                </c:pt>
                <c:pt idx="10843">
                  <c:v>6.8839300000000003</c:v>
                </c:pt>
                <c:pt idx="10844">
                  <c:v>6.8842400000000001</c:v>
                </c:pt>
                <c:pt idx="10845">
                  <c:v>6.8845400000000003</c:v>
                </c:pt>
                <c:pt idx="10846">
                  <c:v>6.8848500000000001</c:v>
                </c:pt>
                <c:pt idx="10847">
                  <c:v>6.8851500000000003</c:v>
                </c:pt>
                <c:pt idx="10848">
                  <c:v>6.8854600000000001</c:v>
                </c:pt>
                <c:pt idx="10849">
                  <c:v>6.8857699999999999</c:v>
                </c:pt>
                <c:pt idx="10850">
                  <c:v>6.8860700000000001</c:v>
                </c:pt>
                <c:pt idx="10851">
                  <c:v>6.8863799999999999</c:v>
                </c:pt>
                <c:pt idx="10852">
                  <c:v>6.8866800000000001</c:v>
                </c:pt>
                <c:pt idx="10853">
                  <c:v>6.8869899999999999</c:v>
                </c:pt>
                <c:pt idx="10854">
                  <c:v>6.8872900000000001</c:v>
                </c:pt>
                <c:pt idx="10855">
                  <c:v>6.8875999999999999</c:v>
                </c:pt>
                <c:pt idx="10856">
                  <c:v>6.8879000000000001</c:v>
                </c:pt>
                <c:pt idx="10857">
                  <c:v>6.8882099999999999</c:v>
                </c:pt>
                <c:pt idx="10858">
                  <c:v>6.8885100000000001</c:v>
                </c:pt>
                <c:pt idx="10859">
                  <c:v>6.8888199999999999</c:v>
                </c:pt>
                <c:pt idx="10860">
                  <c:v>6.8891200000000001</c:v>
                </c:pt>
                <c:pt idx="10861">
                  <c:v>6.8894299999999999</c:v>
                </c:pt>
                <c:pt idx="10862">
                  <c:v>6.8897399999999998</c:v>
                </c:pt>
                <c:pt idx="10863">
                  <c:v>6.8900399999999999</c:v>
                </c:pt>
                <c:pt idx="10864">
                  <c:v>6.8903499999999998</c:v>
                </c:pt>
                <c:pt idx="10865">
                  <c:v>6.8906499999999999</c:v>
                </c:pt>
                <c:pt idx="10866">
                  <c:v>6.8909599999999998</c:v>
                </c:pt>
                <c:pt idx="10867">
                  <c:v>6.8912599999999999</c:v>
                </c:pt>
                <c:pt idx="10868">
                  <c:v>6.8915699999999998</c:v>
                </c:pt>
                <c:pt idx="10869">
                  <c:v>6.8918699999999999</c:v>
                </c:pt>
                <c:pt idx="10870">
                  <c:v>6.8921799999999998</c:v>
                </c:pt>
                <c:pt idx="10871">
                  <c:v>6.8924799999999999</c:v>
                </c:pt>
                <c:pt idx="10872">
                  <c:v>6.8927899999999998</c:v>
                </c:pt>
                <c:pt idx="10873">
                  <c:v>6.8930999999999996</c:v>
                </c:pt>
                <c:pt idx="10874">
                  <c:v>6.8933999999999997</c:v>
                </c:pt>
                <c:pt idx="10875">
                  <c:v>6.8937099999999996</c:v>
                </c:pt>
                <c:pt idx="10876">
                  <c:v>6.8940099999999997</c:v>
                </c:pt>
                <c:pt idx="10877">
                  <c:v>6.8943199999999996</c:v>
                </c:pt>
                <c:pt idx="10878">
                  <c:v>6.8946199999999997</c:v>
                </c:pt>
                <c:pt idx="10879">
                  <c:v>6.8949299999999996</c:v>
                </c:pt>
                <c:pt idx="10880">
                  <c:v>6.8952299999999997</c:v>
                </c:pt>
                <c:pt idx="10881">
                  <c:v>6.8955399999999996</c:v>
                </c:pt>
                <c:pt idx="10882">
                  <c:v>6.8958399999999997</c:v>
                </c:pt>
                <c:pt idx="10883">
                  <c:v>6.8961499999999996</c:v>
                </c:pt>
                <c:pt idx="10884">
                  <c:v>6.8964499999999997</c:v>
                </c:pt>
                <c:pt idx="10885">
                  <c:v>6.8967599999999996</c:v>
                </c:pt>
                <c:pt idx="10886">
                  <c:v>6.8970700000000003</c:v>
                </c:pt>
                <c:pt idx="10887">
                  <c:v>6.8973699999999996</c:v>
                </c:pt>
                <c:pt idx="10888">
                  <c:v>6.8976800000000003</c:v>
                </c:pt>
                <c:pt idx="10889">
                  <c:v>6.8979799999999996</c:v>
                </c:pt>
                <c:pt idx="10890">
                  <c:v>6.8982900000000003</c:v>
                </c:pt>
                <c:pt idx="10891">
                  <c:v>6.8985900000000004</c:v>
                </c:pt>
                <c:pt idx="10892">
                  <c:v>6.8989000000000003</c:v>
                </c:pt>
                <c:pt idx="10893">
                  <c:v>6.8992000000000004</c:v>
                </c:pt>
                <c:pt idx="10894">
                  <c:v>6.8995100000000003</c:v>
                </c:pt>
                <c:pt idx="10895">
                  <c:v>6.8998100000000004</c:v>
                </c:pt>
                <c:pt idx="10896">
                  <c:v>6.9001200000000003</c:v>
                </c:pt>
                <c:pt idx="10897">
                  <c:v>6.9004200000000004</c:v>
                </c:pt>
                <c:pt idx="10898">
                  <c:v>6.9007300000000003</c:v>
                </c:pt>
                <c:pt idx="10899">
                  <c:v>6.9010400000000001</c:v>
                </c:pt>
                <c:pt idx="10900">
                  <c:v>6.9013400000000003</c:v>
                </c:pt>
                <c:pt idx="10901">
                  <c:v>6.9016500000000001</c:v>
                </c:pt>
                <c:pt idx="10902">
                  <c:v>6.9019500000000003</c:v>
                </c:pt>
                <c:pt idx="10903">
                  <c:v>6.9022600000000001</c:v>
                </c:pt>
                <c:pt idx="10904">
                  <c:v>6.9025600000000003</c:v>
                </c:pt>
                <c:pt idx="10905">
                  <c:v>6.9028700000000001</c:v>
                </c:pt>
                <c:pt idx="10906">
                  <c:v>6.9031700000000003</c:v>
                </c:pt>
                <c:pt idx="10907">
                  <c:v>6.9034800000000001</c:v>
                </c:pt>
                <c:pt idx="10908">
                  <c:v>6.9037800000000002</c:v>
                </c:pt>
                <c:pt idx="10909">
                  <c:v>6.9040900000000001</c:v>
                </c:pt>
                <c:pt idx="10910">
                  <c:v>6.9043900000000002</c:v>
                </c:pt>
                <c:pt idx="10911">
                  <c:v>6.9047000000000001</c:v>
                </c:pt>
                <c:pt idx="10912">
                  <c:v>6.9050099999999999</c:v>
                </c:pt>
                <c:pt idx="10913">
                  <c:v>6.9053100000000001</c:v>
                </c:pt>
                <c:pt idx="10914">
                  <c:v>6.9056199999999999</c:v>
                </c:pt>
                <c:pt idx="10915">
                  <c:v>6.9059200000000001</c:v>
                </c:pt>
                <c:pt idx="10916">
                  <c:v>6.9062299999999999</c:v>
                </c:pt>
                <c:pt idx="10917">
                  <c:v>6.9065300000000001</c:v>
                </c:pt>
                <c:pt idx="10918">
                  <c:v>6.9068399999999999</c:v>
                </c:pt>
                <c:pt idx="10919">
                  <c:v>6.9071400000000001</c:v>
                </c:pt>
                <c:pt idx="10920">
                  <c:v>6.9074499999999999</c:v>
                </c:pt>
                <c:pt idx="10921">
                  <c:v>6.9077500000000001</c:v>
                </c:pt>
                <c:pt idx="10922">
                  <c:v>6.9080599999999999</c:v>
                </c:pt>
                <c:pt idx="10923">
                  <c:v>6.9083699999999997</c:v>
                </c:pt>
                <c:pt idx="10924">
                  <c:v>6.9086699999999999</c:v>
                </c:pt>
                <c:pt idx="10925">
                  <c:v>6.9089799999999997</c:v>
                </c:pt>
                <c:pt idx="10926">
                  <c:v>6.9092799999999999</c:v>
                </c:pt>
                <c:pt idx="10927">
                  <c:v>6.9095899999999997</c:v>
                </c:pt>
                <c:pt idx="10928">
                  <c:v>6.9098899999999999</c:v>
                </c:pt>
                <c:pt idx="10929">
                  <c:v>6.9101999999999997</c:v>
                </c:pt>
                <c:pt idx="10930">
                  <c:v>6.9104999999999999</c:v>
                </c:pt>
                <c:pt idx="10931">
                  <c:v>6.9108099999999997</c:v>
                </c:pt>
                <c:pt idx="10932">
                  <c:v>6.9111099999999999</c:v>
                </c:pt>
                <c:pt idx="10933">
                  <c:v>6.9114199999999997</c:v>
                </c:pt>
                <c:pt idx="10934">
                  <c:v>6.9117199999999999</c:v>
                </c:pt>
                <c:pt idx="10935">
                  <c:v>6.9120299999999997</c:v>
                </c:pt>
                <c:pt idx="10936">
                  <c:v>6.9123400000000004</c:v>
                </c:pt>
                <c:pt idx="10937">
                  <c:v>6.9126399999999997</c:v>
                </c:pt>
                <c:pt idx="10938">
                  <c:v>6.9129500000000004</c:v>
                </c:pt>
                <c:pt idx="10939">
                  <c:v>6.9132499999999997</c:v>
                </c:pt>
                <c:pt idx="10940">
                  <c:v>6.9135600000000004</c:v>
                </c:pt>
                <c:pt idx="10941">
                  <c:v>6.9138599999999997</c:v>
                </c:pt>
                <c:pt idx="10942">
                  <c:v>6.9141700000000004</c:v>
                </c:pt>
                <c:pt idx="10943">
                  <c:v>6.9144699999999997</c:v>
                </c:pt>
                <c:pt idx="10944">
                  <c:v>6.9147800000000004</c:v>
                </c:pt>
                <c:pt idx="10945">
                  <c:v>6.9150799999999997</c:v>
                </c:pt>
                <c:pt idx="10946">
                  <c:v>6.9153900000000004</c:v>
                </c:pt>
                <c:pt idx="10947">
                  <c:v>6.9156899999999997</c:v>
                </c:pt>
                <c:pt idx="10948">
                  <c:v>6.9160000000000004</c:v>
                </c:pt>
                <c:pt idx="10949">
                  <c:v>6.9163100000000002</c:v>
                </c:pt>
                <c:pt idx="10950">
                  <c:v>6.9166100000000004</c:v>
                </c:pt>
                <c:pt idx="10951">
                  <c:v>6.9169200000000002</c:v>
                </c:pt>
                <c:pt idx="10952">
                  <c:v>6.9172200000000004</c:v>
                </c:pt>
                <c:pt idx="10953">
                  <c:v>6.9175300000000002</c:v>
                </c:pt>
                <c:pt idx="10954">
                  <c:v>6.9178300000000004</c:v>
                </c:pt>
                <c:pt idx="10955">
                  <c:v>6.9181400000000002</c:v>
                </c:pt>
                <c:pt idx="10956">
                  <c:v>6.9184400000000004</c:v>
                </c:pt>
                <c:pt idx="10957">
                  <c:v>6.9187500000000002</c:v>
                </c:pt>
                <c:pt idx="10958">
                  <c:v>6.9190500000000004</c:v>
                </c:pt>
                <c:pt idx="10959">
                  <c:v>6.9193600000000002</c:v>
                </c:pt>
                <c:pt idx="10960">
                  <c:v>6.9196600000000004</c:v>
                </c:pt>
                <c:pt idx="10961">
                  <c:v>6.9199700000000002</c:v>
                </c:pt>
                <c:pt idx="10962">
                  <c:v>6.92028</c:v>
                </c:pt>
                <c:pt idx="10963">
                  <c:v>6.9205800000000002</c:v>
                </c:pt>
                <c:pt idx="10964">
                  <c:v>6.92089</c:v>
                </c:pt>
                <c:pt idx="10965">
                  <c:v>6.9211900000000002</c:v>
                </c:pt>
                <c:pt idx="10966">
                  <c:v>6.9215</c:v>
                </c:pt>
                <c:pt idx="10967">
                  <c:v>6.9218000000000002</c:v>
                </c:pt>
                <c:pt idx="10968">
                  <c:v>6.92211</c:v>
                </c:pt>
                <c:pt idx="10969">
                  <c:v>6.9224100000000002</c:v>
                </c:pt>
                <c:pt idx="10970">
                  <c:v>6.92272</c:v>
                </c:pt>
                <c:pt idx="10971">
                  <c:v>6.9230200000000002</c:v>
                </c:pt>
                <c:pt idx="10972">
                  <c:v>6.92333</c:v>
                </c:pt>
                <c:pt idx="10973">
                  <c:v>6.9236300000000002</c:v>
                </c:pt>
                <c:pt idx="10974">
                  <c:v>6.92394</c:v>
                </c:pt>
                <c:pt idx="10975">
                  <c:v>6.9242499999999998</c:v>
                </c:pt>
                <c:pt idx="10976">
                  <c:v>6.92455</c:v>
                </c:pt>
                <c:pt idx="10977">
                  <c:v>6.9248599999999998</c:v>
                </c:pt>
                <c:pt idx="10978">
                  <c:v>6.92516</c:v>
                </c:pt>
                <c:pt idx="10979">
                  <c:v>6.9254699999999998</c:v>
                </c:pt>
                <c:pt idx="10980">
                  <c:v>6.92577</c:v>
                </c:pt>
                <c:pt idx="10981">
                  <c:v>6.9260799999999998</c:v>
                </c:pt>
                <c:pt idx="10982">
                  <c:v>6.92638</c:v>
                </c:pt>
                <c:pt idx="10983">
                  <c:v>6.9266899999999998</c:v>
                </c:pt>
                <c:pt idx="10984">
                  <c:v>6.92699</c:v>
                </c:pt>
                <c:pt idx="10985">
                  <c:v>6.9272999999999998</c:v>
                </c:pt>
                <c:pt idx="10986">
                  <c:v>6.9276099999999996</c:v>
                </c:pt>
                <c:pt idx="10987">
                  <c:v>6.9279099999999998</c:v>
                </c:pt>
                <c:pt idx="10988">
                  <c:v>6.9282199999999996</c:v>
                </c:pt>
                <c:pt idx="10989">
                  <c:v>6.9285199999999998</c:v>
                </c:pt>
                <c:pt idx="10990">
                  <c:v>6.9288299999999996</c:v>
                </c:pt>
                <c:pt idx="10991">
                  <c:v>6.9291299999999998</c:v>
                </c:pt>
                <c:pt idx="10992">
                  <c:v>6.9294399999999996</c:v>
                </c:pt>
                <c:pt idx="10993">
                  <c:v>6.9297399999999998</c:v>
                </c:pt>
                <c:pt idx="10994">
                  <c:v>6.9300499999999996</c:v>
                </c:pt>
                <c:pt idx="10995">
                  <c:v>6.9303499999999998</c:v>
                </c:pt>
                <c:pt idx="10996">
                  <c:v>6.9306599999999996</c:v>
                </c:pt>
                <c:pt idx="10997">
                  <c:v>6.9309599999999998</c:v>
                </c:pt>
                <c:pt idx="10998">
                  <c:v>6.9312699999999996</c:v>
                </c:pt>
                <c:pt idx="10999">
                  <c:v>6.9315800000000003</c:v>
                </c:pt>
                <c:pt idx="11000">
                  <c:v>6.9318799999999996</c:v>
                </c:pt>
                <c:pt idx="11001">
                  <c:v>6.9321900000000003</c:v>
                </c:pt>
                <c:pt idx="11002">
                  <c:v>6.9324899999999996</c:v>
                </c:pt>
                <c:pt idx="11003">
                  <c:v>6.9328000000000003</c:v>
                </c:pt>
                <c:pt idx="11004">
                  <c:v>6.9330999999999996</c:v>
                </c:pt>
                <c:pt idx="11005">
                  <c:v>6.9334100000000003</c:v>
                </c:pt>
                <c:pt idx="11006">
                  <c:v>6.9337099999999996</c:v>
                </c:pt>
                <c:pt idx="11007">
                  <c:v>6.9340200000000003</c:v>
                </c:pt>
                <c:pt idx="11008">
                  <c:v>6.9343199999999996</c:v>
                </c:pt>
                <c:pt idx="11009">
                  <c:v>6.9346300000000003</c:v>
                </c:pt>
                <c:pt idx="11010">
                  <c:v>6.9349299999999996</c:v>
                </c:pt>
                <c:pt idx="11011">
                  <c:v>6.9352400000000003</c:v>
                </c:pt>
                <c:pt idx="11012">
                  <c:v>6.9355500000000001</c:v>
                </c:pt>
                <c:pt idx="11013">
                  <c:v>6.9358500000000003</c:v>
                </c:pt>
                <c:pt idx="11014">
                  <c:v>6.9361600000000001</c:v>
                </c:pt>
                <c:pt idx="11015">
                  <c:v>6.9364600000000003</c:v>
                </c:pt>
                <c:pt idx="11016">
                  <c:v>6.9367700000000001</c:v>
                </c:pt>
                <c:pt idx="11017">
                  <c:v>6.9370700000000003</c:v>
                </c:pt>
                <c:pt idx="11018">
                  <c:v>6.9373800000000001</c:v>
                </c:pt>
                <c:pt idx="11019">
                  <c:v>6.9376800000000003</c:v>
                </c:pt>
                <c:pt idx="11020">
                  <c:v>6.9379900000000001</c:v>
                </c:pt>
                <c:pt idx="11021">
                  <c:v>6.9382900000000003</c:v>
                </c:pt>
                <c:pt idx="11022">
                  <c:v>6.9386000000000001</c:v>
                </c:pt>
                <c:pt idx="11023">
                  <c:v>6.9389000000000003</c:v>
                </c:pt>
                <c:pt idx="11024">
                  <c:v>6.9392100000000001</c:v>
                </c:pt>
                <c:pt idx="11025">
                  <c:v>6.9395199999999999</c:v>
                </c:pt>
                <c:pt idx="11026">
                  <c:v>6.9398200000000001</c:v>
                </c:pt>
                <c:pt idx="11027">
                  <c:v>6.9401299999999999</c:v>
                </c:pt>
                <c:pt idx="11028">
                  <c:v>6.9404300000000001</c:v>
                </c:pt>
                <c:pt idx="11029">
                  <c:v>6.9407399999999999</c:v>
                </c:pt>
                <c:pt idx="11030">
                  <c:v>6.9410400000000001</c:v>
                </c:pt>
                <c:pt idx="11031">
                  <c:v>6.9413499999999999</c:v>
                </c:pt>
                <c:pt idx="11032">
                  <c:v>6.9416500000000001</c:v>
                </c:pt>
                <c:pt idx="11033">
                  <c:v>6.9419599999999999</c:v>
                </c:pt>
                <c:pt idx="11034">
                  <c:v>6.9422600000000001</c:v>
                </c:pt>
                <c:pt idx="11035">
                  <c:v>6.9425699999999999</c:v>
                </c:pt>
                <c:pt idx="11036">
                  <c:v>6.9428700000000001</c:v>
                </c:pt>
                <c:pt idx="11037">
                  <c:v>6.9431799999999999</c:v>
                </c:pt>
                <c:pt idx="11038">
                  <c:v>6.9434899999999997</c:v>
                </c:pt>
                <c:pt idx="11039">
                  <c:v>6.9437899999999999</c:v>
                </c:pt>
                <c:pt idx="11040">
                  <c:v>6.9440999999999997</c:v>
                </c:pt>
                <c:pt idx="11041">
                  <c:v>6.9443999999999999</c:v>
                </c:pt>
                <c:pt idx="11042">
                  <c:v>6.9447099999999997</c:v>
                </c:pt>
                <c:pt idx="11043">
                  <c:v>6.9450099999999999</c:v>
                </c:pt>
                <c:pt idx="11044">
                  <c:v>6.9453199999999997</c:v>
                </c:pt>
                <c:pt idx="11045">
                  <c:v>6.9456199999999999</c:v>
                </c:pt>
                <c:pt idx="11046">
                  <c:v>6.9459299999999997</c:v>
                </c:pt>
                <c:pt idx="11047">
                  <c:v>6.9462299999999999</c:v>
                </c:pt>
                <c:pt idx="11048">
                  <c:v>6.9465399999999997</c:v>
                </c:pt>
                <c:pt idx="11049">
                  <c:v>6.9468500000000004</c:v>
                </c:pt>
                <c:pt idx="11050">
                  <c:v>6.9471499999999997</c:v>
                </c:pt>
                <c:pt idx="11051">
                  <c:v>6.9474600000000004</c:v>
                </c:pt>
                <c:pt idx="11052">
                  <c:v>6.9477599999999997</c:v>
                </c:pt>
                <c:pt idx="11053">
                  <c:v>6.9480700000000004</c:v>
                </c:pt>
                <c:pt idx="11054">
                  <c:v>6.9483699999999997</c:v>
                </c:pt>
                <c:pt idx="11055">
                  <c:v>6.9486800000000004</c:v>
                </c:pt>
                <c:pt idx="11056">
                  <c:v>6.9489799999999997</c:v>
                </c:pt>
                <c:pt idx="11057">
                  <c:v>6.9492900000000004</c:v>
                </c:pt>
                <c:pt idx="11058">
                  <c:v>6.9495899999999997</c:v>
                </c:pt>
                <c:pt idx="11059">
                  <c:v>6.9499000000000004</c:v>
                </c:pt>
                <c:pt idx="11060">
                  <c:v>6.9501999999999997</c:v>
                </c:pt>
                <c:pt idx="11061">
                  <c:v>6.9505100000000004</c:v>
                </c:pt>
                <c:pt idx="11062">
                  <c:v>6.9508200000000002</c:v>
                </c:pt>
                <c:pt idx="11063">
                  <c:v>6.9511200000000004</c:v>
                </c:pt>
                <c:pt idx="11064">
                  <c:v>6.9514300000000002</c:v>
                </c:pt>
                <c:pt idx="11065">
                  <c:v>6.9517300000000004</c:v>
                </c:pt>
                <c:pt idx="11066">
                  <c:v>6.9520400000000002</c:v>
                </c:pt>
                <c:pt idx="11067">
                  <c:v>6.9523400000000004</c:v>
                </c:pt>
                <c:pt idx="11068">
                  <c:v>6.9526500000000002</c:v>
                </c:pt>
                <c:pt idx="11069">
                  <c:v>6.9529500000000004</c:v>
                </c:pt>
                <c:pt idx="11070">
                  <c:v>6.9532600000000002</c:v>
                </c:pt>
                <c:pt idx="11071">
                  <c:v>6.9535600000000004</c:v>
                </c:pt>
                <c:pt idx="11072">
                  <c:v>6.9538700000000002</c:v>
                </c:pt>
                <c:pt idx="11073">
                  <c:v>6.9541700000000004</c:v>
                </c:pt>
                <c:pt idx="11074">
                  <c:v>6.9544800000000002</c:v>
                </c:pt>
                <c:pt idx="11075">
                  <c:v>6.95479</c:v>
                </c:pt>
                <c:pt idx="11076">
                  <c:v>6.9550900000000002</c:v>
                </c:pt>
                <c:pt idx="11077">
                  <c:v>6.9554</c:v>
                </c:pt>
                <c:pt idx="11078">
                  <c:v>6.9557000000000002</c:v>
                </c:pt>
                <c:pt idx="11079">
                  <c:v>6.95601</c:v>
                </c:pt>
                <c:pt idx="11080">
                  <c:v>6.9563100000000002</c:v>
                </c:pt>
                <c:pt idx="11081">
                  <c:v>6.95662</c:v>
                </c:pt>
                <c:pt idx="11082">
                  <c:v>6.9569200000000002</c:v>
                </c:pt>
                <c:pt idx="11083">
                  <c:v>6.95723</c:v>
                </c:pt>
                <c:pt idx="11084">
                  <c:v>6.9575300000000002</c:v>
                </c:pt>
                <c:pt idx="11085">
                  <c:v>6.95784</c:v>
                </c:pt>
                <c:pt idx="11086">
                  <c:v>6.9581400000000002</c:v>
                </c:pt>
                <c:pt idx="11087">
                  <c:v>6.95845</c:v>
                </c:pt>
                <c:pt idx="11088">
                  <c:v>6.9587599999999998</c:v>
                </c:pt>
                <c:pt idx="11089">
                  <c:v>6.95906</c:v>
                </c:pt>
                <c:pt idx="11090">
                  <c:v>6.9593699999999998</c:v>
                </c:pt>
                <c:pt idx="11091">
                  <c:v>6.95967</c:v>
                </c:pt>
                <c:pt idx="11092">
                  <c:v>6.9599799999999998</c:v>
                </c:pt>
                <c:pt idx="11093">
                  <c:v>6.96028</c:v>
                </c:pt>
                <c:pt idx="11094">
                  <c:v>6.9605899999999998</c:v>
                </c:pt>
                <c:pt idx="11095">
                  <c:v>6.96089</c:v>
                </c:pt>
                <c:pt idx="11096">
                  <c:v>6.9611999999999998</c:v>
                </c:pt>
                <c:pt idx="11097">
                  <c:v>6.9615</c:v>
                </c:pt>
                <c:pt idx="11098">
                  <c:v>6.9618099999999998</c:v>
                </c:pt>
                <c:pt idx="11099">
                  <c:v>6.96211</c:v>
                </c:pt>
                <c:pt idx="11100">
                  <c:v>6.9624199999999998</c:v>
                </c:pt>
                <c:pt idx="11101">
                  <c:v>6.9627299999999996</c:v>
                </c:pt>
                <c:pt idx="11102">
                  <c:v>6.9630299999999998</c:v>
                </c:pt>
                <c:pt idx="11103">
                  <c:v>6.9633399999999996</c:v>
                </c:pt>
                <c:pt idx="11104">
                  <c:v>6.9636399999999998</c:v>
                </c:pt>
                <c:pt idx="11105">
                  <c:v>6.9639499999999996</c:v>
                </c:pt>
                <c:pt idx="11106">
                  <c:v>6.9642499999999998</c:v>
                </c:pt>
                <c:pt idx="11107">
                  <c:v>6.9645599999999996</c:v>
                </c:pt>
                <c:pt idx="11108">
                  <c:v>6.9648599999999998</c:v>
                </c:pt>
                <c:pt idx="11109">
                  <c:v>6.9651699999999996</c:v>
                </c:pt>
                <c:pt idx="11110">
                  <c:v>6.9654699999999998</c:v>
                </c:pt>
                <c:pt idx="11111">
                  <c:v>6.9657799999999996</c:v>
                </c:pt>
                <c:pt idx="11112">
                  <c:v>6.9660900000000003</c:v>
                </c:pt>
                <c:pt idx="11113">
                  <c:v>6.9663899999999996</c:v>
                </c:pt>
                <c:pt idx="11114">
                  <c:v>6.9667000000000003</c:v>
                </c:pt>
                <c:pt idx="11115">
                  <c:v>6.9669999999999996</c:v>
                </c:pt>
                <c:pt idx="11116">
                  <c:v>6.9673100000000003</c:v>
                </c:pt>
                <c:pt idx="11117">
                  <c:v>6.9676099999999996</c:v>
                </c:pt>
                <c:pt idx="11118">
                  <c:v>6.9679200000000003</c:v>
                </c:pt>
                <c:pt idx="11119">
                  <c:v>6.9682199999999996</c:v>
                </c:pt>
                <c:pt idx="11120">
                  <c:v>6.9685300000000003</c:v>
                </c:pt>
                <c:pt idx="11121">
                  <c:v>6.9688299999999996</c:v>
                </c:pt>
                <c:pt idx="11122">
                  <c:v>6.9691400000000003</c:v>
                </c:pt>
                <c:pt idx="11123">
                  <c:v>6.9694399999999996</c:v>
                </c:pt>
                <c:pt idx="11124">
                  <c:v>6.9697500000000003</c:v>
                </c:pt>
                <c:pt idx="11125">
                  <c:v>6.9700600000000001</c:v>
                </c:pt>
                <c:pt idx="11126">
                  <c:v>6.9703600000000003</c:v>
                </c:pt>
                <c:pt idx="11127">
                  <c:v>6.9706700000000001</c:v>
                </c:pt>
                <c:pt idx="11128">
                  <c:v>6.9709700000000003</c:v>
                </c:pt>
                <c:pt idx="11129">
                  <c:v>6.9712800000000001</c:v>
                </c:pt>
                <c:pt idx="11130">
                  <c:v>6.9715800000000003</c:v>
                </c:pt>
                <c:pt idx="11131">
                  <c:v>6.9718900000000001</c:v>
                </c:pt>
                <c:pt idx="11132">
                  <c:v>6.9721900000000003</c:v>
                </c:pt>
                <c:pt idx="11133">
                  <c:v>6.9725000000000001</c:v>
                </c:pt>
                <c:pt idx="11134">
                  <c:v>6.9728000000000003</c:v>
                </c:pt>
                <c:pt idx="11135">
                  <c:v>6.9731100000000001</c:v>
                </c:pt>
                <c:pt idx="11136">
                  <c:v>6.9734100000000003</c:v>
                </c:pt>
                <c:pt idx="11137">
                  <c:v>6.9737200000000001</c:v>
                </c:pt>
                <c:pt idx="11138">
                  <c:v>6.97403</c:v>
                </c:pt>
                <c:pt idx="11139">
                  <c:v>6.9743300000000001</c:v>
                </c:pt>
                <c:pt idx="11140">
                  <c:v>6.97464</c:v>
                </c:pt>
                <c:pt idx="11141">
                  <c:v>6.9749400000000001</c:v>
                </c:pt>
                <c:pt idx="11142">
                  <c:v>6.97525</c:v>
                </c:pt>
                <c:pt idx="11143">
                  <c:v>6.9755500000000001</c:v>
                </c:pt>
                <c:pt idx="11144">
                  <c:v>6.9758599999999999</c:v>
                </c:pt>
                <c:pt idx="11145">
                  <c:v>6.9761600000000001</c:v>
                </c:pt>
                <c:pt idx="11146">
                  <c:v>6.9764699999999999</c:v>
                </c:pt>
                <c:pt idx="11147">
                  <c:v>6.9767700000000001</c:v>
                </c:pt>
                <c:pt idx="11148">
                  <c:v>6.9770799999999999</c:v>
                </c:pt>
                <c:pt idx="11149">
                  <c:v>6.9773800000000001</c:v>
                </c:pt>
                <c:pt idx="11150">
                  <c:v>6.9776899999999999</c:v>
                </c:pt>
                <c:pt idx="11151">
                  <c:v>6.9779999999999998</c:v>
                </c:pt>
                <c:pt idx="11152">
                  <c:v>6.9782999999999999</c:v>
                </c:pt>
                <c:pt idx="11153">
                  <c:v>6.9786099999999998</c:v>
                </c:pt>
                <c:pt idx="11154">
                  <c:v>6.9789099999999999</c:v>
                </c:pt>
                <c:pt idx="11155">
                  <c:v>6.9792199999999998</c:v>
                </c:pt>
                <c:pt idx="11156">
                  <c:v>6.9795199999999999</c:v>
                </c:pt>
                <c:pt idx="11157">
                  <c:v>6.9798299999999998</c:v>
                </c:pt>
                <c:pt idx="11158">
                  <c:v>6.9801299999999999</c:v>
                </c:pt>
                <c:pt idx="11159">
                  <c:v>6.9804399999999998</c:v>
                </c:pt>
                <c:pt idx="11160">
                  <c:v>6.9807399999999999</c:v>
                </c:pt>
                <c:pt idx="11161">
                  <c:v>6.9810499999999998</c:v>
                </c:pt>
                <c:pt idx="11162">
                  <c:v>6.9813599999999996</c:v>
                </c:pt>
                <c:pt idx="11163">
                  <c:v>6.9816599999999998</c:v>
                </c:pt>
                <c:pt idx="11164">
                  <c:v>6.9819699999999996</c:v>
                </c:pt>
                <c:pt idx="11165">
                  <c:v>6.9822699999999998</c:v>
                </c:pt>
                <c:pt idx="11166">
                  <c:v>6.9825799999999996</c:v>
                </c:pt>
                <c:pt idx="11167">
                  <c:v>6.9828799999999998</c:v>
                </c:pt>
                <c:pt idx="11168">
                  <c:v>6.9831899999999996</c:v>
                </c:pt>
                <c:pt idx="11169">
                  <c:v>6.9834899999999998</c:v>
                </c:pt>
                <c:pt idx="11170">
                  <c:v>6.9837999999999996</c:v>
                </c:pt>
                <c:pt idx="11171">
                  <c:v>6.9840999999999998</c:v>
                </c:pt>
                <c:pt idx="11172">
                  <c:v>6.9844099999999996</c:v>
                </c:pt>
                <c:pt idx="11173">
                  <c:v>6.9847099999999998</c:v>
                </c:pt>
                <c:pt idx="11174">
                  <c:v>6.9850199999999996</c:v>
                </c:pt>
                <c:pt idx="11175">
                  <c:v>6.9853300000000003</c:v>
                </c:pt>
                <c:pt idx="11176">
                  <c:v>6.9856299999999996</c:v>
                </c:pt>
                <c:pt idx="11177">
                  <c:v>6.9859400000000003</c:v>
                </c:pt>
                <c:pt idx="11178">
                  <c:v>6.9862399999999996</c:v>
                </c:pt>
                <c:pt idx="11179">
                  <c:v>6.9865500000000003</c:v>
                </c:pt>
                <c:pt idx="11180">
                  <c:v>6.9868499999999996</c:v>
                </c:pt>
                <c:pt idx="11181">
                  <c:v>6.9871600000000003</c:v>
                </c:pt>
                <c:pt idx="11182">
                  <c:v>6.9874599999999996</c:v>
                </c:pt>
                <c:pt idx="11183">
                  <c:v>6.9877700000000003</c:v>
                </c:pt>
                <c:pt idx="11184">
                  <c:v>6.9880699999999996</c:v>
                </c:pt>
                <c:pt idx="11185">
                  <c:v>6.9883800000000003</c:v>
                </c:pt>
                <c:pt idx="11186">
                  <c:v>6.9886799999999996</c:v>
                </c:pt>
                <c:pt idx="11187">
                  <c:v>6.9889900000000003</c:v>
                </c:pt>
                <c:pt idx="11188">
                  <c:v>6.9893000000000001</c:v>
                </c:pt>
                <c:pt idx="11189">
                  <c:v>6.9896000000000003</c:v>
                </c:pt>
                <c:pt idx="11190">
                  <c:v>6.9899100000000001</c:v>
                </c:pt>
                <c:pt idx="11191">
                  <c:v>6.9902100000000003</c:v>
                </c:pt>
                <c:pt idx="11192">
                  <c:v>6.9905200000000001</c:v>
                </c:pt>
                <c:pt idx="11193">
                  <c:v>6.9908200000000003</c:v>
                </c:pt>
                <c:pt idx="11194">
                  <c:v>6.9911300000000001</c:v>
                </c:pt>
                <c:pt idx="11195">
                  <c:v>6.9914300000000003</c:v>
                </c:pt>
                <c:pt idx="11196">
                  <c:v>6.9917400000000001</c:v>
                </c:pt>
                <c:pt idx="11197">
                  <c:v>6.9920400000000003</c:v>
                </c:pt>
                <c:pt idx="11198">
                  <c:v>6.9923500000000001</c:v>
                </c:pt>
                <c:pt idx="11199">
                  <c:v>6.9926500000000003</c:v>
                </c:pt>
                <c:pt idx="11200">
                  <c:v>6.9929600000000001</c:v>
                </c:pt>
                <c:pt idx="11201">
                  <c:v>6.9932699999999999</c:v>
                </c:pt>
                <c:pt idx="11202">
                  <c:v>6.9935700000000001</c:v>
                </c:pt>
                <c:pt idx="11203">
                  <c:v>6.9938799999999999</c:v>
                </c:pt>
                <c:pt idx="11204">
                  <c:v>6.9941800000000001</c:v>
                </c:pt>
                <c:pt idx="11205">
                  <c:v>6.9944899999999999</c:v>
                </c:pt>
                <c:pt idx="11206">
                  <c:v>6.9947900000000001</c:v>
                </c:pt>
                <c:pt idx="11207">
                  <c:v>6.9950999999999999</c:v>
                </c:pt>
                <c:pt idx="11208">
                  <c:v>6.9954000000000001</c:v>
                </c:pt>
                <c:pt idx="11209">
                  <c:v>6.9957099999999999</c:v>
                </c:pt>
                <c:pt idx="11210">
                  <c:v>6.9960100000000001</c:v>
                </c:pt>
                <c:pt idx="11211">
                  <c:v>6.9963199999999999</c:v>
                </c:pt>
                <c:pt idx="11212">
                  <c:v>6.9966200000000001</c:v>
                </c:pt>
                <c:pt idx="11213">
                  <c:v>6.9969299999999999</c:v>
                </c:pt>
                <c:pt idx="11214">
                  <c:v>6.9972399999999997</c:v>
                </c:pt>
                <c:pt idx="11215">
                  <c:v>6.9975399999999999</c:v>
                </c:pt>
                <c:pt idx="11216">
                  <c:v>6.9978499999999997</c:v>
                </c:pt>
                <c:pt idx="11217">
                  <c:v>6.9981499999999999</c:v>
                </c:pt>
                <c:pt idx="11218">
                  <c:v>6.9984599999999997</c:v>
                </c:pt>
                <c:pt idx="11219">
                  <c:v>6.9987599999999999</c:v>
                </c:pt>
                <c:pt idx="11220">
                  <c:v>6.9990699999999997</c:v>
                </c:pt>
                <c:pt idx="11221">
                  <c:v>6.9993699999999999</c:v>
                </c:pt>
                <c:pt idx="11222">
                  <c:v>6.9996799999999997</c:v>
                </c:pt>
                <c:pt idx="11223">
                  <c:v>6.9999799999999999</c:v>
                </c:pt>
                <c:pt idx="11224">
                  <c:v>7.0002899999999997</c:v>
                </c:pt>
                <c:pt idx="11225">
                  <c:v>7.0006000000000004</c:v>
                </c:pt>
                <c:pt idx="11226">
                  <c:v>7.0008999999999997</c:v>
                </c:pt>
                <c:pt idx="11227">
                  <c:v>7.0012100000000004</c:v>
                </c:pt>
                <c:pt idx="11228">
                  <c:v>7.0015099999999997</c:v>
                </c:pt>
                <c:pt idx="11229">
                  <c:v>7.0018200000000004</c:v>
                </c:pt>
                <c:pt idx="11230">
                  <c:v>7.0021199999999997</c:v>
                </c:pt>
                <c:pt idx="11231">
                  <c:v>7.0024300000000004</c:v>
                </c:pt>
                <c:pt idx="11232">
                  <c:v>7.0027299999999997</c:v>
                </c:pt>
                <c:pt idx="11233">
                  <c:v>7.0030400000000004</c:v>
                </c:pt>
                <c:pt idx="11234">
                  <c:v>7.0033399999999997</c:v>
                </c:pt>
                <c:pt idx="11235">
                  <c:v>7.0036500000000004</c:v>
                </c:pt>
                <c:pt idx="11236">
                  <c:v>7.0039499999999997</c:v>
                </c:pt>
                <c:pt idx="11237">
                  <c:v>7.0042600000000004</c:v>
                </c:pt>
                <c:pt idx="11238">
                  <c:v>7.0045700000000002</c:v>
                </c:pt>
                <c:pt idx="11239">
                  <c:v>7.0048700000000004</c:v>
                </c:pt>
                <c:pt idx="11240">
                  <c:v>7.0051800000000002</c:v>
                </c:pt>
                <c:pt idx="11241">
                  <c:v>7.0054800000000004</c:v>
                </c:pt>
                <c:pt idx="11242">
                  <c:v>7.0057900000000002</c:v>
                </c:pt>
                <c:pt idx="11243">
                  <c:v>7.0060900000000004</c:v>
                </c:pt>
                <c:pt idx="11244">
                  <c:v>7.0064000000000002</c:v>
                </c:pt>
                <c:pt idx="11245">
                  <c:v>7.0067000000000004</c:v>
                </c:pt>
                <c:pt idx="11246">
                  <c:v>7.0070100000000002</c:v>
                </c:pt>
                <c:pt idx="11247">
                  <c:v>7.0073100000000004</c:v>
                </c:pt>
                <c:pt idx="11248">
                  <c:v>7.0076200000000002</c:v>
                </c:pt>
                <c:pt idx="11249">
                  <c:v>7.0079200000000004</c:v>
                </c:pt>
                <c:pt idx="11250">
                  <c:v>7.0082300000000002</c:v>
                </c:pt>
                <c:pt idx="11251">
                  <c:v>7.00854</c:v>
                </c:pt>
                <c:pt idx="11252">
                  <c:v>7.0088400000000002</c:v>
                </c:pt>
                <c:pt idx="11253">
                  <c:v>7.00915</c:v>
                </c:pt>
                <c:pt idx="11254">
                  <c:v>7.0094500000000002</c:v>
                </c:pt>
                <c:pt idx="11255">
                  <c:v>7.00976</c:v>
                </c:pt>
                <c:pt idx="11256">
                  <c:v>7.0100600000000002</c:v>
                </c:pt>
                <c:pt idx="11257">
                  <c:v>7.01037</c:v>
                </c:pt>
                <c:pt idx="11258">
                  <c:v>7.0106700000000002</c:v>
                </c:pt>
                <c:pt idx="11259">
                  <c:v>7.01098</c:v>
                </c:pt>
                <c:pt idx="11260">
                  <c:v>7.0112800000000002</c:v>
                </c:pt>
                <c:pt idx="11261">
                  <c:v>7.01159</c:v>
                </c:pt>
                <c:pt idx="11262">
                  <c:v>7.0118900000000002</c:v>
                </c:pt>
                <c:pt idx="11263">
                  <c:v>7.0122</c:v>
                </c:pt>
                <c:pt idx="11264">
                  <c:v>7.0125099999999998</c:v>
                </c:pt>
                <c:pt idx="11265">
                  <c:v>7.01281</c:v>
                </c:pt>
                <c:pt idx="11266">
                  <c:v>7.0131199999999998</c:v>
                </c:pt>
                <c:pt idx="11267">
                  <c:v>7.01342</c:v>
                </c:pt>
                <c:pt idx="11268">
                  <c:v>7.0137299999999998</c:v>
                </c:pt>
                <c:pt idx="11269">
                  <c:v>7.01403</c:v>
                </c:pt>
                <c:pt idx="11270">
                  <c:v>7.0143399999999998</c:v>
                </c:pt>
                <c:pt idx="11271">
                  <c:v>7.01464</c:v>
                </c:pt>
                <c:pt idx="11272">
                  <c:v>7.0149499999999998</c:v>
                </c:pt>
                <c:pt idx="11273">
                  <c:v>7.01525</c:v>
                </c:pt>
                <c:pt idx="11274">
                  <c:v>7.0155599999999998</c:v>
                </c:pt>
                <c:pt idx="11275">
                  <c:v>7.01586</c:v>
                </c:pt>
                <c:pt idx="11276">
                  <c:v>7.0161699999999998</c:v>
                </c:pt>
                <c:pt idx="11277">
                  <c:v>7.0164799999999996</c:v>
                </c:pt>
                <c:pt idx="11278">
                  <c:v>7.0167799999999998</c:v>
                </c:pt>
                <c:pt idx="11279">
                  <c:v>7.0170899999999996</c:v>
                </c:pt>
                <c:pt idx="11280">
                  <c:v>7.0173899999999998</c:v>
                </c:pt>
                <c:pt idx="11281">
                  <c:v>7.0176999999999996</c:v>
                </c:pt>
                <c:pt idx="11282">
                  <c:v>7.0179999999999998</c:v>
                </c:pt>
                <c:pt idx="11283">
                  <c:v>7.0183099999999996</c:v>
                </c:pt>
                <c:pt idx="11284">
                  <c:v>7.0186099999999998</c:v>
                </c:pt>
                <c:pt idx="11285">
                  <c:v>7.0189199999999996</c:v>
                </c:pt>
                <c:pt idx="11286">
                  <c:v>7.0192199999999998</c:v>
                </c:pt>
                <c:pt idx="11287">
                  <c:v>7.0195299999999996</c:v>
                </c:pt>
                <c:pt idx="11288">
                  <c:v>7.0198400000000003</c:v>
                </c:pt>
                <c:pt idx="11289">
                  <c:v>7.0201399999999996</c:v>
                </c:pt>
                <c:pt idx="11290">
                  <c:v>7.0204500000000003</c:v>
                </c:pt>
                <c:pt idx="11291">
                  <c:v>7.0207499999999996</c:v>
                </c:pt>
                <c:pt idx="11292">
                  <c:v>7.0210600000000003</c:v>
                </c:pt>
                <c:pt idx="11293">
                  <c:v>7.0213599999999996</c:v>
                </c:pt>
                <c:pt idx="11294">
                  <c:v>7.0216700000000003</c:v>
                </c:pt>
                <c:pt idx="11295">
                  <c:v>7.0219699999999996</c:v>
                </c:pt>
                <c:pt idx="11296">
                  <c:v>7.0222800000000003</c:v>
                </c:pt>
                <c:pt idx="11297">
                  <c:v>7.0225799999999996</c:v>
                </c:pt>
                <c:pt idx="11298">
                  <c:v>7.0228900000000003</c:v>
                </c:pt>
                <c:pt idx="11299">
                  <c:v>7.0231899999999996</c:v>
                </c:pt>
                <c:pt idx="11300">
                  <c:v>7.0235000000000003</c:v>
                </c:pt>
                <c:pt idx="11301">
                  <c:v>7.0238100000000001</c:v>
                </c:pt>
                <c:pt idx="11302">
                  <c:v>7.0241100000000003</c:v>
                </c:pt>
                <c:pt idx="11303">
                  <c:v>7.0244200000000001</c:v>
                </c:pt>
                <c:pt idx="11304">
                  <c:v>7.0247200000000003</c:v>
                </c:pt>
                <c:pt idx="11305">
                  <c:v>7.0250300000000001</c:v>
                </c:pt>
                <c:pt idx="11306">
                  <c:v>7.0253300000000003</c:v>
                </c:pt>
                <c:pt idx="11307">
                  <c:v>7.0256400000000001</c:v>
                </c:pt>
                <c:pt idx="11308">
                  <c:v>7.0259400000000003</c:v>
                </c:pt>
                <c:pt idx="11309">
                  <c:v>7.0262500000000001</c:v>
                </c:pt>
                <c:pt idx="11310">
                  <c:v>7.0265500000000003</c:v>
                </c:pt>
                <c:pt idx="11311">
                  <c:v>7.0268600000000001</c:v>
                </c:pt>
                <c:pt idx="11312">
                  <c:v>7.0271600000000003</c:v>
                </c:pt>
                <c:pt idx="11313">
                  <c:v>7.0274700000000001</c:v>
                </c:pt>
                <c:pt idx="11314">
                  <c:v>7.0277799999999999</c:v>
                </c:pt>
                <c:pt idx="11315">
                  <c:v>7.0280800000000001</c:v>
                </c:pt>
                <c:pt idx="11316">
                  <c:v>7.0283899999999999</c:v>
                </c:pt>
                <c:pt idx="11317">
                  <c:v>7.0286900000000001</c:v>
                </c:pt>
                <c:pt idx="11318">
                  <c:v>7.0289999999999999</c:v>
                </c:pt>
                <c:pt idx="11319">
                  <c:v>7.0293000000000001</c:v>
                </c:pt>
                <c:pt idx="11320">
                  <c:v>7.0296099999999999</c:v>
                </c:pt>
                <c:pt idx="11321">
                  <c:v>7.0299100000000001</c:v>
                </c:pt>
                <c:pt idx="11322">
                  <c:v>7.0302199999999999</c:v>
                </c:pt>
                <c:pt idx="11323">
                  <c:v>7.0305200000000001</c:v>
                </c:pt>
                <c:pt idx="11324">
                  <c:v>7.0308299999999999</c:v>
                </c:pt>
                <c:pt idx="11325">
                  <c:v>7.0311300000000001</c:v>
                </c:pt>
                <c:pt idx="11326">
                  <c:v>7.0314399999999999</c:v>
                </c:pt>
                <c:pt idx="11327">
                  <c:v>7.0317499999999997</c:v>
                </c:pt>
                <c:pt idx="11328">
                  <c:v>7.0320499999999999</c:v>
                </c:pt>
                <c:pt idx="11329">
                  <c:v>7.0323599999999997</c:v>
                </c:pt>
                <c:pt idx="11330">
                  <c:v>7.0326599999999999</c:v>
                </c:pt>
                <c:pt idx="11331">
                  <c:v>7.0329699999999997</c:v>
                </c:pt>
                <c:pt idx="11332">
                  <c:v>7.0332699999999999</c:v>
                </c:pt>
                <c:pt idx="11333">
                  <c:v>7.0335799999999997</c:v>
                </c:pt>
                <c:pt idx="11334">
                  <c:v>7.0338799999999999</c:v>
                </c:pt>
                <c:pt idx="11335">
                  <c:v>7.0341899999999997</c:v>
                </c:pt>
                <c:pt idx="11336">
                  <c:v>7.0344899999999999</c:v>
                </c:pt>
                <c:pt idx="11337">
                  <c:v>7.0347999999999997</c:v>
                </c:pt>
                <c:pt idx="11338">
                  <c:v>7.0351100000000004</c:v>
                </c:pt>
                <c:pt idx="11339">
                  <c:v>7.0354099999999997</c:v>
                </c:pt>
                <c:pt idx="11340">
                  <c:v>7.0357200000000004</c:v>
                </c:pt>
                <c:pt idx="11341">
                  <c:v>7.0360199999999997</c:v>
                </c:pt>
                <c:pt idx="11342">
                  <c:v>7.0363300000000004</c:v>
                </c:pt>
                <c:pt idx="11343">
                  <c:v>7.0366299999999997</c:v>
                </c:pt>
                <c:pt idx="11344">
                  <c:v>7.0369400000000004</c:v>
                </c:pt>
                <c:pt idx="11345">
                  <c:v>7.0372399999999997</c:v>
                </c:pt>
                <c:pt idx="11346">
                  <c:v>7.0375500000000004</c:v>
                </c:pt>
                <c:pt idx="11347">
                  <c:v>7.0378499999999997</c:v>
                </c:pt>
                <c:pt idx="11348">
                  <c:v>7.0381600000000004</c:v>
                </c:pt>
                <c:pt idx="11349">
                  <c:v>7.0384599999999997</c:v>
                </c:pt>
                <c:pt idx="11350">
                  <c:v>7.0387700000000004</c:v>
                </c:pt>
                <c:pt idx="11351">
                  <c:v>7.0390800000000002</c:v>
                </c:pt>
                <c:pt idx="11352">
                  <c:v>7.0393800000000004</c:v>
                </c:pt>
                <c:pt idx="11353">
                  <c:v>7.0396900000000002</c:v>
                </c:pt>
                <c:pt idx="11354">
                  <c:v>7.0399900000000004</c:v>
                </c:pt>
                <c:pt idx="11355">
                  <c:v>7.0403000000000002</c:v>
                </c:pt>
                <c:pt idx="11356">
                  <c:v>7.0406000000000004</c:v>
                </c:pt>
                <c:pt idx="11357">
                  <c:v>7.0409100000000002</c:v>
                </c:pt>
                <c:pt idx="11358">
                  <c:v>7.0412100000000004</c:v>
                </c:pt>
                <c:pt idx="11359">
                  <c:v>7.0415200000000002</c:v>
                </c:pt>
                <c:pt idx="11360">
                  <c:v>7.0418200000000004</c:v>
                </c:pt>
                <c:pt idx="11361">
                  <c:v>7.0421300000000002</c:v>
                </c:pt>
                <c:pt idx="11362">
                  <c:v>7.0424300000000004</c:v>
                </c:pt>
                <c:pt idx="11363">
                  <c:v>7.0427400000000002</c:v>
                </c:pt>
                <c:pt idx="11364">
                  <c:v>7.04305</c:v>
                </c:pt>
                <c:pt idx="11365">
                  <c:v>7.0433500000000002</c:v>
                </c:pt>
                <c:pt idx="11366">
                  <c:v>7.04366</c:v>
                </c:pt>
                <c:pt idx="11367">
                  <c:v>7.0439600000000002</c:v>
                </c:pt>
                <c:pt idx="11368">
                  <c:v>7.04427</c:v>
                </c:pt>
                <c:pt idx="11369">
                  <c:v>7.0445700000000002</c:v>
                </c:pt>
                <c:pt idx="11370">
                  <c:v>7.04488</c:v>
                </c:pt>
                <c:pt idx="11371">
                  <c:v>7.0451800000000002</c:v>
                </c:pt>
                <c:pt idx="11372">
                  <c:v>7.04549</c:v>
                </c:pt>
                <c:pt idx="11373">
                  <c:v>7.0457900000000002</c:v>
                </c:pt>
                <c:pt idx="11374">
                  <c:v>7.0461</c:v>
                </c:pt>
                <c:pt idx="11375">
                  <c:v>7.0464000000000002</c:v>
                </c:pt>
                <c:pt idx="11376">
                  <c:v>7.04671</c:v>
                </c:pt>
                <c:pt idx="11377">
                  <c:v>7.0470199999999998</c:v>
                </c:pt>
                <c:pt idx="11378">
                  <c:v>7.04732</c:v>
                </c:pt>
                <c:pt idx="11379">
                  <c:v>7.0476299999999998</c:v>
                </c:pt>
                <c:pt idx="11380">
                  <c:v>7.04793</c:v>
                </c:pt>
                <c:pt idx="11381">
                  <c:v>7.0482399999999998</c:v>
                </c:pt>
                <c:pt idx="11382">
                  <c:v>7.04854</c:v>
                </c:pt>
                <c:pt idx="11383">
                  <c:v>7.0488499999999998</c:v>
                </c:pt>
                <c:pt idx="11384">
                  <c:v>7.04915</c:v>
                </c:pt>
                <c:pt idx="11385">
                  <c:v>7.0494599999999998</c:v>
                </c:pt>
                <c:pt idx="11386">
                  <c:v>7.04976</c:v>
                </c:pt>
                <c:pt idx="11387">
                  <c:v>7.0500699999999998</c:v>
                </c:pt>
                <c:pt idx="11388">
                  <c:v>7.05037</c:v>
                </c:pt>
                <c:pt idx="11389">
                  <c:v>7.0506799999999998</c:v>
                </c:pt>
                <c:pt idx="11390">
                  <c:v>7.0509899999999996</c:v>
                </c:pt>
                <c:pt idx="11391">
                  <c:v>7.0512899999999998</c:v>
                </c:pt>
                <c:pt idx="11392">
                  <c:v>7.0515999999999996</c:v>
                </c:pt>
                <c:pt idx="11393">
                  <c:v>7.0518999999999998</c:v>
                </c:pt>
                <c:pt idx="11394">
                  <c:v>7.0522099999999996</c:v>
                </c:pt>
                <c:pt idx="11395">
                  <c:v>7.0525099999999998</c:v>
                </c:pt>
                <c:pt idx="11396">
                  <c:v>7.0528199999999996</c:v>
                </c:pt>
                <c:pt idx="11397">
                  <c:v>7.0531199999999998</c:v>
                </c:pt>
                <c:pt idx="11398">
                  <c:v>7.0534299999999996</c:v>
                </c:pt>
                <c:pt idx="11399">
                  <c:v>7.0537299999999998</c:v>
                </c:pt>
                <c:pt idx="11400">
                  <c:v>7.0540399999999996</c:v>
                </c:pt>
                <c:pt idx="11401">
                  <c:v>7.0543500000000003</c:v>
                </c:pt>
                <c:pt idx="11402">
                  <c:v>7.0546499999999996</c:v>
                </c:pt>
                <c:pt idx="11403">
                  <c:v>7.0549600000000003</c:v>
                </c:pt>
                <c:pt idx="11404">
                  <c:v>7.0552599999999996</c:v>
                </c:pt>
                <c:pt idx="11405">
                  <c:v>7.0555700000000003</c:v>
                </c:pt>
                <c:pt idx="11406">
                  <c:v>7.0558699999999996</c:v>
                </c:pt>
                <c:pt idx="11407">
                  <c:v>7.0561800000000003</c:v>
                </c:pt>
                <c:pt idx="11408">
                  <c:v>7.0564799999999996</c:v>
                </c:pt>
                <c:pt idx="11409">
                  <c:v>7.0567900000000003</c:v>
                </c:pt>
                <c:pt idx="11410">
                  <c:v>7.0570899999999996</c:v>
                </c:pt>
                <c:pt idx="11411">
                  <c:v>7.0574000000000003</c:v>
                </c:pt>
                <c:pt idx="11412">
                  <c:v>7.0576999999999996</c:v>
                </c:pt>
                <c:pt idx="11413">
                  <c:v>7.0580100000000003</c:v>
                </c:pt>
                <c:pt idx="11414">
                  <c:v>7.0583200000000001</c:v>
                </c:pt>
                <c:pt idx="11415">
                  <c:v>7.0586200000000003</c:v>
                </c:pt>
                <c:pt idx="11416">
                  <c:v>7.0589300000000001</c:v>
                </c:pt>
                <c:pt idx="11417">
                  <c:v>7.0592300000000003</c:v>
                </c:pt>
                <c:pt idx="11418">
                  <c:v>7.0595400000000001</c:v>
                </c:pt>
                <c:pt idx="11419">
                  <c:v>7.0598400000000003</c:v>
                </c:pt>
                <c:pt idx="11420">
                  <c:v>7.0601500000000001</c:v>
                </c:pt>
                <c:pt idx="11421">
                  <c:v>7.0604500000000003</c:v>
                </c:pt>
                <c:pt idx="11422">
                  <c:v>7.0607600000000001</c:v>
                </c:pt>
                <c:pt idx="11423">
                  <c:v>7.0610600000000003</c:v>
                </c:pt>
                <c:pt idx="11424">
                  <c:v>7.0613700000000001</c:v>
                </c:pt>
                <c:pt idx="11425">
                  <c:v>7.0616700000000003</c:v>
                </c:pt>
                <c:pt idx="11426">
                  <c:v>7.0619800000000001</c:v>
                </c:pt>
                <c:pt idx="11427">
                  <c:v>7.06229</c:v>
                </c:pt>
                <c:pt idx="11428">
                  <c:v>7.0625900000000001</c:v>
                </c:pt>
                <c:pt idx="11429">
                  <c:v>7.0629</c:v>
                </c:pt>
                <c:pt idx="11430">
                  <c:v>7.0632000000000001</c:v>
                </c:pt>
                <c:pt idx="11431">
                  <c:v>7.06351</c:v>
                </c:pt>
                <c:pt idx="11432">
                  <c:v>7.0638100000000001</c:v>
                </c:pt>
                <c:pt idx="11433">
                  <c:v>7.06412</c:v>
                </c:pt>
                <c:pt idx="11434">
                  <c:v>7.0644200000000001</c:v>
                </c:pt>
                <c:pt idx="11435">
                  <c:v>7.06473</c:v>
                </c:pt>
                <c:pt idx="11436">
                  <c:v>7.0650300000000001</c:v>
                </c:pt>
                <c:pt idx="11437">
                  <c:v>7.06534</c:v>
                </c:pt>
                <c:pt idx="11438">
                  <c:v>7.0656400000000001</c:v>
                </c:pt>
                <c:pt idx="11439">
                  <c:v>7.06595</c:v>
                </c:pt>
                <c:pt idx="11440">
                  <c:v>7.0662599999999998</c:v>
                </c:pt>
                <c:pt idx="11441">
                  <c:v>7.06656</c:v>
                </c:pt>
                <c:pt idx="11442">
                  <c:v>7.0668699999999998</c:v>
                </c:pt>
                <c:pt idx="11443">
                  <c:v>7.06717</c:v>
                </c:pt>
                <c:pt idx="11444">
                  <c:v>7.0674799999999998</c:v>
                </c:pt>
                <c:pt idx="11445">
                  <c:v>7.06778</c:v>
                </c:pt>
                <c:pt idx="11446">
                  <c:v>7.0680899999999998</c:v>
                </c:pt>
                <c:pt idx="11447">
                  <c:v>7.06839</c:v>
                </c:pt>
                <c:pt idx="11448">
                  <c:v>7.0686999999999998</c:v>
                </c:pt>
                <c:pt idx="11449">
                  <c:v>7.069</c:v>
                </c:pt>
                <c:pt idx="11450">
                  <c:v>7.0693099999999998</c:v>
                </c:pt>
                <c:pt idx="11451">
                  <c:v>7.0696099999999999</c:v>
                </c:pt>
                <c:pt idx="11452">
                  <c:v>7.0699199999999998</c:v>
                </c:pt>
                <c:pt idx="11453">
                  <c:v>7.0702299999999996</c:v>
                </c:pt>
                <c:pt idx="11454">
                  <c:v>7.0705299999999998</c:v>
                </c:pt>
                <c:pt idx="11455">
                  <c:v>7.0708399999999996</c:v>
                </c:pt>
                <c:pt idx="11456">
                  <c:v>7.0711399999999998</c:v>
                </c:pt>
                <c:pt idx="11457">
                  <c:v>7.0714499999999996</c:v>
                </c:pt>
                <c:pt idx="11458">
                  <c:v>7.0717499999999998</c:v>
                </c:pt>
                <c:pt idx="11459">
                  <c:v>7.0720599999999996</c:v>
                </c:pt>
                <c:pt idx="11460">
                  <c:v>7.0723599999999998</c:v>
                </c:pt>
                <c:pt idx="11461">
                  <c:v>7.0726699999999996</c:v>
                </c:pt>
                <c:pt idx="11462">
                  <c:v>7.0729699999999998</c:v>
                </c:pt>
                <c:pt idx="11463">
                  <c:v>7.0732799999999996</c:v>
                </c:pt>
                <c:pt idx="11464">
                  <c:v>7.0735900000000003</c:v>
                </c:pt>
                <c:pt idx="11465">
                  <c:v>7.0738899999999996</c:v>
                </c:pt>
                <c:pt idx="11466">
                  <c:v>7.0742000000000003</c:v>
                </c:pt>
                <c:pt idx="11467">
                  <c:v>7.0744999999999996</c:v>
                </c:pt>
                <c:pt idx="11468">
                  <c:v>7.0748100000000003</c:v>
                </c:pt>
                <c:pt idx="11469">
                  <c:v>7.0751099999999996</c:v>
                </c:pt>
                <c:pt idx="11470">
                  <c:v>7.0754200000000003</c:v>
                </c:pt>
                <c:pt idx="11471">
                  <c:v>7.0757199999999996</c:v>
                </c:pt>
                <c:pt idx="11472">
                  <c:v>7.0760300000000003</c:v>
                </c:pt>
                <c:pt idx="11473">
                  <c:v>7.0763299999999996</c:v>
                </c:pt>
                <c:pt idx="11474">
                  <c:v>7.0766400000000003</c:v>
                </c:pt>
                <c:pt idx="11475">
                  <c:v>7.0769399999999996</c:v>
                </c:pt>
                <c:pt idx="11476">
                  <c:v>7.0772500000000003</c:v>
                </c:pt>
                <c:pt idx="11477">
                  <c:v>7.0775600000000001</c:v>
                </c:pt>
                <c:pt idx="11478">
                  <c:v>7.0778600000000003</c:v>
                </c:pt>
                <c:pt idx="11479">
                  <c:v>7.0781700000000001</c:v>
                </c:pt>
                <c:pt idx="11480">
                  <c:v>7.0784700000000003</c:v>
                </c:pt>
                <c:pt idx="11481">
                  <c:v>7.0787800000000001</c:v>
                </c:pt>
                <c:pt idx="11482">
                  <c:v>7.0790800000000003</c:v>
                </c:pt>
                <c:pt idx="11483">
                  <c:v>7.0793900000000001</c:v>
                </c:pt>
                <c:pt idx="11484">
                  <c:v>7.0796900000000003</c:v>
                </c:pt>
                <c:pt idx="11485">
                  <c:v>7.08</c:v>
                </c:pt>
                <c:pt idx="11486">
                  <c:v>7.0803000000000003</c:v>
                </c:pt>
                <c:pt idx="11487">
                  <c:v>7.0806100000000001</c:v>
                </c:pt>
                <c:pt idx="11488">
                  <c:v>7.0809100000000003</c:v>
                </c:pt>
                <c:pt idx="11489">
                  <c:v>7.0812200000000001</c:v>
                </c:pt>
                <c:pt idx="11490">
                  <c:v>7.0815299999999999</c:v>
                </c:pt>
                <c:pt idx="11491">
                  <c:v>7.0818300000000001</c:v>
                </c:pt>
                <c:pt idx="11492">
                  <c:v>7.0821399999999999</c:v>
                </c:pt>
                <c:pt idx="11493">
                  <c:v>7.0824400000000001</c:v>
                </c:pt>
                <c:pt idx="11494">
                  <c:v>7.0827499999999999</c:v>
                </c:pt>
                <c:pt idx="11495">
                  <c:v>7.0830500000000001</c:v>
                </c:pt>
                <c:pt idx="11496">
                  <c:v>7.0833599999999999</c:v>
                </c:pt>
                <c:pt idx="11497">
                  <c:v>7.0836600000000001</c:v>
                </c:pt>
                <c:pt idx="11498">
                  <c:v>7.0839699999999999</c:v>
                </c:pt>
                <c:pt idx="11499">
                  <c:v>7.0842700000000001</c:v>
                </c:pt>
                <c:pt idx="11500">
                  <c:v>7.0845799999999999</c:v>
                </c:pt>
                <c:pt idx="11501">
                  <c:v>7.0848800000000001</c:v>
                </c:pt>
                <c:pt idx="11502">
                  <c:v>7.0851899999999999</c:v>
                </c:pt>
                <c:pt idx="11503">
                  <c:v>7.0854999999999997</c:v>
                </c:pt>
                <c:pt idx="11504">
                  <c:v>7.0857999999999999</c:v>
                </c:pt>
                <c:pt idx="11505">
                  <c:v>7.0861099999999997</c:v>
                </c:pt>
                <c:pt idx="11506">
                  <c:v>7.0864099999999999</c:v>
                </c:pt>
                <c:pt idx="11507">
                  <c:v>7.0867199999999997</c:v>
                </c:pt>
                <c:pt idx="11508">
                  <c:v>7.0870199999999999</c:v>
                </c:pt>
                <c:pt idx="11509">
                  <c:v>7.0873299999999997</c:v>
                </c:pt>
                <c:pt idx="11510">
                  <c:v>7.0876299999999999</c:v>
                </c:pt>
                <c:pt idx="11511">
                  <c:v>7.0879399999999997</c:v>
                </c:pt>
                <c:pt idx="11512">
                  <c:v>7.0882399999999999</c:v>
                </c:pt>
                <c:pt idx="11513">
                  <c:v>7.0885499999999997</c:v>
                </c:pt>
                <c:pt idx="11514">
                  <c:v>7.0888600000000004</c:v>
                </c:pt>
                <c:pt idx="11515">
                  <c:v>7.0891599999999997</c:v>
                </c:pt>
                <c:pt idx="11516">
                  <c:v>7.0894700000000004</c:v>
                </c:pt>
                <c:pt idx="11517">
                  <c:v>7.0897699999999997</c:v>
                </c:pt>
                <c:pt idx="11518">
                  <c:v>7.0900800000000004</c:v>
                </c:pt>
                <c:pt idx="11519">
                  <c:v>7.0903799999999997</c:v>
                </c:pt>
                <c:pt idx="11520">
                  <c:v>7.0906900000000004</c:v>
                </c:pt>
                <c:pt idx="11521">
                  <c:v>7.0909899999999997</c:v>
                </c:pt>
                <c:pt idx="11522">
                  <c:v>7.0913000000000004</c:v>
                </c:pt>
                <c:pt idx="11523">
                  <c:v>7.0915999999999997</c:v>
                </c:pt>
                <c:pt idx="11524">
                  <c:v>7.0919100000000004</c:v>
                </c:pt>
                <c:pt idx="11525">
                  <c:v>7.0922099999999997</c:v>
                </c:pt>
                <c:pt idx="11526">
                  <c:v>7.0925200000000004</c:v>
                </c:pt>
                <c:pt idx="11527">
                  <c:v>7.0928300000000002</c:v>
                </c:pt>
                <c:pt idx="11528">
                  <c:v>7.0931300000000004</c:v>
                </c:pt>
                <c:pt idx="11529">
                  <c:v>7.0934400000000002</c:v>
                </c:pt>
                <c:pt idx="11530">
                  <c:v>7.0937400000000004</c:v>
                </c:pt>
                <c:pt idx="11531">
                  <c:v>7.0940500000000002</c:v>
                </c:pt>
                <c:pt idx="11532">
                  <c:v>7.0943500000000004</c:v>
                </c:pt>
                <c:pt idx="11533">
                  <c:v>7.0946600000000002</c:v>
                </c:pt>
                <c:pt idx="11534">
                  <c:v>7.0949600000000004</c:v>
                </c:pt>
                <c:pt idx="11535">
                  <c:v>7.0952700000000002</c:v>
                </c:pt>
                <c:pt idx="11536">
                  <c:v>7.0955700000000004</c:v>
                </c:pt>
                <c:pt idx="11537">
                  <c:v>7.0958800000000002</c:v>
                </c:pt>
                <c:pt idx="11538">
                  <c:v>7.0961800000000004</c:v>
                </c:pt>
                <c:pt idx="11539">
                  <c:v>7.0964900000000002</c:v>
                </c:pt>
                <c:pt idx="11540">
                  <c:v>7.0968</c:v>
                </c:pt>
                <c:pt idx="11541">
                  <c:v>7.0971000000000002</c:v>
                </c:pt>
                <c:pt idx="11542">
                  <c:v>7.09741</c:v>
                </c:pt>
                <c:pt idx="11543">
                  <c:v>7.0977100000000002</c:v>
                </c:pt>
                <c:pt idx="11544">
                  <c:v>7.09802</c:v>
                </c:pt>
                <c:pt idx="11545">
                  <c:v>7.0983200000000002</c:v>
                </c:pt>
                <c:pt idx="11546">
                  <c:v>7.09863</c:v>
                </c:pt>
                <c:pt idx="11547">
                  <c:v>7.0989300000000002</c:v>
                </c:pt>
                <c:pt idx="11548">
                  <c:v>7.09924</c:v>
                </c:pt>
                <c:pt idx="11549">
                  <c:v>7.0995400000000002</c:v>
                </c:pt>
                <c:pt idx="11550">
                  <c:v>7.09985</c:v>
                </c:pt>
                <c:pt idx="11551">
                  <c:v>7.1001500000000002</c:v>
                </c:pt>
                <c:pt idx="11552">
                  <c:v>7.10046</c:v>
                </c:pt>
                <c:pt idx="11553">
                  <c:v>7.1007699999999998</c:v>
                </c:pt>
                <c:pt idx="11554">
                  <c:v>7.10107</c:v>
                </c:pt>
                <c:pt idx="11555">
                  <c:v>7.1013799999999998</c:v>
                </c:pt>
                <c:pt idx="11556">
                  <c:v>7.10168</c:v>
                </c:pt>
                <c:pt idx="11557">
                  <c:v>7.1019899999999998</c:v>
                </c:pt>
                <c:pt idx="11558">
                  <c:v>7.10229</c:v>
                </c:pt>
                <c:pt idx="11559">
                  <c:v>7.1025999999999998</c:v>
                </c:pt>
                <c:pt idx="11560">
                  <c:v>7.1029</c:v>
                </c:pt>
                <c:pt idx="11561">
                  <c:v>7.1032099999999998</c:v>
                </c:pt>
                <c:pt idx="11562">
                  <c:v>7.10351</c:v>
                </c:pt>
                <c:pt idx="11563">
                  <c:v>7.1038199999999998</c:v>
                </c:pt>
                <c:pt idx="11564">
                  <c:v>7.10412</c:v>
                </c:pt>
                <c:pt idx="11565">
                  <c:v>7.1044299999999998</c:v>
                </c:pt>
                <c:pt idx="11566">
                  <c:v>7.1047399999999996</c:v>
                </c:pt>
                <c:pt idx="11567">
                  <c:v>7.1050399999999998</c:v>
                </c:pt>
                <c:pt idx="11568">
                  <c:v>7.1053499999999996</c:v>
                </c:pt>
                <c:pt idx="11569">
                  <c:v>7.1056499999999998</c:v>
                </c:pt>
                <c:pt idx="11570">
                  <c:v>7.1059599999999996</c:v>
                </c:pt>
                <c:pt idx="11571">
                  <c:v>7.1062599999999998</c:v>
                </c:pt>
                <c:pt idx="11572">
                  <c:v>7.1065699999999996</c:v>
                </c:pt>
                <c:pt idx="11573">
                  <c:v>7.1068699999999998</c:v>
                </c:pt>
                <c:pt idx="11574">
                  <c:v>7.1071799999999996</c:v>
                </c:pt>
                <c:pt idx="11575">
                  <c:v>7.1074799999999998</c:v>
                </c:pt>
                <c:pt idx="11576">
                  <c:v>7.1077899999999996</c:v>
                </c:pt>
                <c:pt idx="11577">
                  <c:v>7.1081000000000003</c:v>
                </c:pt>
                <c:pt idx="11578">
                  <c:v>7.1083999999999996</c:v>
                </c:pt>
                <c:pt idx="11579">
                  <c:v>7.1087100000000003</c:v>
                </c:pt>
                <c:pt idx="11580">
                  <c:v>7.1090099999999996</c:v>
                </c:pt>
                <c:pt idx="11581">
                  <c:v>7.1093200000000003</c:v>
                </c:pt>
                <c:pt idx="11582">
                  <c:v>7.1096199999999996</c:v>
                </c:pt>
                <c:pt idx="11583">
                  <c:v>7.1099300000000003</c:v>
                </c:pt>
                <c:pt idx="11584">
                  <c:v>7.1102299999999996</c:v>
                </c:pt>
                <c:pt idx="11585">
                  <c:v>7.1105400000000003</c:v>
                </c:pt>
                <c:pt idx="11586">
                  <c:v>7.1108399999999996</c:v>
                </c:pt>
                <c:pt idx="11587">
                  <c:v>7.1111500000000003</c:v>
                </c:pt>
                <c:pt idx="11588">
                  <c:v>7.1114499999999996</c:v>
                </c:pt>
                <c:pt idx="11589">
                  <c:v>7.1117600000000003</c:v>
                </c:pt>
                <c:pt idx="11590">
                  <c:v>7.1120700000000001</c:v>
                </c:pt>
                <c:pt idx="11591">
                  <c:v>7.1123700000000003</c:v>
                </c:pt>
                <c:pt idx="11592">
                  <c:v>7.1126800000000001</c:v>
                </c:pt>
                <c:pt idx="11593">
                  <c:v>7.1129800000000003</c:v>
                </c:pt>
                <c:pt idx="11594">
                  <c:v>7.1132900000000001</c:v>
                </c:pt>
                <c:pt idx="11595">
                  <c:v>7.1135900000000003</c:v>
                </c:pt>
                <c:pt idx="11596">
                  <c:v>7.1139000000000001</c:v>
                </c:pt>
                <c:pt idx="11597">
                  <c:v>7.1142000000000003</c:v>
                </c:pt>
                <c:pt idx="11598">
                  <c:v>7.1145100000000001</c:v>
                </c:pt>
                <c:pt idx="11599">
                  <c:v>7.1148100000000003</c:v>
                </c:pt>
                <c:pt idx="11600">
                  <c:v>7.1151200000000001</c:v>
                </c:pt>
                <c:pt idx="11601">
                  <c:v>7.1154200000000003</c:v>
                </c:pt>
                <c:pt idx="11602">
                  <c:v>7.1157300000000001</c:v>
                </c:pt>
                <c:pt idx="11603">
                  <c:v>7.1160399999999999</c:v>
                </c:pt>
                <c:pt idx="11604">
                  <c:v>7.1163400000000001</c:v>
                </c:pt>
                <c:pt idx="11605">
                  <c:v>7.1166499999999999</c:v>
                </c:pt>
                <c:pt idx="11606">
                  <c:v>7.1169500000000001</c:v>
                </c:pt>
                <c:pt idx="11607">
                  <c:v>7.1172599999999999</c:v>
                </c:pt>
                <c:pt idx="11608">
                  <c:v>7.1175600000000001</c:v>
                </c:pt>
                <c:pt idx="11609">
                  <c:v>7.1178699999999999</c:v>
                </c:pt>
                <c:pt idx="11610">
                  <c:v>7.1181700000000001</c:v>
                </c:pt>
                <c:pt idx="11611">
                  <c:v>7.1184799999999999</c:v>
                </c:pt>
                <c:pt idx="11612">
                  <c:v>7.1187800000000001</c:v>
                </c:pt>
                <c:pt idx="11613">
                  <c:v>7.1190899999999999</c:v>
                </c:pt>
                <c:pt idx="11614">
                  <c:v>7.1193900000000001</c:v>
                </c:pt>
                <c:pt idx="11615">
                  <c:v>7.1196999999999999</c:v>
                </c:pt>
                <c:pt idx="11616">
                  <c:v>7.1200099999999997</c:v>
                </c:pt>
                <c:pt idx="11617">
                  <c:v>7.1203099999999999</c:v>
                </c:pt>
                <c:pt idx="11618">
                  <c:v>7.1206199999999997</c:v>
                </c:pt>
                <c:pt idx="11619">
                  <c:v>7.1209199999999999</c:v>
                </c:pt>
                <c:pt idx="11620">
                  <c:v>7.1212299999999997</c:v>
                </c:pt>
                <c:pt idx="11621">
                  <c:v>7.1215299999999999</c:v>
                </c:pt>
                <c:pt idx="11622">
                  <c:v>7.1218399999999997</c:v>
                </c:pt>
                <c:pt idx="11623">
                  <c:v>7.1221399999999999</c:v>
                </c:pt>
                <c:pt idx="11624">
                  <c:v>7.1224499999999997</c:v>
                </c:pt>
                <c:pt idx="11625">
                  <c:v>7.1227499999999999</c:v>
                </c:pt>
                <c:pt idx="11626">
                  <c:v>7.1230599999999997</c:v>
                </c:pt>
                <c:pt idx="11627">
                  <c:v>7.1233599999999999</c:v>
                </c:pt>
                <c:pt idx="11628">
                  <c:v>7.1236699999999997</c:v>
                </c:pt>
                <c:pt idx="11629">
                  <c:v>7.1239800000000004</c:v>
                </c:pt>
                <c:pt idx="11630">
                  <c:v>7.1242799999999997</c:v>
                </c:pt>
                <c:pt idx="11631">
                  <c:v>7.1245900000000004</c:v>
                </c:pt>
                <c:pt idx="11632">
                  <c:v>7.1248899999999997</c:v>
                </c:pt>
                <c:pt idx="11633">
                  <c:v>7.1252000000000004</c:v>
                </c:pt>
                <c:pt idx="11634">
                  <c:v>7.1254999999999997</c:v>
                </c:pt>
                <c:pt idx="11635">
                  <c:v>7.1258100000000004</c:v>
                </c:pt>
                <c:pt idx="11636">
                  <c:v>7.1261099999999997</c:v>
                </c:pt>
                <c:pt idx="11637">
                  <c:v>7.1264200000000004</c:v>
                </c:pt>
                <c:pt idx="11638">
                  <c:v>7.1267199999999997</c:v>
                </c:pt>
                <c:pt idx="11639">
                  <c:v>7.1270300000000004</c:v>
                </c:pt>
                <c:pt idx="11640">
                  <c:v>7.1273400000000002</c:v>
                </c:pt>
                <c:pt idx="11641">
                  <c:v>7.1276400000000004</c:v>
                </c:pt>
                <c:pt idx="11642">
                  <c:v>7.1279500000000002</c:v>
                </c:pt>
                <c:pt idx="11643">
                  <c:v>7.1282500000000004</c:v>
                </c:pt>
                <c:pt idx="11644">
                  <c:v>7.1285600000000002</c:v>
                </c:pt>
                <c:pt idx="11645">
                  <c:v>7.1288600000000004</c:v>
                </c:pt>
                <c:pt idx="11646">
                  <c:v>7.1291700000000002</c:v>
                </c:pt>
                <c:pt idx="11647">
                  <c:v>7.1294700000000004</c:v>
                </c:pt>
                <c:pt idx="11648">
                  <c:v>7.1297800000000002</c:v>
                </c:pt>
                <c:pt idx="11649">
                  <c:v>7.1300800000000004</c:v>
                </c:pt>
                <c:pt idx="11650">
                  <c:v>7.1303900000000002</c:v>
                </c:pt>
                <c:pt idx="11651">
                  <c:v>7.1306900000000004</c:v>
                </c:pt>
                <c:pt idx="11652">
                  <c:v>7.1310000000000002</c:v>
                </c:pt>
                <c:pt idx="11653">
                  <c:v>7.13131</c:v>
                </c:pt>
                <c:pt idx="11654">
                  <c:v>7.1316100000000002</c:v>
                </c:pt>
                <c:pt idx="11655">
                  <c:v>7.13192</c:v>
                </c:pt>
                <c:pt idx="11656">
                  <c:v>7.1322200000000002</c:v>
                </c:pt>
                <c:pt idx="11657">
                  <c:v>7.13253</c:v>
                </c:pt>
                <c:pt idx="11658">
                  <c:v>7.1328300000000002</c:v>
                </c:pt>
                <c:pt idx="11659">
                  <c:v>7.13314</c:v>
                </c:pt>
                <c:pt idx="11660">
                  <c:v>7.1334400000000002</c:v>
                </c:pt>
                <c:pt idx="11661">
                  <c:v>7.13375</c:v>
                </c:pt>
                <c:pt idx="11662">
                  <c:v>7.1340500000000002</c:v>
                </c:pt>
                <c:pt idx="11663">
                  <c:v>7.13436</c:v>
                </c:pt>
                <c:pt idx="11664">
                  <c:v>7.1346600000000002</c:v>
                </c:pt>
                <c:pt idx="11665">
                  <c:v>7.13497</c:v>
                </c:pt>
                <c:pt idx="11666">
                  <c:v>7.1352799999999998</c:v>
                </c:pt>
                <c:pt idx="11667">
                  <c:v>7.13558</c:v>
                </c:pt>
                <c:pt idx="11668">
                  <c:v>7.1358899999999998</c:v>
                </c:pt>
                <c:pt idx="11669">
                  <c:v>7.13619</c:v>
                </c:pt>
                <c:pt idx="11670">
                  <c:v>7.1364999999999998</c:v>
                </c:pt>
                <c:pt idx="11671">
                  <c:v>7.1368</c:v>
                </c:pt>
                <c:pt idx="11672">
                  <c:v>7.1371099999999998</c:v>
                </c:pt>
                <c:pt idx="11673">
                  <c:v>7.13741</c:v>
                </c:pt>
                <c:pt idx="11674">
                  <c:v>7.1377199999999998</c:v>
                </c:pt>
                <c:pt idx="11675">
                  <c:v>7.13802</c:v>
                </c:pt>
                <c:pt idx="11676">
                  <c:v>7.1383299999999998</c:v>
                </c:pt>
                <c:pt idx="11677">
                  <c:v>7.13863</c:v>
                </c:pt>
                <c:pt idx="11678">
                  <c:v>7.1389399999999998</c:v>
                </c:pt>
                <c:pt idx="11679">
                  <c:v>7.1392499999999997</c:v>
                </c:pt>
                <c:pt idx="11680">
                  <c:v>7.1395499999999998</c:v>
                </c:pt>
                <c:pt idx="11681">
                  <c:v>7.1398599999999997</c:v>
                </c:pt>
                <c:pt idx="11682">
                  <c:v>7.1401599999999998</c:v>
                </c:pt>
                <c:pt idx="11683">
                  <c:v>7.1404699999999997</c:v>
                </c:pt>
                <c:pt idx="11684">
                  <c:v>7.1407699999999998</c:v>
                </c:pt>
                <c:pt idx="11685">
                  <c:v>7.1410799999999997</c:v>
                </c:pt>
                <c:pt idx="11686">
                  <c:v>7.1413799999999998</c:v>
                </c:pt>
                <c:pt idx="11687">
                  <c:v>7.1416899999999996</c:v>
                </c:pt>
                <c:pt idx="11688">
                  <c:v>7.1419899999999998</c:v>
                </c:pt>
                <c:pt idx="11689">
                  <c:v>7.1422999999999996</c:v>
                </c:pt>
                <c:pt idx="11690">
                  <c:v>7.1425999999999998</c:v>
                </c:pt>
                <c:pt idx="11691">
                  <c:v>7.1429099999999996</c:v>
                </c:pt>
                <c:pt idx="11692">
                  <c:v>7.1432200000000003</c:v>
                </c:pt>
                <c:pt idx="11693">
                  <c:v>7.1435199999999996</c:v>
                </c:pt>
                <c:pt idx="11694">
                  <c:v>7.1438300000000003</c:v>
                </c:pt>
                <c:pt idx="11695">
                  <c:v>7.1441299999999996</c:v>
                </c:pt>
                <c:pt idx="11696">
                  <c:v>7.1444400000000003</c:v>
                </c:pt>
                <c:pt idx="11697">
                  <c:v>7.1447399999999996</c:v>
                </c:pt>
                <c:pt idx="11698">
                  <c:v>7.1450500000000003</c:v>
                </c:pt>
                <c:pt idx="11699">
                  <c:v>7.1453499999999996</c:v>
                </c:pt>
                <c:pt idx="11700">
                  <c:v>7.1456600000000003</c:v>
                </c:pt>
                <c:pt idx="11701">
                  <c:v>7.1459599999999996</c:v>
                </c:pt>
                <c:pt idx="11702">
                  <c:v>7.1462700000000003</c:v>
                </c:pt>
                <c:pt idx="11703">
                  <c:v>7.1465800000000002</c:v>
                </c:pt>
                <c:pt idx="11704">
                  <c:v>7.1468800000000003</c:v>
                </c:pt>
                <c:pt idx="11705">
                  <c:v>7.1471900000000002</c:v>
                </c:pt>
                <c:pt idx="11706">
                  <c:v>7.1474900000000003</c:v>
                </c:pt>
                <c:pt idx="11707">
                  <c:v>7.1478000000000002</c:v>
                </c:pt>
                <c:pt idx="11708">
                  <c:v>7.1481000000000003</c:v>
                </c:pt>
                <c:pt idx="11709">
                  <c:v>7.1484100000000002</c:v>
                </c:pt>
                <c:pt idx="11710">
                  <c:v>7.1487100000000003</c:v>
                </c:pt>
                <c:pt idx="11711">
                  <c:v>7.1490200000000002</c:v>
                </c:pt>
                <c:pt idx="11712">
                  <c:v>7.1493200000000003</c:v>
                </c:pt>
                <c:pt idx="11713">
                  <c:v>7.1496300000000002</c:v>
                </c:pt>
                <c:pt idx="11714">
                  <c:v>7.1499300000000003</c:v>
                </c:pt>
                <c:pt idx="11715">
                  <c:v>7.1502400000000002</c:v>
                </c:pt>
                <c:pt idx="11716">
                  <c:v>7.15055</c:v>
                </c:pt>
                <c:pt idx="11717">
                  <c:v>7.1508500000000002</c:v>
                </c:pt>
                <c:pt idx="11718">
                  <c:v>7.15116</c:v>
                </c:pt>
                <c:pt idx="11719">
                  <c:v>7.1514600000000002</c:v>
                </c:pt>
                <c:pt idx="11720">
                  <c:v>7.15177</c:v>
                </c:pt>
                <c:pt idx="11721">
                  <c:v>7.1520700000000001</c:v>
                </c:pt>
                <c:pt idx="11722">
                  <c:v>7.15238</c:v>
                </c:pt>
                <c:pt idx="11723">
                  <c:v>7.1526800000000001</c:v>
                </c:pt>
                <c:pt idx="11724">
                  <c:v>7.15299</c:v>
                </c:pt>
                <c:pt idx="11725">
                  <c:v>7.1532900000000001</c:v>
                </c:pt>
                <c:pt idx="11726">
                  <c:v>7.1536</c:v>
                </c:pt>
                <c:pt idx="11727">
                  <c:v>7.1539000000000001</c:v>
                </c:pt>
                <c:pt idx="11728">
                  <c:v>7.15421</c:v>
                </c:pt>
                <c:pt idx="11729">
                  <c:v>7.1545199999999998</c:v>
                </c:pt>
                <c:pt idx="11730">
                  <c:v>7.15482</c:v>
                </c:pt>
                <c:pt idx="11731">
                  <c:v>7.1551299999999998</c:v>
                </c:pt>
                <c:pt idx="11732">
                  <c:v>7.15543</c:v>
                </c:pt>
                <c:pt idx="11733">
                  <c:v>7.1557399999999998</c:v>
                </c:pt>
                <c:pt idx="11734">
                  <c:v>7.15604</c:v>
                </c:pt>
                <c:pt idx="11735">
                  <c:v>7.1563499999999998</c:v>
                </c:pt>
                <c:pt idx="11736">
                  <c:v>7.15665</c:v>
                </c:pt>
                <c:pt idx="11737">
                  <c:v>7.1569599999999998</c:v>
                </c:pt>
                <c:pt idx="11738">
                  <c:v>7.15726</c:v>
                </c:pt>
                <c:pt idx="11739">
                  <c:v>7.1575699999999998</c:v>
                </c:pt>
                <c:pt idx="11740">
                  <c:v>7.15787</c:v>
                </c:pt>
                <c:pt idx="11741">
                  <c:v>7.1581799999999998</c:v>
                </c:pt>
                <c:pt idx="11742">
                  <c:v>7.1584899999999996</c:v>
                </c:pt>
                <c:pt idx="11743">
                  <c:v>7.1587899999999998</c:v>
                </c:pt>
                <c:pt idx="11744">
                  <c:v>7.1590999999999996</c:v>
                </c:pt>
                <c:pt idx="11745">
                  <c:v>7.1593999999999998</c:v>
                </c:pt>
                <c:pt idx="11746">
                  <c:v>7.1597099999999996</c:v>
                </c:pt>
                <c:pt idx="11747">
                  <c:v>7.1600099999999998</c:v>
                </c:pt>
                <c:pt idx="11748">
                  <c:v>7.1603199999999996</c:v>
                </c:pt>
                <c:pt idx="11749">
                  <c:v>7.1606199999999998</c:v>
                </c:pt>
                <c:pt idx="11750">
                  <c:v>7.1609299999999996</c:v>
                </c:pt>
                <c:pt idx="11751">
                  <c:v>7.1612299999999998</c:v>
                </c:pt>
                <c:pt idx="11752">
                  <c:v>7.1615399999999996</c:v>
                </c:pt>
                <c:pt idx="11753">
                  <c:v>7.1618500000000003</c:v>
                </c:pt>
                <c:pt idx="11754">
                  <c:v>7.1621499999999996</c:v>
                </c:pt>
                <c:pt idx="11755">
                  <c:v>7.1624600000000003</c:v>
                </c:pt>
                <c:pt idx="11756">
                  <c:v>7.1627599999999996</c:v>
                </c:pt>
                <c:pt idx="11757">
                  <c:v>7.1630700000000003</c:v>
                </c:pt>
                <c:pt idx="11758">
                  <c:v>7.1633699999999996</c:v>
                </c:pt>
                <c:pt idx="11759">
                  <c:v>7.1636800000000003</c:v>
                </c:pt>
                <c:pt idx="11760">
                  <c:v>7.1639799999999996</c:v>
                </c:pt>
                <c:pt idx="11761">
                  <c:v>7.1642900000000003</c:v>
                </c:pt>
                <c:pt idx="11762">
                  <c:v>7.1645899999999996</c:v>
                </c:pt>
                <c:pt idx="11763">
                  <c:v>7.1649000000000003</c:v>
                </c:pt>
                <c:pt idx="11764">
                  <c:v>7.1651999999999996</c:v>
                </c:pt>
                <c:pt idx="11765">
                  <c:v>7.1655100000000003</c:v>
                </c:pt>
                <c:pt idx="11766">
                  <c:v>7.1658200000000001</c:v>
                </c:pt>
                <c:pt idx="11767">
                  <c:v>7.1661200000000003</c:v>
                </c:pt>
                <c:pt idx="11768">
                  <c:v>7.1664300000000001</c:v>
                </c:pt>
                <c:pt idx="11769">
                  <c:v>7.1667300000000003</c:v>
                </c:pt>
                <c:pt idx="11770">
                  <c:v>7.1670400000000001</c:v>
                </c:pt>
                <c:pt idx="11771">
                  <c:v>7.1673400000000003</c:v>
                </c:pt>
                <c:pt idx="11772">
                  <c:v>7.1676500000000001</c:v>
                </c:pt>
                <c:pt idx="11773">
                  <c:v>7.1679500000000003</c:v>
                </c:pt>
                <c:pt idx="11774">
                  <c:v>7.1682600000000001</c:v>
                </c:pt>
                <c:pt idx="11775">
                  <c:v>7.1685600000000003</c:v>
                </c:pt>
                <c:pt idx="11776">
                  <c:v>7.1688700000000001</c:v>
                </c:pt>
                <c:pt idx="11777">
                  <c:v>7.1691700000000003</c:v>
                </c:pt>
                <c:pt idx="11778">
                  <c:v>7.1694800000000001</c:v>
                </c:pt>
                <c:pt idx="11779">
                  <c:v>7.1697899999999999</c:v>
                </c:pt>
                <c:pt idx="11780">
                  <c:v>7.1700900000000001</c:v>
                </c:pt>
                <c:pt idx="11781">
                  <c:v>7.1703999999999999</c:v>
                </c:pt>
                <c:pt idx="11782">
                  <c:v>7.1707000000000001</c:v>
                </c:pt>
                <c:pt idx="11783">
                  <c:v>7.1710099999999999</c:v>
                </c:pt>
                <c:pt idx="11784">
                  <c:v>7.1713100000000001</c:v>
                </c:pt>
                <c:pt idx="11785">
                  <c:v>7.1716199999999999</c:v>
                </c:pt>
                <c:pt idx="11786">
                  <c:v>7.1719200000000001</c:v>
                </c:pt>
                <c:pt idx="11787">
                  <c:v>7.1722299999999999</c:v>
                </c:pt>
                <c:pt idx="11788">
                  <c:v>7.1725300000000001</c:v>
                </c:pt>
                <c:pt idx="11789">
                  <c:v>7.1728399999999999</c:v>
                </c:pt>
                <c:pt idx="11790">
                  <c:v>7.1731400000000001</c:v>
                </c:pt>
                <c:pt idx="11791">
                  <c:v>7.1734499999999999</c:v>
                </c:pt>
                <c:pt idx="11792">
                  <c:v>7.1737599999999997</c:v>
                </c:pt>
                <c:pt idx="11793">
                  <c:v>7.1740599999999999</c:v>
                </c:pt>
                <c:pt idx="11794">
                  <c:v>7.1743699999999997</c:v>
                </c:pt>
                <c:pt idx="11795">
                  <c:v>7.1746699999999999</c:v>
                </c:pt>
                <c:pt idx="11796">
                  <c:v>7.1749799999999997</c:v>
                </c:pt>
                <c:pt idx="11797">
                  <c:v>7.1752799999999999</c:v>
                </c:pt>
                <c:pt idx="11798">
                  <c:v>7.1755899999999997</c:v>
                </c:pt>
                <c:pt idx="11799">
                  <c:v>7.1758899999999999</c:v>
                </c:pt>
                <c:pt idx="11800">
                  <c:v>7.1761999999999997</c:v>
                </c:pt>
                <c:pt idx="11801">
                  <c:v>7.1764999999999999</c:v>
                </c:pt>
                <c:pt idx="11802">
                  <c:v>7.1768099999999997</c:v>
                </c:pt>
                <c:pt idx="11803">
                  <c:v>7.1771099999999999</c:v>
                </c:pt>
                <c:pt idx="11804">
                  <c:v>7.1774199999999997</c:v>
                </c:pt>
                <c:pt idx="11805">
                  <c:v>7.1777300000000004</c:v>
                </c:pt>
                <c:pt idx="11806">
                  <c:v>7.1780299999999997</c:v>
                </c:pt>
                <c:pt idx="11807">
                  <c:v>7.1783400000000004</c:v>
                </c:pt>
                <c:pt idx="11808">
                  <c:v>7.1786399999999997</c:v>
                </c:pt>
                <c:pt idx="11809">
                  <c:v>7.1789500000000004</c:v>
                </c:pt>
                <c:pt idx="11810">
                  <c:v>7.1792499999999997</c:v>
                </c:pt>
                <c:pt idx="11811">
                  <c:v>7.1795600000000004</c:v>
                </c:pt>
                <c:pt idx="11812">
                  <c:v>7.1798599999999997</c:v>
                </c:pt>
                <c:pt idx="11813">
                  <c:v>7.1801700000000004</c:v>
                </c:pt>
                <c:pt idx="11814">
                  <c:v>7.1804699999999997</c:v>
                </c:pt>
                <c:pt idx="11815">
                  <c:v>7.1807800000000004</c:v>
                </c:pt>
                <c:pt idx="11816">
                  <c:v>7.1810900000000002</c:v>
                </c:pt>
                <c:pt idx="11817">
                  <c:v>7.1813900000000004</c:v>
                </c:pt>
                <c:pt idx="11818">
                  <c:v>7.1817000000000002</c:v>
                </c:pt>
                <c:pt idx="11819">
                  <c:v>7.1820000000000004</c:v>
                </c:pt>
                <c:pt idx="11820">
                  <c:v>7.1823100000000002</c:v>
                </c:pt>
                <c:pt idx="11821">
                  <c:v>7.1826100000000004</c:v>
                </c:pt>
                <c:pt idx="11822">
                  <c:v>7.1829200000000002</c:v>
                </c:pt>
                <c:pt idx="11823">
                  <c:v>7.1832200000000004</c:v>
                </c:pt>
                <c:pt idx="11824">
                  <c:v>7.1835300000000002</c:v>
                </c:pt>
                <c:pt idx="11825">
                  <c:v>7.1838300000000004</c:v>
                </c:pt>
                <c:pt idx="11826">
                  <c:v>7.1841400000000002</c:v>
                </c:pt>
                <c:pt idx="11827">
                  <c:v>7.1844400000000004</c:v>
                </c:pt>
                <c:pt idx="11828">
                  <c:v>7.1847500000000002</c:v>
                </c:pt>
                <c:pt idx="11829">
                  <c:v>7.18506</c:v>
                </c:pt>
                <c:pt idx="11830">
                  <c:v>7.1853600000000002</c:v>
                </c:pt>
                <c:pt idx="11831">
                  <c:v>7.18567</c:v>
                </c:pt>
                <c:pt idx="11832">
                  <c:v>7.1859700000000002</c:v>
                </c:pt>
                <c:pt idx="11833">
                  <c:v>7.18628</c:v>
                </c:pt>
                <c:pt idx="11834">
                  <c:v>7.1865800000000002</c:v>
                </c:pt>
                <c:pt idx="11835">
                  <c:v>7.18689</c:v>
                </c:pt>
                <c:pt idx="11836">
                  <c:v>7.1871900000000002</c:v>
                </c:pt>
                <c:pt idx="11837">
                  <c:v>7.1875</c:v>
                </c:pt>
                <c:pt idx="11838">
                  <c:v>7.1878000000000002</c:v>
                </c:pt>
                <c:pt idx="11839">
                  <c:v>7.18811</c:v>
                </c:pt>
                <c:pt idx="11840">
                  <c:v>7.1884100000000002</c:v>
                </c:pt>
                <c:pt idx="11841">
                  <c:v>7.18872</c:v>
                </c:pt>
                <c:pt idx="11842">
                  <c:v>7.1890299999999998</c:v>
                </c:pt>
                <c:pt idx="11843">
                  <c:v>7.18933</c:v>
                </c:pt>
                <c:pt idx="11844">
                  <c:v>7.1896399999999998</c:v>
                </c:pt>
                <c:pt idx="11845">
                  <c:v>7.18994</c:v>
                </c:pt>
                <c:pt idx="11846">
                  <c:v>7.1902499999999998</c:v>
                </c:pt>
                <c:pt idx="11847">
                  <c:v>7.19055</c:v>
                </c:pt>
                <c:pt idx="11848">
                  <c:v>7.1908599999999998</c:v>
                </c:pt>
                <c:pt idx="11849">
                  <c:v>7.19116</c:v>
                </c:pt>
                <c:pt idx="11850">
                  <c:v>7.1914699999999998</c:v>
                </c:pt>
                <c:pt idx="11851">
                  <c:v>7.19177</c:v>
                </c:pt>
                <c:pt idx="11852">
                  <c:v>7.1920799999999998</c:v>
                </c:pt>
                <c:pt idx="11853">
                  <c:v>7.19238</c:v>
                </c:pt>
                <c:pt idx="11854">
                  <c:v>7.1926899999999998</c:v>
                </c:pt>
                <c:pt idx="11855">
                  <c:v>7.1929999999999996</c:v>
                </c:pt>
                <c:pt idx="11856">
                  <c:v>7.1932999999999998</c:v>
                </c:pt>
                <c:pt idx="11857">
                  <c:v>7.1936099999999996</c:v>
                </c:pt>
                <c:pt idx="11858">
                  <c:v>7.1939099999999998</c:v>
                </c:pt>
                <c:pt idx="11859">
                  <c:v>7.1942199999999996</c:v>
                </c:pt>
                <c:pt idx="11860">
                  <c:v>7.1945199999999998</c:v>
                </c:pt>
                <c:pt idx="11861">
                  <c:v>7.1948299999999996</c:v>
                </c:pt>
                <c:pt idx="11862">
                  <c:v>7.1951299999999998</c:v>
                </c:pt>
                <c:pt idx="11863">
                  <c:v>7.1954399999999996</c:v>
                </c:pt>
                <c:pt idx="11864">
                  <c:v>7.1957399999999998</c:v>
                </c:pt>
                <c:pt idx="11865">
                  <c:v>7.1960499999999996</c:v>
                </c:pt>
                <c:pt idx="11866">
                  <c:v>7.1963499999999998</c:v>
                </c:pt>
                <c:pt idx="11867">
                  <c:v>7.1966599999999996</c:v>
                </c:pt>
                <c:pt idx="11868">
                  <c:v>7.1969700000000003</c:v>
                </c:pt>
                <c:pt idx="11869">
                  <c:v>7.1972699999999996</c:v>
                </c:pt>
                <c:pt idx="11870">
                  <c:v>7.1975800000000003</c:v>
                </c:pt>
                <c:pt idx="11871">
                  <c:v>7.1978799999999996</c:v>
                </c:pt>
                <c:pt idx="11872">
                  <c:v>7.1981900000000003</c:v>
                </c:pt>
                <c:pt idx="11873">
                  <c:v>7.1984899999999996</c:v>
                </c:pt>
                <c:pt idx="11874">
                  <c:v>7.1988000000000003</c:v>
                </c:pt>
                <c:pt idx="11875">
                  <c:v>7.1990999999999996</c:v>
                </c:pt>
                <c:pt idx="11876">
                  <c:v>7.1994100000000003</c:v>
                </c:pt>
                <c:pt idx="11877">
                  <c:v>7.1997099999999996</c:v>
                </c:pt>
                <c:pt idx="11878">
                  <c:v>7.2000200000000003</c:v>
                </c:pt>
                <c:pt idx="11879">
                  <c:v>7.2003300000000001</c:v>
                </c:pt>
                <c:pt idx="11880">
                  <c:v>7.2006300000000003</c:v>
                </c:pt>
                <c:pt idx="11881">
                  <c:v>7.2009400000000001</c:v>
                </c:pt>
                <c:pt idx="11882">
                  <c:v>7.2012400000000003</c:v>
                </c:pt>
                <c:pt idx="11883">
                  <c:v>7.2015500000000001</c:v>
                </c:pt>
                <c:pt idx="11884">
                  <c:v>7.2018500000000003</c:v>
                </c:pt>
                <c:pt idx="11885">
                  <c:v>7.2021600000000001</c:v>
                </c:pt>
                <c:pt idx="11886">
                  <c:v>7.2024600000000003</c:v>
                </c:pt>
                <c:pt idx="11887">
                  <c:v>7.2027700000000001</c:v>
                </c:pt>
                <c:pt idx="11888">
                  <c:v>7.2030700000000003</c:v>
                </c:pt>
                <c:pt idx="11889">
                  <c:v>7.2033800000000001</c:v>
                </c:pt>
                <c:pt idx="11890">
                  <c:v>7.2036800000000003</c:v>
                </c:pt>
                <c:pt idx="11891">
                  <c:v>7.2039900000000001</c:v>
                </c:pt>
                <c:pt idx="11892">
                  <c:v>7.2042999999999999</c:v>
                </c:pt>
                <c:pt idx="11893">
                  <c:v>7.2046000000000001</c:v>
                </c:pt>
                <c:pt idx="11894">
                  <c:v>7.2049099999999999</c:v>
                </c:pt>
                <c:pt idx="11895">
                  <c:v>7.2052100000000001</c:v>
                </c:pt>
                <c:pt idx="11896">
                  <c:v>7.2055199999999999</c:v>
                </c:pt>
                <c:pt idx="11897">
                  <c:v>7.2058200000000001</c:v>
                </c:pt>
                <c:pt idx="11898">
                  <c:v>7.2061299999999999</c:v>
                </c:pt>
                <c:pt idx="11899">
                  <c:v>7.2064300000000001</c:v>
                </c:pt>
                <c:pt idx="11900">
                  <c:v>7.2067399999999999</c:v>
                </c:pt>
                <c:pt idx="11901">
                  <c:v>7.2070400000000001</c:v>
                </c:pt>
                <c:pt idx="11902">
                  <c:v>7.2073499999999999</c:v>
                </c:pt>
                <c:pt idx="11903">
                  <c:v>7.2076500000000001</c:v>
                </c:pt>
                <c:pt idx="11904">
                  <c:v>7.2079599999999999</c:v>
                </c:pt>
                <c:pt idx="11905">
                  <c:v>7.2082699999999997</c:v>
                </c:pt>
                <c:pt idx="11906">
                  <c:v>7.2085699999999999</c:v>
                </c:pt>
                <c:pt idx="11907">
                  <c:v>7.2088799999999997</c:v>
                </c:pt>
                <c:pt idx="11908">
                  <c:v>7.2091799999999999</c:v>
                </c:pt>
                <c:pt idx="11909">
                  <c:v>7.2094899999999997</c:v>
                </c:pt>
                <c:pt idx="11910">
                  <c:v>7.2097899999999999</c:v>
                </c:pt>
                <c:pt idx="11911">
                  <c:v>7.2100999999999997</c:v>
                </c:pt>
                <c:pt idx="11912">
                  <c:v>7.2103999999999999</c:v>
                </c:pt>
                <c:pt idx="11913">
                  <c:v>7.2107099999999997</c:v>
                </c:pt>
                <c:pt idx="11914">
                  <c:v>7.2110099999999999</c:v>
                </c:pt>
                <c:pt idx="11915">
                  <c:v>7.2113199999999997</c:v>
                </c:pt>
                <c:pt idx="11916">
                  <c:v>7.2116199999999999</c:v>
                </c:pt>
                <c:pt idx="11917">
                  <c:v>7.2119299999999997</c:v>
                </c:pt>
                <c:pt idx="11918">
                  <c:v>7.2122400000000004</c:v>
                </c:pt>
                <c:pt idx="11919">
                  <c:v>7.2125399999999997</c:v>
                </c:pt>
                <c:pt idx="11920">
                  <c:v>7.2128500000000004</c:v>
                </c:pt>
                <c:pt idx="11921">
                  <c:v>7.2131499999999997</c:v>
                </c:pt>
                <c:pt idx="11922">
                  <c:v>7.2134600000000004</c:v>
                </c:pt>
                <c:pt idx="11923">
                  <c:v>7.2137599999999997</c:v>
                </c:pt>
                <c:pt idx="11924">
                  <c:v>7.2140700000000004</c:v>
                </c:pt>
                <c:pt idx="11925">
                  <c:v>7.2143699999999997</c:v>
                </c:pt>
                <c:pt idx="11926">
                  <c:v>7.2146800000000004</c:v>
                </c:pt>
                <c:pt idx="11927">
                  <c:v>7.2149799999999997</c:v>
                </c:pt>
                <c:pt idx="11928">
                  <c:v>7.2152900000000004</c:v>
                </c:pt>
                <c:pt idx="11929">
                  <c:v>7.2156000000000002</c:v>
                </c:pt>
                <c:pt idx="11930">
                  <c:v>7.2159000000000004</c:v>
                </c:pt>
                <c:pt idx="11931">
                  <c:v>7.2162100000000002</c:v>
                </c:pt>
                <c:pt idx="11932">
                  <c:v>7.2165100000000004</c:v>
                </c:pt>
                <c:pt idx="11933">
                  <c:v>7.2168200000000002</c:v>
                </c:pt>
                <c:pt idx="11934">
                  <c:v>7.2171200000000004</c:v>
                </c:pt>
                <c:pt idx="11935">
                  <c:v>7.2174300000000002</c:v>
                </c:pt>
                <c:pt idx="11936">
                  <c:v>7.2177300000000004</c:v>
                </c:pt>
                <c:pt idx="11937">
                  <c:v>7.2180400000000002</c:v>
                </c:pt>
                <c:pt idx="11938">
                  <c:v>7.2183400000000004</c:v>
                </c:pt>
                <c:pt idx="11939">
                  <c:v>7.2186500000000002</c:v>
                </c:pt>
                <c:pt idx="11940">
                  <c:v>7.2189500000000004</c:v>
                </c:pt>
                <c:pt idx="11941">
                  <c:v>7.2192600000000002</c:v>
                </c:pt>
                <c:pt idx="11942">
                  <c:v>7.21957</c:v>
                </c:pt>
                <c:pt idx="11943">
                  <c:v>7.2198700000000002</c:v>
                </c:pt>
                <c:pt idx="11944">
                  <c:v>7.22018</c:v>
                </c:pt>
                <c:pt idx="11945">
                  <c:v>7.2204800000000002</c:v>
                </c:pt>
                <c:pt idx="11946">
                  <c:v>7.22079</c:v>
                </c:pt>
                <c:pt idx="11947">
                  <c:v>7.2210900000000002</c:v>
                </c:pt>
                <c:pt idx="11948">
                  <c:v>7.2214</c:v>
                </c:pt>
                <c:pt idx="11949">
                  <c:v>7.2217000000000002</c:v>
                </c:pt>
                <c:pt idx="11950">
                  <c:v>7.22201</c:v>
                </c:pt>
                <c:pt idx="11951">
                  <c:v>7.2223100000000002</c:v>
                </c:pt>
                <c:pt idx="11952">
                  <c:v>7.22262</c:v>
                </c:pt>
                <c:pt idx="11953">
                  <c:v>7.2229200000000002</c:v>
                </c:pt>
                <c:pt idx="11954">
                  <c:v>7.22323</c:v>
                </c:pt>
                <c:pt idx="11955">
                  <c:v>7.2235399999999998</c:v>
                </c:pt>
                <c:pt idx="11956">
                  <c:v>7.22384</c:v>
                </c:pt>
                <c:pt idx="11957">
                  <c:v>7.2241499999999998</c:v>
                </c:pt>
                <c:pt idx="11958">
                  <c:v>7.22445</c:v>
                </c:pt>
                <c:pt idx="11959">
                  <c:v>7.2247599999999998</c:v>
                </c:pt>
                <c:pt idx="11960">
                  <c:v>7.22506</c:v>
                </c:pt>
                <c:pt idx="11961">
                  <c:v>7.2253699999999998</c:v>
                </c:pt>
                <c:pt idx="11962">
                  <c:v>7.22567</c:v>
                </c:pt>
                <c:pt idx="11963">
                  <c:v>7.2259799999999998</c:v>
                </c:pt>
                <c:pt idx="11964">
                  <c:v>7.22628</c:v>
                </c:pt>
                <c:pt idx="11965">
                  <c:v>7.2265899999999998</c:v>
                </c:pt>
                <c:pt idx="11966">
                  <c:v>7.22689</c:v>
                </c:pt>
                <c:pt idx="11967">
                  <c:v>7.2271999999999998</c:v>
                </c:pt>
                <c:pt idx="11968">
                  <c:v>7.2275099999999997</c:v>
                </c:pt>
                <c:pt idx="11969">
                  <c:v>7.2278099999999998</c:v>
                </c:pt>
                <c:pt idx="11970">
                  <c:v>7.2281199999999997</c:v>
                </c:pt>
                <c:pt idx="11971">
                  <c:v>7.2284199999999998</c:v>
                </c:pt>
                <c:pt idx="11972">
                  <c:v>7.2287299999999997</c:v>
                </c:pt>
                <c:pt idx="11973">
                  <c:v>7.2290299999999998</c:v>
                </c:pt>
                <c:pt idx="11974">
                  <c:v>7.2293399999999997</c:v>
                </c:pt>
                <c:pt idx="11975">
                  <c:v>7.2296399999999998</c:v>
                </c:pt>
                <c:pt idx="11976">
                  <c:v>7.2299499999999997</c:v>
                </c:pt>
                <c:pt idx="11977">
                  <c:v>7.2302499999999998</c:v>
                </c:pt>
                <c:pt idx="11978">
                  <c:v>7.2305599999999997</c:v>
                </c:pt>
                <c:pt idx="11979">
                  <c:v>7.2308599999999998</c:v>
                </c:pt>
                <c:pt idx="11980">
                  <c:v>7.2311699999999997</c:v>
                </c:pt>
                <c:pt idx="11981">
                  <c:v>7.2314800000000004</c:v>
                </c:pt>
                <c:pt idx="11982">
                  <c:v>7.2317799999999997</c:v>
                </c:pt>
                <c:pt idx="11983">
                  <c:v>7.2320900000000004</c:v>
                </c:pt>
                <c:pt idx="11984">
                  <c:v>7.2323899999999997</c:v>
                </c:pt>
                <c:pt idx="11985">
                  <c:v>7.2327000000000004</c:v>
                </c:pt>
                <c:pt idx="11986">
                  <c:v>7.2329999999999997</c:v>
                </c:pt>
                <c:pt idx="11987">
                  <c:v>7.2333100000000004</c:v>
                </c:pt>
                <c:pt idx="11988">
                  <c:v>7.2336099999999997</c:v>
                </c:pt>
                <c:pt idx="11989">
                  <c:v>7.2339200000000003</c:v>
                </c:pt>
                <c:pt idx="11990">
                  <c:v>7.2342199999999997</c:v>
                </c:pt>
                <c:pt idx="11991">
                  <c:v>7.2345300000000003</c:v>
                </c:pt>
                <c:pt idx="11992">
                  <c:v>7.2348400000000002</c:v>
                </c:pt>
                <c:pt idx="11993">
                  <c:v>7.2351400000000003</c:v>
                </c:pt>
                <c:pt idx="11994">
                  <c:v>7.2354500000000002</c:v>
                </c:pt>
                <c:pt idx="11995">
                  <c:v>7.2357500000000003</c:v>
                </c:pt>
                <c:pt idx="11996">
                  <c:v>7.2360600000000002</c:v>
                </c:pt>
                <c:pt idx="11997">
                  <c:v>7.2363600000000003</c:v>
                </c:pt>
                <c:pt idx="11998">
                  <c:v>7.2366700000000002</c:v>
                </c:pt>
                <c:pt idx="11999">
                  <c:v>7.2369700000000003</c:v>
                </c:pt>
                <c:pt idx="12000">
                  <c:v>7.2372800000000002</c:v>
                </c:pt>
                <c:pt idx="12001">
                  <c:v>7.2375800000000003</c:v>
                </c:pt>
                <c:pt idx="12002">
                  <c:v>7.2378900000000002</c:v>
                </c:pt>
                <c:pt idx="12003">
                  <c:v>7.2381900000000003</c:v>
                </c:pt>
                <c:pt idx="12004">
                  <c:v>7.2385000000000002</c:v>
                </c:pt>
                <c:pt idx="12005">
                  <c:v>7.23881</c:v>
                </c:pt>
                <c:pt idx="12006">
                  <c:v>7.2391100000000002</c:v>
                </c:pt>
                <c:pt idx="12007">
                  <c:v>7.23942</c:v>
                </c:pt>
                <c:pt idx="12008">
                  <c:v>7.2397200000000002</c:v>
                </c:pt>
                <c:pt idx="12009">
                  <c:v>7.24003</c:v>
                </c:pt>
                <c:pt idx="12010">
                  <c:v>7.2403300000000002</c:v>
                </c:pt>
                <c:pt idx="12011">
                  <c:v>7.24064</c:v>
                </c:pt>
                <c:pt idx="12012">
                  <c:v>7.2409400000000002</c:v>
                </c:pt>
                <c:pt idx="12013">
                  <c:v>7.24125</c:v>
                </c:pt>
                <c:pt idx="12014">
                  <c:v>7.2415500000000002</c:v>
                </c:pt>
                <c:pt idx="12015">
                  <c:v>7.24186</c:v>
                </c:pt>
                <c:pt idx="12016">
                  <c:v>7.2421600000000002</c:v>
                </c:pt>
                <c:pt idx="12017">
                  <c:v>7.24247</c:v>
                </c:pt>
                <c:pt idx="12018">
                  <c:v>7.2427799999999998</c:v>
                </c:pt>
                <c:pt idx="12019">
                  <c:v>7.24308</c:v>
                </c:pt>
                <c:pt idx="12020">
                  <c:v>7.2433899999999998</c:v>
                </c:pt>
                <c:pt idx="12021">
                  <c:v>7.24369</c:v>
                </c:pt>
                <c:pt idx="12022">
                  <c:v>7.2439999999999998</c:v>
                </c:pt>
                <c:pt idx="12023">
                  <c:v>7.2443</c:v>
                </c:pt>
                <c:pt idx="12024">
                  <c:v>7.2446099999999998</c:v>
                </c:pt>
                <c:pt idx="12025">
                  <c:v>7.24491</c:v>
                </c:pt>
                <c:pt idx="12026">
                  <c:v>7.2452199999999998</c:v>
                </c:pt>
                <c:pt idx="12027">
                  <c:v>7.24552</c:v>
                </c:pt>
                <c:pt idx="12028">
                  <c:v>7.2458299999999998</c:v>
                </c:pt>
                <c:pt idx="12029">
                  <c:v>7.24613</c:v>
                </c:pt>
                <c:pt idx="12030">
                  <c:v>7.2464399999999998</c:v>
                </c:pt>
                <c:pt idx="12031">
                  <c:v>7.2467499999999996</c:v>
                </c:pt>
                <c:pt idx="12032">
                  <c:v>7.2470499999999998</c:v>
                </c:pt>
                <c:pt idx="12033">
                  <c:v>7.2473599999999996</c:v>
                </c:pt>
                <c:pt idx="12034">
                  <c:v>7.2476599999999998</c:v>
                </c:pt>
                <c:pt idx="12035">
                  <c:v>7.2479699999999996</c:v>
                </c:pt>
                <c:pt idx="12036">
                  <c:v>7.2482699999999998</c:v>
                </c:pt>
                <c:pt idx="12037">
                  <c:v>7.2485799999999996</c:v>
                </c:pt>
                <c:pt idx="12038">
                  <c:v>7.2488799999999998</c:v>
                </c:pt>
                <c:pt idx="12039">
                  <c:v>7.2491899999999996</c:v>
                </c:pt>
                <c:pt idx="12040">
                  <c:v>7.2494899999999998</c:v>
                </c:pt>
                <c:pt idx="12041">
                  <c:v>7.2497999999999996</c:v>
                </c:pt>
                <c:pt idx="12042">
                  <c:v>7.2500999999999998</c:v>
                </c:pt>
                <c:pt idx="12043">
                  <c:v>7.2504099999999996</c:v>
                </c:pt>
                <c:pt idx="12044">
                  <c:v>7.2507200000000003</c:v>
                </c:pt>
                <c:pt idx="12045">
                  <c:v>7.2510199999999996</c:v>
                </c:pt>
                <c:pt idx="12046">
                  <c:v>7.2513300000000003</c:v>
                </c:pt>
                <c:pt idx="12047">
                  <c:v>7.2516299999999996</c:v>
                </c:pt>
                <c:pt idx="12048">
                  <c:v>7.2519400000000003</c:v>
                </c:pt>
                <c:pt idx="12049">
                  <c:v>7.2522399999999996</c:v>
                </c:pt>
                <c:pt idx="12050">
                  <c:v>7.2525500000000003</c:v>
                </c:pt>
                <c:pt idx="12051">
                  <c:v>7.2528499999999996</c:v>
                </c:pt>
                <c:pt idx="12052">
                  <c:v>7.2531600000000003</c:v>
                </c:pt>
                <c:pt idx="12053">
                  <c:v>7.2534599999999996</c:v>
                </c:pt>
                <c:pt idx="12054">
                  <c:v>7.2537700000000003</c:v>
                </c:pt>
                <c:pt idx="12055">
                  <c:v>7.2540800000000001</c:v>
                </c:pt>
                <c:pt idx="12056">
                  <c:v>7.2543800000000003</c:v>
                </c:pt>
                <c:pt idx="12057">
                  <c:v>7.2546900000000001</c:v>
                </c:pt>
                <c:pt idx="12058">
                  <c:v>7.2549900000000003</c:v>
                </c:pt>
                <c:pt idx="12059">
                  <c:v>7.2553000000000001</c:v>
                </c:pt>
                <c:pt idx="12060">
                  <c:v>7.2556000000000003</c:v>
                </c:pt>
                <c:pt idx="12061">
                  <c:v>7.2559100000000001</c:v>
                </c:pt>
                <c:pt idx="12062">
                  <c:v>7.2562100000000003</c:v>
                </c:pt>
                <c:pt idx="12063">
                  <c:v>7.2565200000000001</c:v>
                </c:pt>
                <c:pt idx="12064">
                  <c:v>7.2568200000000003</c:v>
                </c:pt>
                <c:pt idx="12065">
                  <c:v>7.2571300000000001</c:v>
                </c:pt>
                <c:pt idx="12066">
                  <c:v>7.2574300000000003</c:v>
                </c:pt>
                <c:pt idx="12067">
                  <c:v>7.2577400000000001</c:v>
                </c:pt>
                <c:pt idx="12068">
                  <c:v>7.2580499999999999</c:v>
                </c:pt>
                <c:pt idx="12069">
                  <c:v>7.2583500000000001</c:v>
                </c:pt>
                <c:pt idx="12070">
                  <c:v>7.2586599999999999</c:v>
                </c:pt>
                <c:pt idx="12071">
                  <c:v>7.2589600000000001</c:v>
                </c:pt>
                <c:pt idx="12072">
                  <c:v>7.2592699999999999</c:v>
                </c:pt>
                <c:pt idx="12073">
                  <c:v>7.2595700000000001</c:v>
                </c:pt>
                <c:pt idx="12074">
                  <c:v>7.2598799999999999</c:v>
                </c:pt>
                <c:pt idx="12075">
                  <c:v>7.2601800000000001</c:v>
                </c:pt>
                <c:pt idx="12076">
                  <c:v>7.2604899999999999</c:v>
                </c:pt>
                <c:pt idx="12077">
                  <c:v>7.2607900000000001</c:v>
                </c:pt>
                <c:pt idx="12078">
                  <c:v>7.2610999999999999</c:v>
                </c:pt>
                <c:pt idx="12079">
                  <c:v>7.2614000000000001</c:v>
                </c:pt>
                <c:pt idx="12080">
                  <c:v>7.2617099999999999</c:v>
                </c:pt>
                <c:pt idx="12081">
                  <c:v>7.2620199999999997</c:v>
                </c:pt>
                <c:pt idx="12082">
                  <c:v>7.2623199999999999</c:v>
                </c:pt>
                <c:pt idx="12083">
                  <c:v>7.2626299999999997</c:v>
                </c:pt>
                <c:pt idx="12084">
                  <c:v>7.2629299999999999</c:v>
                </c:pt>
                <c:pt idx="12085">
                  <c:v>7.2632399999999997</c:v>
                </c:pt>
                <c:pt idx="12086">
                  <c:v>7.2635399999999999</c:v>
                </c:pt>
                <c:pt idx="12087">
                  <c:v>7.2638499999999997</c:v>
                </c:pt>
                <c:pt idx="12088">
                  <c:v>7.2641499999999999</c:v>
                </c:pt>
                <c:pt idx="12089">
                  <c:v>7.2644599999999997</c:v>
                </c:pt>
                <c:pt idx="12090">
                  <c:v>7.2647599999999999</c:v>
                </c:pt>
                <c:pt idx="12091">
                  <c:v>7.2650699999999997</c:v>
                </c:pt>
                <c:pt idx="12092">
                  <c:v>7.2653699999999999</c:v>
                </c:pt>
                <c:pt idx="12093">
                  <c:v>7.2656799999999997</c:v>
                </c:pt>
                <c:pt idx="12094">
                  <c:v>7.2659900000000004</c:v>
                </c:pt>
                <c:pt idx="12095">
                  <c:v>7.2662899999999997</c:v>
                </c:pt>
                <c:pt idx="12096">
                  <c:v>7.2666000000000004</c:v>
                </c:pt>
                <c:pt idx="12097">
                  <c:v>7.2668999999999997</c:v>
                </c:pt>
                <c:pt idx="12098">
                  <c:v>7.2672100000000004</c:v>
                </c:pt>
                <c:pt idx="12099">
                  <c:v>7.2675099999999997</c:v>
                </c:pt>
                <c:pt idx="12100">
                  <c:v>7.2678200000000004</c:v>
                </c:pt>
                <c:pt idx="12101">
                  <c:v>7.2681199999999997</c:v>
                </c:pt>
                <c:pt idx="12102">
                  <c:v>7.2684300000000004</c:v>
                </c:pt>
                <c:pt idx="12103">
                  <c:v>7.2687299999999997</c:v>
                </c:pt>
                <c:pt idx="12104">
                  <c:v>7.2690400000000004</c:v>
                </c:pt>
                <c:pt idx="12105">
                  <c:v>7.2693500000000002</c:v>
                </c:pt>
                <c:pt idx="12106">
                  <c:v>7.2696500000000004</c:v>
                </c:pt>
                <c:pt idx="12107">
                  <c:v>7.2699600000000002</c:v>
                </c:pt>
                <c:pt idx="12108">
                  <c:v>7.2702600000000004</c:v>
                </c:pt>
                <c:pt idx="12109">
                  <c:v>7.2705700000000002</c:v>
                </c:pt>
                <c:pt idx="12110">
                  <c:v>7.2708700000000004</c:v>
                </c:pt>
                <c:pt idx="12111">
                  <c:v>7.2711800000000002</c:v>
                </c:pt>
                <c:pt idx="12112">
                  <c:v>7.2714800000000004</c:v>
                </c:pt>
                <c:pt idx="12113">
                  <c:v>7.2717900000000002</c:v>
                </c:pt>
                <c:pt idx="12114">
                  <c:v>7.2720900000000004</c:v>
                </c:pt>
                <c:pt idx="12115">
                  <c:v>7.2724000000000002</c:v>
                </c:pt>
                <c:pt idx="12116">
                  <c:v>7.2727000000000004</c:v>
                </c:pt>
                <c:pt idx="12117">
                  <c:v>7.2730100000000002</c:v>
                </c:pt>
                <c:pt idx="12118">
                  <c:v>7.27332</c:v>
                </c:pt>
                <c:pt idx="12119">
                  <c:v>7.2736200000000002</c:v>
                </c:pt>
                <c:pt idx="12120">
                  <c:v>7.27393</c:v>
                </c:pt>
                <c:pt idx="12121">
                  <c:v>7.2742300000000002</c:v>
                </c:pt>
                <c:pt idx="12122">
                  <c:v>7.27454</c:v>
                </c:pt>
                <c:pt idx="12123">
                  <c:v>7.2748400000000002</c:v>
                </c:pt>
                <c:pt idx="12124">
                  <c:v>7.27515</c:v>
                </c:pt>
                <c:pt idx="12125">
                  <c:v>7.2754500000000002</c:v>
                </c:pt>
                <c:pt idx="12126">
                  <c:v>7.27576</c:v>
                </c:pt>
                <c:pt idx="12127">
                  <c:v>7.2760600000000002</c:v>
                </c:pt>
                <c:pt idx="12128">
                  <c:v>7.27637</c:v>
                </c:pt>
                <c:pt idx="12129">
                  <c:v>7.2766700000000002</c:v>
                </c:pt>
                <c:pt idx="12130">
                  <c:v>7.27698</c:v>
                </c:pt>
                <c:pt idx="12131">
                  <c:v>7.2772899999999998</c:v>
                </c:pt>
                <c:pt idx="12132">
                  <c:v>7.27759</c:v>
                </c:pt>
                <c:pt idx="12133">
                  <c:v>7.2778999999999998</c:v>
                </c:pt>
                <c:pt idx="12134">
                  <c:v>7.2782</c:v>
                </c:pt>
                <c:pt idx="12135">
                  <c:v>7.2785099999999998</c:v>
                </c:pt>
                <c:pt idx="12136">
                  <c:v>7.27881</c:v>
                </c:pt>
                <c:pt idx="12137">
                  <c:v>7.2791199999999998</c:v>
                </c:pt>
                <c:pt idx="12138">
                  <c:v>7.27942</c:v>
                </c:pt>
                <c:pt idx="12139">
                  <c:v>7.2797299999999998</c:v>
                </c:pt>
                <c:pt idx="12140">
                  <c:v>7.28003</c:v>
                </c:pt>
                <c:pt idx="12141">
                  <c:v>7.2803399999999998</c:v>
                </c:pt>
                <c:pt idx="12142">
                  <c:v>7.28064</c:v>
                </c:pt>
                <c:pt idx="12143">
                  <c:v>7.2809499999999998</c:v>
                </c:pt>
                <c:pt idx="12144">
                  <c:v>7.2812599999999996</c:v>
                </c:pt>
                <c:pt idx="12145">
                  <c:v>7.2815599999999998</c:v>
                </c:pt>
                <c:pt idx="12146">
                  <c:v>7.2818699999999996</c:v>
                </c:pt>
                <c:pt idx="12147">
                  <c:v>7.2821699999999998</c:v>
                </c:pt>
                <c:pt idx="12148">
                  <c:v>7.2824799999999996</c:v>
                </c:pt>
                <c:pt idx="12149">
                  <c:v>7.2827799999999998</c:v>
                </c:pt>
                <c:pt idx="12150">
                  <c:v>7.2830899999999996</c:v>
                </c:pt>
                <c:pt idx="12151">
                  <c:v>7.2833899999999998</c:v>
                </c:pt>
                <c:pt idx="12152">
                  <c:v>7.2836999999999996</c:v>
                </c:pt>
                <c:pt idx="12153">
                  <c:v>7.2839999999999998</c:v>
                </c:pt>
                <c:pt idx="12154">
                  <c:v>7.2843099999999996</c:v>
                </c:pt>
                <c:pt idx="12155">
                  <c:v>7.2846099999999998</c:v>
                </c:pt>
                <c:pt idx="12156">
                  <c:v>7.2849199999999996</c:v>
                </c:pt>
                <c:pt idx="12157">
                  <c:v>7.2852300000000003</c:v>
                </c:pt>
                <c:pt idx="12158">
                  <c:v>7.2855299999999996</c:v>
                </c:pt>
                <c:pt idx="12159">
                  <c:v>7.2858400000000003</c:v>
                </c:pt>
                <c:pt idx="12160">
                  <c:v>7.2861399999999996</c:v>
                </c:pt>
                <c:pt idx="12161">
                  <c:v>7.2864500000000003</c:v>
                </c:pt>
                <c:pt idx="12162">
                  <c:v>7.2867499999999996</c:v>
                </c:pt>
                <c:pt idx="12163">
                  <c:v>7.2870600000000003</c:v>
                </c:pt>
                <c:pt idx="12164">
                  <c:v>7.2873599999999996</c:v>
                </c:pt>
                <c:pt idx="12165">
                  <c:v>7.2876700000000003</c:v>
                </c:pt>
                <c:pt idx="12166">
                  <c:v>7.2879699999999996</c:v>
                </c:pt>
                <c:pt idx="12167">
                  <c:v>7.2882800000000003</c:v>
                </c:pt>
                <c:pt idx="12168">
                  <c:v>7.2885900000000001</c:v>
                </c:pt>
                <c:pt idx="12169">
                  <c:v>7.2888900000000003</c:v>
                </c:pt>
                <c:pt idx="12170">
                  <c:v>7.2892000000000001</c:v>
                </c:pt>
                <c:pt idx="12171">
                  <c:v>7.2895000000000003</c:v>
                </c:pt>
                <c:pt idx="12172">
                  <c:v>7.2898100000000001</c:v>
                </c:pt>
                <c:pt idx="12173">
                  <c:v>7.2901100000000003</c:v>
                </c:pt>
                <c:pt idx="12174">
                  <c:v>7.2904200000000001</c:v>
                </c:pt>
                <c:pt idx="12175">
                  <c:v>7.2907200000000003</c:v>
                </c:pt>
                <c:pt idx="12176">
                  <c:v>7.2910300000000001</c:v>
                </c:pt>
                <c:pt idx="12177">
                  <c:v>7.2913300000000003</c:v>
                </c:pt>
                <c:pt idx="12178">
                  <c:v>7.2916400000000001</c:v>
                </c:pt>
                <c:pt idx="12179">
                  <c:v>7.2919400000000003</c:v>
                </c:pt>
                <c:pt idx="12180">
                  <c:v>7.2922500000000001</c:v>
                </c:pt>
                <c:pt idx="12181">
                  <c:v>7.2925599999999999</c:v>
                </c:pt>
                <c:pt idx="12182">
                  <c:v>7.2928600000000001</c:v>
                </c:pt>
                <c:pt idx="12183">
                  <c:v>7.2931699999999999</c:v>
                </c:pt>
                <c:pt idx="12184">
                  <c:v>7.2934700000000001</c:v>
                </c:pt>
                <c:pt idx="12185">
                  <c:v>7.2937799999999999</c:v>
                </c:pt>
                <c:pt idx="12186">
                  <c:v>7.2940800000000001</c:v>
                </c:pt>
                <c:pt idx="12187">
                  <c:v>7.2943899999999999</c:v>
                </c:pt>
                <c:pt idx="12188">
                  <c:v>7.2946900000000001</c:v>
                </c:pt>
                <c:pt idx="12189">
                  <c:v>7.2949999999999999</c:v>
                </c:pt>
                <c:pt idx="12190">
                  <c:v>7.2953000000000001</c:v>
                </c:pt>
                <c:pt idx="12191">
                  <c:v>7.2956099999999999</c:v>
                </c:pt>
                <c:pt idx="12192">
                  <c:v>7.2959100000000001</c:v>
                </c:pt>
                <c:pt idx="12193">
                  <c:v>7.2962199999999999</c:v>
                </c:pt>
                <c:pt idx="12194">
                  <c:v>7.2965299999999997</c:v>
                </c:pt>
                <c:pt idx="12195">
                  <c:v>7.2968299999999999</c:v>
                </c:pt>
                <c:pt idx="12196">
                  <c:v>7.2971399999999997</c:v>
                </c:pt>
                <c:pt idx="12197">
                  <c:v>7.2974399999999999</c:v>
                </c:pt>
                <c:pt idx="12198">
                  <c:v>7.2977499999999997</c:v>
                </c:pt>
                <c:pt idx="12199">
                  <c:v>7.2980499999999999</c:v>
                </c:pt>
                <c:pt idx="12200">
                  <c:v>7.2983599999999997</c:v>
                </c:pt>
                <c:pt idx="12201">
                  <c:v>7.2986599999999999</c:v>
                </c:pt>
                <c:pt idx="12202">
                  <c:v>7.2989699999999997</c:v>
                </c:pt>
                <c:pt idx="12203">
                  <c:v>7.2992699999999999</c:v>
                </c:pt>
                <c:pt idx="12204">
                  <c:v>7.2995799999999997</c:v>
                </c:pt>
                <c:pt idx="12205">
                  <c:v>7.2998799999999999</c:v>
                </c:pt>
                <c:pt idx="12206">
                  <c:v>7.3001899999999997</c:v>
                </c:pt>
                <c:pt idx="12207">
                  <c:v>7.3005000000000004</c:v>
                </c:pt>
                <c:pt idx="12208">
                  <c:v>7.3007999999999997</c:v>
                </c:pt>
                <c:pt idx="12209">
                  <c:v>7.3011100000000004</c:v>
                </c:pt>
                <c:pt idx="12210">
                  <c:v>7.3014099999999997</c:v>
                </c:pt>
                <c:pt idx="12211">
                  <c:v>7.3017200000000004</c:v>
                </c:pt>
                <c:pt idx="12212">
                  <c:v>7.3020199999999997</c:v>
                </c:pt>
                <c:pt idx="12213">
                  <c:v>7.3023300000000004</c:v>
                </c:pt>
                <c:pt idx="12214">
                  <c:v>7.3026299999999997</c:v>
                </c:pt>
                <c:pt idx="12215">
                  <c:v>7.3029400000000004</c:v>
                </c:pt>
                <c:pt idx="12216">
                  <c:v>7.3032399999999997</c:v>
                </c:pt>
                <c:pt idx="12217">
                  <c:v>7.3035500000000004</c:v>
                </c:pt>
                <c:pt idx="12218">
                  <c:v>7.3038499999999997</c:v>
                </c:pt>
                <c:pt idx="12219">
                  <c:v>7.3041600000000004</c:v>
                </c:pt>
                <c:pt idx="12220">
                  <c:v>7.3044700000000002</c:v>
                </c:pt>
                <c:pt idx="12221">
                  <c:v>7.3047700000000004</c:v>
                </c:pt>
                <c:pt idx="12222">
                  <c:v>7.3050800000000002</c:v>
                </c:pt>
                <c:pt idx="12223">
                  <c:v>7.3053800000000004</c:v>
                </c:pt>
                <c:pt idx="12224">
                  <c:v>7.3056900000000002</c:v>
                </c:pt>
                <c:pt idx="12225">
                  <c:v>7.3059900000000004</c:v>
                </c:pt>
                <c:pt idx="12226">
                  <c:v>7.3063000000000002</c:v>
                </c:pt>
                <c:pt idx="12227">
                  <c:v>7.3066000000000004</c:v>
                </c:pt>
                <c:pt idx="12228">
                  <c:v>7.3069100000000002</c:v>
                </c:pt>
                <c:pt idx="12229">
                  <c:v>7.3072100000000004</c:v>
                </c:pt>
                <c:pt idx="12230">
                  <c:v>7.3075200000000002</c:v>
                </c:pt>
                <c:pt idx="12231">
                  <c:v>7.30783</c:v>
                </c:pt>
                <c:pt idx="12232">
                  <c:v>7.3081300000000002</c:v>
                </c:pt>
                <c:pt idx="12233">
                  <c:v>7.30844</c:v>
                </c:pt>
                <c:pt idx="12234">
                  <c:v>7.3087400000000002</c:v>
                </c:pt>
                <c:pt idx="12235">
                  <c:v>7.30905</c:v>
                </c:pt>
                <c:pt idx="12236">
                  <c:v>7.3093500000000002</c:v>
                </c:pt>
                <c:pt idx="12237">
                  <c:v>7.30966</c:v>
                </c:pt>
                <c:pt idx="12238">
                  <c:v>7.3099600000000002</c:v>
                </c:pt>
                <c:pt idx="12239">
                  <c:v>7.31027</c:v>
                </c:pt>
                <c:pt idx="12240">
                  <c:v>7.3105700000000002</c:v>
                </c:pt>
                <c:pt idx="12241">
                  <c:v>7.31088</c:v>
                </c:pt>
                <c:pt idx="12242">
                  <c:v>7.3111800000000002</c:v>
                </c:pt>
                <c:pt idx="12243">
                  <c:v>7.31149</c:v>
                </c:pt>
                <c:pt idx="12244">
                  <c:v>7.3117999999999999</c:v>
                </c:pt>
                <c:pt idx="12245">
                  <c:v>7.3121</c:v>
                </c:pt>
                <c:pt idx="12246">
                  <c:v>7.3124099999999999</c:v>
                </c:pt>
                <c:pt idx="12247">
                  <c:v>7.31271</c:v>
                </c:pt>
                <c:pt idx="12248">
                  <c:v>7.3130199999999999</c:v>
                </c:pt>
                <c:pt idx="12249">
                  <c:v>7.31332</c:v>
                </c:pt>
                <c:pt idx="12250">
                  <c:v>7.3136299999999999</c:v>
                </c:pt>
                <c:pt idx="12251">
                  <c:v>7.31393</c:v>
                </c:pt>
                <c:pt idx="12252">
                  <c:v>7.3142399999999999</c:v>
                </c:pt>
                <c:pt idx="12253">
                  <c:v>7.31454</c:v>
                </c:pt>
                <c:pt idx="12254">
                  <c:v>7.3148499999999999</c:v>
                </c:pt>
                <c:pt idx="12255">
                  <c:v>7.31515</c:v>
                </c:pt>
                <c:pt idx="12256">
                  <c:v>7.3154599999999999</c:v>
                </c:pt>
                <c:pt idx="12257">
                  <c:v>7.3157699999999997</c:v>
                </c:pt>
                <c:pt idx="12258">
                  <c:v>7.3160699999999999</c:v>
                </c:pt>
                <c:pt idx="12259">
                  <c:v>7.3163799999999997</c:v>
                </c:pt>
                <c:pt idx="12260">
                  <c:v>7.3166799999999999</c:v>
                </c:pt>
                <c:pt idx="12261">
                  <c:v>7.3169899999999997</c:v>
                </c:pt>
                <c:pt idx="12262">
                  <c:v>7.3172899999999998</c:v>
                </c:pt>
                <c:pt idx="12263">
                  <c:v>7.3175999999999997</c:v>
                </c:pt>
                <c:pt idx="12264">
                  <c:v>7.3178999999999998</c:v>
                </c:pt>
                <c:pt idx="12265">
                  <c:v>7.3182099999999997</c:v>
                </c:pt>
                <c:pt idx="12266">
                  <c:v>7.3185099999999998</c:v>
                </c:pt>
                <c:pt idx="12267">
                  <c:v>7.3188199999999997</c:v>
                </c:pt>
                <c:pt idx="12268">
                  <c:v>7.3191199999999998</c:v>
                </c:pt>
                <c:pt idx="12269">
                  <c:v>7.3194299999999997</c:v>
                </c:pt>
                <c:pt idx="12270">
                  <c:v>7.3197400000000004</c:v>
                </c:pt>
                <c:pt idx="12271">
                  <c:v>7.3200399999999997</c:v>
                </c:pt>
                <c:pt idx="12272">
                  <c:v>7.3203500000000004</c:v>
                </c:pt>
                <c:pt idx="12273">
                  <c:v>7.3206499999999997</c:v>
                </c:pt>
                <c:pt idx="12274">
                  <c:v>7.3209600000000004</c:v>
                </c:pt>
                <c:pt idx="12275">
                  <c:v>7.3212599999999997</c:v>
                </c:pt>
                <c:pt idx="12276">
                  <c:v>7.3215700000000004</c:v>
                </c:pt>
                <c:pt idx="12277">
                  <c:v>7.3218699999999997</c:v>
                </c:pt>
                <c:pt idx="12278">
                  <c:v>7.3221800000000004</c:v>
                </c:pt>
                <c:pt idx="12279">
                  <c:v>7.3224799999999997</c:v>
                </c:pt>
                <c:pt idx="12280">
                  <c:v>7.3227900000000004</c:v>
                </c:pt>
                <c:pt idx="12281">
                  <c:v>7.3230899999999997</c:v>
                </c:pt>
                <c:pt idx="12282">
                  <c:v>7.3234000000000004</c:v>
                </c:pt>
                <c:pt idx="12283">
                  <c:v>7.3237100000000002</c:v>
                </c:pt>
                <c:pt idx="12284">
                  <c:v>7.3240100000000004</c:v>
                </c:pt>
                <c:pt idx="12285">
                  <c:v>7.3243200000000002</c:v>
                </c:pt>
                <c:pt idx="12286">
                  <c:v>7.3246200000000004</c:v>
                </c:pt>
                <c:pt idx="12287">
                  <c:v>7.3249300000000002</c:v>
                </c:pt>
                <c:pt idx="12288">
                  <c:v>7.3252300000000004</c:v>
                </c:pt>
                <c:pt idx="12289">
                  <c:v>7.3255400000000002</c:v>
                </c:pt>
                <c:pt idx="12290">
                  <c:v>7.3258400000000004</c:v>
                </c:pt>
                <c:pt idx="12291">
                  <c:v>7.3261500000000002</c:v>
                </c:pt>
                <c:pt idx="12292">
                  <c:v>7.3264500000000004</c:v>
                </c:pt>
                <c:pt idx="12293">
                  <c:v>7.3267600000000002</c:v>
                </c:pt>
                <c:pt idx="12294">
                  <c:v>7.32707</c:v>
                </c:pt>
                <c:pt idx="12295">
                  <c:v>7.3273700000000002</c:v>
                </c:pt>
                <c:pt idx="12296">
                  <c:v>7.32768</c:v>
                </c:pt>
                <c:pt idx="12297">
                  <c:v>7.3279800000000002</c:v>
                </c:pt>
                <c:pt idx="12298">
                  <c:v>7.32829</c:v>
                </c:pt>
                <c:pt idx="12299">
                  <c:v>7.3285900000000002</c:v>
                </c:pt>
                <c:pt idx="12300">
                  <c:v>7.3289</c:v>
                </c:pt>
                <c:pt idx="12301">
                  <c:v>7.3292000000000002</c:v>
                </c:pt>
                <c:pt idx="12302">
                  <c:v>7.32951</c:v>
                </c:pt>
                <c:pt idx="12303">
                  <c:v>7.3298100000000002</c:v>
                </c:pt>
                <c:pt idx="12304">
                  <c:v>7.33012</c:v>
                </c:pt>
                <c:pt idx="12305">
                  <c:v>7.3304200000000002</c:v>
                </c:pt>
                <c:pt idx="12306">
                  <c:v>7.33073</c:v>
                </c:pt>
                <c:pt idx="12307">
                  <c:v>7.3310399999999998</c:v>
                </c:pt>
                <c:pt idx="12308">
                  <c:v>7.33134</c:v>
                </c:pt>
                <c:pt idx="12309">
                  <c:v>7.3316499999999998</c:v>
                </c:pt>
                <c:pt idx="12310">
                  <c:v>7.33195</c:v>
                </c:pt>
                <c:pt idx="12311">
                  <c:v>7.3322599999999998</c:v>
                </c:pt>
                <c:pt idx="12312">
                  <c:v>7.33256</c:v>
                </c:pt>
                <c:pt idx="12313">
                  <c:v>7.3328699999999998</c:v>
                </c:pt>
                <c:pt idx="12314">
                  <c:v>7.33317</c:v>
                </c:pt>
                <c:pt idx="12315">
                  <c:v>7.3334799999999998</c:v>
                </c:pt>
                <c:pt idx="12316">
                  <c:v>7.33378</c:v>
                </c:pt>
                <c:pt idx="12317">
                  <c:v>7.3340899999999998</c:v>
                </c:pt>
                <c:pt idx="12318">
                  <c:v>7.33439</c:v>
                </c:pt>
                <c:pt idx="12319">
                  <c:v>7.3346999999999998</c:v>
                </c:pt>
                <c:pt idx="12320">
                  <c:v>7.3350099999999996</c:v>
                </c:pt>
                <c:pt idx="12321">
                  <c:v>7.3353099999999998</c:v>
                </c:pt>
                <c:pt idx="12322">
                  <c:v>7.3356199999999996</c:v>
                </c:pt>
                <c:pt idx="12323">
                  <c:v>7.3359199999999998</c:v>
                </c:pt>
                <c:pt idx="12324">
                  <c:v>7.3362299999999996</c:v>
                </c:pt>
                <c:pt idx="12325">
                  <c:v>7.3365299999999998</c:v>
                </c:pt>
                <c:pt idx="12326">
                  <c:v>7.3368399999999996</c:v>
                </c:pt>
                <c:pt idx="12327">
                  <c:v>7.3371399999999998</c:v>
                </c:pt>
                <c:pt idx="12328">
                  <c:v>7.3374499999999996</c:v>
                </c:pt>
                <c:pt idx="12329">
                  <c:v>7.3377499999999998</c:v>
                </c:pt>
                <c:pt idx="12330">
                  <c:v>7.3380599999999996</c:v>
                </c:pt>
                <c:pt idx="12331">
                  <c:v>7.3383599999999998</c:v>
                </c:pt>
                <c:pt idx="12332">
                  <c:v>7.3386699999999996</c:v>
                </c:pt>
                <c:pt idx="12333">
                  <c:v>7.3389800000000003</c:v>
                </c:pt>
                <c:pt idx="12334">
                  <c:v>7.3392799999999996</c:v>
                </c:pt>
                <c:pt idx="12335">
                  <c:v>7.3395900000000003</c:v>
                </c:pt>
                <c:pt idx="12336">
                  <c:v>7.3398899999999996</c:v>
                </c:pt>
                <c:pt idx="12337">
                  <c:v>7.3402000000000003</c:v>
                </c:pt>
                <c:pt idx="12338">
                  <c:v>7.3404999999999996</c:v>
                </c:pt>
                <c:pt idx="12339">
                  <c:v>7.3408100000000003</c:v>
                </c:pt>
                <c:pt idx="12340">
                  <c:v>7.3411099999999996</c:v>
                </c:pt>
                <c:pt idx="12341">
                  <c:v>7.3414200000000003</c:v>
                </c:pt>
                <c:pt idx="12342">
                  <c:v>7.3417199999999996</c:v>
                </c:pt>
                <c:pt idx="12343">
                  <c:v>7.3420300000000003</c:v>
                </c:pt>
                <c:pt idx="12344">
                  <c:v>7.3423400000000001</c:v>
                </c:pt>
                <c:pt idx="12345">
                  <c:v>7.3426400000000003</c:v>
                </c:pt>
                <c:pt idx="12346">
                  <c:v>7.3429500000000001</c:v>
                </c:pt>
                <c:pt idx="12347">
                  <c:v>7.3432500000000003</c:v>
                </c:pt>
                <c:pt idx="12348">
                  <c:v>7.3435600000000001</c:v>
                </c:pt>
                <c:pt idx="12349">
                  <c:v>7.3438600000000003</c:v>
                </c:pt>
                <c:pt idx="12350">
                  <c:v>7.3441700000000001</c:v>
                </c:pt>
                <c:pt idx="12351">
                  <c:v>7.3444700000000003</c:v>
                </c:pt>
                <c:pt idx="12352">
                  <c:v>7.3447800000000001</c:v>
                </c:pt>
                <c:pt idx="12353">
                  <c:v>7.3450800000000003</c:v>
                </c:pt>
                <c:pt idx="12354">
                  <c:v>7.3453900000000001</c:v>
                </c:pt>
                <c:pt idx="12355">
                  <c:v>7.3456900000000003</c:v>
                </c:pt>
                <c:pt idx="12356">
                  <c:v>7.3460000000000001</c:v>
                </c:pt>
                <c:pt idx="12357">
                  <c:v>7.3463099999999999</c:v>
                </c:pt>
                <c:pt idx="12358">
                  <c:v>7.3466100000000001</c:v>
                </c:pt>
                <c:pt idx="12359">
                  <c:v>7.3469199999999999</c:v>
                </c:pt>
                <c:pt idx="12360">
                  <c:v>7.3472200000000001</c:v>
                </c:pt>
                <c:pt idx="12361">
                  <c:v>7.3475299999999999</c:v>
                </c:pt>
                <c:pt idx="12362">
                  <c:v>7.3478300000000001</c:v>
                </c:pt>
                <c:pt idx="12363">
                  <c:v>7.3481399999999999</c:v>
                </c:pt>
                <c:pt idx="12364">
                  <c:v>7.3484400000000001</c:v>
                </c:pt>
                <c:pt idx="12365">
                  <c:v>7.3487499999999999</c:v>
                </c:pt>
                <c:pt idx="12366">
                  <c:v>7.3490500000000001</c:v>
                </c:pt>
                <c:pt idx="12367">
                  <c:v>7.3493599999999999</c:v>
                </c:pt>
                <c:pt idx="12368">
                  <c:v>7.3496600000000001</c:v>
                </c:pt>
                <c:pt idx="12369">
                  <c:v>7.3499699999999999</c:v>
                </c:pt>
                <c:pt idx="12370">
                  <c:v>7.3502799999999997</c:v>
                </c:pt>
                <c:pt idx="12371">
                  <c:v>7.3505799999999999</c:v>
                </c:pt>
                <c:pt idx="12372">
                  <c:v>7.3508899999999997</c:v>
                </c:pt>
                <c:pt idx="12373">
                  <c:v>7.3511899999999999</c:v>
                </c:pt>
                <c:pt idx="12374">
                  <c:v>7.3514999999999997</c:v>
                </c:pt>
                <c:pt idx="12375">
                  <c:v>7.3517999999999999</c:v>
                </c:pt>
                <c:pt idx="12376">
                  <c:v>7.3521099999999997</c:v>
                </c:pt>
                <c:pt idx="12377">
                  <c:v>7.3524099999999999</c:v>
                </c:pt>
                <c:pt idx="12378">
                  <c:v>7.3527199999999997</c:v>
                </c:pt>
                <c:pt idx="12379">
                  <c:v>7.3530199999999999</c:v>
                </c:pt>
                <c:pt idx="12380">
                  <c:v>7.3533299999999997</c:v>
                </c:pt>
                <c:pt idx="12381">
                  <c:v>7.3536299999999999</c:v>
                </c:pt>
                <c:pt idx="12382">
                  <c:v>7.3539399999999997</c:v>
                </c:pt>
                <c:pt idx="12383">
                  <c:v>7.3542500000000004</c:v>
                </c:pt>
                <c:pt idx="12384">
                  <c:v>7.3545499999999997</c:v>
                </c:pt>
                <c:pt idx="12385">
                  <c:v>7.3548600000000004</c:v>
                </c:pt>
                <c:pt idx="12386">
                  <c:v>7.3551599999999997</c:v>
                </c:pt>
                <c:pt idx="12387">
                  <c:v>7.3554700000000004</c:v>
                </c:pt>
                <c:pt idx="12388">
                  <c:v>7.3557699999999997</c:v>
                </c:pt>
                <c:pt idx="12389">
                  <c:v>7.3560800000000004</c:v>
                </c:pt>
                <c:pt idx="12390">
                  <c:v>7.3563799999999997</c:v>
                </c:pt>
                <c:pt idx="12391">
                  <c:v>7.3566900000000004</c:v>
                </c:pt>
                <c:pt idx="12392">
                  <c:v>7.3569899999999997</c:v>
                </c:pt>
                <c:pt idx="12393">
                  <c:v>7.3573000000000004</c:v>
                </c:pt>
                <c:pt idx="12394">
                  <c:v>7.3575999999999997</c:v>
                </c:pt>
                <c:pt idx="12395">
                  <c:v>7.3579100000000004</c:v>
                </c:pt>
                <c:pt idx="12396">
                  <c:v>7.3582200000000002</c:v>
                </c:pt>
                <c:pt idx="12397">
                  <c:v>7.3585200000000004</c:v>
                </c:pt>
                <c:pt idx="12398">
                  <c:v>7.3588300000000002</c:v>
                </c:pt>
                <c:pt idx="12399">
                  <c:v>7.3591300000000004</c:v>
                </c:pt>
                <c:pt idx="12400">
                  <c:v>7.3594400000000002</c:v>
                </c:pt>
                <c:pt idx="12401">
                  <c:v>7.3597400000000004</c:v>
                </c:pt>
                <c:pt idx="12402">
                  <c:v>7.3600500000000002</c:v>
                </c:pt>
                <c:pt idx="12403">
                  <c:v>7.3603500000000004</c:v>
                </c:pt>
                <c:pt idx="12404">
                  <c:v>7.3606600000000002</c:v>
                </c:pt>
                <c:pt idx="12405">
                  <c:v>7.3609600000000004</c:v>
                </c:pt>
                <c:pt idx="12406">
                  <c:v>7.3612700000000002</c:v>
                </c:pt>
                <c:pt idx="12407">
                  <c:v>7.36158</c:v>
                </c:pt>
                <c:pt idx="12408">
                  <c:v>7.3618800000000002</c:v>
                </c:pt>
                <c:pt idx="12409">
                  <c:v>7.36219</c:v>
                </c:pt>
                <c:pt idx="12410">
                  <c:v>7.3624900000000002</c:v>
                </c:pt>
                <c:pt idx="12411">
                  <c:v>7.3628</c:v>
                </c:pt>
                <c:pt idx="12412">
                  <c:v>7.3631000000000002</c:v>
                </c:pt>
                <c:pt idx="12413">
                  <c:v>7.36341</c:v>
                </c:pt>
                <c:pt idx="12414">
                  <c:v>7.3637100000000002</c:v>
                </c:pt>
                <c:pt idx="12415">
                  <c:v>7.36402</c:v>
                </c:pt>
                <c:pt idx="12416">
                  <c:v>7.3643200000000002</c:v>
                </c:pt>
                <c:pt idx="12417">
                  <c:v>7.36463</c:v>
                </c:pt>
                <c:pt idx="12418">
                  <c:v>7.3649300000000002</c:v>
                </c:pt>
                <c:pt idx="12419">
                  <c:v>7.36524</c:v>
                </c:pt>
                <c:pt idx="12420">
                  <c:v>7.3655499999999998</c:v>
                </c:pt>
                <c:pt idx="12421">
                  <c:v>7.36585</c:v>
                </c:pt>
                <c:pt idx="12422">
                  <c:v>7.3661599999999998</c:v>
                </c:pt>
                <c:pt idx="12423">
                  <c:v>7.36646</c:v>
                </c:pt>
                <c:pt idx="12424">
                  <c:v>7.3667699999999998</c:v>
                </c:pt>
                <c:pt idx="12425">
                  <c:v>7.36707</c:v>
                </c:pt>
                <c:pt idx="12426">
                  <c:v>7.3673799999999998</c:v>
                </c:pt>
                <c:pt idx="12427">
                  <c:v>7.36768</c:v>
                </c:pt>
                <c:pt idx="12428">
                  <c:v>7.3679899999999998</c:v>
                </c:pt>
                <c:pt idx="12429">
                  <c:v>7.36829</c:v>
                </c:pt>
                <c:pt idx="12430">
                  <c:v>7.3685999999999998</c:v>
                </c:pt>
                <c:pt idx="12431">
                  <c:v>7.3689</c:v>
                </c:pt>
                <c:pt idx="12432">
                  <c:v>7.3692099999999998</c:v>
                </c:pt>
                <c:pt idx="12433">
                  <c:v>7.3695199999999996</c:v>
                </c:pt>
                <c:pt idx="12434">
                  <c:v>7.3698199999999998</c:v>
                </c:pt>
                <c:pt idx="12435">
                  <c:v>7.3701299999999996</c:v>
                </c:pt>
                <c:pt idx="12436">
                  <c:v>7.3704299999999998</c:v>
                </c:pt>
                <c:pt idx="12437">
                  <c:v>7.3707399999999996</c:v>
                </c:pt>
                <c:pt idx="12438">
                  <c:v>7.3710399999999998</c:v>
                </c:pt>
                <c:pt idx="12439">
                  <c:v>7.3713499999999996</c:v>
                </c:pt>
                <c:pt idx="12440">
                  <c:v>7.3716499999999998</c:v>
                </c:pt>
                <c:pt idx="12441">
                  <c:v>7.3719599999999996</c:v>
                </c:pt>
                <c:pt idx="12442">
                  <c:v>7.3722599999999998</c:v>
                </c:pt>
                <c:pt idx="12443">
                  <c:v>7.3725699999999996</c:v>
                </c:pt>
                <c:pt idx="12444">
                  <c:v>7.3728699999999998</c:v>
                </c:pt>
                <c:pt idx="12445">
                  <c:v>7.3731799999999996</c:v>
                </c:pt>
                <c:pt idx="12446">
                  <c:v>7.3734900000000003</c:v>
                </c:pt>
                <c:pt idx="12447">
                  <c:v>7.3737899999999996</c:v>
                </c:pt>
                <c:pt idx="12448">
                  <c:v>7.3741000000000003</c:v>
                </c:pt>
                <c:pt idx="12449">
                  <c:v>7.3743999999999996</c:v>
                </c:pt>
                <c:pt idx="12450">
                  <c:v>7.3747100000000003</c:v>
                </c:pt>
                <c:pt idx="12451">
                  <c:v>7.3750099999999996</c:v>
                </c:pt>
                <c:pt idx="12452">
                  <c:v>7.3753200000000003</c:v>
                </c:pt>
                <c:pt idx="12453">
                  <c:v>7.3756199999999996</c:v>
                </c:pt>
                <c:pt idx="12454">
                  <c:v>7.3759300000000003</c:v>
                </c:pt>
                <c:pt idx="12455">
                  <c:v>7.3762299999999996</c:v>
                </c:pt>
                <c:pt idx="12456">
                  <c:v>7.3765400000000003</c:v>
                </c:pt>
                <c:pt idx="12457">
                  <c:v>7.3768399999999996</c:v>
                </c:pt>
                <c:pt idx="12458">
                  <c:v>7.3771500000000003</c:v>
                </c:pt>
                <c:pt idx="12459">
                  <c:v>7.3774600000000001</c:v>
                </c:pt>
                <c:pt idx="12460">
                  <c:v>7.3777600000000003</c:v>
                </c:pt>
                <c:pt idx="12461">
                  <c:v>7.3780700000000001</c:v>
                </c:pt>
                <c:pt idx="12462">
                  <c:v>7.3783700000000003</c:v>
                </c:pt>
                <c:pt idx="12463">
                  <c:v>7.3786800000000001</c:v>
                </c:pt>
                <c:pt idx="12464">
                  <c:v>7.3789800000000003</c:v>
                </c:pt>
                <c:pt idx="12465">
                  <c:v>7.3792900000000001</c:v>
                </c:pt>
                <c:pt idx="12466">
                  <c:v>7.3795900000000003</c:v>
                </c:pt>
                <c:pt idx="12467">
                  <c:v>7.3799000000000001</c:v>
                </c:pt>
                <c:pt idx="12468">
                  <c:v>7.3802000000000003</c:v>
                </c:pt>
                <c:pt idx="12469">
                  <c:v>7.3805100000000001</c:v>
                </c:pt>
                <c:pt idx="12470">
                  <c:v>7.3808199999999999</c:v>
                </c:pt>
                <c:pt idx="12471">
                  <c:v>7.3811200000000001</c:v>
                </c:pt>
                <c:pt idx="12472">
                  <c:v>7.3814299999999999</c:v>
                </c:pt>
                <c:pt idx="12473">
                  <c:v>7.3817300000000001</c:v>
                </c:pt>
                <c:pt idx="12474">
                  <c:v>7.3820399999999999</c:v>
                </c:pt>
                <c:pt idx="12475">
                  <c:v>7.3823400000000001</c:v>
                </c:pt>
                <c:pt idx="12476">
                  <c:v>7.3826499999999999</c:v>
                </c:pt>
                <c:pt idx="12477">
                  <c:v>7.3829500000000001</c:v>
                </c:pt>
                <c:pt idx="12478">
                  <c:v>7.3832599999999999</c:v>
                </c:pt>
                <c:pt idx="12479">
                  <c:v>7.3835600000000001</c:v>
                </c:pt>
                <c:pt idx="12480">
                  <c:v>7.3838699999999999</c:v>
                </c:pt>
                <c:pt idx="12481">
                  <c:v>7.3841700000000001</c:v>
                </c:pt>
                <c:pt idx="12482">
                  <c:v>7.3844799999999999</c:v>
                </c:pt>
                <c:pt idx="12483">
                  <c:v>7.3847899999999997</c:v>
                </c:pt>
                <c:pt idx="12484">
                  <c:v>7.3850899999999999</c:v>
                </c:pt>
                <c:pt idx="12485">
                  <c:v>7.3853999999999997</c:v>
                </c:pt>
                <c:pt idx="12486">
                  <c:v>7.3856999999999999</c:v>
                </c:pt>
                <c:pt idx="12487">
                  <c:v>7.3860099999999997</c:v>
                </c:pt>
                <c:pt idx="12488">
                  <c:v>7.3863099999999999</c:v>
                </c:pt>
                <c:pt idx="12489">
                  <c:v>7.3866199999999997</c:v>
                </c:pt>
                <c:pt idx="12490">
                  <c:v>7.3869199999999999</c:v>
                </c:pt>
                <c:pt idx="12491">
                  <c:v>7.3872299999999997</c:v>
                </c:pt>
                <c:pt idx="12492">
                  <c:v>7.3875299999999999</c:v>
                </c:pt>
                <c:pt idx="12493">
                  <c:v>7.3878399999999997</c:v>
                </c:pt>
                <c:pt idx="12494">
                  <c:v>7.3881399999999999</c:v>
                </c:pt>
                <c:pt idx="12495">
                  <c:v>7.3884499999999997</c:v>
                </c:pt>
                <c:pt idx="12496">
                  <c:v>7.3887600000000004</c:v>
                </c:pt>
                <c:pt idx="12497">
                  <c:v>7.3890599999999997</c:v>
                </c:pt>
                <c:pt idx="12498">
                  <c:v>7.3893700000000004</c:v>
                </c:pt>
                <c:pt idx="12499">
                  <c:v>7.3896699999999997</c:v>
                </c:pt>
                <c:pt idx="12500">
                  <c:v>7.3899800000000004</c:v>
                </c:pt>
                <c:pt idx="12501">
                  <c:v>7.3902799999999997</c:v>
                </c:pt>
                <c:pt idx="12502">
                  <c:v>7.3905900000000004</c:v>
                </c:pt>
                <c:pt idx="12503">
                  <c:v>7.3908899999999997</c:v>
                </c:pt>
                <c:pt idx="12504">
                  <c:v>7.3912000000000004</c:v>
                </c:pt>
                <c:pt idx="12505">
                  <c:v>7.3914999999999997</c:v>
                </c:pt>
                <c:pt idx="12506">
                  <c:v>7.3918100000000004</c:v>
                </c:pt>
                <c:pt idx="12507">
                  <c:v>7.3921099999999997</c:v>
                </c:pt>
                <c:pt idx="12508">
                  <c:v>7.3924200000000004</c:v>
                </c:pt>
                <c:pt idx="12509">
                  <c:v>7.3927300000000002</c:v>
                </c:pt>
                <c:pt idx="12510">
                  <c:v>7.3930300000000004</c:v>
                </c:pt>
                <c:pt idx="12511">
                  <c:v>7.3933400000000002</c:v>
                </c:pt>
                <c:pt idx="12512">
                  <c:v>7.3936400000000004</c:v>
                </c:pt>
                <c:pt idx="12513">
                  <c:v>7.3939500000000002</c:v>
                </c:pt>
                <c:pt idx="12514">
                  <c:v>7.3942500000000004</c:v>
                </c:pt>
                <c:pt idx="12515">
                  <c:v>7.3945600000000002</c:v>
                </c:pt>
                <c:pt idx="12516">
                  <c:v>7.3948600000000004</c:v>
                </c:pt>
                <c:pt idx="12517">
                  <c:v>7.3951700000000002</c:v>
                </c:pt>
                <c:pt idx="12518">
                  <c:v>7.3954700000000004</c:v>
                </c:pt>
                <c:pt idx="12519">
                  <c:v>7.3957800000000002</c:v>
                </c:pt>
                <c:pt idx="12520">
                  <c:v>7.3960900000000001</c:v>
                </c:pt>
                <c:pt idx="12521">
                  <c:v>7.3963900000000002</c:v>
                </c:pt>
                <c:pt idx="12522">
                  <c:v>7.3967000000000001</c:v>
                </c:pt>
                <c:pt idx="12523">
                  <c:v>7.3970000000000002</c:v>
                </c:pt>
                <c:pt idx="12524">
                  <c:v>7.3973100000000001</c:v>
                </c:pt>
                <c:pt idx="12525">
                  <c:v>7.3976100000000002</c:v>
                </c:pt>
                <c:pt idx="12526">
                  <c:v>7.3979200000000001</c:v>
                </c:pt>
                <c:pt idx="12527">
                  <c:v>7.3982200000000002</c:v>
                </c:pt>
                <c:pt idx="12528">
                  <c:v>7.3985300000000001</c:v>
                </c:pt>
                <c:pt idx="12529">
                  <c:v>7.3988300000000002</c:v>
                </c:pt>
                <c:pt idx="12530">
                  <c:v>7.3991400000000001</c:v>
                </c:pt>
                <c:pt idx="12531">
                  <c:v>7.3994400000000002</c:v>
                </c:pt>
                <c:pt idx="12532">
                  <c:v>7.39975</c:v>
                </c:pt>
                <c:pt idx="12533">
                  <c:v>7.4000599999999999</c:v>
                </c:pt>
                <c:pt idx="12534">
                  <c:v>7.40036</c:v>
                </c:pt>
                <c:pt idx="12535">
                  <c:v>7.4006699999999999</c:v>
                </c:pt>
                <c:pt idx="12536">
                  <c:v>7.40097</c:v>
                </c:pt>
                <c:pt idx="12537">
                  <c:v>7.4012799999999999</c:v>
                </c:pt>
                <c:pt idx="12538">
                  <c:v>7.40158</c:v>
                </c:pt>
                <c:pt idx="12539">
                  <c:v>7.4018899999999999</c:v>
                </c:pt>
                <c:pt idx="12540">
                  <c:v>7.40219</c:v>
                </c:pt>
                <c:pt idx="12541">
                  <c:v>7.4024999999999999</c:v>
                </c:pt>
                <c:pt idx="12542">
                  <c:v>7.4028</c:v>
                </c:pt>
                <c:pt idx="12543">
                  <c:v>7.4031099999999999</c:v>
                </c:pt>
                <c:pt idx="12544">
                  <c:v>7.40341</c:v>
                </c:pt>
                <c:pt idx="12545">
                  <c:v>7.4037199999999999</c:v>
                </c:pt>
                <c:pt idx="12546">
                  <c:v>7.4040299999999997</c:v>
                </c:pt>
                <c:pt idx="12547">
                  <c:v>7.4043299999999999</c:v>
                </c:pt>
                <c:pt idx="12548">
                  <c:v>7.4046399999999997</c:v>
                </c:pt>
                <c:pt idx="12549">
                  <c:v>7.4049399999999999</c:v>
                </c:pt>
                <c:pt idx="12550">
                  <c:v>7.4052499999999997</c:v>
                </c:pt>
                <c:pt idx="12551">
                  <c:v>7.4055499999999999</c:v>
                </c:pt>
                <c:pt idx="12552">
                  <c:v>7.4058599999999997</c:v>
                </c:pt>
                <c:pt idx="12553">
                  <c:v>7.4061599999999999</c:v>
                </c:pt>
                <c:pt idx="12554">
                  <c:v>7.4064699999999997</c:v>
                </c:pt>
                <c:pt idx="12555">
                  <c:v>7.4067699999999999</c:v>
                </c:pt>
                <c:pt idx="12556">
                  <c:v>7.4070799999999997</c:v>
                </c:pt>
                <c:pt idx="12557">
                  <c:v>7.4073799999999999</c:v>
                </c:pt>
                <c:pt idx="12558">
                  <c:v>7.4076899999999997</c:v>
                </c:pt>
                <c:pt idx="12559">
                  <c:v>7.4080000000000004</c:v>
                </c:pt>
                <c:pt idx="12560">
                  <c:v>7.4082999999999997</c:v>
                </c:pt>
                <c:pt idx="12561">
                  <c:v>7.4086100000000004</c:v>
                </c:pt>
                <c:pt idx="12562">
                  <c:v>7.4089099999999997</c:v>
                </c:pt>
                <c:pt idx="12563">
                  <c:v>7.4092200000000004</c:v>
                </c:pt>
                <c:pt idx="12564">
                  <c:v>7.4095199999999997</c:v>
                </c:pt>
                <c:pt idx="12565">
                  <c:v>7.4098300000000004</c:v>
                </c:pt>
                <c:pt idx="12566">
                  <c:v>7.4101299999999997</c:v>
                </c:pt>
                <c:pt idx="12567">
                  <c:v>7.4104400000000004</c:v>
                </c:pt>
                <c:pt idx="12568">
                  <c:v>7.4107399999999997</c:v>
                </c:pt>
                <c:pt idx="12569">
                  <c:v>7.4110500000000004</c:v>
                </c:pt>
                <c:pt idx="12570">
                  <c:v>7.4113499999999997</c:v>
                </c:pt>
                <c:pt idx="12571">
                  <c:v>7.4116600000000004</c:v>
                </c:pt>
                <c:pt idx="12572">
                  <c:v>7.4119700000000002</c:v>
                </c:pt>
                <c:pt idx="12573">
                  <c:v>7.4122700000000004</c:v>
                </c:pt>
                <c:pt idx="12574">
                  <c:v>7.4125800000000002</c:v>
                </c:pt>
                <c:pt idx="12575">
                  <c:v>7.4128800000000004</c:v>
                </c:pt>
                <c:pt idx="12576">
                  <c:v>7.4131900000000002</c:v>
                </c:pt>
                <c:pt idx="12577">
                  <c:v>7.4134900000000004</c:v>
                </c:pt>
                <c:pt idx="12578">
                  <c:v>7.4138000000000002</c:v>
                </c:pt>
                <c:pt idx="12579">
                  <c:v>7.4141000000000004</c:v>
                </c:pt>
                <c:pt idx="12580">
                  <c:v>7.4144100000000002</c:v>
                </c:pt>
                <c:pt idx="12581">
                  <c:v>7.4147100000000004</c:v>
                </c:pt>
                <c:pt idx="12582">
                  <c:v>7.4150200000000002</c:v>
                </c:pt>
                <c:pt idx="12583">
                  <c:v>7.41533</c:v>
                </c:pt>
                <c:pt idx="12584">
                  <c:v>7.4156300000000002</c:v>
                </c:pt>
                <c:pt idx="12585">
                  <c:v>7.41594</c:v>
                </c:pt>
                <c:pt idx="12586">
                  <c:v>7.4162400000000002</c:v>
                </c:pt>
                <c:pt idx="12587">
                  <c:v>7.41655</c:v>
                </c:pt>
                <c:pt idx="12588">
                  <c:v>7.4168500000000002</c:v>
                </c:pt>
                <c:pt idx="12589">
                  <c:v>7.41716</c:v>
                </c:pt>
                <c:pt idx="12590">
                  <c:v>7.4174600000000002</c:v>
                </c:pt>
                <c:pt idx="12591">
                  <c:v>7.41777</c:v>
                </c:pt>
                <c:pt idx="12592">
                  <c:v>7.4180700000000002</c:v>
                </c:pt>
                <c:pt idx="12593">
                  <c:v>7.41838</c:v>
                </c:pt>
                <c:pt idx="12594">
                  <c:v>7.4186800000000002</c:v>
                </c:pt>
                <c:pt idx="12595">
                  <c:v>7.41899</c:v>
                </c:pt>
                <c:pt idx="12596">
                  <c:v>7.4192999999999998</c:v>
                </c:pt>
                <c:pt idx="12597">
                  <c:v>7.4196</c:v>
                </c:pt>
                <c:pt idx="12598">
                  <c:v>7.4199099999999998</c:v>
                </c:pt>
                <c:pt idx="12599">
                  <c:v>7.42021</c:v>
                </c:pt>
                <c:pt idx="12600">
                  <c:v>7.4205199999999998</c:v>
                </c:pt>
                <c:pt idx="12601">
                  <c:v>7.42082</c:v>
                </c:pt>
                <c:pt idx="12602">
                  <c:v>7.4211299999999998</c:v>
                </c:pt>
                <c:pt idx="12603">
                  <c:v>7.42143</c:v>
                </c:pt>
                <c:pt idx="12604">
                  <c:v>7.4217399999999998</c:v>
                </c:pt>
                <c:pt idx="12605">
                  <c:v>7.42204</c:v>
                </c:pt>
                <c:pt idx="12606">
                  <c:v>7.4223499999999998</c:v>
                </c:pt>
                <c:pt idx="12607">
                  <c:v>7.42265</c:v>
                </c:pt>
                <c:pt idx="12608">
                  <c:v>7.4229599999999998</c:v>
                </c:pt>
                <c:pt idx="12609">
                  <c:v>7.4232699999999996</c:v>
                </c:pt>
                <c:pt idx="12610">
                  <c:v>7.4235699999999998</c:v>
                </c:pt>
                <c:pt idx="12611">
                  <c:v>7.4238799999999996</c:v>
                </c:pt>
                <c:pt idx="12612">
                  <c:v>7.4241799999999998</c:v>
                </c:pt>
                <c:pt idx="12613">
                  <c:v>7.4244899999999996</c:v>
                </c:pt>
                <c:pt idx="12614">
                  <c:v>7.4247899999999998</c:v>
                </c:pt>
                <c:pt idx="12615">
                  <c:v>7.4250999999999996</c:v>
                </c:pt>
                <c:pt idx="12616">
                  <c:v>7.4253999999999998</c:v>
                </c:pt>
                <c:pt idx="12617">
                  <c:v>7.4257099999999996</c:v>
                </c:pt>
                <c:pt idx="12618">
                  <c:v>7.4260099999999998</c:v>
                </c:pt>
                <c:pt idx="12619">
                  <c:v>7.4263199999999996</c:v>
                </c:pt>
                <c:pt idx="12620">
                  <c:v>7.4266199999999998</c:v>
                </c:pt>
                <c:pt idx="12621">
                  <c:v>7.4269299999999996</c:v>
                </c:pt>
                <c:pt idx="12622">
                  <c:v>7.4272400000000003</c:v>
                </c:pt>
                <c:pt idx="12623">
                  <c:v>7.4275399999999996</c:v>
                </c:pt>
                <c:pt idx="12624">
                  <c:v>7.4278500000000003</c:v>
                </c:pt>
                <c:pt idx="12625">
                  <c:v>7.4281499999999996</c:v>
                </c:pt>
                <c:pt idx="12626">
                  <c:v>7.4284600000000003</c:v>
                </c:pt>
                <c:pt idx="12627">
                  <c:v>7.4287599999999996</c:v>
                </c:pt>
                <c:pt idx="12628">
                  <c:v>7.4290700000000003</c:v>
                </c:pt>
                <c:pt idx="12629">
                  <c:v>7.4293699999999996</c:v>
                </c:pt>
                <c:pt idx="12630">
                  <c:v>7.4296800000000003</c:v>
                </c:pt>
                <c:pt idx="12631">
                  <c:v>7.4299799999999996</c:v>
                </c:pt>
                <c:pt idx="12632">
                  <c:v>7.4302900000000003</c:v>
                </c:pt>
                <c:pt idx="12633">
                  <c:v>7.4305899999999996</c:v>
                </c:pt>
                <c:pt idx="12634">
                  <c:v>7.4309000000000003</c:v>
                </c:pt>
                <c:pt idx="12635">
                  <c:v>7.4312100000000001</c:v>
                </c:pt>
                <c:pt idx="12636">
                  <c:v>7.4315100000000003</c:v>
                </c:pt>
                <c:pt idx="12637">
                  <c:v>7.4318200000000001</c:v>
                </c:pt>
                <c:pt idx="12638">
                  <c:v>7.4321200000000003</c:v>
                </c:pt>
                <c:pt idx="12639">
                  <c:v>7.4324300000000001</c:v>
                </c:pt>
                <c:pt idx="12640">
                  <c:v>7.4327300000000003</c:v>
                </c:pt>
                <c:pt idx="12641">
                  <c:v>7.4330400000000001</c:v>
                </c:pt>
                <c:pt idx="12642">
                  <c:v>7.4333400000000003</c:v>
                </c:pt>
                <c:pt idx="12643">
                  <c:v>7.4336500000000001</c:v>
                </c:pt>
                <c:pt idx="12644">
                  <c:v>7.4339500000000003</c:v>
                </c:pt>
                <c:pt idx="12645">
                  <c:v>7.4342600000000001</c:v>
                </c:pt>
                <c:pt idx="12646">
                  <c:v>7.4345699999999999</c:v>
                </c:pt>
                <c:pt idx="12647">
                  <c:v>7.4348700000000001</c:v>
                </c:pt>
                <c:pt idx="12648">
                  <c:v>7.4351799999999999</c:v>
                </c:pt>
                <c:pt idx="12649">
                  <c:v>7.4354800000000001</c:v>
                </c:pt>
                <c:pt idx="12650">
                  <c:v>7.4357899999999999</c:v>
                </c:pt>
                <c:pt idx="12651">
                  <c:v>7.4360900000000001</c:v>
                </c:pt>
                <c:pt idx="12652">
                  <c:v>7.4363999999999999</c:v>
                </c:pt>
                <c:pt idx="12653">
                  <c:v>7.4367000000000001</c:v>
                </c:pt>
                <c:pt idx="12654">
                  <c:v>7.4370099999999999</c:v>
                </c:pt>
                <c:pt idx="12655">
                  <c:v>7.4373100000000001</c:v>
                </c:pt>
                <c:pt idx="12656">
                  <c:v>7.4376199999999999</c:v>
                </c:pt>
                <c:pt idx="12657">
                  <c:v>7.4379200000000001</c:v>
                </c:pt>
                <c:pt idx="12658">
                  <c:v>7.4382299999999999</c:v>
                </c:pt>
                <c:pt idx="12659">
                  <c:v>7.4385399999999997</c:v>
                </c:pt>
                <c:pt idx="12660">
                  <c:v>7.4388399999999999</c:v>
                </c:pt>
                <c:pt idx="12661">
                  <c:v>7.4391499999999997</c:v>
                </c:pt>
                <c:pt idx="12662">
                  <c:v>7.4394499999999999</c:v>
                </c:pt>
                <c:pt idx="12663">
                  <c:v>7.4397599999999997</c:v>
                </c:pt>
                <c:pt idx="12664">
                  <c:v>7.4400599999999999</c:v>
                </c:pt>
                <c:pt idx="12665">
                  <c:v>7.4403699999999997</c:v>
                </c:pt>
                <c:pt idx="12666">
                  <c:v>7.4406699999999999</c:v>
                </c:pt>
                <c:pt idx="12667">
                  <c:v>7.4409799999999997</c:v>
                </c:pt>
                <c:pt idx="12668">
                  <c:v>7.4412799999999999</c:v>
                </c:pt>
                <c:pt idx="12669">
                  <c:v>7.4415899999999997</c:v>
                </c:pt>
                <c:pt idx="12670">
                  <c:v>7.4418899999999999</c:v>
                </c:pt>
                <c:pt idx="12671">
                  <c:v>7.4421999999999997</c:v>
                </c:pt>
                <c:pt idx="12672">
                  <c:v>7.4425100000000004</c:v>
                </c:pt>
                <c:pt idx="12673">
                  <c:v>7.4428099999999997</c:v>
                </c:pt>
                <c:pt idx="12674">
                  <c:v>7.4431200000000004</c:v>
                </c:pt>
                <c:pt idx="12675">
                  <c:v>7.4434199999999997</c:v>
                </c:pt>
                <c:pt idx="12676">
                  <c:v>7.4437300000000004</c:v>
                </c:pt>
                <c:pt idx="12677">
                  <c:v>7.4440299999999997</c:v>
                </c:pt>
                <c:pt idx="12678">
                  <c:v>7.4443400000000004</c:v>
                </c:pt>
                <c:pt idx="12679">
                  <c:v>7.4446399999999997</c:v>
                </c:pt>
                <c:pt idx="12680">
                  <c:v>7.4449500000000004</c:v>
                </c:pt>
                <c:pt idx="12681">
                  <c:v>7.4452499999999997</c:v>
                </c:pt>
                <c:pt idx="12682">
                  <c:v>7.4455600000000004</c:v>
                </c:pt>
                <c:pt idx="12683">
                  <c:v>7.4458599999999997</c:v>
                </c:pt>
                <c:pt idx="12684">
                  <c:v>7.4461700000000004</c:v>
                </c:pt>
                <c:pt idx="12685">
                  <c:v>7.4464800000000002</c:v>
                </c:pt>
                <c:pt idx="12686">
                  <c:v>7.4467800000000004</c:v>
                </c:pt>
                <c:pt idx="12687">
                  <c:v>7.4470900000000002</c:v>
                </c:pt>
                <c:pt idx="12688">
                  <c:v>7.4473900000000004</c:v>
                </c:pt>
                <c:pt idx="12689">
                  <c:v>7.4477000000000002</c:v>
                </c:pt>
                <c:pt idx="12690">
                  <c:v>7.4480000000000004</c:v>
                </c:pt>
                <c:pt idx="12691">
                  <c:v>7.4483100000000002</c:v>
                </c:pt>
                <c:pt idx="12692">
                  <c:v>7.4486100000000004</c:v>
                </c:pt>
                <c:pt idx="12693">
                  <c:v>7.4489200000000002</c:v>
                </c:pt>
                <c:pt idx="12694">
                  <c:v>7.4492200000000004</c:v>
                </c:pt>
                <c:pt idx="12695">
                  <c:v>7.4495300000000002</c:v>
                </c:pt>
                <c:pt idx="12696">
                  <c:v>7.4498300000000004</c:v>
                </c:pt>
                <c:pt idx="12697">
                  <c:v>7.4501400000000002</c:v>
                </c:pt>
                <c:pt idx="12698">
                  <c:v>7.45045</c:v>
                </c:pt>
                <c:pt idx="12699">
                  <c:v>7.4507500000000002</c:v>
                </c:pt>
                <c:pt idx="12700">
                  <c:v>7.45106</c:v>
                </c:pt>
                <c:pt idx="12701">
                  <c:v>7.4513600000000002</c:v>
                </c:pt>
                <c:pt idx="12702">
                  <c:v>7.45167</c:v>
                </c:pt>
                <c:pt idx="12703">
                  <c:v>7.4519700000000002</c:v>
                </c:pt>
                <c:pt idx="12704">
                  <c:v>7.45228</c:v>
                </c:pt>
                <c:pt idx="12705">
                  <c:v>7.4525800000000002</c:v>
                </c:pt>
                <c:pt idx="12706">
                  <c:v>7.45289</c:v>
                </c:pt>
                <c:pt idx="12707">
                  <c:v>7.4531900000000002</c:v>
                </c:pt>
                <c:pt idx="12708">
                  <c:v>7.4535</c:v>
                </c:pt>
                <c:pt idx="12709">
                  <c:v>7.4538099999999998</c:v>
                </c:pt>
                <c:pt idx="12710">
                  <c:v>7.45411</c:v>
                </c:pt>
                <c:pt idx="12711">
                  <c:v>7.4544199999999998</c:v>
                </c:pt>
                <c:pt idx="12712">
                  <c:v>7.45472</c:v>
                </c:pt>
                <c:pt idx="12713">
                  <c:v>7.4550299999999998</c:v>
                </c:pt>
                <c:pt idx="12714">
                  <c:v>7.45533</c:v>
                </c:pt>
                <c:pt idx="12715">
                  <c:v>7.4556399999999998</c:v>
                </c:pt>
                <c:pt idx="12716">
                  <c:v>7.45594</c:v>
                </c:pt>
                <c:pt idx="12717">
                  <c:v>7.4562499999999998</c:v>
                </c:pt>
                <c:pt idx="12718">
                  <c:v>7.45655</c:v>
                </c:pt>
                <c:pt idx="12719">
                  <c:v>7.4568599999999998</c:v>
                </c:pt>
                <c:pt idx="12720">
                  <c:v>7.45716</c:v>
                </c:pt>
                <c:pt idx="12721">
                  <c:v>7.4574699999999998</c:v>
                </c:pt>
                <c:pt idx="12722">
                  <c:v>7.4577799999999996</c:v>
                </c:pt>
                <c:pt idx="12723">
                  <c:v>7.4580799999999998</c:v>
                </c:pt>
                <c:pt idx="12724">
                  <c:v>7.4583899999999996</c:v>
                </c:pt>
                <c:pt idx="12725">
                  <c:v>7.4586899999999998</c:v>
                </c:pt>
                <c:pt idx="12726">
                  <c:v>7.4589999999999996</c:v>
                </c:pt>
                <c:pt idx="12727">
                  <c:v>7.4592999999999998</c:v>
                </c:pt>
                <c:pt idx="12728">
                  <c:v>7.4596099999999996</c:v>
                </c:pt>
                <c:pt idx="12729">
                  <c:v>7.4599099999999998</c:v>
                </c:pt>
                <c:pt idx="12730">
                  <c:v>7.4602199999999996</c:v>
                </c:pt>
                <c:pt idx="12731">
                  <c:v>7.4605199999999998</c:v>
                </c:pt>
                <c:pt idx="12732">
                  <c:v>7.4608299999999996</c:v>
                </c:pt>
                <c:pt idx="12733">
                  <c:v>7.4611299999999998</c:v>
                </c:pt>
                <c:pt idx="12734">
                  <c:v>7.4614399999999996</c:v>
                </c:pt>
                <c:pt idx="12735">
                  <c:v>7.4617500000000003</c:v>
                </c:pt>
                <c:pt idx="12736">
                  <c:v>7.4620499999999996</c:v>
                </c:pt>
                <c:pt idx="12737">
                  <c:v>7.4623600000000003</c:v>
                </c:pt>
                <c:pt idx="12738">
                  <c:v>7.4626599999999996</c:v>
                </c:pt>
                <c:pt idx="12739">
                  <c:v>7.4629700000000003</c:v>
                </c:pt>
                <c:pt idx="12740">
                  <c:v>7.4632699999999996</c:v>
                </c:pt>
                <c:pt idx="12741">
                  <c:v>7.4635800000000003</c:v>
                </c:pt>
                <c:pt idx="12742">
                  <c:v>7.4638799999999996</c:v>
                </c:pt>
                <c:pt idx="12743">
                  <c:v>7.4641900000000003</c:v>
                </c:pt>
                <c:pt idx="12744">
                  <c:v>7.4644899999999996</c:v>
                </c:pt>
                <c:pt idx="12745">
                  <c:v>7.4648000000000003</c:v>
                </c:pt>
                <c:pt idx="12746">
                  <c:v>7.4650999999999996</c:v>
                </c:pt>
                <c:pt idx="12747">
                  <c:v>7.4654100000000003</c:v>
                </c:pt>
                <c:pt idx="12748">
                  <c:v>7.4657200000000001</c:v>
                </c:pt>
                <c:pt idx="12749">
                  <c:v>7.4660200000000003</c:v>
                </c:pt>
                <c:pt idx="12750">
                  <c:v>7.4663300000000001</c:v>
                </c:pt>
                <c:pt idx="12751">
                  <c:v>7.4666300000000003</c:v>
                </c:pt>
                <c:pt idx="12752">
                  <c:v>7.4669400000000001</c:v>
                </c:pt>
                <c:pt idx="12753">
                  <c:v>7.4672400000000003</c:v>
                </c:pt>
                <c:pt idx="12754">
                  <c:v>7.4675500000000001</c:v>
                </c:pt>
                <c:pt idx="12755">
                  <c:v>7.4678500000000003</c:v>
                </c:pt>
                <c:pt idx="12756">
                  <c:v>7.4681600000000001</c:v>
                </c:pt>
                <c:pt idx="12757">
                  <c:v>7.4684600000000003</c:v>
                </c:pt>
                <c:pt idx="12758">
                  <c:v>7.4687700000000001</c:v>
                </c:pt>
                <c:pt idx="12759">
                  <c:v>7.4690799999999999</c:v>
                </c:pt>
                <c:pt idx="12760">
                  <c:v>7.4693800000000001</c:v>
                </c:pt>
                <c:pt idx="12761">
                  <c:v>7.4696899999999999</c:v>
                </c:pt>
                <c:pt idx="12762">
                  <c:v>7.4699900000000001</c:v>
                </c:pt>
                <c:pt idx="12763">
                  <c:v>7.4702999999999999</c:v>
                </c:pt>
                <c:pt idx="12764">
                  <c:v>7.4706000000000001</c:v>
                </c:pt>
                <c:pt idx="12765">
                  <c:v>7.4709099999999999</c:v>
                </c:pt>
                <c:pt idx="12766">
                  <c:v>7.4712100000000001</c:v>
                </c:pt>
                <c:pt idx="12767">
                  <c:v>7.4715199999999999</c:v>
                </c:pt>
                <c:pt idx="12768">
                  <c:v>7.4718200000000001</c:v>
                </c:pt>
                <c:pt idx="12769">
                  <c:v>7.4721299999999999</c:v>
                </c:pt>
                <c:pt idx="12770">
                  <c:v>7.4724300000000001</c:v>
                </c:pt>
                <c:pt idx="12771">
                  <c:v>7.4727399999999999</c:v>
                </c:pt>
                <c:pt idx="12772">
                  <c:v>7.4730499999999997</c:v>
                </c:pt>
                <c:pt idx="12773">
                  <c:v>7.4733499999999999</c:v>
                </c:pt>
                <c:pt idx="12774">
                  <c:v>7.4736599999999997</c:v>
                </c:pt>
                <c:pt idx="12775">
                  <c:v>7.4739599999999999</c:v>
                </c:pt>
                <c:pt idx="12776">
                  <c:v>7.4742699999999997</c:v>
                </c:pt>
                <c:pt idx="12777">
                  <c:v>7.4745699999999999</c:v>
                </c:pt>
                <c:pt idx="12778">
                  <c:v>7.4748799999999997</c:v>
                </c:pt>
                <c:pt idx="12779">
                  <c:v>7.4751799999999999</c:v>
                </c:pt>
                <c:pt idx="12780">
                  <c:v>7.4754899999999997</c:v>
                </c:pt>
                <c:pt idx="12781">
                  <c:v>7.4757899999999999</c:v>
                </c:pt>
                <c:pt idx="12782">
                  <c:v>7.4760999999999997</c:v>
                </c:pt>
                <c:pt idx="12783">
                  <c:v>7.4763999999999999</c:v>
                </c:pt>
                <c:pt idx="12784">
                  <c:v>7.4767099999999997</c:v>
                </c:pt>
                <c:pt idx="12785">
                  <c:v>7.4770200000000004</c:v>
                </c:pt>
                <c:pt idx="12786">
                  <c:v>7.4773199999999997</c:v>
                </c:pt>
                <c:pt idx="12787">
                  <c:v>7.4776300000000004</c:v>
                </c:pt>
                <c:pt idx="12788">
                  <c:v>7.4779299999999997</c:v>
                </c:pt>
                <c:pt idx="12789">
                  <c:v>7.4782400000000004</c:v>
                </c:pt>
                <c:pt idx="12790">
                  <c:v>7.4785399999999997</c:v>
                </c:pt>
                <c:pt idx="12791">
                  <c:v>7.4788500000000004</c:v>
                </c:pt>
                <c:pt idx="12792">
                  <c:v>7.4791499999999997</c:v>
                </c:pt>
                <c:pt idx="12793">
                  <c:v>7.4794600000000004</c:v>
                </c:pt>
                <c:pt idx="12794">
                  <c:v>7.4797599999999997</c:v>
                </c:pt>
                <c:pt idx="12795">
                  <c:v>7.4800700000000004</c:v>
                </c:pt>
                <c:pt idx="12796">
                  <c:v>7.4803699999999997</c:v>
                </c:pt>
                <c:pt idx="12797">
                  <c:v>7.4806800000000004</c:v>
                </c:pt>
                <c:pt idx="12798">
                  <c:v>7.4809900000000003</c:v>
                </c:pt>
                <c:pt idx="12799">
                  <c:v>7.4812900000000004</c:v>
                </c:pt>
                <c:pt idx="12800">
                  <c:v>7.4816000000000003</c:v>
                </c:pt>
                <c:pt idx="12801">
                  <c:v>7.4819000000000004</c:v>
                </c:pt>
                <c:pt idx="12802">
                  <c:v>7.4822100000000002</c:v>
                </c:pt>
                <c:pt idx="12803">
                  <c:v>7.4825100000000004</c:v>
                </c:pt>
                <c:pt idx="12804">
                  <c:v>7.4828200000000002</c:v>
                </c:pt>
                <c:pt idx="12805">
                  <c:v>7.4831200000000004</c:v>
                </c:pt>
                <c:pt idx="12806">
                  <c:v>7.4834300000000002</c:v>
                </c:pt>
                <c:pt idx="12807">
                  <c:v>7.4837300000000004</c:v>
                </c:pt>
                <c:pt idx="12808">
                  <c:v>7.4840400000000002</c:v>
                </c:pt>
                <c:pt idx="12809">
                  <c:v>7.4843400000000004</c:v>
                </c:pt>
                <c:pt idx="12810">
                  <c:v>7.4846500000000002</c:v>
                </c:pt>
                <c:pt idx="12811">
                  <c:v>7.4849600000000001</c:v>
                </c:pt>
                <c:pt idx="12812">
                  <c:v>7.4852600000000002</c:v>
                </c:pt>
                <c:pt idx="12813">
                  <c:v>7.4855700000000001</c:v>
                </c:pt>
                <c:pt idx="12814">
                  <c:v>7.4858700000000002</c:v>
                </c:pt>
                <c:pt idx="12815">
                  <c:v>7.4861800000000001</c:v>
                </c:pt>
                <c:pt idx="12816">
                  <c:v>7.4864800000000002</c:v>
                </c:pt>
                <c:pt idx="12817">
                  <c:v>7.4867900000000001</c:v>
                </c:pt>
                <c:pt idx="12818">
                  <c:v>7.4870900000000002</c:v>
                </c:pt>
                <c:pt idx="12819">
                  <c:v>7.4874000000000001</c:v>
                </c:pt>
                <c:pt idx="12820">
                  <c:v>7.4877000000000002</c:v>
                </c:pt>
                <c:pt idx="12821">
                  <c:v>7.4880100000000001</c:v>
                </c:pt>
                <c:pt idx="12822">
                  <c:v>7.4883199999999999</c:v>
                </c:pt>
                <c:pt idx="12823">
                  <c:v>7.4886200000000001</c:v>
                </c:pt>
                <c:pt idx="12824">
                  <c:v>7.4889299999999999</c:v>
                </c:pt>
                <c:pt idx="12825">
                  <c:v>7.4892300000000001</c:v>
                </c:pt>
                <c:pt idx="12826">
                  <c:v>7.4895399999999999</c:v>
                </c:pt>
                <c:pt idx="12827">
                  <c:v>7.4898400000000001</c:v>
                </c:pt>
                <c:pt idx="12828">
                  <c:v>7.4901499999999999</c:v>
                </c:pt>
                <c:pt idx="12829">
                  <c:v>7.4904500000000001</c:v>
                </c:pt>
                <c:pt idx="12830">
                  <c:v>7.4907599999999999</c:v>
                </c:pt>
                <c:pt idx="12831">
                  <c:v>7.4910600000000001</c:v>
                </c:pt>
                <c:pt idx="12832">
                  <c:v>7.4913699999999999</c:v>
                </c:pt>
                <c:pt idx="12833">
                  <c:v>7.4916700000000001</c:v>
                </c:pt>
                <c:pt idx="12834">
                  <c:v>7.4919799999999999</c:v>
                </c:pt>
                <c:pt idx="12835">
                  <c:v>7.4922899999999997</c:v>
                </c:pt>
                <c:pt idx="12836">
                  <c:v>7.4925899999999999</c:v>
                </c:pt>
                <c:pt idx="12837">
                  <c:v>7.4928999999999997</c:v>
                </c:pt>
                <c:pt idx="12838">
                  <c:v>7.4931999999999999</c:v>
                </c:pt>
                <c:pt idx="12839">
                  <c:v>7.4935099999999997</c:v>
                </c:pt>
                <c:pt idx="12840">
                  <c:v>7.4938099999999999</c:v>
                </c:pt>
                <c:pt idx="12841">
                  <c:v>7.4941199999999997</c:v>
                </c:pt>
                <c:pt idx="12842">
                  <c:v>7.4944199999999999</c:v>
                </c:pt>
                <c:pt idx="12843">
                  <c:v>7.4947299999999997</c:v>
                </c:pt>
                <c:pt idx="12844">
                  <c:v>7.4950299999999999</c:v>
                </c:pt>
                <c:pt idx="12845">
                  <c:v>7.4953399999999997</c:v>
                </c:pt>
                <c:pt idx="12846">
                  <c:v>7.4956399999999999</c:v>
                </c:pt>
                <c:pt idx="12847">
                  <c:v>7.4959499999999997</c:v>
                </c:pt>
                <c:pt idx="12848">
                  <c:v>7.4962600000000004</c:v>
                </c:pt>
                <c:pt idx="12849">
                  <c:v>7.4965599999999997</c:v>
                </c:pt>
                <c:pt idx="12850">
                  <c:v>7.4968700000000004</c:v>
                </c:pt>
                <c:pt idx="12851">
                  <c:v>7.4971699999999997</c:v>
                </c:pt>
                <c:pt idx="12852">
                  <c:v>7.4974800000000004</c:v>
                </c:pt>
                <c:pt idx="12853">
                  <c:v>7.4977799999999997</c:v>
                </c:pt>
                <c:pt idx="12854">
                  <c:v>7.4980900000000004</c:v>
                </c:pt>
                <c:pt idx="12855">
                  <c:v>7.4983899999999997</c:v>
                </c:pt>
                <c:pt idx="12856">
                  <c:v>7.4987000000000004</c:v>
                </c:pt>
                <c:pt idx="12857">
                  <c:v>7.4989999999999997</c:v>
                </c:pt>
                <c:pt idx="12858">
                  <c:v>7.4993100000000004</c:v>
                </c:pt>
                <c:pt idx="12859">
                  <c:v>7.4996099999999997</c:v>
                </c:pt>
                <c:pt idx="12860">
                  <c:v>7.4999200000000004</c:v>
                </c:pt>
                <c:pt idx="12861">
                  <c:v>7.5002300000000002</c:v>
                </c:pt>
                <c:pt idx="12862">
                  <c:v>7.5005300000000004</c:v>
                </c:pt>
                <c:pt idx="12863">
                  <c:v>7.5008400000000002</c:v>
                </c:pt>
                <c:pt idx="12864">
                  <c:v>7.5011400000000004</c:v>
                </c:pt>
                <c:pt idx="12865">
                  <c:v>7.5014500000000002</c:v>
                </c:pt>
                <c:pt idx="12866">
                  <c:v>7.5017500000000004</c:v>
                </c:pt>
                <c:pt idx="12867">
                  <c:v>7.5020600000000002</c:v>
                </c:pt>
                <c:pt idx="12868">
                  <c:v>7.5023600000000004</c:v>
                </c:pt>
                <c:pt idx="12869">
                  <c:v>7.5026700000000002</c:v>
                </c:pt>
                <c:pt idx="12870">
                  <c:v>7.5029700000000004</c:v>
                </c:pt>
                <c:pt idx="12871">
                  <c:v>7.5032800000000002</c:v>
                </c:pt>
                <c:pt idx="12872">
                  <c:v>7.5035800000000004</c:v>
                </c:pt>
                <c:pt idx="12873">
                  <c:v>7.5038900000000002</c:v>
                </c:pt>
                <c:pt idx="12874">
                  <c:v>7.5042</c:v>
                </c:pt>
                <c:pt idx="12875">
                  <c:v>7.5045000000000002</c:v>
                </c:pt>
                <c:pt idx="12876">
                  <c:v>7.50481</c:v>
                </c:pt>
                <c:pt idx="12877">
                  <c:v>7.5051100000000002</c:v>
                </c:pt>
                <c:pt idx="12878">
                  <c:v>7.50542</c:v>
                </c:pt>
                <c:pt idx="12879">
                  <c:v>7.5057200000000002</c:v>
                </c:pt>
                <c:pt idx="12880">
                  <c:v>7.50603</c:v>
                </c:pt>
                <c:pt idx="12881">
                  <c:v>7.5063300000000002</c:v>
                </c:pt>
                <c:pt idx="12882">
                  <c:v>7.50664</c:v>
                </c:pt>
                <c:pt idx="12883">
                  <c:v>7.5069400000000002</c:v>
                </c:pt>
                <c:pt idx="12884">
                  <c:v>7.50725</c:v>
                </c:pt>
                <c:pt idx="12885">
                  <c:v>7.5075599999999998</c:v>
                </c:pt>
                <c:pt idx="12886">
                  <c:v>7.50786</c:v>
                </c:pt>
                <c:pt idx="12887">
                  <c:v>7.5081699999999998</c:v>
                </c:pt>
                <c:pt idx="12888">
                  <c:v>7.50847</c:v>
                </c:pt>
                <c:pt idx="12889">
                  <c:v>7.5087799999999998</c:v>
                </c:pt>
                <c:pt idx="12890">
                  <c:v>7.50908</c:v>
                </c:pt>
                <c:pt idx="12891">
                  <c:v>7.5093899999999998</c:v>
                </c:pt>
                <c:pt idx="12892">
                  <c:v>7.50969</c:v>
                </c:pt>
                <c:pt idx="12893">
                  <c:v>7.51</c:v>
                </c:pt>
                <c:pt idx="12894">
                  <c:v>7.5103</c:v>
                </c:pt>
                <c:pt idx="12895">
                  <c:v>7.5106099999999998</c:v>
                </c:pt>
                <c:pt idx="12896">
                  <c:v>7.51091</c:v>
                </c:pt>
                <c:pt idx="12897">
                  <c:v>7.5112199999999998</c:v>
                </c:pt>
                <c:pt idx="12898">
                  <c:v>7.5115299999999996</c:v>
                </c:pt>
                <c:pt idx="12899">
                  <c:v>7.5118299999999998</c:v>
                </c:pt>
                <c:pt idx="12900">
                  <c:v>7.5121399999999996</c:v>
                </c:pt>
                <c:pt idx="12901">
                  <c:v>7.5124399999999998</c:v>
                </c:pt>
                <c:pt idx="12902">
                  <c:v>7.5127499999999996</c:v>
                </c:pt>
                <c:pt idx="12903">
                  <c:v>7.5130499999999998</c:v>
                </c:pt>
                <c:pt idx="12904">
                  <c:v>7.5133599999999996</c:v>
                </c:pt>
                <c:pt idx="12905">
                  <c:v>7.5136599999999998</c:v>
                </c:pt>
                <c:pt idx="12906">
                  <c:v>7.5139699999999996</c:v>
                </c:pt>
                <c:pt idx="12907">
                  <c:v>7.5142699999999998</c:v>
                </c:pt>
                <c:pt idx="12908">
                  <c:v>7.5145799999999996</c:v>
                </c:pt>
                <c:pt idx="12909">
                  <c:v>7.5148799999999998</c:v>
                </c:pt>
                <c:pt idx="12910">
                  <c:v>7.5151899999999996</c:v>
                </c:pt>
                <c:pt idx="12911">
                  <c:v>7.5155000000000003</c:v>
                </c:pt>
                <c:pt idx="12912">
                  <c:v>7.5157999999999996</c:v>
                </c:pt>
                <c:pt idx="12913">
                  <c:v>7.5161100000000003</c:v>
                </c:pt>
                <c:pt idx="12914">
                  <c:v>7.5164099999999996</c:v>
                </c:pt>
                <c:pt idx="12915">
                  <c:v>7.5167200000000003</c:v>
                </c:pt>
                <c:pt idx="12916">
                  <c:v>7.5170199999999996</c:v>
                </c:pt>
                <c:pt idx="12917">
                  <c:v>7.5173300000000003</c:v>
                </c:pt>
                <c:pt idx="12918">
                  <c:v>7.5176299999999996</c:v>
                </c:pt>
                <c:pt idx="12919">
                  <c:v>7.5179400000000003</c:v>
                </c:pt>
                <c:pt idx="12920">
                  <c:v>7.5182399999999996</c:v>
                </c:pt>
                <c:pt idx="12921">
                  <c:v>7.5185500000000003</c:v>
                </c:pt>
                <c:pt idx="12922">
                  <c:v>7.5188499999999996</c:v>
                </c:pt>
                <c:pt idx="12923">
                  <c:v>7.5191600000000003</c:v>
                </c:pt>
                <c:pt idx="12924">
                  <c:v>7.5194700000000001</c:v>
                </c:pt>
                <c:pt idx="12925">
                  <c:v>7.5197700000000003</c:v>
                </c:pt>
                <c:pt idx="12926">
                  <c:v>7.5200800000000001</c:v>
                </c:pt>
                <c:pt idx="12927">
                  <c:v>7.5203800000000003</c:v>
                </c:pt>
                <c:pt idx="12928">
                  <c:v>7.5206900000000001</c:v>
                </c:pt>
                <c:pt idx="12929">
                  <c:v>7.5209900000000003</c:v>
                </c:pt>
                <c:pt idx="12930">
                  <c:v>7.5213000000000001</c:v>
                </c:pt>
                <c:pt idx="12931">
                  <c:v>7.5216000000000003</c:v>
                </c:pt>
                <c:pt idx="12932">
                  <c:v>7.5219100000000001</c:v>
                </c:pt>
                <c:pt idx="12933">
                  <c:v>7.5222100000000003</c:v>
                </c:pt>
                <c:pt idx="12934">
                  <c:v>7.5225200000000001</c:v>
                </c:pt>
                <c:pt idx="12935">
                  <c:v>7.5228299999999999</c:v>
                </c:pt>
                <c:pt idx="12936">
                  <c:v>7.5231300000000001</c:v>
                </c:pt>
                <c:pt idx="12937">
                  <c:v>7.5234399999999999</c:v>
                </c:pt>
                <c:pt idx="12938">
                  <c:v>7.5237400000000001</c:v>
                </c:pt>
                <c:pt idx="12939">
                  <c:v>7.5240499999999999</c:v>
                </c:pt>
                <c:pt idx="12940">
                  <c:v>7.5243500000000001</c:v>
                </c:pt>
                <c:pt idx="12941">
                  <c:v>7.5246599999999999</c:v>
                </c:pt>
                <c:pt idx="12942">
                  <c:v>7.5249600000000001</c:v>
                </c:pt>
                <c:pt idx="12943">
                  <c:v>7.5252699999999999</c:v>
                </c:pt>
                <c:pt idx="12944">
                  <c:v>7.5255700000000001</c:v>
                </c:pt>
                <c:pt idx="12945">
                  <c:v>7.5258799999999999</c:v>
                </c:pt>
                <c:pt idx="12946">
                  <c:v>7.5261800000000001</c:v>
                </c:pt>
                <c:pt idx="12947">
                  <c:v>7.5264899999999999</c:v>
                </c:pt>
                <c:pt idx="12948">
                  <c:v>7.5267999999999997</c:v>
                </c:pt>
                <c:pt idx="12949">
                  <c:v>7.5270999999999999</c:v>
                </c:pt>
                <c:pt idx="12950">
                  <c:v>7.5274099999999997</c:v>
                </c:pt>
                <c:pt idx="12951">
                  <c:v>7.5277099999999999</c:v>
                </c:pt>
                <c:pt idx="12952">
                  <c:v>7.5280199999999997</c:v>
                </c:pt>
                <c:pt idx="12953">
                  <c:v>7.5283199999999999</c:v>
                </c:pt>
                <c:pt idx="12954">
                  <c:v>7.5286299999999997</c:v>
                </c:pt>
                <c:pt idx="12955">
                  <c:v>7.5289299999999999</c:v>
                </c:pt>
                <c:pt idx="12956">
                  <c:v>7.5292399999999997</c:v>
                </c:pt>
                <c:pt idx="12957">
                  <c:v>7.5295399999999999</c:v>
                </c:pt>
                <c:pt idx="12958">
                  <c:v>7.5298499999999997</c:v>
                </c:pt>
                <c:pt idx="12959">
                  <c:v>7.5301499999999999</c:v>
                </c:pt>
                <c:pt idx="12960">
                  <c:v>7.5304599999999997</c:v>
                </c:pt>
                <c:pt idx="12961">
                  <c:v>7.5307700000000004</c:v>
                </c:pt>
                <c:pt idx="12962">
                  <c:v>7.5310699999999997</c:v>
                </c:pt>
                <c:pt idx="12963">
                  <c:v>7.5313800000000004</c:v>
                </c:pt>
                <c:pt idx="12964">
                  <c:v>7.5316799999999997</c:v>
                </c:pt>
                <c:pt idx="12965">
                  <c:v>7.5319900000000004</c:v>
                </c:pt>
                <c:pt idx="12966">
                  <c:v>7.5322899999999997</c:v>
                </c:pt>
                <c:pt idx="12967">
                  <c:v>7.5326000000000004</c:v>
                </c:pt>
                <c:pt idx="12968">
                  <c:v>7.5328999999999997</c:v>
                </c:pt>
                <c:pt idx="12969">
                  <c:v>7.5332100000000004</c:v>
                </c:pt>
                <c:pt idx="12970">
                  <c:v>7.5335099999999997</c:v>
                </c:pt>
                <c:pt idx="12971">
                  <c:v>7.5338200000000004</c:v>
                </c:pt>
                <c:pt idx="12972">
                  <c:v>7.5341199999999997</c:v>
                </c:pt>
                <c:pt idx="12973">
                  <c:v>7.5344300000000004</c:v>
                </c:pt>
                <c:pt idx="12974">
                  <c:v>7.5347400000000002</c:v>
                </c:pt>
                <c:pt idx="12975">
                  <c:v>7.5350400000000004</c:v>
                </c:pt>
                <c:pt idx="12976">
                  <c:v>7.5353500000000002</c:v>
                </c:pt>
                <c:pt idx="12977">
                  <c:v>7.5356500000000004</c:v>
                </c:pt>
                <c:pt idx="12978">
                  <c:v>7.5359600000000002</c:v>
                </c:pt>
                <c:pt idx="12979">
                  <c:v>7.5362600000000004</c:v>
                </c:pt>
                <c:pt idx="12980">
                  <c:v>7.5365700000000002</c:v>
                </c:pt>
                <c:pt idx="12981">
                  <c:v>7.5368700000000004</c:v>
                </c:pt>
                <c:pt idx="12982">
                  <c:v>7.5371800000000002</c:v>
                </c:pt>
                <c:pt idx="12983">
                  <c:v>7.5374800000000004</c:v>
                </c:pt>
                <c:pt idx="12984">
                  <c:v>7.5377900000000002</c:v>
                </c:pt>
                <c:pt idx="12985">
                  <c:v>7.5380900000000004</c:v>
                </c:pt>
                <c:pt idx="12986">
                  <c:v>7.5384000000000002</c:v>
                </c:pt>
                <c:pt idx="12987">
                  <c:v>7.53871</c:v>
                </c:pt>
                <c:pt idx="12988">
                  <c:v>7.5390100000000002</c:v>
                </c:pt>
                <c:pt idx="12989">
                  <c:v>7.53932</c:v>
                </c:pt>
                <c:pt idx="12990">
                  <c:v>7.5396200000000002</c:v>
                </c:pt>
                <c:pt idx="12991">
                  <c:v>7.53993</c:v>
                </c:pt>
                <c:pt idx="12992">
                  <c:v>7.5402300000000002</c:v>
                </c:pt>
                <c:pt idx="12993">
                  <c:v>7.54054</c:v>
                </c:pt>
                <c:pt idx="12994">
                  <c:v>7.5408400000000002</c:v>
                </c:pt>
                <c:pt idx="12995">
                  <c:v>7.54115</c:v>
                </c:pt>
                <c:pt idx="12996">
                  <c:v>7.5414500000000002</c:v>
                </c:pt>
                <c:pt idx="12997">
                  <c:v>7.54176</c:v>
                </c:pt>
                <c:pt idx="12998">
                  <c:v>7.5420699999999998</c:v>
                </c:pt>
                <c:pt idx="12999">
                  <c:v>7.54237</c:v>
                </c:pt>
                <c:pt idx="13000">
                  <c:v>7.5426799999999998</c:v>
                </c:pt>
                <c:pt idx="13001">
                  <c:v>7.54298</c:v>
                </c:pt>
                <c:pt idx="13002">
                  <c:v>7.5432899999999998</c:v>
                </c:pt>
                <c:pt idx="13003">
                  <c:v>7.54359</c:v>
                </c:pt>
                <c:pt idx="13004">
                  <c:v>7.5438999999999998</c:v>
                </c:pt>
                <c:pt idx="13005">
                  <c:v>7.5442</c:v>
                </c:pt>
                <c:pt idx="13006">
                  <c:v>7.5445099999999998</c:v>
                </c:pt>
                <c:pt idx="13007">
                  <c:v>7.54481</c:v>
                </c:pt>
                <c:pt idx="13008">
                  <c:v>7.5451199999999998</c:v>
                </c:pt>
                <c:pt idx="13009">
                  <c:v>7.54542</c:v>
                </c:pt>
                <c:pt idx="13010">
                  <c:v>7.5457299999999998</c:v>
                </c:pt>
                <c:pt idx="13011">
                  <c:v>7.5460399999999996</c:v>
                </c:pt>
                <c:pt idx="13012">
                  <c:v>7.5463399999999998</c:v>
                </c:pt>
                <c:pt idx="13013">
                  <c:v>7.5466499999999996</c:v>
                </c:pt>
                <c:pt idx="13014">
                  <c:v>7.5469499999999998</c:v>
                </c:pt>
                <c:pt idx="13015">
                  <c:v>7.5472599999999996</c:v>
                </c:pt>
                <c:pt idx="13016">
                  <c:v>7.5475599999999998</c:v>
                </c:pt>
                <c:pt idx="13017">
                  <c:v>7.5478699999999996</c:v>
                </c:pt>
                <c:pt idx="13018">
                  <c:v>7.5481699999999998</c:v>
                </c:pt>
                <c:pt idx="13019">
                  <c:v>7.5484799999999996</c:v>
                </c:pt>
                <c:pt idx="13020">
                  <c:v>7.5487799999999998</c:v>
                </c:pt>
                <c:pt idx="13021">
                  <c:v>7.5490899999999996</c:v>
                </c:pt>
                <c:pt idx="13022">
                  <c:v>7.5493899999999998</c:v>
                </c:pt>
                <c:pt idx="13023">
                  <c:v>7.5496999999999996</c:v>
                </c:pt>
                <c:pt idx="13024">
                  <c:v>7.5500100000000003</c:v>
                </c:pt>
                <c:pt idx="13025">
                  <c:v>7.5503099999999996</c:v>
                </c:pt>
                <c:pt idx="13026">
                  <c:v>7.5506200000000003</c:v>
                </c:pt>
                <c:pt idx="13027">
                  <c:v>7.5509199999999996</c:v>
                </c:pt>
                <c:pt idx="13028">
                  <c:v>7.5512300000000003</c:v>
                </c:pt>
                <c:pt idx="13029">
                  <c:v>7.5515299999999996</c:v>
                </c:pt>
                <c:pt idx="13030">
                  <c:v>7.5518400000000003</c:v>
                </c:pt>
                <c:pt idx="13031">
                  <c:v>7.5521399999999996</c:v>
                </c:pt>
                <c:pt idx="13032">
                  <c:v>7.5524500000000003</c:v>
                </c:pt>
                <c:pt idx="13033">
                  <c:v>7.5527499999999996</c:v>
                </c:pt>
                <c:pt idx="13034">
                  <c:v>7.5530600000000003</c:v>
                </c:pt>
                <c:pt idx="13035">
                  <c:v>7.5533599999999996</c:v>
                </c:pt>
                <c:pt idx="13036">
                  <c:v>7.5536700000000003</c:v>
                </c:pt>
                <c:pt idx="13037">
                  <c:v>7.5539800000000001</c:v>
                </c:pt>
                <c:pt idx="13038">
                  <c:v>7.5542800000000003</c:v>
                </c:pt>
                <c:pt idx="13039">
                  <c:v>7.5545900000000001</c:v>
                </c:pt>
                <c:pt idx="13040">
                  <c:v>7.5548900000000003</c:v>
                </c:pt>
                <c:pt idx="13041">
                  <c:v>7.5552000000000001</c:v>
                </c:pt>
                <c:pt idx="13042">
                  <c:v>7.5555000000000003</c:v>
                </c:pt>
                <c:pt idx="13043">
                  <c:v>7.5558100000000001</c:v>
                </c:pt>
                <c:pt idx="13044">
                  <c:v>7.5561100000000003</c:v>
                </c:pt>
                <c:pt idx="13045">
                  <c:v>7.5564200000000001</c:v>
                </c:pt>
                <c:pt idx="13046">
                  <c:v>7.5567200000000003</c:v>
                </c:pt>
                <c:pt idx="13047">
                  <c:v>7.5570300000000001</c:v>
                </c:pt>
                <c:pt idx="13048">
                  <c:v>7.5573300000000003</c:v>
                </c:pt>
                <c:pt idx="13049">
                  <c:v>7.5576400000000001</c:v>
                </c:pt>
                <c:pt idx="13050">
                  <c:v>7.5579499999999999</c:v>
                </c:pt>
                <c:pt idx="13051">
                  <c:v>7.5582500000000001</c:v>
                </c:pt>
                <c:pt idx="13052">
                  <c:v>7.5585599999999999</c:v>
                </c:pt>
                <c:pt idx="13053">
                  <c:v>7.5588600000000001</c:v>
                </c:pt>
                <c:pt idx="13054">
                  <c:v>7.5591699999999999</c:v>
                </c:pt>
                <c:pt idx="13055">
                  <c:v>7.5594700000000001</c:v>
                </c:pt>
                <c:pt idx="13056">
                  <c:v>7.5597799999999999</c:v>
                </c:pt>
                <c:pt idx="13057">
                  <c:v>7.5600800000000001</c:v>
                </c:pt>
                <c:pt idx="13058">
                  <c:v>7.5603899999999999</c:v>
                </c:pt>
                <c:pt idx="13059">
                  <c:v>7.5606900000000001</c:v>
                </c:pt>
                <c:pt idx="13060">
                  <c:v>7.5609999999999999</c:v>
                </c:pt>
                <c:pt idx="13061">
                  <c:v>7.5613099999999998</c:v>
                </c:pt>
                <c:pt idx="13062">
                  <c:v>7.5616099999999999</c:v>
                </c:pt>
                <c:pt idx="13063">
                  <c:v>7.5619199999999998</c:v>
                </c:pt>
                <c:pt idx="13064">
                  <c:v>7.5622199999999999</c:v>
                </c:pt>
                <c:pt idx="13065">
                  <c:v>7.5625299999999998</c:v>
                </c:pt>
                <c:pt idx="13066">
                  <c:v>7.5628299999999999</c:v>
                </c:pt>
                <c:pt idx="13067">
                  <c:v>7.5631399999999998</c:v>
                </c:pt>
                <c:pt idx="13068">
                  <c:v>7.5634399999999999</c:v>
                </c:pt>
                <c:pt idx="13069">
                  <c:v>7.5637499999999998</c:v>
                </c:pt>
                <c:pt idx="13070">
                  <c:v>7.5640499999999999</c:v>
                </c:pt>
                <c:pt idx="13071">
                  <c:v>7.5643599999999998</c:v>
                </c:pt>
                <c:pt idx="13072">
                  <c:v>7.5646599999999999</c:v>
                </c:pt>
                <c:pt idx="13073">
                  <c:v>7.5649699999999998</c:v>
                </c:pt>
                <c:pt idx="13074">
                  <c:v>7.5652799999999996</c:v>
                </c:pt>
                <c:pt idx="13075">
                  <c:v>7.5655799999999997</c:v>
                </c:pt>
                <c:pt idx="13076">
                  <c:v>7.5658899999999996</c:v>
                </c:pt>
                <c:pt idx="13077">
                  <c:v>7.5661899999999997</c:v>
                </c:pt>
                <c:pt idx="13078">
                  <c:v>7.5664999999999996</c:v>
                </c:pt>
                <c:pt idx="13079">
                  <c:v>7.5667999999999997</c:v>
                </c:pt>
                <c:pt idx="13080">
                  <c:v>7.5671099999999996</c:v>
                </c:pt>
                <c:pt idx="13081">
                  <c:v>7.5674099999999997</c:v>
                </c:pt>
                <c:pt idx="13082">
                  <c:v>7.5677199999999996</c:v>
                </c:pt>
                <c:pt idx="13083">
                  <c:v>7.5680199999999997</c:v>
                </c:pt>
                <c:pt idx="13084">
                  <c:v>7.5683299999999996</c:v>
                </c:pt>
                <c:pt idx="13085">
                  <c:v>7.5686299999999997</c:v>
                </c:pt>
                <c:pt idx="13086">
                  <c:v>7.5689399999999996</c:v>
                </c:pt>
                <c:pt idx="13087">
                  <c:v>7.5692500000000003</c:v>
                </c:pt>
                <c:pt idx="13088">
                  <c:v>7.5695499999999996</c:v>
                </c:pt>
                <c:pt idx="13089">
                  <c:v>7.5698600000000003</c:v>
                </c:pt>
                <c:pt idx="13090">
                  <c:v>7.5701599999999996</c:v>
                </c:pt>
                <c:pt idx="13091">
                  <c:v>7.5704700000000003</c:v>
                </c:pt>
                <c:pt idx="13092">
                  <c:v>7.5707700000000004</c:v>
                </c:pt>
                <c:pt idx="13093">
                  <c:v>7.5710800000000003</c:v>
                </c:pt>
                <c:pt idx="13094">
                  <c:v>7.5713800000000004</c:v>
                </c:pt>
                <c:pt idx="13095">
                  <c:v>7.5716900000000003</c:v>
                </c:pt>
                <c:pt idx="13096">
                  <c:v>7.5719900000000004</c:v>
                </c:pt>
                <c:pt idx="13097">
                  <c:v>7.5723000000000003</c:v>
                </c:pt>
                <c:pt idx="13098">
                  <c:v>7.5726000000000004</c:v>
                </c:pt>
                <c:pt idx="13099">
                  <c:v>7.5729100000000003</c:v>
                </c:pt>
                <c:pt idx="13100">
                  <c:v>7.5732200000000001</c:v>
                </c:pt>
                <c:pt idx="13101">
                  <c:v>7.5735200000000003</c:v>
                </c:pt>
                <c:pt idx="13102">
                  <c:v>7.5738300000000001</c:v>
                </c:pt>
                <c:pt idx="13103">
                  <c:v>7.5741300000000003</c:v>
                </c:pt>
                <c:pt idx="13104">
                  <c:v>7.5744400000000001</c:v>
                </c:pt>
                <c:pt idx="13105">
                  <c:v>7.5747400000000003</c:v>
                </c:pt>
                <c:pt idx="13106">
                  <c:v>7.5750500000000001</c:v>
                </c:pt>
                <c:pt idx="13107">
                  <c:v>7.5753500000000003</c:v>
                </c:pt>
                <c:pt idx="13108">
                  <c:v>7.5756600000000001</c:v>
                </c:pt>
                <c:pt idx="13109">
                  <c:v>7.5759600000000002</c:v>
                </c:pt>
                <c:pt idx="13110">
                  <c:v>7.5762700000000001</c:v>
                </c:pt>
                <c:pt idx="13111">
                  <c:v>7.5765799999999999</c:v>
                </c:pt>
                <c:pt idx="13112">
                  <c:v>7.5768800000000001</c:v>
                </c:pt>
                <c:pt idx="13113">
                  <c:v>7.5771899999999999</c:v>
                </c:pt>
                <c:pt idx="13114">
                  <c:v>7.5774900000000001</c:v>
                </c:pt>
                <c:pt idx="13115">
                  <c:v>7.5777999999999999</c:v>
                </c:pt>
                <c:pt idx="13116">
                  <c:v>7.5781000000000001</c:v>
                </c:pt>
                <c:pt idx="13117">
                  <c:v>7.5784099999999999</c:v>
                </c:pt>
                <c:pt idx="13118">
                  <c:v>7.5787100000000001</c:v>
                </c:pt>
                <c:pt idx="13119">
                  <c:v>7.5790199999999999</c:v>
                </c:pt>
                <c:pt idx="13120">
                  <c:v>7.5793200000000001</c:v>
                </c:pt>
                <c:pt idx="13121">
                  <c:v>7.5796299999999999</c:v>
                </c:pt>
                <c:pt idx="13122">
                  <c:v>7.5799300000000001</c:v>
                </c:pt>
                <c:pt idx="13123">
                  <c:v>7.5802399999999999</c:v>
                </c:pt>
                <c:pt idx="13124">
                  <c:v>7.5805499999999997</c:v>
                </c:pt>
                <c:pt idx="13125">
                  <c:v>7.5808499999999999</c:v>
                </c:pt>
                <c:pt idx="13126">
                  <c:v>7.5811599999999997</c:v>
                </c:pt>
                <c:pt idx="13127">
                  <c:v>7.5814599999999999</c:v>
                </c:pt>
                <c:pt idx="13128">
                  <c:v>7.5817699999999997</c:v>
                </c:pt>
                <c:pt idx="13129">
                  <c:v>7.5820699999999999</c:v>
                </c:pt>
                <c:pt idx="13130">
                  <c:v>7.5823799999999997</c:v>
                </c:pt>
                <c:pt idx="13131">
                  <c:v>7.5826799999999999</c:v>
                </c:pt>
                <c:pt idx="13132">
                  <c:v>7.5829899999999997</c:v>
                </c:pt>
                <c:pt idx="13133">
                  <c:v>7.5832899999999999</c:v>
                </c:pt>
                <c:pt idx="13134">
                  <c:v>7.5835999999999997</c:v>
                </c:pt>
                <c:pt idx="13135">
                  <c:v>7.5838999999999999</c:v>
                </c:pt>
                <c:pt idx="13136">
                  <c:v>7.5842099999999997</c:v>
                </c:pt>
                <c:pt idx="13137">
                  <c:v>7.5845200000000004</c:v>
                </c:pt>
                <c:pt idx="13138">
                  <c:v>7.5848199999999997</c:v>
                </c:pt>
                <c:pt idx="13139">
                  <c:v>7.5851300000000004</c:v>
                </c:pt>
                <c:pt idx="13140">
                  <c:v>7.5854299999999997</c:v>
                </c:pt>
                <c:pt idx="13141">
                  <c:v>7.5857400000000004</c:v>
                </c:pt>
                <c:pt idx="13142">
                  <c:v>7.5860399999999997</c:v>
                </c:pt>
                <c:pt idx="13143">
                  <c:v>7.5863500000000004</c:v>
                </c:pt>
                <c:pt idx="13144">
                  <c:v>7.5866499999999997</c:v>
                </c:pt>
                <c:pt idx="13145">
                  <c:v>7.5869600000000004</c:v>
                </c:pt>
                <c:pt idx="13146">
                  <c:v>7.5872599999999997</c:v>
                </c:pt>
                <c:pt idx="13147">
                  <c:v>7.5875700000000004</c:v>
                </c:pt>
                <c:pt idx="13148">
                  <c:v>7.5878699999999997</c:v>
                </c:pt>
                <c:pt idx="13149">
                  <c:v>7.5881800000000004</c:v>
                </c:pt>
                <c:pt idx="13150">
                  <c:v>7.5884900000000002</c:v>
                </c:pt>
                <c:pt idx="13151">
                  <c:v>7.5887900000000004</c:v>
                </c:pt>
                <c:pt idx="13152">
                  <c:v>7.5891000000000002</c:v>
                </c:pt>
                <c:pt idx="13153">
                  <c:v>7.5894000000000004</c:v>
                </c:pt>
                <c:pt idx="13154">
                  <c:v>7.5897100000000002</c:v>
                </c:pt>
                <c:pt idx="13155">
                  <c:v>7.5900100000000004</c:v>
                </c:pt>
                <c:pt idx="13156">
                  <c:v>7.5903200000000002</c:v>
                </c:pt>
                <c:pt idx="13157">
                  <c:v>7.5906200000000004</c:v>
                </c:pt>
                <c:pt idx="13158">
                  <c:v>7.5909300000000002</c:v>
                </c:pt>
                <c:pt idx="13159">
                  <c:v>7.5912300000000004</c:v>
                </c:pt>
                <c:pt idx="13160">
                  <c:v>7.5915400000000002</c:v>
                </c:pt>
                <c:pt idx="13161">
                  <c:v>7.5918400000000004</c:v>
                </c:pt>
                <c:pt idx="13162">
                  <c:v>7.5921500000000002</c:v>
                </c:pt>
                <c:pt idx="13163">
                  <c:v>7.59246</c:v>
                </c:pt>
                <c:pt idx="13164">
                  <c:v>7.5927600000000002</c:v>
                </c:pt>
                <c:pt idx="13165">
                  <c:v>7.59307</c:v>
                </c:pt>
                <c:pt idx="13166">
                  <c:v>7.5933700000000002</c:v>
                </c:pt>
                <c:pt idx="13167">
                  <c:v>7.59368</c:v>
                </c:pt>
                <c:pt idx="13168">
                  <c:v>7.5939800000000002</c:v>
                </c:pt>
                <c:pt idx="13169">
                  <c:v>7.59429</c:v>
                </c:pt>
                <c:pt idx="13170">
                  <c:v>7.5945900000000002</c:v>
                </c:pt>
                <c:pt idx="13171">
                  <c:v>7.5949</c:v>
                </c:pt>
                <c:pt idx="13172">
                  <c:v>7.5952000000000002</c:v>
                </c:pt>
                <c:pt idx="13173">
                  <c:v>7.59551</c:v>
                </c:pt>
                <c:pt idx="13174">
                  <c:v>7.5958199999999998</c:v>
                </c:pt>
                <c:pt idx="13175">
                  <c:v>7.59612</c:v>
                </c:pt>
                <c:pt idx="13176">
                  <c:v>7.5964299999999998</c:v>
                </c:pt>
                <c:pt idx="13177">
                  <c:v>7.59673</c:v>
                </c:pt>
                <c:pt idx="13178">
                  <c:v>7.5970399999999998</c:v>
                </c:pt>
                <c:pt idx="13179">
                  <c:v>7.59734</c:v>
                </c:pt>
                <c:pt idx="13180">
                  <c:v>7.5976499999999998</c:v>
                </c:pt>
                <c:pt idx="13181">
                  <c:v>7.59795</c:v>
                </c:pt>
                <c:pt idx="13182">
                  <c:v>7.5982599999999998</c:v>
                </c:pt>
                <c:pt idx="13183">
                  <c:v>7.59856</c:v>
                </c:pt>
                <c:pt idx="13184">
                  <c:v>7.5988699999999998</c:v>
                </c:pt>
                <c:pt idx="13185">
                  <c:v>7.59917</c:v>
                </c:pt>
                <c:pt idx="13186">
                  <c:v>7.5994799999999998</c:v>
                </c:pt>
                <c:pt idx="13187">
                  <c:v>7.5997899999999996</c:v>
                </c:pt>
                <c:pt idx="13188">
                  <c:v>7.6000899999999998</c:v>
                </c:pt>
                <c:pt idx="13189">
                  <c:v>7.6003999999999996</c:v>
                </c:pt>
                <c:pt idx="13190">
                  <c:v>7.6006999999999998</c:v>
                </c:pt>
                <c:pt idx="13191">
                  <c:v>7.6010099999999996</c:v>
                </c:pt>
                <c:pt idx="13192">
                  <c:v>7.6013099999999998</c:v>
                </c:pt>
                <c:pt idx="13193">
                  <c:v>7.6016199999999996</c:v>
                </c:pt>
                <c:pt idx="13194">
                  <c:v>7.6019199999999998</c:v>
                </c:pt>
                <c:pt idx="13195">
                  <c:v>7.6022299999999996</c:v>
                </c:pt>
                <c:pt idx="13196">
                  <c:v>7.6025299999999998</c:v>
                </c:pt>
                <c:pt idx="13197">
                  <c:v>7.6028399999999996</c:v>
                </c:pt>
                <c:pt idx="13198">
                  <c:v>7.6031399999999998</c:v>
                </c:pt>
                <c:pt idx="13199">
                  <c:v>7.6034499999999996</c:v>
                </c:pt>
                <c:pt idx="13200">
                  <c:v>7.6037600000000003</c:v>
                </c:pt>
                <c:pt idx="13201">
                  <c:v>7.6040599999999996</c:v>
                </c:pt>
                <c:pt idx="13202">
                  <c:v>7.6043700000000003</c:v>
                </c:pt>
                <c:pt idx="13203">
                  <c:v>7.6046699999999996</c:v>
                </c:pt>
                <c:pt idx="13204">
                  <c:v>7.6049800000000003</c:v>
                </c:pt>
                <c:pt idx="13205">
                  <c:v>7.6052799999999996</c:v>
                </c:pt>
                <c:pt idx="13206">
                  <c:v>7.6055900000000003</c:v>
                </c:pt>
                <c:pt idx="13207">
                  <c:v>7.6058899999999996</c:v>
                </c:pt>
                <c:pt idx="13208">
                  <c:v>7.6062000000000003</c:v>
                </c:pt>
                <c:pt idx="13209">
                  <c:v>7.6064999999999996</c:v>
                </c:pt>
                <c:pt idx="13210">
                  <c:v>7.6068100000000003</c:v>
                </c:pt>
                <c:pt idx="13211">
                  <c:v>7.6071099999999996</c:v>
                </c:pt>
                <c:pt idx="13212">
                  <c:v>7.6074200000000003</c:v>
                </c:pt>
                <c:pt idx="13213">
                  <c:v>7.6077300000000001</c:v>
                </c:pt>
                <c:pt idx="13214">
                  <c:v>7.6080300000000003</c:v>
                </c:pt>
                <c:pt idx="13215">
                  <c:v>7.6083400000000001</c:v>
                </c:pt>
                <c:pt idx="13216">
                  <c:v>7.6086400000000003</c:v>
                </c:pt>
                <c:pt idx="13217">
                  <c:v>7.6089500000000001</c:v>
                </c:pt>
                <c:pt idx="13218">
                  <c:v>7.6092500000000003</c:v>
                </c:pt>
                <c:pt idx="13219">
                  <c:v>7.6095600000000001</c:v>
                </c:pt>
                <c:pt idx="13220">
                  <c:v>7.6098600000000003</c:v>
                </c:pt>
                <c:pt idx="13221">
                  <c:v>7.6101700000000001</c:v>
                </c:pt>
                <c:pt idx="13222">
                  <c:v>7.6104700000000003</c:v>
                </c:pt>
                <c:pt idx="13223">
                  <c:v>7.6107800000000001</c:v>
                </c:pt>
                <c:pt idx="13224">
                  <c:v>7.6110800000000003</c:v>
                </c:pt>
                <c:pt idx="13225">
                  <c:v>7.6113900000000001</c:v>
                </c:pt>
                <c:pt idx="13226">
                  <c:v>7.6116999999999999</c:v>
                </c:pt>
                <c:pt idx="13227">
                  <c:v>7.6120000000000001</c:v>
                </c:pt>
                <c:pt idx="13228">
                  <c:v>7.6123099999999999</c:v>
                </c:pt>
                <c:pt idx="13229">
                  <c:v>7.6126100000000001</c:v>
                </c:pt>
                <c:pt idx="13230">
                  <c:v>7.6129199999999999</c:v>
                </c:pt>
                <c:pt idx="13231">
                  <c:v>7.6132200000000001</c:v>
                </c:pt>
                <c:pt idx="13232">
                  <c:v>7.6135299999999999</c:v>
                </c:pt>
                <c:pt idx="13233">
                  <c:v>7.6138300000000001</c:v>
                </c:pt>
                <c:pt idx="13234">
                  <c:v>7.6141399999999999</c:v>
                </c:pt>
                <c:pt idx="13235">
                  <c:v>7.6144400000000001</c:v>
                </c:pt>
                <c:pt idx="13236">
                  <c:v>7.6147499999999999</c:v>
                </c:pt>
                <c:pt idx="13237">
                  <c:v>7.6150599999999997</c:v>
                </c:pt>
                <c:pt idx="13238">
                  <c:v>7.6153599999999999</c:v>
                </c:pt>
                <c:pt idx="13239">
                  <c:v>7.6156699999999997</c:v>
                </c:pt>
                <c:pt idx="13240">
                  <c:v>7.6159699999999999</c:v>
                </c:pt>
                <c:pt idx="13241">
                  <c:v>7.6162799999999997</c:v>
                </c:pt>
                <c:pt idx="13242">
                  <c:v>7.6165799999999999</c:v>
                </c:pt>
                <c:pt idx="13243">
                  <c:v>7.6168899999999997</c:v>
                </c:pt>
                <c:pt idx="13244">
                  <c:v>7.6171899999999999</c:v>
                </c:pt>
                <c:pt idx="13245">
                  <c:v>7.6174999999999997</c:v>
                </c:pt>
                <c:pt idx="13246">
                  <c:v>7.6177999999999999</c:v>
                </c:pt>
                <c:pt idx="13247">
                  <c:v>7.6181099999999997</c:v>
                </c:pt>
                <c:pt idx="13248">
                  <c:v>7.6184099999999999</c:v>
                </c:pt>
                <c:pt idx="13249">
                  <c:v>7.6187199999999997</c:v>
                </c:pt>
                <c:pt idx="13250">
                  <c:v>7.6190300000000004</c:v>
                </c:pt>
                <c:pt idx="13251">
                  <c:v>7.6193299999999997</c:v>
                </c:pt>
                <c:pt idx="13252">
                  <c:v>7.6196400000000004</c:v>
                </c:pt>
                <c:pt idx="13253">
                  <c:v>7.6199399999999997</c:v>
                </c:pt>
                <c:pt idx="13254">
                  <c:v>7.6202500000000004</c:v>
                </c:pt>
                <c:pt idx="13255">
                  <c:v>7.6205499999999997</c:v>
                </c:pt>
                <c:pt idx="13256">
                  <c:v>7.6208600000000004</c:v>
                </c:pt>
                <c:pt idx="13257">
                  <c:v>7.6211599999999997</c:v>
                </c:pt>
                <c:pt idx="13258">
                  <c:v>7.6214700000000004</c:v>
                </c:pt>
                <c:pt idx="13259">
                  <c:v>7.6217699999999997</c:v>
                </c:pt>
                <c:pt idx="13260">
                  <c:v>7.6220800000000004</c:v>
                </c:pt>
                <c:pt idx="13261">
                  <c:v>7.6223799999999997</c:v>
                </c:pt>
                <c:pt idx="13262">
                  <c:v>7.6226900000000004</c:v>
                </c:pt>
                <c:pt idx="13263">
                  <c:v>7.6230000000000002</c:v>
                </c:pt>
                <c:pt idx="13264">
                  <c:v>7.6233000000000004</c:v>
                </c:pt>
                <c:pt idx="13265">
                  <c:v>7.6236100000000002</c:v>
                </c:pt>
                <c:pt idx="13266">
                  <c:v>7.6239100000000004</c:v>
                </c:pt>
                <c:pt idx="13267">
                  <c:v>7.6242200000000002</c:v>
                </c:pt>
                <c:pt idx="13268">
                  <c:v>7.6245200000000004</c:v>
                </c:pt>
                <c:pt idx="13269">
                  <c:v>7.6248300000000002</c:v>
                </c:pt>
                <c:pt idx="13270">
                  <c:v>7.6251300000000004</c:v>
                </c:pt>
                <c:pt idx="13271">
                  <c:v>7.6254400000000002</c:v>
                </c:pt>
                <c:pt idx="13272">
                  <c:v>7.6257400000000004</c:v>
                </c:pt>
                <c:pt idx="13273">
                  <c:v>7.6260500000000002</c:v>
                </c:pt>
                <c:pt idx="13274">
                  <c:v>7.6263500000000004</c:v>
                </c:pt>
                <c:pt idx="13275">
                  <c:v>7.6266600000000002</c:v>
                </c:pt>
                <c:pt idx="13276">
                  <c:v>7.62697</c:v>
                </c:pt>
                <c:pt idx="13277">
                  <c:v>7.6272700000000002</c:v>
                </c:pt>
                <c:pt idx="13278">
                  <c:v>7.62758</c:v>
                </c:pt>
                <c:pt idx="13279">
                  <c:v>7.6278800000000002</c:v>
                </c:pt>
                <c:pt idx="13280">
                  <c:v>7.62819</c:v>
                </c:pt>
                <c:pt idx="13281">
                  <c:v>7.6284900000000002</c:v>
                </c:pt>
                <c:pt idx="13282">
                  <c:v>7.6288</c:v>
                </c:pt>
                <c:pt idx="13283">
                  <c:v>7.6291000000000002</c:v>
                </c:pt>
                <c:pt idx="13284">
                  <c:v>7.62941</c:v>
                </c:pt>
                <c:pt idx="13285">
                  <c:v>7.6297100000000002</c:v>
                </c:pt>
                <c:pt idx="13286">
                  <c:v>7.63002</c:v>
                </c:pt>
                <c:pt idx="13287">
                  <c:v>7.6303200000000002</c:v>
                </c:pt>
                <c:pt idx="13288">
                  <c:v>7.63063</c:v>
                </c:pt>
                <c:pt idx="13289">
                  <c:v>7.6309399999999998</c:v>
                </c:pt>
                <c:pt idx="13290">
                  <c:v>7.63124</c:v>
                </c:pt>
                <c:pt idx="13291">
                  <c:v>7.6315499999999998</c:v>
                </c:pt>
                <c:pt idx="13292">
                  <c:v>7.63185</c:v>
                </c:pt>
                <c:pt idx="13293">
                  <c:v>7.6321599999999998</c:v>
                </c:pt>
                <c:pt idx="13294">
                  <c:v>7.63246</c:v>
                </c:pt>
                <c:pt idx="13295">
                  <c:v>7.6327699999999998</c:v>
                </c:pt>
                <c:pt idx="13296">
                  <c:v>7.63307</c:v>
                </c:pt>
                <c:pt idx="13297">
                  <c:v>7.6333799999999998</c:v>
                </c:pt>
                <c:pt idx="13298">
                  <c:v>7.63368</c:v>
                </c:pt>
                <c:pt idx="13299">
                  <c:v>7.6339899999999998</c:v>
                </c:pt>
                <c:pt idx="13300">
                  <c:v>7.6342999999999996</c:v>
                </c:pt>
                <c:pt idx="13301">
                  <c:v>7.6345999999999998</c:v>
                </c:pt>
                <c:pt idx="13302">
                  <c:v>7.6349099999999996</c:v>
                </c:pt>
                <c:pt idx="13303">
                  <c:v>7.6352099999999998</c:v>
                </c:pt>
                <c:pt idx="13304">
                  <c:v>7.6355199999999996</c:v>
                </c:pt>
                <c:pt idx="13305">
                  <c:v>7.6358199999999998</c:v>
                </c:pt>
                <c:pt idx="13306">
                  <c:v>7.6361299999999996</c:v>
                </c:pt>
                <c:pt idx="13307">
                  <c:v>7.6364299999999998</c:v>
                </c:pt>
                <c:pt idx="13308">
                  <c:v>7.6367399999999996</c:v>
                </c:pt>
                <c:pt idx="13309">
                  <c:v>7.6370399999999998</c:v>
                </c:pt>
                <c:pt idx="13310">
                  <c:v>7.6373499999999996</c:v>
                </c:pt>
                <c:pt idx="13311">
                  <c:v>7.6376499999999998</c:v>
                </c:pt>
                <c:pt idx="13312">
                  <c:v>7.6379599999999996</c:v>
                </c:pt>
                <c:pt idx="13313">
                  <c:v>7.6382700000000003</c:v>
                </c:pt>
                <c:pt idx="13314">
                  <c:v>7.6385699999999996</c:v>
                </c:pt>
                <c:pt idx="13315">
                  <c:v>7.6388800000000003</c:v>
                </c:pt>
                <c:pt idx="13316">
                  <c:v>7.6391799999999996</c:v>
                </c:pt>
                <c:pt idx="13317">
                  <c:v>7.6394900000000003</c:v>
                </c:pt>
                <c:pt idx="13318">
                  <c:v>7.6397899999999996</c:v>
                </c:pt>
                <c:pt idx="13319">
                  <c:v>7.6401000000000003</c:v>
                </c:pt>
                <c:pt idx="13320">
                  <c:v>7.6403999999999996</c:v>
                </c:pt>
                <c:pt idx="13321">
                  <c:v>7.6407100000000003</c:v>
                </c:pt>
                <c:pt idx="13322">
                  <c:v>7.6410099999999996</c:v>
                </c:pt>
                <c:pt idx="13323">
                  <c:v>7.6413200000000003</c:v>
                </c:pt>
                <c:pt idx="13324">
                  <c:v>7.6416199999999996</c:v>
                </c:pt>
                <c:pt idx="13325">
                  <c:v>7.6419300000000003</c:v>
                </c:pt>
                <c:pt idx="13326">
                  <c:v>7.6422400000000001</c:v>
                </c:pt>
                <c:pt idx="13327">
                  <c:v>7.6425400000000003</c:v>
                </c:pt>
                <c:pt idx="13328">
                  <c:v>7.6428500000000001</c:v>
                </c:pt>
                <c:pt idx="13329">
                  <c:v>7.6431500000000003</c:v>
                </c:pt>
                <c:pt idx="13330">
                  <c:v>7.6434600000000001</c:v>
                </c:pt>
                <c:pt idx="13331">
                  <c:v>7.6437600000000003</c:v>
                </c:pt>
                <c:pt idx="13332">
                  <c:v>7.6440700000000001</c:v>
                </c:pt>
                <c:pt idx="13333">
                  <c:v>7.6443700000000003</c:v>
                </c:pt>
                <c:pt idx="13334">
                  <c:v>7.6446800000000001</c:v>
                </c:pt>
                <c:pt idx="13335">
                  <c:v>7.6449800000000003</c:v>
                </c:pt>
                <c:pt idx="13336">
                  <c:v>7.6452900000000001</c:v>
                </c:pt>
                <c:pt idx="13337">
                  <c:v>7.6455900000000003</c:v>
                </c:pt>
                <c:pt idx="13338">
                  <c:v>7.6459000000000001</c:v>
                </c:pt>
                <c:pt idx="13339">
                  <c:v>7.64621</c:v>
                </c:pt>
                <c:pt idx="13340">
                  <c:v>7.6465100000000001</c:v>
                </c:pt>
                <c:pt idx="13341">
                  <c:v>7.64682</c:v>
                </c:pt>
                <c:pt idx="13342">
                  <c:v>7.6471200000000001</c:v>
                </c:pt>
                <c:pt idx="13343">
                  <c:v>7.6474299999999999</c:v>
                </c:pt>
                <c:pt idx="13344">
                  <c:v>7.6477300000000001</c:v>
                </c:pt>
                <c:pt idx="13345">
                  <c:v>7.6480399999999999</c:v>
                </c:pt>
                <c:pt idx="13346">
                  <c:v>7.6483400000000001</c:v>
                </c:pt>
                <c:pt idx="13347">
                  <c:v>7.6486499999999999</c:v>
                </c:pt>
                <c:pt idx="13348">
                  <c:v>7.6489500000000001</c:v>
                </c:pt>
                <c:pt idx="13349">
                  <c:v>7.6492599999999999</c:v>
                </c:pt>
                <c:pt idx="13350">
                  <c:v>7.6495699999999998</c:v>
                </c:pt>
                <c:pt idx="13351">
                  <c:v>7.6498699999999999</c:v>
                </c:pt>
                <c:pt idx="13352">
                  <c:v>7.6501799999999998</c:v>
                </c:pt>
                <c:pt idx="13353">
                  <c:v>7.6504799999999999</c:v>
                </c:pt>
                <c:pt idx="13354">
                  <c:v>7.6507899999999998</c:v>
                </c:pt>
                <c:pt idx="13355">
                  <c:v>7.6510899999999999</c:v>
                </c:pt>
                <c:pt idx="13356">
                  <c:v>7.6513999999999998</c:v>
                </c:pt>
                <c:pt idx="13357">
                  <c:v>7.6516999999999999</c:v>
                </c:pt>
                <c:pt idx="13358">
                  <c:v>7.6520099999999998</c:v>
                </c:pt>
                <c:pt idx="13359">
                  <c:v>7.6523099999999999</c:v>
                </c:pt>
                <c:pt idx="13360">
                  <c:v>7.6526199999999998</c:v>
                </c:pt>
                <c:pt idx="13361">
                  <c:v>7.6529199999999999</c:v>
                </c:pt>
                <c:pt idx="13362">
                  <c:v>7.6532299999999998</c:v>
                </c:pt>
                <c:pt idx="13363">
                  <c:v>7.6535399999999996</c:v>
                </c:pt>
                <c:pt idx="13364">
                  <c:v>7.6538399999999998</c:v>
                </c:pt>
                <c:pt idx="13365">
                  <c:v>7.6541499999999996</c:v>
                </c:pt>
                <c:pt idx="13366">
                  <c:v>7.6544499999999998</c:v>
                </c:pt>
                <c:pt idx="13367">
                  <c:v>7.6547599999999996</c:v>
                </c:pt>
                <c:pt idx="13368">
                  <c:v>7.6550599999999998</c:v>
                </c:pt>
                <c:pt idx="13369">
                  <c:v>7.6553699999999996</c:v>
                </c:pt>
                <c:pt idx="13370">
                  <c:v>7.6556699999999998</c:v>
                </c:pt>
                <c:pt idx="13371">
                  <c:v>7.6559799999999996</c:v>
                </c:pt>
                <c:pt idx="13372">
                  <c:v>7.6562799999999998</c:v>
                </c:pt>
                <c:pt idx="13373">
                  <c:v>7.6565899999999996</c:v>
                </c:pt>
                <c:pt idx="13374">
                  <c:v>7.6568899999999998</c:v>
                </c:pt>
                <c:pt idx="13375">
                  <c:v>7.6571999999999996</c:v>
                </c:pt>
                <c:pt idx="13376">
                  <c:v>7.6575100000000003</c:v>
                </c:pt>
                <c:pt idx="13377">
                  <c:v>7.6578099999999996</c:v>
                </c:pt>
                <c:pt idx="13378">
                  <c:v>7.6581200000000003</c:v>
                </c:pt>
                <c:pt idx="13379">
                  <c:v>7.6584199999999996</c:v>
                </c:pt>
                <c:pt idx="13380">
                  <c:v>7.6587300000000003</c:v>
                </c:pt>
                <c:pt idx="13381">
                  <c:v>7.6590299999999996</c:v>
                </c:pt>
                <c:pt idx="13382">
                  <c:v>7.6593400000000003</c:v>
                </c:pt>
                <c:pt idx="13383">
                  <c:v>7.6596399999999996</c:v>
                </c:pt>
                <c:pt idx="13384">
                  <c:v>7.6599500000000003</c:v>
                </c:pt>
                <c:pt idx="13385">
                  <c:v>7.6602499999999996</c:v>
                </c:pt>
                <c:pt idx="13386">
                  <c:v>7.6605600000000003</c:v>
                </c:pt>
                <c:pt idx="13387">
                  <c:v>7.6608599999999996</c:v>
                </c:pt>
                <c:pt idx="13388">
                  <c:v>7.6611700000000003</c:v>
                </c:pt>
                <c:pt idx="13389">
                  <c:v>7.6614800000000001</c:v>
                </c:pt>
                <c:pt idx="13390">
                  <c:v>7.6617800000000003</c:v>
                </c:pt>
                <c:pt idx="13391">
                  <c:v>7.6620900000000001</c:v>
                </c:pt>
                <c:pt idx="13392">
                  <c:v>7.6623900000000003</c:v>
                </c:pt>
                <c:pt idx="13393">
                  <c:v>7.6627000000000001</c:v>
                </c:pt>
                <c:pt idx="13394">
                  <c:v>7.6630000000000003</c:v>
                </c:pt>
                <c:pt idx="13395">
                  <c:v>7.6633100000000001</c:v>
                </c:pt>
                <c:pt idx="13396">
                  <c:v>7.6636100000000003</c:v>
                </c:pt>
                <c:pt idx="13397">
                  <c:v>7.6639200000000001</c:v>
                </c:pt>
                <c:pt idx="13398">
                  <c:v>7.6642200000000003</c:v>
                </c:pt>
                <c:pt idx="13399">
                  <c:v>7.6645300000000001</c:v>
                </c:pt>
                <c:pt idx="13400">
                  <c:v>7.6648300000000003</c:v>
                </c:pt>
                <c:pt idx="13401">
                  <c:v>7.6651400000000001</c:v>
                </c:pt>
                <c:pt idx="13402">
                  <c:v>7.6654499999999999</c:v>
                </c:pt>
                <c:pt idx="13403">
                  <c:v>7.6657500000000001</c:v>
                </c:pt>
                <c:pt idx="13404">
                  <c:v>7.6660599999999999</c:v>
                </c:pt>
                <c:pt idx="13405">
                  <c:v>7.6663600000000001</c:v>
                </c:pt>
                <c:pt idx="13406">
                  <c:v>7.6666699999999999</c:v>
                </c:pt>
                <c:pt idx="13407">
                  <c:v>7.6669700000000001</c:v>
                </c:pt>
                <c:pt idx="13408">
                  <c:v>7.6672799999999999</c:v>
                </c:pt>
                <c:pt idx="13409">
                  <c:v>7.6675800000000001</c:v>
                </c:pt>
                <c:pt idx="13410">
                  <c:v>7.6678899999999999</c:v>
                </c:pt>
                <c:pt idx="13411">
                  <c:v>7.6681900000000001</c:v>
                </c:pt>
                <c:pt idx="13412">
                  <c:v>7.6684999999999999</c:v>
                </c:pt>
                <c:pt idx="13413">
                  <c:v>7.6688099999999997</c:v>
                </c:pt>
                <c:pt idx="13414">
                  <c:v>7.6691099999999999</c:v>
                </c:pt>
                <c:pt idx="13415">
                  <c:v>7.6694199999999997</c:v>
                </c:pt>
                <c:pt idx="13416">
                  <c:v>7.6697199999999999</c:v>
                </c:pt>
                <c:pt idx="13417">
                  <c:v>7.6700299999999997</c:v>
                </c:pt>
                <c:pt idx="13418">
                  <c:v>7.6703299999999999</c:v>
                </c:pt>
                <c:pt idx="13419">
                  <c:v>7.6706399999999997</c:v>
                </c:pt>
                <c:pt idx="13420">
                  <c:v>7.6709399999999999</c:v>
                </c:pt>
                <c:pt idx="13421">
                  <c:v>7.6712499999999997</c:v>
                </c:pt>
                <c:pt idx="13422">
                  <c:v>7.6715499999999999</c:v>
                </c:pt>
                <c:pt idx="13423">
                  <c:v>7.6718599999999997</c:v>
                </c:pt>
                <c:pt idx="13424">
                  <c:v>7.6721599999999999</c:v>
                </c:pt>
                <c:pt idx="13425">
                  <c:v>7.6724699999999997</c:v>
                </c:pt>
                <c:pt idx="13426">
                  <c:v>7.6727800000000004</c:v>
                </c:pt>
                <c:pt idx="13427">
                  <c:v>7.6730799999999997</c:v>
                </c:pt>
                <c:pt idx="13428">
                  <c:v>7.6733900000000004</c:v>
                </c:pt>
                <c:pt idx="13429">
                  <c:v>7.6736899999999997</c:v>
                </c:pt>
                <c:pt idx="13430">
                  <c:v>7.6740000000000004</c:v>
                </c:pt>
                <c:pt idx="13431">
                  <c:v>7.6742999999999997</c:v>
                </c:pt>
                <c:pt idx="13432">
                  <c:v>7.6746100000000004</c:v>
                </c:pt>
                <c:pt idx="13433">
                  <c:v>7.6749099999999997</c:v>
                </c:pt>
                <c:pt idx="13434">
                  <c:v>7.6752200000000004</c:v>
                </c:pt>
                <c:pt idx="13435">
                  <c:v>7.6755199999999997</c:v>
                </c:pt>
                <c:pt idx="13436">
                  <c:v>7.6758300000000004</c:v>
                </c:pt>
                <c:pt idx="13437">
                  <c:v>7.6761299999999997</c:v>
                </c:pt>
                <c:pt idx="13438">
                  <c:v>7.6764400000000004</c:v>
                </c:pt>
                <c:pt idx="13439">
                  <c:v>7.6767500000000002</c:v>
                </c:pt>
                <c:pt idx="13440">
                  <c:v>7.6770500000000004</c:v>
                </c:pt>
                <c:pt idx="13441">
                  <c:v>7.6773600000000002</c:v>
                </c:pt>
                <c:pt idx="13442">
                  <c:v>7.6776600000000004</c:v>
                </c:pt>
                <c:pt idx="13443">
                  <c:v>7.6779700000000002</c:v>
                </c:pt>
                <c:pt idx="13444">
                  <c:v>7.6782700000000004</c:v>
                </c:pt>
                <c:pt idx="13445">
                  <c:v>7.6785800000000002</c:v>
                </c:pt>
                <c:pt idx="13446">
                  <c:v>7.6788800000000004</c:v>
                </c:pt>
                <c:pt idx="13447">
                  <c:v>7.6791900000000002</c:v>
                </c:pt>
                <c:pt idx="13448">
                  <c:v>7.6794900000000004</c:v>
                </c:pt>
                <c:pt idx="13449">
                  <c:v>7.6798000000000002</c:v>
                </c:pt>
                <c:pt idx="13450">
                  <c:v>7.6801000000000004</c:v>
                </c:pt>
                <c:pt idx="13451">
                  <c:v>7.6804100000000002</c:v>
                </c:pt>
                <c:pt idx="13452">
                  <c:v>7.68072</c:v>
                </c:pt>
                <c:pt idx="13453">
                  <c:v>7.6810200000000002</c:v>
                </c:pt>
                <c:pt idx="13454">
                  <c:v>7.68133</c:v>
                </c:pt>
                <c:pt idx="13455">
                  <c:v>7.6816300000000002</c:v>
                </c:pt>
                <c:pt idx="13456">
                  <c:v>7.68194</c:v>
                </c:pt>
                <c:pt idx="13457">
                  <c:v>7.6822400000000002</c:v>
                </c:pt>
                <c:pt idx="13458">
                  <c:v>7.68255</c:v>
                </c:pt>
                <c:pt idx="13459">
                  <c:v>7.6828500000000002</c:v>
                </c:pt>
                <c:pt idx="13460">
                  <c:v>7.68316</c:v>
                </c:pt>
                <c:pt idx="13461">
                  <c:v>7.6834600000000002</c:v>
                </c:pt>
                <c:pt idx="13462">
                  <c:v>7.68377</c:v>
                </c:pt>
                <c:pt idx="13463">
                  <c:v>7.6840700000000002</c:v>
                </c:pt>
                <c:pt idx="13464">
                  <c:v>7.68438</c:v>
                </c:pt>
                <c:pt idx="13465">
                  <c:v>7.6846899999999998</c:v>
                </c:pt>
                <c:pt idx="13466">
                  <c:v>7.68499</c:v>
                </c:pt>
                <c:pt idx="13467">
                  <c:v>7.6852999999999998</c:v>
                </c:pt>
                <c:pt idx="13468">
                  <c:v>7.6856</c:v>
                </c:pt>
                <c:pt idx="13469">
                  <c:v>7.6859099999999998</c:v>
                </c:pt>
                <c:pt idx="13470">
                  <c:v>7.68621</c:v>
                </c:pt>
                <c:pt idx="13471">
                  <c:v>7.6865199999999998</c:v>
                </c:pt>
                <c:pt idx="13472">
                  <c:v>7.68682</c:v>
                </c:pt>
                <c:pt idx="13473">
                  <c:v>7.6871299999999998</c:v>
                </c:pt>
                <c:pt idx="13474">
                  <c:v>7.68743</c:v>
                </c:pt>
                <c:pt idx="13475">
                  <c:v>7.6877399999999998</c:v>
                </c:pt>
                <c:pt idx="13476">
                  <c:v>7.6880499999999996</c:v>
                </c:pt>
                <c:pt idx="13477">
                  <c:v>7.6883499999999998</c:v>
                </c:pt>
                <c:pt idx="13478">
                  <c:v>7.6886599999999996</c:v>
                </c:pt>
                <c:pt idx="13479">
                  <c:v>7.6889599999999998</c:v>
                </c:pt>
                <c:pt idx="13480">
                  <c:v>7.6892699999999996</c:v>
                </c:pt>
                <c:pt idx="13481">
                  <c:v>7.6895699999999998</c:v>
                </c:pt>
                <c:pt idx="13482">
                  <c:v>7.6898799999999996</c:v>
                </c:pt>
                <c:pt idx="13483">
                  <c:v>7.6901799999999998</c:v>
                </c:pt>
                <c:pt idx="13484">
                  <c:v>7.6904899999999996</c:v>
                </c:pt>
                <c:pt idx="13485">
                  <c:v>7.6907899999999998</c:v>
                </c:pt>
                <c:pt idx="13486">
                  <c:v>7.6910999999999996</c:v>
                </c:pt>
                <c:pt idx="13487">
                  <c:v>7.6913999999999998</c:v>
                </c:pt>
                <c:pt idx="13488">
                  <c:v>7.6917099999999996</c:v>
                </c:pt>
                <c:pt idx="13489">
                  <c:v>7.6920200000000003</c:v>
                </c:pt>
                <c:pt idx="13490">
                  <c:v>7.6923199999999996</c:v>
                </c:pt>
                <c:pt idx="13491">
                  <c:v>7.6926300000000003</c:v>
                </c:pt>
                <c:pt idx="13492">
                  <c:v>7.6929299999999996</c:v>
                </c:pt>
                <c:pt idx="13493">
                  <c:v>7.6932400000000003</c:v>
                </c:pt>
                <c:pt idx="13494">
                  <c:v>7.6935399999999996</c:v>
                </c:pt>
                <c:pt idx="13495">
                  <c:v>7.6938500000000003</c:v>
                </c:pt>
                <c:pt idx="13496">
                  <c:v>7.6941499999999996</c:v>
                </c:pt>
                <c:pt idx="13497">
                  <c:v>7.6944600000000003</c:v>
                </c:pt>
                <c:pt idx="13498">
                  <c:v>7.6947599999999996</c:v>
                </c:pt>
                <c:pt idx="13499">
                  <c:v>7.6950700000000003</c:v>
                </c:pt>
                <c:pt idx="13500">
                  <c:v>7.6953699999999996</c:v>
                </c:pt>
                <c:pt idx="13501">
                  <c:v>7.6956800000000003</c:v>
                </c:pt>
                <c:pt idx="13502">
                  <c:v>7.6959900000000001</c:v>
                </c:pt>
                <c:pt idx="13503">
                  <c:v>7.6962900000000003</c:v>
                </c:pt>
                <c:pt idx="13504">
                  <c:v>7.6966000000000001</c:v>
                </c:pt>
                <c:pt idx="13505">
                  <c:v>7.6969000000000003</c:v>
                </c:pt>
                <c:pt idx="13506">
                  <c:v>7.6972100000000001</c:v>
                </c:pt>
                <c:pt idx="13507">
                  <c:v>7.6975100000000003</c:v>
                </c:pt>
                <c:pt idx="13508">
                  <c:v>7.6978200000000001</c:v>
                </c:pt>
                <c:pt idx="13509">
                  <c:v>7.6981200000000003</c:v>
                </c:pt>
                <c:pt idx="13510">
                  <c:v>7.6984300000000001</c:v>
                </c:pt>
                <c:pt idx="13511">
                  <c:v>7.6987300000000003</c:v>
                </c:pt>
                <c:pt idx="13512">
                  <c:v>7.6990400000000001</c:v>
                </c:pt>
                <c:pt idx="13513">
                  <c:v>7.6993400000000003</c:v>
                </c:pt>
                <c:pt idx="13514">
                  <c:v>7.6996500000000001</c:v>
                </c:pt>
                <c:pt idx="13515">
                  <c:v>7.6999599999999999</c:v>
                </c:pt>
                <c:pt idx="13516">
                  <c:v>7.7002600000000001</c:v>
                </c:pt>
                <c:pt idx="13517">
                  <c:v>7.7005699999999999</c:v>
                </c:pt>
                <c:pt idx="13518">
                  <c:v>7.7008700000000001</c:v>
                </c:pt>
                <c:pt idx="13519">
                  <c:v>7.7011799999999999</c:v>
                </c:pt>
                <c:pt idx="13520">
                  <c:v>7.7014800000000001</c:v>
                </c:pt>
                <c:pt idx="13521">
                  <c:v>7.7017899999999999</c:v>
                </c:pt>
                <c:pt idx="13522">
                  <c:v>7.7020900000000001</c:v>
                </c:pt>
                <c:pt idx="13523">
                  <c:v>7.7023999999999999</c:v>
                </c:pt>
                <c:pt idx="13524">
                  <c:v>7.7027000000000001</c:v>
                </c:pt>
                <c:pt idx="13525">
                  <c:v>7.7030099999999999</c:v>
                </c:pt>
                <c:pt idx="13526">
                  <c:v>7.7033199999999997</c:v>
                </c:pt>
                <c:pt idx="13527">
                  <c:v>7.7036199999999999</c:v>
                </c:pt>
                <c:pt idx="13528">
                  <c:v>7.7039299999999997</c:v>
                </c:pt>
                <c:pt idx="13529">
                  <c:v>7.7042299999999999</c:v>
                </c:pt>
                <c:pt idx="13530">
                  <c:v>7.7045399999999997</c:v>
                </c:pt>
                <c:pt idx="13531">
                  <c:v>7.7048399999999999</c:v>
                </c:pt>
                <c:pt idx="13532">
                  <c:v>7.7051499999999997</c:v>
                </c:pt>
                <c:pt idx="13533">
                  <c:v>7.7054499999999999</c:v>
                </c:pt>
                <c:pt idx="13534">
                  <c:v>7.7057599999999997</c:v>
                </c:pt>
                <c:pt idx="13535">
                  <c:v>7.7060599999999999</c:v>
                </c:pt>
                <c:pt idx="13536">
                  <c:v>7.7063699999999997</c:v>
                </c:pt>
                <c:pt idx="13537">
                  <c:v>7.7066699999999999</c:v>
                </c:pt>
                <c:pt idx="13538">
                  <c:v>7.7069799999999997</c:v>
                </c:pt>
                <c:pt idx="13539">
                  <c:v>7.7072900000000004</c:v>
                </c:pt>
                <c:pt idx="13540">
                  <c:v>7.7075899999999997</c:v>
                </c:pt>
                <c:pt idx="13541">
                  <c:v>7.7079000000000004</c:v>
                </c:pt>
                <c:pt idx="13542">
                  <c:v>7.7081999999999997</c:v>
                </c:pt>
                <c:pt idx="13543">
                  <c:v>7.7085100000000004</c:v>
                </c:pt>
                <c:pt idx="13544">
                  <c:v>7.7088099999999997</c:v>
                </c:pt>
                <c:pt idx="13545">
                  <c:v>7.7091200000000004</c:v>
                </c:pt>
                <c:pt idx="13546">
                  <c:v>7.7094199999999997</c:v>
                </c:pt>
                <c:pt idx="13547">
                  <c:v>7.7097300000000004</c:v>
                </c:pt>
                <c:pt idx="13548">
                  <c:v>7.7100299999999997</c:v>
                </c:pt>
                <c:pt idx="13549">
                  <c:v>7.7103400000000004</c:v>
                </c:pt>
                <c:pt idx="13550">
                  <c:v>7.7106399999999997</c:v>
                </c:pt>
                <c:pt idx="13551">
                  <c:v>7.7109500000000004</c:v>
                </c:pt>
                <c:pt idx="13552">
                  <c:v>7.7112600000000002</c:v>
                </c:pt>
                <c:pt idx="13553">
                  <c:v>7.7115600000000004</c:v>
                </c:pt>
                <c:pt idx="13554">
                  <c:v>7.7118700000000002</c:v>
                </c:pt>
                <c:pt idx="13555">
                  <c:v>7.7121700000000004</c:v>
                </c:pt>
                <c:pt idx="13556">
                  <c:v>7.7124800000000002</c:v>
                </c:pt>
                <c:pt idx="13557">
                  <c:v>7.7127800000000004</c:v>
                </c:pt>
                <c:pt idx="13558">
                  <c:v>7.7130900000000002</c:v>
                </c:pt>
                <c:pt idx="13559">
                  <c:v>7.7133900000000004</c:v>
                </c:pt>
                <c:pt idx="13560">
                  <c:v>7.7137000000000002</c:v>
                </c:pt>
                <c:pt idx="13561">
                  <c:v>7.7140000000000004</c:v>
                </c:pt>
                <c:pt idx="13562">
                  <c:v>7.7143100000000002</c:v>
                </c:pt>
                <c:pt idx="13563">
                  <c:v>7.7146100000000004</c:v>
                </c:pt>
                <c:pt idx="13564">
                  <c:v>7.7149200000000002</c:v>
                </c:pt>
                <c:pt idx="13565">
                  <c:v>7.71523</c:v>
                </c:pt>
                <c:pt idx="13566">
                  <c:v>7.7155300000000002</c:v>
                </c:pt>
                <c:pt idx="13567">
                  <c:v>7.71584</c:v>
                </c:pt>
                <c:pt idx="13568">
                  <c:v>7.7161400000000002</c:v>
                </c:pt>
                <c:pt idx="13569">
                  <c:v>7.71645</c:v>
                </c:pt>
                <c:pt idx="13570">
                  <c:v>7.7167500000000002</c:v>
                </c:pt>
                <c:pt idx="13571">
                  <c:v>7.71706</c:v>
                </c:pt>
                <c:pt idx="13572">
                  <c:v>7.7173600000000002</c:v>
                </c:pt>
                <c:pt idx="13573">
                  <c:v>7.71767</c:v>
                </c:pt>
                <c:pt idx="13574">
                  <c:v>7.7179700000000002</c:v>
                </c:pt>
                <c:pt idx="13575">
                  <c:v>7.71828</c:v>
                </c:pt>
                <c:pt idx="13576">
                  <c:v>7.7185800000000002</c:v>
                </c:pt>
                <c:pt idx="13577">
                  <c:v>7.71889</c:v>
                </c:pt>
                <c:pt idx="13578">
                  <c:v>7.7191999999999998</c:v>
                </c:pt>
                <c:pt idx="13579">
                  <c:v>7.7195</c:v>
                </c:pt>
                <c:pt idx="13580">
                  <c:v>7.7198099999999998</c:v>
                </c:pt>
                <c:pt idx="13581">
                  <c:v>7.72011</c:v>
                </c:pt>
                <c:pt idx="13582">
                  <c:v>7.7204199999999998</c:v>
                </c:pt>
                <c:pt idx="13583">
                  <c:v>7.72072</c:v>
                </c:pt>
                <c:pt idx="13584">
                  <c:v>7.7210299999999998</c:v>
                </c:pt>
                <c:pt idx="13585">
                  <c:v>7.72133</c:v>
                </c:pt>
                <c:pt idx="13586">
                  <c:v>7.7216399999999998</c:v>
                </c:pt>
                <c:pt idx="13587">
                  <c:v>7.72194</c:v>
                </c:pt>
                <c:pt idx="13588">
                  <c:v>7.7222499999999998</c:v>
                </c:pt>
                <c:pt idx="13589">
                  <c:v>7.7225599999999996</c:v>
                </c:pt>
                <c:pt idx="13590">
                  <c:v>7.7228599999999998</c:v>
                </c:pt>
                <c:pt idx="13591">
                  <c:v>7.7231699999999996</c:v>
                </c:pt>
                <c:pt idx="13592">
                  <c:v>7.7234699999999998</c:v>
                </c:pt>
                <c:pt idx="13593">
                  <c:v>7.7237799999999996</c:v>
                </c:pt>
                <c:pt idx="13594">
                  <c:v>7.7240799999999998</c:v>
                </c:pt>
                <c:pt idx="13595">
                  <c:v>7.7243899999999996</c:v>
                </c:pt>
                <c:pt idx="13596">
                  <c:v>7.7246899999999998</c:v>
                </c:pt>
                <c:pt idx="13597">
                  <c:v>7.7249999999999996</c:v>
                </c:pt>
                <c:pt idx="13598">
                  <c:v>7.7252999999999998</c:v>
                </c:pt>
                <c:pt idx="13599">
                  <c:v>7.7256099999999996</c:v>
                </c:pt>
                <c:pt idx="13600">
                  <c:v>7.7259099999999998</c:v>
                </c:pt>
                <c:pt idx="13601">
                  <c:v>7.7262199999999996</c:v>
                </c:pt>
                <c:pt idx="13602">
                  <c:v>7.7265300000000003</c:v>
                </c:pt>
                <c:pt idx="13603">
                  <c:v>7.7268299999999996</c:v>
                </c:pt>
                <c:pt idx="13604">
                  <c:v>7.7271400000000003</c:v>
                </c:pt>
                <c:pt idx="13605">
                  <c:v>7.7274399999999996</c:v>
                </c:pt>
                <c:pt idx="13606">
                  <c:v>7.7277500000000003</c:v>
                </c:pt>
                <c:pt idx="13607">
                  <c:v>7.7280499999999996</c:v>
                </c:pt>
                <c:pt idx="13608">
                  <c:v>7.7283600000000003</c:v>
                </c:pt>
                <c:pt idx="13609">
                  <c:v>7.7286599999999996</c:v>
                </c:pt>
                <c:pt idx="13610">
                  <c:v>7.7289700000000003</c:v>
                </c:pt>
                <c:pt idx="13611">
                  <c:v>7.7292699999999996</c:v>
                </c:pt>
                <c:pt idx="13612">
                  <c:v>7.7295800000000003</c:v>
                </c:pt>
                <c:pt idx="13613">
                  <c:v>7.7298799999999996</c:v>
                </c:pt>
                <c:pt idx="13614">
                  <c:v>7.7301900000000003</c:v>
                </c:pt>
                <c:pt idx="13615">
                  <c:v>7.7305000000000001</c:v>
                </c:pt>
                <c:pt idx="13616">
                  <c:v>7.7308000000000003</c:v>
                </c:pt>
                <c:pt idx="13617">
                  <c:v>7.7311100000000001</c:v>
                </c:pt>
                <c:pt idx="13618">
                  <c:v>7.7314100000000003</c:v>
                </c:pt>
                <c:pt idx="13619">
                  <c:v>7.7317200000000001</c:v>
                </c:pt>
                <c:pt idx="13620">
                  <c:v>7.7320200000000003</c:v>
                </c:pt>
                <c:pt idx="13621">
                  <c:v>7.7323300000000001</c:v>
                </c:pt>
                <c:pt idx="13622">
                  <c:v>7.7326300000000003</c:v>
                </c:pt>
                <c:pt idx="13623">
                  <c:v>7.7329400000000001</c:v>
                </c:pt>
                <c:pt idx="13624">
                  <c:v>7.7332400000000003</c:v>
                </c:pt>
                <c:pt idx="13625">
                  <c:v>7.7335500000000001</c:v>
                </c:pt>
                <c:pt idx="13626">
                  <c:v>7.7338500000000003</c:v>
                </c:pt>
                <c:pt idx="13627">
                  <c:v>7.7341600000000001</c:v>
                </c:pt>
                <c:pt idx="13628">
                  <c:v>7.73447</c:v>
                </c:pt>
                <c:pt idx="13629">
                  <c:v>7.7347700000000001</c:v>
                </c:pt>
                <c:pt idx="13630">
                  <c:v>7.73508</c:v>
                </c:pt>
                <c:pt idx="13631">
                  <c:v>7.7353800000000001</c:v>
                </c:pt>
                <c:pt idx="13632">
                  <c:v>7.73569</c:v>
                </c:pt>
                <c:pt idx="13633">
                  <c:v>7.7359900000000001</c:v>
                </c:pt>
                <c:pt idx="13634">
                  <c:v>7.7363</c:v>
                </c:pt>
                <c:pt idx="13635">
                  <c:v>7.7366000000000001</c:v>
                </c:pt>
                <c:pt idx="13636">
                  <c:v>7.73691</c:v>
                </c:pt>
                <c:pt idx="13637">
                  <c:v>7.7372100000000001</c:v>
                </c:pt>
                <c:pt idx="13638">
                  <c:v>7.73752</c:v>
                </c:pt>
                <c:pt idx="13639">
                  <c:v>7.7378200000000001</c:v>
                </c:pt>
                <c:pt idx="13640">
                  <c:v>7.73813</c:v>
                </c:pt>
                <c:pt idx="13641">
                  <c:v>7.7384399999999998</c:v>
                </c:pt>
                <c:pt idx="13642">
                  <c:v>7.73874</c:v>
                </c:pt>
                <c:pt idx="13643">
                  <c:v>7.7390499999999998</c:v>
                </c:pt>
                <c:pt idx="13644">
                  <c:v>7.73935</c:v>
                </c:pt>
                <c:pt idx="13645">
                  <c:v>7.7396599999999998</c:v>
                </c:pt>
                <c:pt idx="13646">
                  <c:v>7.73996</c:v>
                </c:pt>
                <c:pt idx="13647">
                  <c:v>7.7402699999999998</c:v>
                </c:pt>
                <c:pt idx="13648">
                  <c:v>7.74057</c:v>
                </c:pt>
                <c:pt idx="13649">
                  <c:v>7.7408799999999998</c:v>
                </c:pt>
                <c:pt idx="13650">
                  <c:v>7.7411799999999999</c:v>
                </c:pt>
                <c:pt idx="13651">
                  <c:v>7.7414899999999998</c:v>
                </c:pt>
                <c:pt idx="13652">
                  <c:v>7.7417999999999996</c:v>
                </c:pt>
                <c:pt idx="13653">
                  <c:v>7.7420999999999998</c:v>
                </c:pt>
                <c:pt idx="13654">
                  <c:v>7.7424099999999996</c:v>
                </c:pt>
                <c:pt idx="13655">
                  <c:v>7.7427099999999998</c:v>
                </c:pt>
                <c:pt idx="13656">
                  <c:v>7.7430199999999996</c:v>
                </c:pt>
                <c:pt idx="13657">
                  <c:v>7.7433199999999998</c:v>
                </c:pt>
                <c:pt idx="13658">
                  <c:v>7.7436299999999996</c:v>
                </c:pt>
                <c:pt idx="13659">
                  <c:v>7.7439299999999998</c:v>
                </c:pt>
                <c:pt idx="13660">
                  <c:v>7.7442399999999996</c:v>
                </c:pt>
                <c:pt idx="13661">
                  <c:v>7.7445399999999998</c:v>
                </c:pt>
                <c:pt idx="13662">
                  <c:v>7.7448499999999996</c:v>
                </c:pt>
                <c:pt idx="13663">
                  <c:v>7.7451499999999998</c:v>
                </c:pt>
                <c:pt idx="13664">
                  <c:v>7.7454599999999996</c:v>
                </c:pt>
                <c:pt idx="13665">
                  <c:v>7.7457700000000003</c:v>
                </c:pt>
                <c:pt idx="13666">
                  <c:v>7.7460699999999996</c:v>
                </c:pt>
                <c:pt idx="13667">
                  <c:v>7.7463800000000003</c:v>
                </c:pt>
                <c:pt idx="13668">
                  <c:v>7.7466799999999996</c:v>
                </c:pt>
                <c:pt idx="13669">
                  <c:v>7.7469900000000003</c:v>
                </c:pt>
                <c:pt idx="13670">
                  <c:v>7.7472899999999996</c:v>
                </c:pt>
                <c:pt idx="13671">
                  <c:v>7.7476000000000003</c:v>
                </c:pt>
                <c:pt idx="13672">
                  <c:v>7.7478999999999996</c:v>
                </c:pt>
                <c:pt idx="13673">
                  <c:v>7.7482100000000003</c:v>
                </c:pt>
                <c:pt idx="13674">
                  <c:v>7.7485099999999996</c:v>
                </c:pt>
                <c:pt idx="13675">
                  <c:v>7.7488200000000003</c:v>
                </c:pt>
                <c:pt idx="13676">
                  <c:v>7.7491199999999996</c:v>
                </c:pt>
                <c:pt idx="13677">
                  <c:v>7.7494300000000003</c:v>
                </c:pt>
                <c:pt idx="13678">
                  <c:v>7.7497400000000001</c:v>
                </c:pt>
                <c:pt idx="13679">
                  <c:v>7.7500400000000003</c:v>
                </c:pt>
                <c:pt idx="13680">
                  <c:v>7.7503500000000001</c:v>
                </c:pt>
                <c:pt idx="13681">
                  <c:v>7.7506500000000003</c:v>
                </c:pt>
                <c:pt idx="13682">
                  <c:v>7.7509600000000001</c:v>
                </c:pt>
                <c:pt idx="13683">
                  <c:v>7.7512600000000003</c:v>
                </c:pt>
                <c:pt idx="13684">
                  <c:v>7.7515700000000001</c:v>
                </c:pt>
                <c:pt idx="13685">
                  <c:v>7.7518700000000003</c:v>
                </c:pt>
                <c:pt idx="13686">
                  <c:v>7.7521800000000001</c:v>
                </c:pt>
                <c:pt idx="13687">
                  <c:v>7.7524800000000003</c:v>
                </c:pt>
                <c:pt idx="13688">
                  <c:v>7.7527900000000001</c:v>
                </c:pt>
                <c:pt idx="13689">
                  <c:v>7.7530900000000003</c:v>
                </c:pt>
                <c:pt idx="13690">
                  <c:v>7.7534000000000001</c:v>
                </c:pt>
                <c:pt idx="13691">
                  <c:v>7.7537099999999999</c:v>
                </c:pt>
                <c:pt idx="13692">
                  <c:v>7.7540100000000001</c:v>
                </c:pt>
                <c:pt idx="13693">
                  <c:v>7.7543199999999999</c:v>
                </c:pt>
                <c:pt idx="13694">
                  <c:v>7.7546200000000001</c:v>
                </c:pt>
                <c:pt idx="13695">
                  <c:v>7.7549299999999999</c:v>
                </c:pt>
                <c:pt idx="13696">
                  <c:v>7.7552300000000001</c:v>
                </c:pt>
                <c:pt idx="13697">
                  <c:v>7.7555399999999999</c:v>
                </c:pt>
                <c:pt idx="13698">
                  <c:v>7.7558400000000001</c:v>
                </c:pt>
                <c:pt idx="13699">
                  <c:v>7.7561499999999999</c:v>
                </c:pt>
                <c:pt idx="13700">
                  <c:v>7.7564500000000001</c:v>
                </c:pt>
                <c:pt idx="13701">
                  <c:v>7.7567599999999999</c:v>
                </c:pt>
                <c:pt idx="13702">
                  <c:v>7.7570699999999997</c:v>
                </c:pt>
                <c:pt idx="13703">
                  <c:v>7.7573699999999999</c:v>
                </c:pt>
                <c:pt idx="13704">
                  <c:v>7.7576799999999997</c:v>
                </c:pt>
                <c:pt idx="13705">
                  <c:v>7.7579799999999999</c:v>
                </c:pt>
                <c:pt idx="13706">
                  <c:v>7.7582899999999997</c:v>
                </c:pt>
                <c:pt idx="13707">
                  <c:v>7.7585899999999999</c:v>
                </c:pt>
                <c:pt idx="13708">
                  <c:v>7.7588999999999997</c:v>
                </c:pt>
                <c:pt idx="13709">
                  <c:v>7.7591999999999999</c:v>
                </c:pt>
                <c:pt idx="13710">
                  <c:v>7.7595099999999997</c:v>
                </c:pt>
                <c:pt idx="13711">
                  <c:v>7.7598099999999999</c:v>
                </c:pt>
                <c:pt idx="13712">
                  <c:v>7.7601199999999997</c:v>
                </c:pt>
                <c:pt idx="13713">
                  <c:v>7.7604199999999999</c:v>
                </c:pt>
                <c:pt idx="13714">
                  <c:v>7.7607299999999997</c:v>
                </c:pt>
                <c:pt idx="13715">
                  <c:v>7.7610400000000004</c:v>
                </c:pt>
                <c:pt idx="13716">
                  <c:v>7.7613399999999997</c:v>
                </c:pt>
                <c:pt idx="13717">
                  <c:v>7.7616500000000004</c:v>
                </c:pt>
                <c:pt idx="13718">
                  <c:v>7.7619499999999997</c:v>
                </c:pt>
                <c:pt idx="13719">
                  <c:v>7.7622600000000004</c:v>
                </c:pt>
                <c:pt idx="13720">
                  <c:v>7.7625599999999997</c:v>
                </c:pt>
                <c:pt idx="13721">
                  <c:v>7.7628700000000004</c:v>
                </c:pt>
                <c:pt idx="13722">
                  <c:v>7.7631699999999997</c:v>
                </c:pt>
                <c:pt idx="13723">
                  <c:v>7.7634800000000004</c:v>
                </c:pt>
                <c:pt idx="13724">
                  <c:v>7.7637799999999997</c:v>
                </c:pt>
                <c:pt idx="13725">
                  <c:v>7.7640900000000004</c:v>
                </c:pt>
                <c:pt idx="13726">
                  <c:v>7.7643899999999997</c:v>
                </c:pt>
                <c:pt idx="13727">
                  <c:v>7.7647000000000004</c:v>
                </c:pt>
                <c:pt idx="13728">
                  <c:v>7.7650100000000002</c:v>
                </c:pt>
                <c:pt idx="13729">
                  <c:v>7.7653100000000004</c:v>
                </c:pt>
                <c:pt idx="13730">
                  <c:v>7.7656200000000002</c:v>
                </c:pt>
                <c:pt idx="13731">
                  <c:v>7.7659200000000004</c:v>
                </c:pt>
                <c:pt idx="13732">
                  <c:v>7.7662300000000002</c:v>
                </c:pt>
                <c:pt idx="13733">
                  <c:v>7.7665300000000004</c:v>
                </c:pt>
                <c:pt idx="13734">
                  <c:v>7.7668400000000002</c:v>
                </c:pt>
                <c:pt idx="13735">
                  <c:v>7.7671400000000004</c:v>
                </c:pt>
                <c:pt idx="13736">
                  <c:v>7.7674500000000002</c:v>
                </c:pt>
                <c:pt idx="13737">
                  <c:v>7.7677500000000004</c:v>
                </c:pt>
                <c:pt idx="13738">
                  <c:v>7.7680600000000002</c:v>
                </c:pt>
                <c:pt idx="13739">
                  <c:v>7.7683600000000004</c:v>
                </c:pt>
                <c:pt idx="13740">
                  <c:v>7.7686700000000002</c:v>
                </c:pt>
                <c:pt idx="13741">
                  <c:v>7.76898</c:v>
                </c:pt>
                <c:pt idx="13742">
                  <c:v>7.7692800000000002</c:v>
                </c:pt>
                <c:pt idx="13743">
                  <c:v>7.76959</c:v>
                </c:pt>
                <c:pt idx="13744">
                  <c:v>7.7698900000000002</c:v>
                </c:pt>
                <c:pt idx="13745">
                  <c:v>7.7702</c:v>
                </c:pt>
                <c:pt idx="13746">
                  <c:v>7.7705000000000002</c:v>
                </c:pt>
                <c:pt idx="13747">
                  <c:v>7.77081</c:v>
                </c:pt>
                <c:pt idx="13748">
                  <c:v>7.7711100000000002</c:v>
                </c:pt>
                <c:pt idx="13749">
                  <c:v>7.77142</c:v>
                </c:pt>
                <c:pt idx="13750">
                  <c:v>7.7717200000000002</c:v>
                </c:pt>
                <c:pt idx="13751">
                  <c:v>7.77203</c:v>
                </c:pt>
                <c:pt idx="13752">
                  <c:v>7.7723300000000002</c:v>
                </c:pt>
                <c:pt idx="13753">
                  <c:v>7.77264</c:v>
                </c:pt>
                <c:pt idx="13754">
                  <c:v>7.7729499999999998</c:v>
                </c:pt>
                <c:pt idx="13755">
                  <c:v>7.77325</c:v>
                </c:pt>
                <c:pt idx="13756">
                  <c:v>7.7735599999999998</c:v>
                </c:pt>
                <c:pt idx="13757">
                  <c:v>7.77386</c:v>
                </c:pt>
                <c:pt idx="13758">
                  <c:v>7.7741699999999998</c:v>
                </c:pt>
                <c:pt idx="13759">
                  <c:v>7.77447</c:v>
                </c:pt>
                <c:pt idx="13760">
                  <c:v>7.7747799999999998</c:v>
                </c:pt>
                <c:pt idx="13761">
                  <c:v>7.77508</c:v>
                </c:pt>
                <c:pt idx="13762">
                  <c:v>7.7753899999999998</c:v>
                </c:pt>
                <c:pt idx="13763">
                  <c:v>7.77569</c:v>
                </c:pt>
                <c:pt idx="13764">
                  <c:v>7.7759999999999998</c:v>
                </c:pt>
                <c:pt idx="13765">
                  <c:v>7.7763099999999996</c:v>
                </c:pt>
                <c:pt idx="13766">
                  <c:v>7.7766099999999998</c:v>
                </c:pt>
                <c:pt idx="13767">
                  <c:v>7.7769199999999996</c:v>
                </c:pt>
                <c:pt idx="13768">
                  <c:v>7.7772199999999998</c:v>
                </c:pt>
                <c:pt idx="13769">
                  <c:v>7.7775299999999996</c:v>
                </c:pt>
                <c:pt idx="13770">
                  <c:v>7.7778299999999998</c:v>
                </c:pt>
                <c:pt idx="13771">
                  <c:v>7.7781399999999996</c:v>
                </c:pt>
                <c:pt idx="13772">
                  <c:v>7.7784399999999998</c:v>
                </c:pt>
                <c:pt idx="13773">
                  <c:v>7.7787499999999996</c:v>
                </c:pt>
                <c:pt idx="13774">
                  <c:v>7.7790499999999998</c:v>
                </c:pt>
                <c:pt idx="13775">
                  <c:v>7.7793599999999996</c:v>
                </c:pt>
                <c:pt idx="13776">
                  <c:v>7.7796599999999998</c:v>
                </c:pt>
                <c:pt idx="13777">
                  <c:v>7.7799699999999996</c:v>
                </c:pt>
                <c:pt idx="13778">
                  <c:v>7.7802800000000003</c:v>
                </c:pt>
                <c:pt idx="13779">
                  <c:v>7.7805799999999996</c:v>
                </c:pt>
                <c:pt idx="13780">
                  <c:v>7.7808900000000003</c:v>
                </c:pt>
                <c:pt idx="13781">
                  <c:v>7.7811899999999996</c:v>
                </c:pt>
                <c:pt idx="13782">
                  <c:v>7.7815000000000003</c:v>
                </c:pt>
                <c:pt idx="13783">
                  <c:v>7.7817999999999996</c:v>
                </c:pt>
                <c:pt idx="13784">
                  <c:v>7.7821100000000003</c:v>
                </c:pt>
                <c:pt idx="13785">
                  <c:v>7.7824099999999996</c:v>
                </c:pt>
                <c:pt idx="13786">
                  <c:v>7.7827200000000003</c:v>
                </c:pt>
                <c:pt idx="13787">
                  <c:v>7.7830199999999996</c:v>
                </c:pt>
                <c:pt idx="13788">
                  <c:v>7.7833300000000003</c:v>
                </c:pt>
                <c:pt idx="13789">
                  <c:v>7.7836299999999996</c:v>
                </c:pt>
                <c:pt idx="13790">
                  <c:v>7.7839400000000003</c:v>
                </c:pt>
                <c:pt idx="13791">
                  <c:v>7.7842500000000001</c:v>
                </c:pt>
                <c:pt idx="13792">
                  <c:v>7.7845500000000003</c:v>
                </c:pt>
                <c:pt idx="13793">
                  <c:v>7.7848600000000001</c:v>
                </c:pt>
                <c:pt idx="13794">
                  <c:v>7.7851600000000003</c:v>
                </c:pt>
                <c:pt idx="13795">
                  <c:v>7.7854700000000001</c:v>
                </c:pt>
                <c:pt idx="13796">
                  <c:v>7.7857700000000003</c:v>
                </c:pt>
                <c:pt idx="13797">
                  <c:v>7.7860800000000001</c:v>
                </c:pt>
                <c:pt idx="13798">
                  <c:v>7.7863800000000003</c:v>
                </c:pt>
                <c:pt idx="13799">
                  <c:v>7.7866900000000001</c:v>
                </c:pt>
                <c:pt idx="13800">
                  <c:v>7.7869900000000003</c:v>
                </c:pt>
                <c:pt idx="13801">
                  <c:v>7.7873000000000001</c:v>
                </c:pt>
                <c:pt idx="13802">
                  <c:v>7.7876000000000003</c:v>
                </c:pt>
                <c:pt idx="13803">
                  <c:v>7.7879100000000001</c:v>
                </c:pt>
                <c:pt idx="13804">
                  <c:v>7.7882199999999999</c:v>
                </c:pt>
                <c:pt idx="13805">
                  <c:v>7.7885200000000001</c:v>
                </c:pt>
                <c:pt idx="13806">
                  <c:v>7.7888299999999999</c:v>
                </c:pt>
                <c:pt idx="13807">
                  <c:v>7.7891300000000001</c:v>
                </c:pt>
                <c:pt idx="13808">
                  <c:v>7.7894399999999999</c:v>
                </c:pt>
                <c:pt idx="13809">
                  <c:v>7.7897400000000001</c:v>
                </c:pt>
                <c:pt idx="13810">
                  <c:v>7.7900499999999999</c:v>
                </c:pt>
                <c:pt idx="13811">
                  <c:v>7.7903500000000001</c:v>
                </c:pt>
                <c:pt idx="13812">
                  <c:v>7.7906599999999999</c:v>
                </c:pt>
                <c:pt idx="13813">
                  <c:v>7.7909600000000001</c:v>
                </c:pt>
                <c:pt idx="13814">
                  <c:v>7.7912699999999999</c:v>
                </c:pt>
                <c:pt idx="13815">
                  <c:v>7.7915700000000001</c:v>
                </c:pt>
                <c:pt idx="13816">
                  <c:v>7.7918799999999999</c:v>
                </c:pt>
                <c:pt idx="13817">
                  <c:v>7.7921899999999997</c:v>
                </c:pt>
                <c:pt idx="13818">
                  <c:v>7.7924899999999999</c:v>
                </c:pt>
                <c:pt idx="13819">
                  <c:v>7.7927999999999997</c:v>
                </c:pt>
                <c:pt idx="13820">
                  <c:v>7.7930999999999999</c:v>
                </c:pt>
                <c:pt idx="13821">
                  <c:v>7.7934099999999997</c:v>
                </c:pt>
                <c:pt idx="13822">
                  <c:v>7.7937099999999999</c:v>
                </c:pt>
                <c:pt idx="13823">
                  <c:v>7.7940199999999997</c:v>
                </c:pt>
                <c:pt idx="13824">
                  <c:v>7.7943199999999999</c:v>
                </c:pt>
                <c:pt idx="13825">
                  <c:v>7.7946299999999997</c:v>
                </c:pt>
                <c:pt idx="13826">
                  <c:v>7.7949299999999999</c:v>
                </c:pt>
                <c:pt idx="13827">
                  <c:v>7.7952399999999997</c:v>
                </c:pt>
                <c:pt idx="13828">
                  <c:v>7.7955500000000004</c:v>
                </c:pt>
                <c:pt idx="13829">
                  <c:v>7.7958499999999997</c:v>
                </c:pt>
                <c:pt idx="13830">
                  <c:v>7.7961600000000004</c:v>
                </c:pt>
                <c:pt idx="13831">
                  <c:v>7.7964599999999997</c:v>
                </c:pt>
                <c:pt idx="13832">
                  <c:v>7.7967700000000004</c:v>
                </c:pt>
                <c:pt idx="13833">
                  <c:v>7.7970699999999997</c:v>
                </c:pt>
                <c:pt idx="13834">
                  <c:v>7.7973800000000004</c:v>
                </c:pt>
                <c:pt idx="13835">
                  <c:v>7.7976799999999997</c:v>
                </c:pt>
                <c:pt idx="13836">
                  <c:v>7.7979900000000004</c:v>
                </c:pt>
                <c:pt idx="13837">
                  <c:v>7.7982899999999997</c:v>
                </c:pt>
                <c:pt idx="13838">
                  <c:v>7.7986000000000004</c:v>
                </c:pt>
                <c:pt idx="13839">
                  <c:v>7.7988999999999997</c:v>
                </c:pt>
                <c:pt idx="13840">
                  <c:v>7.7992100000000004</c:v>
                </c:pt>
                <c:pt idx="13841">
                  <c:v>7.7995200000000002</c:v>
                </c:pt>
                <c:pt idx="13842">
                  <c:v>7.7998200000000004</c:v>
                </c:pt>
                <c:pt idx="13843">
                  <c:v>7.8001300000000002</c:v>
                </c:pt>
                <c:pt idx="13844">
                  <c:v>7.8004300000000004</c:v>
                </c:pt>
                <c:pt idx="13845">
                  <c:v>7.8007400000000002</c:v>
                </c:pt>
                <c:pt idx="13846">
                  <c:v>7.8010400000000004</c:v>
                </c:pt>
                <c:pt idx="13847">
                  <c:v>7.8013500000000002</c:v>
                </c:pt>
                <c:pt idx="13848">
                  <c:v>7.8016500000000004</c:v>
                </c:pt>
                <c:pt idx="13849">
                  <c:v>7.8019600000000002</c:v>
                </c:pt>
                <c:pt idx="13850">
                  <c:v>7.8022600000000004</c:v>
                </c:pt>
                <c:pt idx="13851">
                  <c:v>7.8025700000000002</c:v>
                </c:pt>
                <c:pt idx="13852">
                  <c:v>7.8028700000000004</c:v>
                </c:pt>
                <c:pt idx="13853">
                  <c:v>7.8031800000000002</c:v>
                </c:pt>
                <c:pt idx="13854">
                  <c:v>7.80349</c:v>
                </c:pt>
                <c:pt idx="13855">
                  <c:v>7.8037900000000002</c:v>
                </c:pt>
                <c:pt idx="13856">
                  <c:v>7.8041</c:v>
                </c:pt>
                <c:pt idx="13857">
                  <c:v>7.8044000000000002</c:v>
                </c:pt>
                <c:pt idx="13858">
                  <c:v>7.80471</c:v>
                </c:pt>
                <c:pt idx="13859">
                  <c:v>7.8050100000000002</c:v>
                </c:pt>
                <c:pt idx="13860">
                  <c:v>7.80532</c:v>
                </c:pt>
                <c:pt idx="13861">
                  <c:v>7.8056200000000002</c:v>
                </c:pt>
                <c:pt idx="13862">
                  <c:v>7.80593</c:v>
                </c:pt>
                <c:pt idx="13863">
                  <c:v>7.8062300000000002</c:v>
                </c:pt>
                <c:pt idx="13864">
                  <c:v>7.80654</c:v>
                </c:pt>
                <c:pt idx="13865">
                  <c:v>7.8068400000000002</c:v>
                </c:pt>
                <c:pt idx="13866">
                  <c:v>7.80715</c:v>
                </c:pt>
                <c:pt idx="13867">
                  <c:v>7.8074599999999998</c:v>
                </c:pt>
                <c:pt idx="13868">
                  <c:v>7.80776</c:v>
                </c:pt>
                <c:pt idx="13869">
                  <c:v>7.8080699999999998</c:v>
                </c:pt>
                <c:pt idx="13870">
                  <c:v>7.80837</c:v>
                </c:pt>
                <c:pt idx="13871">
                  <c:v>7.8086799999999998</c:v>
                </c:pt>
                <c:pt idx="13872">
                  <c:v>7.80898</c:v>
                </c:pt>
                <c:pt idx="13873">
                  <c:v>7.8092899999999998</c:v>
                </c:pt>
                <c:pt idx="13874">
                  <c:v>7.80959</c:v>
                </c:pt>
                <c:pt idx="13875">
                  <c:v>7.8098999999999998</c:v>
                </c:pt>
                <c:pt idx="13876">
                  <c:v>7.8102</c:v>
                </c:pt>
                <c:pt idx="13877">
                  <c:v>7.8105099999999998</c:v>
                </c:pt>
                <c:pt idx="13878">
                  <c:v>7.81081</c:v>
                </c:pt>
                <c:pt idx="13879">
                  <c:v>7.8111199999999998</c:v>
                </c:pt>
                <c:pt idx="13880">
                  <c:v>7.8114299999999997</c:v>
                </c:pt>
                <c:pt idx="13881">
                  <c:v>7.8117299999999998</c:v>
                </c:pt>
                <c:pt idx="13882">
                  <c:v>7.8120399999999997</c:v>
                </c:pt>
                <c:pt idx="13883">
                  <c:v>7.8123399999999998</c:v>
                </c:pt>
                <c:pt idx="13884">
                  <c:v>7.8126499999999997</c:v>
                </c:pt>
                <c:pt idx="13885">
                  <c:v>7.8129499999999998</c:v>
                </c:pt>
                <c:pt idx="13886">
                  <c:v>7.8132599999999996</c:v>
                </c:pt>
                <c:pt idx="13887">
                  <c:v>7.8135599999999998</c:v>
                </c:pt>
                <c:pt idx="13888">
                  <c:v>7.8138699999999996</c:v>
                </c:pt>
                <c:pt idx="13889">
                  <c:v>7.8141699999999998</c:v>
                </c:pt>
                <c:pt idx="13890">
                  <c:v>7.8144799999999996</c:v>
                </c:pt>
                <c:pt idx="13891">
                  <c:v>7.8147900000000003</c:v>
                </c:pt>
                <c:pt idx="13892">
                  <c:v>7.8150899999999996</c:v>
                </c:pt>
                <c:pt idx="13893">
                  <c:v>7.8154000000000003</c:v>
                </c:pt>
                <c:pt idx="13894">
                  <c:v>7.8156999999999996</c:v>
                </c:pt>
                <c:pt idx="13895">
                  <c:v>7.8160100000000003</c:v>
                </c:pt>
                <c:pt idx="13896">
                  <c:v>7.8163099999999996</c:v>
                </c:pt>
                <c:pt idx="13897">
                  <c:v>7.8166200000000003</c:v>
                </c:pt>
                <c:pt idx="13898">
                  <c:v>7.8169199999999996</c:v>
                </c:pt>
                <c:pt idx="13899">
                  <c:v>7.8172300000000003</c:v>
                </c:pt>
                <c:pt idx="13900">
                  <c:v>7.8175299999999996</c:v>
                </c:pt>
                <c:pt idx="13901">
                  <c:v>7.8178400000000003</c:v>
                </c:pt>
                <c:pt idx="13902">
                  <c:v>7.8181399999999996</c:v>
                </c:pt>
                <c:pt idx="13903">
                  <c:v>7.8184500000000003</c:v>
                </c:pt>
                <c:pt idx="13904">
                  <c:v>7.8187600000000002</c:v>
                </c:pt>
                <c:pt idx="13905">
                  <c:v>7.8190600000000003</c:v>
                </c:pt>
                <c:pt idx="13906">
                  <c:v>7.8193700000000002</c:v>
                </c:pt>
                <c:pt idx="13907">
                  <c:v>7.8196700000000003</c:v>
                </c:pt>
                <c:pt idx="13908">
                  <c:v>7.8199800000000002</c:v>
                </c:pt>
                <c:pt idx="13909">
                  <c:v>7.8202800000000003</c:v>
                </c:pt>
                <c:pt idx="13910">
                  <c:v>7.8205900000000002</c:v>
                </c:pt>
                <c:pt idx="13911">
                  <c:v>7.8208900000000003</c:v>
                </c:pt>
                <c:pt idx="13912">
                  <c:v>7.8212000000000002</c:v>
                </c:pt>
                <c:pt idx="13913">
                  <c:v>7.8215000000000003</c:v>
                </c:pt>
                <c:pt idx="13914">
                  <c:v>7.8218100000000002</c:v>
                </c:pt>
                <c:pt idx="13915">
                  <c:v>7.8221100000000003</c:v>
                </c:pt>
                <c:pt idx="13916">
                  <c:v>7.8224200000000002</c:v>
                </c:pt>
                <c:pt idx="13917">
                  <c:v>7.82273</c:v>
                </c:pt>
                <c:pt idx="13918">
                  <c:v>7.8230300000000002</c:v>
                </c:pt>
                <c:pt idx="13919">
                  <c:v>7.82334</c:v>
                </c:pt>
                <c:pt idx="13920">
                  <c:v>7.8236400000000001</c:v>
                </c:pt>
                <c:pt idx="13921">
                  <c:v>7.82395</c:v>
                </c:pt>
                <c:pt idx="13922">
                  <c:v>7.8242500000000001</c:v>
                </c:pt>
                <c:pt idx="13923">
                  <c:v>7.82456</c:v>
                </c:pt>
                <c:pt idx="13924">
                  <c:v>7.8248600000000001</c:v>
                </c:pt>
                <c:pt idx="13925">
                  <c:v>7.82517</c:v>
                </c:pt>
                <c:pt idx="13926">
                  <c:v>7.8254700000000001</c:v>
                </c:pt>
                <c:pt idx="13927">
                  <c:v>7.82578</c:v>
                </c:pt>
                <c:pt idx="13928">
                  <c:v>7.8260800000000001</c:v>
                </c:pt>
              </c:numCache>
            </c:numRef>
          </c:xVal>
          <c:yVal>
            <c:numRef>
              <c:f>'Se-M_eth1x'!$B$2:$B$13930</c:f>
              <c:numCache>
                <c:formatCode>General</c:formatCode>
                <c:ptCount val="13929"/>
                <c:pt idx="0">
                  <c:v>5.7670000000000003</c:v>
                </c:pt>
                <c:pt idx="1">
                  <c:v>5.7177800000000003</c:v>
                </c:pt>
                <c:pt idx="2">
                  <c:v>5.3608399999999996</c:v>
                </c:pt>
                <c:pt idx="3">
                  <c:v>5.1980500000000003</c:v>
                </c:pt>
                <c:pt idx="4">
                  <c:v>4.9471299999999996</c:v>
                </c:pt>
                <c:pt idx="5">
                  <c:v>4.8702199999999998</c:v>
                </c:pt>
                <c:pt idx="6">
                  <c:v>4.78735</c:v>
                </c:pt>
                <c:pt idx="7">
                  <c:v>4.82369</c:v>
                </c:pt>
                <c:pt idx="8">
                  <c:v>4.8255299999999997</c:v>
                </c:pt>
                <c:pt idx="9">
                  <c:v>4.8553100000000002</c:v>
                </c:pt>
                <c:pt idx="10">
                  <c:v>4.3843199999999998</c:v>
                </c:pt>
                <c:pt idx="11">
                  <c:v>4.13856</c:v>
                </c:pt>
                <c:pt idx="12">
                  <c:v>4.3558399999999997</c:v>
                </c:pt>
                <c:pt idx="13">
                  <c:v>4.3278499999999998</c:v>
                </c:pt>
                <c:pt idx="14">
                  <c:v>4.0789400000000002</c:v>
                </c:pt>
                <c:pt idx="15">
                  <c:v>3.8757100000000002</c:v>
                </c:pt>
                <c:pt idx="16">
                  <c:v>4.1271500000000003</c:v>
                </c:pt>
                <c:pt idx="17">
                  <c:v>4.3313300000000003</c:v>
                </c:pt>
                <c:pt idx="18">
                  <c:v>4.1407400000000001</c:v>
                </c:pt>
                <c:pt idx="19">
                  <c:v>3.9210799999999999</c:v>
                </c:pt>
                <c:pt idx="20">
                  <c:v>3.7939500000000002</c:v>
                </c:pt>
                <c:pt idx="21">
                  <c:v>3.9043999999999999</c:v>
                </c:pt>
                <c:pt idx="22">
                  <c:v>4.1648199999999997</c:v>
                </c:pt>
                <c:pt idx="23">
                  <c:v>4.2156000000000002</c:v>
                </c:pt>
                <c:pt idx="24">
                  <c:v>3.9024899999999998</c:v>
                </c:pt>
                <c:pt idx="25">
                  <c:v>3.73136</c:v>
                </c:pt>
                <c:pt idx="26">
                  <c:v>3.7978200000000002</c:v>
                </c:pt>
                <c:pt idx="27">
                  <c:v>3.78687</c:v>
                </c:pt>
                <c:pt idx="28">
                  <c:v>3.6147800000000001</c:v>
                </c:pt>
                <c:pt idx="29">
                  <c:v>3.5339900000000002</c:v>
                </c:pt>
                <c:pt idx="30">
                  <c:v>3.6943999999999999</c:v>
                </c:pt>
                <c:pt idx="31">
                  <c:v>3.5855299999999999</c:v>
                </c:pt>
                <c:pt idx="32">
                  <c:v>3.2665899999999999</c:v>
                </c:pt>
                <c:pt idx="33">
                  <c:v>3.1484399999999999</c:v>
                </c:pt>
                <c:pt idx="34">
                  <c:v>3.54698</c:v>
                </c:pt>
                <c:pt idx="35">
                  <c:v>4.3346200000000001</c:v>
                </c:pt>
                <c:pt idx="36">
                  <c:v>5.0479799999999999</c:v>
                </c:pt>
                <c:pt idx="37">
                  <c:v>4.9770599999999998</c:v>
                </c:pt>
                <c:pt idx="38">
                  <c:v>4.6317000000000004</c:v>
                </c:pt>
                <c:pt idx="39">
                  <c:v>4.2031900000000002</c:v>
                </c:pt>
                <c:pt idx="40">
                  <c:v>3.6169600000000002</c:v>
                </c:pt>
                <c:pt idx="41">
                  <c:v>3.6891099999999999</c:v>
                </c:pt>
                <c:pt idx="42">
                  <c:v>4.0146499999999996</c:v>
                </c:pt>
                <c:pt idx="43">
                  <c:v>4.0067500000000003</c:v>
                </c:pt>
                <c:pt idx="44">
                  <c:v>3.7885300000000002</c:v>
                </c:pt>
                <c:pt idx="45">
                  <c:v>3.3050000000000002</c:v>
                </c:pt>
                <c:pt idx="46">
                  <c:v>3.2099700000000002</c:v>
                </c:pt>
                <c:pt idx="47">
                  <c:v>3.3952399999999998</c:v>
                </c:pt>
                <c:pt idx="48">
                  <c:v>3.55863</c:v>
                </c:pt>
                <c:pt idx="49">
                  <c:v>3.4335300000000002</c:v>
                </c:pt>
                <c:pt idx="50">
                  <c:v>3.2955899999999998</c:v>
                </c:pt>
                <c:pt idx="51">
                  <c:v>3.5173999999999999</c:v>
                </c:pt>
                <c:pt idx="52">
                  <c:v>3.7160600000000001</c:v>
                </c:pt>
                <c:pt idx="53">
                  <c:v>3.7423899999999999</c:v>
                </c:pt>
                <c:pt idx="54">
                  <c:v>3.8546200000000002</c:v>
                </c:pt>
                <c:pt idx="55">
                  <c:v>4.1274800000000003</c:v>
                </c:pt>
                <c:pt idx="56">
                  <c:v>4.4364600000000003</c:v>
                </c:pt>
                <c:pt idx="57">
                  <c:v>4.2793999999999999</c:v>
                </c:pt>
                <c:pt idx="58">
                  <c:v>4.3475900000000003</c:v>
                </c:pt>
                <c:pt idx="59">
                  <c:v>4.47262</c:v>
                </c:pt>
                <c:pt idx="60">
                  <c:v>4.8566700000000003</c:v>
                </c:pt>
                <c:pt idx="61">
                  <c:v>4.9863900000000001</c:v>
                </c:pt>
                <c:pt idx="62">
                  <c:v>5.0046600000000003</c:v>
                </c:pt>
                <c:pt idx="63">
                  <c:v>4.8287399999999998</c:v>
                </c:pt>
                <c:pt idx="64">
                  <c:v>4.6325200000000004</c:v>
                </c:pt>
                <c:pt idx="65">
                  <c:v>4.7265100000000002</c:v>
                </c:pt>
                <c:pt idx="66">
                  <c:v>4.6871900000000002</c:v>
                </c:pt>
                <c:pt idx="67">
                  <c:v>4.8182700000000001</c:v>
                </c:pt>
                <c:pt idx="68">
                  <c:v>5.0250399999999997</c:v>
                </c:pt>
                <c:pt idx="69">
                  <c:v>5.1087800000000003</c:v>
                </c:pt>
                <c:pt idx="70">
                  <c:v>4.6644699999999997</c:v>
                </c:pt>
                <c:pt idx="71">
                  <c:v>4.5109000000000004</c:v>
                </c:pt>
                <c:pt idx="72">
                  <c:v>4.4897200000000002</c:v>
                </c:pt>
                <c:pt idx="73">
                  <c:v>4.5349700000000004</c:v>
                </c:pt>
                <c:pt idx="74">
                  <c:v>4.8906999999999998</c:v>
                </c:pt>
                <c:pt idx="75">
                  <c:v>4.7652200000000002</c:v>
                </c:pt>
                <c:pt idx="76">
                  <c:v>4.4018499999999996</c:v>
                </c:pt>
                <c:pt idx="77">
                  <c:v>4.0956999999999999</c:v>
                </c:pt>
                <c:pt idx="78">
                  <c:v>3.7904599999999999</c:v>
                </c:pt>
                <c:pt idx="79">
                  <c:v>4.0341800000000001</c:v>
                </c:pt>
                <c:pt idx="80">
                  <c:v>4.4038599999999999</c:v>
                </c:pt>
                <c:pt idx="81">
                  <c:v>4.5654599999999999</c:v>
                </c:pt>
                <c:pt idx="82">
                  <c:v>4.6025900000000002</c:v>
                </c:pt>
                <c:pt idx="83">
                  <c:v>4.3606600000000002</c:v>
                </c:pt>
                <c:pt idx="84">
                  <c:v>4.0524100000000001</c:v>
                </c:pt>
                <c:pt idx="85">
                  <c:v>3.5831499999999998</c:v>
                </c:pt>
                <c:pt idx="86">
                  <c:v>3.2719999999999998</c:v>
                </c:pt>
                <c:pt idx="87">
                  <c:v>3.2324199999999998</c:v>
                </c:pt>
                <c:pt idx="88">
                  <c:v>3.40787</c:v>
                </c:pt>
                <c:pt idx="89">
                  <c:v>3.70364</c:v>
                </c:pt>
                <c:pt idx="90">
                  <c:v>3.9937499999999999</c:v>
                </c:pt>
                <c:pt idx="91">
                  <c:v>3.5787599999999999</c:v>
                </c:pt>
                <c:pt idx="92">
                  <c:v>3.1337700000000002</c:v>
                </c:pt>
                <c:pt idx="93">
                  <c:v>3.3376100000000002</c:v>
                </c:pt>
                <c:pt idx="94">
                  <c:v>3.7395800000000001</c:v>
                </c:pt>
                <c:pt idx="95">
                  <c:v>3.9074900000000001</c:v>
                </c:pt>
                <c:pt idx="96">
                  <c:v>3.9270399999999999</c:v>
                </c:pt>
                <c:pt idx="97">
                  <c:v>3.8566400000000001</c:v>
                </c:pt>
                <c:pt idx="98">
                  <c:v>3.8472200000000001</c:v>
                </c:pt>
                <c:pt idx="99">
                  <c:v>4.1113099999999996</c:v>
                </c:pt>
                <c:pt idx="100">
                  <c:v>4.0306199999999999</c:v>
                </c:pt>
                <c:pt idx="101">
                  <c:v>3.8575599999999999</c:v>
                </c:pt>
                <c:pt idx="102">
                  <c:v>3.8571399999999998</c:v>
                </c:pt>
                <c:pt idx="103">
                  <c:v>3.7361800000000001</c:v>
                </c:pt>
                <c:pt idx="104">
                  <c:v>3.72282</c:v>
                </c:pt>
                <c:pt idx="105">
                  <c:v>3.83</c:v>
                </c:pt>
                <c:pt idx="106">
                  <c:v>3.7695599999999998</c:v>
                </c:pt>
                <c:pt idx="107">
                  <c:v>3.6385299999999998</c:v>
                </c:pt>
                <c:pt idx="108">
                  <c:v>3.4489299999999998</c:v>
                </c:pt>
                <c:pt idx="109">
                  <c:v>3.5233300000000001</c:v>
                </c:pt>
                <c:pt idx="110">
                  <c:v>3.7145600000000001</c:v>
                </c:pt>
                <c:pt idx="111">
                  <c:v>3.8627199999999999</c:v>
                </c:pt>
                <c:pt idx="112">
                  <c:v>4.22865</c:v>
                </c:pt>
                <c:pt idx="113">
                  <c:v>3.9657300000000002</c:v>
                </c:pt>
                <c:pt idx="114">
                  <c:v>3.5027699999999999</c:v>
                </c:pt>
                <c:pt idx="115">
                  <c:v>3.1529699999999998</c:v>
                </c:pt>
                <c:pt idx="116">
                  <c:v>2.8806400000000001</c:v>
                </c:pt>
                <c:pt idx="117">
                  <c:v>2.9622700000000002</c:v>
                </c:pt>
                <c:pt idx="118">
                  <c:v>2.82911</c:v>
                </c:pt>
                <c:pt idx="119">
                  <c:v>2.4985499999999998</c:v>
                </c:pt>
                <c:pt idx="120">
                  <c:v>2.4308100000000001</c:v>
                </c:pt>
                <c:pt idx="121">
                  <c:v>2.6907199999999998</c:v>
                </c:pt>
                <c:pt idx="122">
                  <c:v>3.10894</c:v>
                </c:pt>
                <c:pt idx="123">
                  <c:v>3.4032499999999999</c:v>
                </c:pt>
                <c:pt idx="124">
                  <c:v>3.62839</c:v>
                </c:pt>
                <c:pt idx="125">
                  <c:v>3.84395</c:v>
                </c:pt>
                <c:pt idx="126">
                  <c:v>4.0294400000000001</c:v>
                </c:pt>
                <c:pt idx="127">
                  <c:v>4.2027799999999997</c:v>
                </c:pt>
                <c:pt idx="128">
                  <c:v>4.2075500000000003</c:v>
                </c:pt>
                <c:pt idx="129">
                  <c:v>4.1872100000000003</c:v>
                </c:pt>
                <c:pt idx="130">
                  <c:v>4.13246</c:v>
                </c:pt>
                <c:pt idx="131">
                  <c:v>3.9054099999999998</c:v>
                </c:pt>
                <c:pt idx="132">
                  <c:v>3.8160400000000001</c:v>
                </c:pt>
                <c:pt idx="133">
                  <c:v>3.78966</c:v>
                </c:pt>
                <c:pt idx="134">
                  <c:v>3.4730300000000001</c:v>
                </c:pt>
                <c:pt idx="135">
                  <c:v>3.4621300000000002</c:v>
                </c:pt>
                <c:pt idx="136">
                  <c:v>3.4748299999999999</c:v>
                </c:pt>
                <c:pt idx="137">
                  <c:v>4.0430200000000003</c:v>
                </c:pt>
                <c:pt idx="138">
                  <c:v>4.7299199999999999</c:v>
                </c:pt>
                <c:pt idx="139">
                  <c:v>5.1434600000000001</c:v>
                </c:pt>
                <c:pt idx="140">
                  <c:v>5.15876</c:v>
                </c:pt>
                <c:pt idx="141">
                  <c:v>4.8475099999999998</c:v>
                </c:pt>
                <c:pt idx="142">
                  <c:v>4.7154800000000003</c:v>
                </c:pt>
                <c:pt idx="143">
                  <c:v>4.7818699999999996</c:v>
                </c:pt>
                <c:pt idx="144">
                  <c:v>4.8568800000000003</c:v>
                </c:pt>
                <c:pt idx="145">
                  <c:v>4.6791499999999999</c:v>
                </c:pt>
                <c:pt idx="146">
                  <c:v>4.5149299999999997</c:v>
                </c:pt>
                <c:pt idx="147">
                  <c:v>4.1934699999999996</c:v>
                </c:pt>
                <c:pt idx="148">
                  <c:v>4.0974000000000004</c:v>
                </c:pt>
                <c:pt idx="149">
                  <c:v>4.1884699999999997</c:v>
                </c:pt>
                <c:pt idx="150">
                  <c:v>4.1391600000000004</c:v>
                </c:pt>
                <c:pt idx="151">
                  <c:v>3.8959100000000002</c:v>
                </c:pt>
                <c:pt idx="152">
                  <c:v>3.87649</c:v>
                </c:pt>
                <c:pt idx="153">
                  <c:v>3.9538500000000001</c:v>
                </c:pt>
                <c:pt idx="154">
                  <c:v>3.7735400000000001</c:v>
                </c:pt>
                <c:pt idx="155">
                  <c:v>3.6614499999999999</c:v>
                </c:pt>
                <c:pt idx="156">
                  <c:v>3.6463299999999998</c:v>
                </c:pt>
                <c:pt idx="157">
                  <c:v>3.6182099999999999</c:v>
                </c:pt>
                <c:pt idx="158">
                  <c:v>3.49912</c:v>
                </c:pt>
                <c:pt idx="159">
                  <c:v>3.42272</c:v>
                </c:pt>
                <c:pt idx="160">
                  <c:v>3.8369200000000001</c:v>
                </c:pt>
                <c:pt idx="161">
                  <c:v>4.14968</c:v>
                </c:pt>
                <c:pt idx="162">
                  <c:v>4.3675899999999999</c:v>
                </c:pt>
                <c:pt idx="163">
                  <c:v>4.4900099999999998</c:v>
                </c:pt>
                <c:pt idx="164">
                  <c:v>4.6310599999999997</c:v>
                </c:pt>
                <c:pt idx="165">
                  <c:v>4.3696900000000003</c:v>
                </c:pt>
                <c:pt idx="166">
                  <c:v>4.1695099999999998</c:v>
                </c:pt>
                <c:pt idx="167">
                  <c:v>3.9832100000000001</c:v>
                </c:pt>
                <c:pt idx="168">
                  <c:v>3.6381100000000002</c:v>
                </c:pt>
                <c:pt idx="169">
                  <c:v>3.5066600000000001</c:v>
                </c:pt>
                <c:pt idx="170">
                  <c:v>3.3633799999999998</c:v>
                </c:pt>
                <c:pt idx="171">
                  <c:v>3.8224399999999998</c:v>
                </c:pt>
                <c:pt idx="172">
                  <c:v>4.2057900000000004</c:v>
                </c:pt>
                <c:pt idx="173">
                  <c:v>4.1451099999999999</c:v>
                </c:pt>
                <c:pt idx="174">
                  <c:v>4.02041</c:v>
                </c:pt>
                <c:pt idx="175">
                  <c:v>3.9428700000000001</c:v>
                </c:pt>
                <c:pt idx="176">
                  <c:v>3.8159100000000001</c:v>
                </c:pt>
                <c:pt idx="177">
                  <c:v>3.8078799999999999</c:v>
                </c:pt>
                <c:pt idx="178">
                  <c:v>4.0370100000000004</c:v>
                </c:pt>
                <c:pt idx="179">
                  <c:v>4.1173099999999998</c:v>
                </c:pt>
                <c:pt idx="180">
                  <c:v>3.7003200000000001</c:v>
                </c:pt>
                <c:pt idx="181">
                  <c:v>3.10839</c:v>
                </c:pt>
                <c:pt idx="182">
                  <c:v>3.1431300000000002</c:v>
                </c:pt>
                <c:pt idx="183">
                  <c:v>3.5529799999999998</c:v>
                </c:pt>
                <c:pt idx="184">
                  <c:v>4.1776600000000004</c:v>
                </c:pt>
                <c:pt idx="185">
                  <c:v>4.2882800000000003</c:v>
                </c:pt>
                <c:pt idx="186">
                  <c:v>4.1240399999999999</c:v>
                </c:pt>
                <c:pt idx="187">
                  <c:v>4.0473400000000002</c:v>
                </c:pt>
                <c:pt idx="188">
                  <c:v>3.9087000000000001</c:v>
                </c:pt>
                <c:pt idx="189">
                  <c:v>4.0706899999999999</c:v>
                </c:pt>
                <c:pt idx="190">
                  <c:v>4.2661300000000004</c:v>
                </c:pt>
                <c:pt idx="191">
                  <c:v>4.1431300000000002</c:v>
                </c:pt>
                <c:pt idx="192">
                  <c:v>4.4895399999999999</c:v>
                </c:pt>
                <c:pt idx="193">
                  <c:v>4.6779900000000003</c:v>
                </c:pt>
                <c:pt idx="194">
                  <c:v>4.2962600000000002</c:v>
                </c:pt>
                <c:pt idx="195">
                  <c:v>3.9321999999999999</c:v>
                </c:pt>
                <c:pt idx="196">
                  <c:v>3.7030799999999999</c:v>
                </c:pt>
                <c:pt idx="197">
                  <c:v>3.2043599999999999</c:v>
                </c:pt>
                <c:pt idx="198">
                  <c:v>3.2384400000000002</c:v>
                </c:pt>
                <c:pt idx="199">
                  <c:v>4.1152600000000001</c:v>
                </c:pt>
                <c:pt idx="200">
                  <c:v>4.7296399999999998</c:v>
                </c:pt>
                <c:pt idx="201">
                  <c:v>4.9411800000000001</c:v>
                </c:pt>
                <c:pt idx="202">
                  <c:v>4.9190699999999996</c:v>
                </c:pt>
                <c:pt idx="203">
                  <c:v>4.5781799999999997</c:v>
                </c:pt>
                <c:pt idx="204">
                  <c:v>4.3589000000000002</c:v>
                </c:pt>
                <c:pt idx="205">
                  <c:v>4.2652299999999999</c:v>
                </c:pt>
                <c:pt idx="206">
                  <c:v>4.6184700000000003</c:v>
                </c:pt>
                <c:pt idx="207">
                  <c:v>4.93825</c:v>
                </c:pt>
                <c:pt idx="208">
                  <c:v>4.8310300000000002</c:v>
                </c:pt>
                <c:pt idx="209">
                  <c:v>4.8538399999999999</c:v>
                </c:pt>
                <c:pt idx="210">
                  <c:v>4.8353700000000002</c:v>
                </c:pt>
                <c:pt idx="211">
                  <c:v>4.9521800000000002</c:v>
                </c:pt>
                <c:pt idx="212">
                  <c:v>5.0873699999999999</c:v>
                </c:pt>
                <c:pt idx="213">
                  <c:v>4.8279500000000004</c:v>
                </c:pt>
                <c:pt idx="214">
                  <c:v>4.5925900000000004</c:v>
                </c:pt>
                <c:pt idx="215">
                  <c:v>4.7713400000000004</c:v>
                </c:pt>
                <c:pt idx="216">
                  <c:v>4.7813499999999998</c:v>
                </c:pt>
                <c:pt idx="217">
                  <c:v>4.1032000000000002</c:v>
                </c:pt>
                <c:pt idx="218">
                  <c:v>3.4576899999999999</c:v>
                </c:pt>
                <c:pt idx="219">
                  <c:v>3.5260699999999998</c:v>
                </c:pt>
                <c:pt idx="220">
                  <c:v>3.57613</c:v>
                </c:pt>
                <c:pt idx="221">
                  <c:v>3.4759099999999998</c:v>
                </c:pt>
                <c:pt idx="222">
                  <c:v>3.4660000000000002</c:v>
                </c:pt>
                <c:pt idx="223">
                  <c:v>3.5112700000000001</c:v>
                </c:pt>
                <c:pt idx="224">
                  <c:v>3.5703900000000002</c:v>
                </c:pt>
                <c:pt idx="225">
                  <c:v>3.53057</c:v>
                </c:pt>
                <c:pt idx="226">
                  <c:v>3.6222799999999999</c:v>
                </c:pt>
                <c:pt idx="227">
                  <c:v>3.8346399999999998</c:v>
                </c:pt>
                <c:pt idx="228">
                  <c:v>4.0645300000000004</c:v>
                </c:pt>
                <c:pt idx="229">
                  <c:v>4.2248299999999999</c:v>
                </c:pt>
                <c:pt idx="230">
                  <c:v>4.3596500000000002</c:v>
                </c:pt>
                <c:pt idx="231">
                  <c:v>4.78247</c:v>
                </c:pt>
                <c:pt idx="232">
                  <c:v>5.0182000000000002</c:v>
                </c:pt>
                <c:pt idx="233">
                  <c:v>4.7159399999999998</c:v>
                </c:pt>
                <c:pt idx="234">
                  <c:v>4.6749799999999997</c:v>
                </c:pt>
                <c:pt idx="235">
                  <c:v>4.5880799999999997</c:v>
                </c:pt>
                <c:pt idx="236">
                  <c:v>4.5076499999999999</c:v>
                </c:pt>
                <c:pt idx="237">
                  <c:v>4.5968</c:v>
                </c:pt>
                <c:pt idx="238">
                  <c:v>4.3382500000000004</c:v>
                </c:pt>
                <c:pt idx="239">
                  <c:v>3.8363299999999998</c:v>
                </c:pt>
                <c:pt idx="240">
                  <c:v>3.6095899999999999</c:v>
                </c:pt>
                <c:pt idx="241">
                  <c:v>3.7538100000000001</c:v>
                </c:pt>
                <c:pt idx="242">
                  <c:v>3.6910699999999999</c:v>
                </c:pt>
                <c:pt idx="243">
                  <c:v>3.62582</c:v>
                </c:pt>
                <c:pt idx="244">
                  <c:v>3.63361</c:v>
                </c:pt>
                <c:pt idx="245">
                  <c:v>3.8103699999999998</c:v>
                </c:pt>
                <c:pt idx="246">
                  <c:v>4.1401000000000003</c:v>
                </c:pt>
                <c:pt idx="247">
                  <c:v>4.5434400000000004</c:v>
                </c:pt>
                <c:pt idx="248">
                  <c:v>4.4213699999999996</c:v>
                </c:pt>
                <c:pt idx="249">
                  <c:v>4.09023</c:v>
                </c:pt>
                <c:pt idx="250">
                  <c:v>3.9640599999999999</c:v>
                </c:pt>
                <c:pt idx="251">
                  <c:v>3.7514099999999999</c:v>
                </c:pt>
                <c:pt idx="252">
                  <c:v>3.49424</c:v>
                </c:pt>
                <c:pt idx="253">
                  <c:v>3.3317999999999999</c:v>
                </c:pt>
                <c:pt idx="254">
                  <c:v>3.0929199999999999</c:v>
                </c:pt>
                <c:pt idx="255">
                  <c:v>3.0951</c:v>
                </c:pt>
                <c:pt idx="256">
                  <c:v>3.4087299999999998</c:v>
                </c:pt>
                <c:pt idx="257">
                  <c:v>3.7939799999999999</c:v>
                </c:pt>
                <c:pt idx="258">
                  <c:v>3.5950199999999999</c:v>
                </c:pt>
                <c:pt idx="259">
                  <c:v>3.2223299999999999</c:v>
                </c:pt>
                <c:pt idx="260">
                  <c:v>3.3477100000000002</c:v>
                </c:pt>
                <c:pt idx="261">
                  <c:v>3.6765599999999998</c:v>
                </c:pt>
                <c:pt idx="262">
                  <c:v>3.5214500000000002</c:v>
                </c:pt>
                <c:pt idx="263">
                  <c:v>3.6816300000000002</c:v>
                </c:pt>
                <c:pt idx="264">
                  <c:v>4.0044899999999997</c:v>
                </c:pt>
                <c:pt idx="265">
                  <c:v>4.0453000000000001</c:v>
                </c:pt>
                <c:pt idx="266">
                  <c:v>3.9207700000000001</c:v>
                </c:pt>
                <c:pt idx="267">
                  <c:v>3.8615300000000001</c:v>
                </c:pt>
                <c:pt idx="268">
                  <c:v>3.7827500000000001</c:v>
                </c:pt>
                <c:pt idx="269">
                  <c:v>3.9540600000000001</c:v>
                </c:pt>
                <c:pt idx="270">
                  <c:v>4.4543100000000004</c:v>
                </c:pt>
                <c:pt idx="271">
                  <c:v>4.5109700000000004</c:v>
                </c:pt>
                <c:pt idx="272">
                  <c:v>4.2923</c:v>
                </c:pt>
                <c:pt idx="273">
                  <c:v>4.3176199999999998</c:v>
                </c:pt>
                <c:pt idx="274">
                  <c:v>4.1386599999999998</c:v>
                </c:pt>
                <c:pt idx="275">
                  <c:v>3.8275700000000001</c:v>
                </c:pt>
                <c:pt idx="276">
                  <c:v>3.87547</c:v>
                </c:pt>
                <c:pt idx="277">
                  <c:v>4.1715499999999999</c:v>
                </c:pt>
                <c:pt idx="278">
                  <c:v>4.1961300000000001</c:v>
                </c:pt>
                <c:pt idx="279">
                  <c:v>3.8835099999999998</c:v>
                </c:pt>
                <c:pt idx="280">
                  <c:v>3.9268900000000002</c:v>
                </c:pt>
                <c:pt idx="281">
                  <c:v>4.2028400000000001</c:v>
                </c:pt>
                <c:pt idx="282">
                  <c:v>4.0090899999999996</c:v>
                </c:pt>
                <c:pt idx="283">
                  <c:v>3.4799000000000002</c:v>
                </c:pt>
                <c:pt idx="284">
                  <c:v>3.0907</c:v>
                </c:pt>
                <c:pt idx="285">
                  <c:v>3.0756100000000002</c:v>
                </c:pt>
                <c:pt idx="286">
                  <c:v>3.17387</c:v>
                </c:pt>
                <c:pt idx="287">
                  <c:v>3.3097699999999999</c:v>
                </c:pt>
                <c:pt idx="288">
                  <c:v>3.62201</c:v>
                </c:pt>
                <c:pt idx="289">
                  <c:v>3.8452199999999999</c:v>
                </c:pt>
                <c:pt idx="290">
                  <c:v>3.8632</c:v>
                </c:pt>
                <c:pt idx="291">
                  <c:v>3.7350300000000001</c:v>
                </c:pt>
                <c:pt idx="292">
                  <c:v>3.7629899999999998</c:v>
                </c:pt>
                <c:pt idx="293">
                  <c:v>3.9890500000000002</c:v>
                </c:pt>
                <c:pt idx="294">
                  <c:v>4.1568399999999999</c:v>
                </c:pt>
                <c:pt idx="295">
                  <c:v>4.1776799999999996</c:v>
                </c:pt>
                <c:pt idx="296">
                  <c:v>4.0309499999999998</c:v>
                </c:pt>
                <c:pt idx="297">
                  <c:v>3.6209600000000002</c:v>
                </c:pt>
                <c:pt idx="298">
                  <c:v>3.6038800000000002</c:v>
                </c:pt>
                <c:pt idx="299">
                  <c:v>3.77563</c:v>
                </c:pt>
                <c:pt idx="300">
                  <c:v>3.6977500000000001</c:v>
                </c:pt>
                <c:pt idx="301">
                  <c:v>3.8206500000000001</c:v>
                </c:pt>
                <c:pt idx="302">
                  <c:v>3.9238400000000002</c:v>
                </c:pt>
                <c:pt idx="303">
                  <c:v>4.0502000000000002</c:v>
                </c:pt>
                <c:pt idx="304">
                  <c:v>4.5922799999999997</c:v>
                </c:pt>
                <c:pt idx="305">
                  <c:v>4.7941599999999998</c:v>
                </c:pt>
                <c:pt idx="306">
                  <c:v>4.8004800000000003</c:v>
                </c:pt>
                <c:pt idx="307">
                  <c:v>5.00481</c:v>
                </c:pt>
                <c:pt idx="308">
                  <c:v>4.9407199999999998</c:v>
                </c:pt>
                <c:pt idx="309">
                  <c:v>4.5790100000000002</c:v>
                </c:pt>
                <c:pt idx="310">
                  <c:v>4.3649399999999998</c:v>
                </c:pt>
                <c:pt idx="311">
                  <c:v>4.5467199999999997</c:v>
                </c:pt>
                <c:pt idx="312">
                  <c:v>4.8614300000000004</c:v>
                </c:pt>
                <c:pt idx="313">
                  <c:v>4.5965699999999998</c:v>
                </c:pt>
                <c:pt idx="314">
                  <c:v>4.3324299999999996</c:v>
                </c:pt>
                <c:pt idx="315">
                  <c:v>4.3407400000000003</c:v>
                </c:pt>
                <c:pt idx="316">
                  <c:v>4.5665199999999997</c:v>
                </c:pt>
                <c:pt idx="317">
                  <c:v>4.7130799999999997</c:v>
                </c:pt>
                <c:pt idx="318">
                  <c:v>4.7259799999999998</c:v>
                </c:pt>
                <c:pt idx="319">
                  <c:v>4.6324300000000003</c:v>
                </c:pt>
                <c:pt idx="320">
                  <c:v>4.3526400000000001</c:v>
                </c:pt>
                <c:pt idx="321">
                  <c:v>4.0563900000000004</c:v>
                </c:pt>
                <c:pt idx="322">
                  <c:v>4.0688300000000002</c:v>
                </c:pt>
                <c:pt idx="323">
                  <c:v>4.6136699999999999</c:v>
                </c:pt>
                <c:pt idx="324">
                  <c:v>5.1459599999999996</c:v>
                </c:pt>
                <c:pt idx="325">
                  <c:v>5.1181200000000002</c:v>
                </c:pt>
                <c:pt idx="326">
                  <c:v>4.9414999999999996</c:v>
                </c:pt>
                <c:pt idx="327">
                  <c:v>4.7752400000000002</c:v>
                </c:pt>
                <c:pt idx="328">
                  <c:v>4.5081499999999997</c:v>
                </c:pt>
                <c:pt idx="329">
                  <c:v>4.5357399999999997</c:v>
                </c:pt>
                <c:pt idx="330">
                  <c:v>4.5624799999999999</c:v>
                </c:pt>
                <c:pt idx="331">
                  <c:v>4.4982199999999999</c:v>
                </c:pt>
                <c:pt idx="332">
                  <c:v>4.31541</c:v>
                </c:pt>
                <c:pt idx="333">
                  <c:v>4.37622</c:v>
                </c:pt>
                <c:pt idx="334">
                  <c:v>4.8286600000000002</c:v>
                </c:pt>
                <c:pt idx="335">
                  <c:v>4.8533299999999997</c:v>
                </c:pt>
                <c:pt idx="336">
                  <c:v>4.6960499999999996</c:v>
                </c:pt>
                <c:pt idx="337">
                  <c:v>4.9267599999999998</c:v>
                </c:pt>
                <c:pt idx="338">
                  <c:v>4.94034</c:v>
                </c:pt>
                <c:pt idx="339">
                  <c:v>4.7510899999999996</c:v>
                </c:pt>
                <c:pt idx="340">
                  <c:v>4.6925100000000004</c:v>
                </c:pt>
                <c:pt idx="341">
                  <c:v>4.5452500000000002</c:v>
                </c:pt>
                <c:pt idx="342">
                  <c:v>4.1959900000000001</c:v>
                </c:pt>
                <c:pt idx="343">
                  <c:v>4.2482199999999999</c:v>
                </c:pt>
                <c:pt idx="344">
                  <c:v>4.6704400000000001</c:v>
                </c:pt>
                <c:pt idx="345">
                  <c:v>4.6667699999999996</c:v>
                </c:pt>
                <c:pt idx="346">
                  <c:v>4.5206600000000003</c:v>
                </c:pt>
                <c:pt idx="347">
                  <c:v>4.7991599999999996</c:v>
                </c:pt>
                <c:pt idx="348">
                  <c:v>4.7585699999999997</c:v>
                </c:pt>
                <c:pt idx="349">
                  <c:v>4.5633400000000002</c:v>
                </c:pt>
                <c:pt idx="350">
                  <c:v>4.6350600000000002</c:v>
                </c:pt>
                <c:pt idx="351">
                  <c:v>4.7866999999999997</c:v>
                </c:pt>
                <c:pt idx="352">
                  <c:v>4.6117699999999999</c:v>
                </c:pt>
                <c:pt idx="353">
                  <c:v>4.4438000000000004</c:v>
                </c:pt>
                <c:pt idx="354">
                  <c:v>4.1558900000000003</c:v>
                </c:pt>
                <c:pt idx="355">
                  <c:v>3.9837699999999998</c:v>
                </c:pt>
                <c:pt idx="356">
                  <c:v>3.86327</c:v>
                </c:pt>
                <c:pt idx="357">
                  <c:v>3.8433299999999999</c:v>
                </c:pt>
                <c:pt idx="358">
                  <c:v>3.8677600000000001</c:v>
                </c:pt>
                <c:pt idx="359">
                  <c:v>4.25915</c:v>
                </c:pt>
                <c:pt idx="360">
                  <c:v>4.4967499999999996</c:v>
                </c:pt>
                <c:pt idx="361">
                  <c:v>4.5303899999999997</c:v>
                </c:pt>
                <c:pt idx="362">
                  <c:v>4.6537300000000004</c:v>
                </c:pt>
                <c:pt idx="363">
                  <c:v>4.6416700000000004</c:v>
                </c:pt>
                <c:pt idx="364">
                  <c:v>4.6681600000000003</c:v>
                </c:pt>
                <c:pt idx="365">
                  <c:v>4.8189599999999997</c:v>
                </c:pt>
                <c:pt idx="366">
                  <c:v>4.8601299999999998</c:v>
                </c:pt>
                <c:pt idx="367">
                  <c:v>4.66777</c:v>
                </c:pt>
                <c:pt idx="368">
                  <c:v>4.5047499999999996</c:v>
                </c:pt>
                <c:pt idx="369">
                  <c:v>4.4443099999999998</c:v>
                </c:pt>
                <c:pt idx="370">
                  <c:v>4.6724899999999998</c:v>
                </c:pt>
                <c:pt idx="371">
                  <c:v>4.9546999999999999</c:v>
                </c:pt>
                <c:pt idx="372">
                  <c:v>4.8272399999999998</c:v>
                </c:pt>
                <c:pt idx="373">
                  <c:v>4.5926499999999999</c:v>
                </c:pt>
                <c:pt idx="374">
                  <c:v>4.31168</c:v>
                </c:pt>
                <c:pt idx="375">
                  <c:v>3.9209800000000001</c:v>
                </c:pt>
                <c:pt idx="376">
                  <c:v>3.9704100000000002</c:v>
                </c:pt>
                <c:pt idx="377">
                  <c:v>4.0930299999999997</c:v>
                </c:pt>
                <c:pt idx="378">
                  <c:v>4.3035300000000003</c:v>
                </c:pt>
                <c:pt idx="379">
                  <c:v>4.6488800000000001</c:v>
                </c:pt>
                <c:pt idx="380">
                  <c:v>4.76694</c:v>
                </c:pt>
                <c:pt idx="381">
                  <c:v>4.8166599999999997</c:v>
                </c:pt>
                <c:pt idx="382">
                  <c:v>4.87582</c:v>
                </c:pt>
                <c:pt idx="383">
                  <c:v>4.9039099999999998</c:v>
                </c:pt>
                <c:pt idx="384">
                  <c:v>4.7153999999999998</c:v>
                </c:pt>
                <c:pt idx="385">
                  <c:v>4.8260800000000001</c:v>
                </c:pt>
                <c:pt idx="386">
                  <c:v>5.0034599999999996</c:v>
                </c:pt>
                <c:pt idx="387">
                  <c:v>4.8080600000000002</c:v>
                </c:pt>
                <c:pt idx="388">
                  <c:v>4.6023800000000001</c:v>
                </c:pt>
                <c:pt idx="389">
                  <c:v>4.5856399999999997</c:v>
                </c:pt>
                <c:pt idx="390">
                  <c:v>4.2813800000000004</c:v>
                </c:pt>
                <c:pt idx="391">
                  <c:v>4.23447</c:v>
                </c:pt>
                <c:pt idx="392">
                  <c:v>4.3735900000000001</c:v>
                </c:pt>
                <c:pt idx="393">
                  <c:v>4.5621900000000002</c:v>
                </c:pt>
                <c:pt idx="394">
                  <c:v>4.8605999999999998</c:v>
                </c:pt>
                <c:pt idx="395">
                  <c:v>4.8861699999999999</c:v>
                </c:pt>
                <c:pt idx="396">
                  <c:v>4.53749</c:v>
                </c:pt>
                <c:pt idx="397">
                  <c:v>4.5348199999999999</c:v>
                </c:pt>
                <c:pt idx="398">
                  <c:v>4.9622400000000004</c:v>
                </c:pt>
                <c:pt idx="399">
                  <c:v>5.3064200000000001</c:v>
                </c:pt>
                <c:pt idx="400">
                  <c:v>5.5354200000000002</c:v>
                </c:pt>
                <c:pt idx="401">
                  <c:v>5.69123</c:v>
                </c:pt>
                <c:pt idx="402">
                  <c:v>5.6408800000000001</c:v>
                </c:pt>
                <c:pt idx="403">
                  <c:v>5.7099399999999996</c:v>
                </c:pt>
                <c:pt idx="404">
                  <c:v>5.8065899999999999</c:v>
                </c:pt>
                <c:pt idx="405">
                  <c:v>5.7312900000000004</c:v>
                </c:pt>
                <c:pt idx="406">
                  <c:v>5.2220199999999997</c:v>
                </c:pt>
                <c:pt idx="407">
                  <c:v>4.9146000000000001</c:v>
                </c:pt>
                <c:pt idx="408">
                  <c:v>4.8633699999999997</c:v>
                </c:pt>
                <c:pt idx="409">
                  <c:v>4.5776599999999998</c:v>
                </c:pt>
                <c:pt idx="410">
                  <c:v>4.5171599999999996</c:v>
                </c:pt>
                <c:pt idx="411">
                  <c:v>4.6358800000000002</c:v>
                </c:pt>
                <c:pt idx="412">
                  <c:v>5.0182099999999998</c:v>
                </c:pt>
                <c:pt idx="413">
                  <c:v>5.2878600000000002</c:v>
                </c:pt>
                <c:pt idx="414">
                  <c:v>5.0872799999999998</c:v>
                </c:pt>
                <c:pt idx="415">
                  <c:v>5.0156599999999996</c:v>
                </c:pt>
                <c:pt idx="416">
                  <c:v>4.8327400000000003</c:v>
                </c:pt>
                <c:pt idx="417">
                  <c:v>4.4390200000000002</c:v>
                </c:pt>
                <c:pt idx="418">
                  <c:v>4.09049</c:v>
                </c:pt>
                <c:pt idx="419">
                  <c:v>4.3108500000000003</c:v>
                </c:pt>
                <c:pt idx="420">
                  <c:v>4.4680499999999999</c:v>
                </c:pt>
                <c:pt idx="421">
                  <c:v>4.6992900000000004</c:v>
                </c:pt>
                <c:pt idx="422">
                  <c:v>5.1576599999999999</c:v>
                </c:pt>
                <c:pt idx="423">
                  <c:v>5.3525900000000002</c:v>
                </c:pt>
                <c:pt idx="424">
                  <c:v>5.2950600000000003</c:v>
                </c:pt>
                <c:pt idx="425">
                  <c:v>5.2353199999999998</c:v>
                </c:pt>
                <c:pt idx="426">
                  <c:v>5.2137399999999996</c:v>
                </c:pt>
                <c:pt idx="427">
                  <c:v>5.3820899999999998</c:v>
                </c:pt>
                <c:pt idx="428">
                  <c:v>5.6168699999999996</c:v>
                </c:pt>
                <c:pt idx="429">
                  <c:v>5.7351099999999997</c:v>
                </c:pt>
                <c:pt idx="430">
                  <c:v>5.9360999999999997</c:v>
                </c:pt>
                <c:pt idx="431">
                  <c:v>6.4392500000000004</c:v>
                </c:pt>
                <c:pt idx="432">
                  <c:v>6.6663399999999999</c:v>
                </c:pt>
                <c:pt idx="433">
                  <c:v>6.4421200000000001</c:v>
                </c:pt>
                <c:pt idx="434">
                  <c:v>6.8128799999999998</c:v>
                </c:pt>
                <c:pt idx="435">
                  <c:v>6.9375999999999998</c:v>
                </c:pt>
                <c:pt idx="436">
                  <c:v>6.7835999999999999</c:v>
                </c:pt>
                <c:pt idx="437">
                  <c:v>6.7396599999999998</c:v>
                </c:pt>
                <c:pt idx="438">
                  <c:v>6.6371900000000004</c:v>
                </c:pt>
                <c:pt idx="439">
                  <c:v>6.5169100000000002</c:v>
                </c:pt>
                <c:pt idx="440">
                  <c:v>6.5511999999999997</c:v>
                </c:pt>
                <c:pt idx="441">
                  <c:v>6.8378399999999999</c:v>
                </c:pt>
                <c:pt idx="442">
                  <c:v>7.1690300000000002</c:v>
                </c:pt>
                <c:pt idx="443">
                  <c:v>7.3222199999999997</c:v>
                </c:pt>
                <c:pt idx="444">
                  <c:v>7.3785600000000002</c:v>
                </c:pt>
                <c:pt idx="445">
                  <c:v>7.8173000000000004</c:v>
                </c:pt>
                <c:pt idx="446">
                  <c:v>8.4498300000000004</c:v>
                </c:pt>
                <c:pt idx="447">
                  <c:v>8.49634</c:v>
                </c:pt>
                <c:pt idx="448">
                  <c:v>8.3963099999999997</c:v>
                </c:pt>
                <c:pt idx="449">
                  <c:v>8.6934199999999997</c:v>
                </c:pt>
                <c:pt idx="450">
                  <c:v>8.8245299999999993</c:v>
                </c:pt>
                <c:pt idx="451">
                  <c:v>8.4738900000000008</c:v>
                </c:pt>
                <c:pt idx="452">
                  <c:v>8.3073599999999992</c:v>
                </c:pt>
                <c:pt idx="453">
                  <c:v>8.1093100000000007</c:v>
                </c:pt>
                <c:pt idx="454">
                  <c:v>7.8901899999999996</c:v>
                </c:pt>
                <c:pt idx="455">
                  <c:v>8.1638500000000001</c:v>
                </c:pt>
                <c:pt idx="456">
                  <c:v>8.3824799999999993</c:v>
                </c:pt>
                <c:pt idx="457">
                  <c:v>8.5083900000000003</c:v>
                </c:pt>
                <c:pt idx="458">
                  <c:v>8.7094699999999996</c:v>
                </c:pt>
                <c:pt idx="459">
                  <c:v>8.9314999999999998</c:v>
                </c:pt>
                <c:pt idx="460">
                  <c:v>9.3841900000000003</c:v>
                </c:pt>
                <c:pt idx="461">
                  <c:v>9.6921999999999997</c:v>
                </c:pt>
                <c:pt idx="462">
                  <c:v>10.200900000000001</c:v>
                </c:pt>
                <c:pt idx="463">
                  <c:v>10.632400000000001</c:v>
                </c:pt>
                <c:pt idx="464">
                  <c:v>10.8279</c:v>
                </c:pt>
                <c:pt idx="465">
                  <c:v>10.8726</c:v>
                </c:pt>
                <c:pt idx="466">
                  <c:v>10.7187</c:v>
                </c:pt>
                <c:pt idx="467">
                  <c:v>10.7155</c:v>
                </c:pt>
                <c:pt idx="468">
                  <c:v>11.603</c:v>
                </c:pt>
                <c:pt idx="469">
                  <c:v>12.8567</c:v>
                </c:pt>
                <c:pt idx="470">
                  <c:v>13.586</c:v>
                </c:pt>
                <c:pt idx="471">
                  <c:v>14.1496</c:v>
                </c:pt>
                <c:pt idx="472">
                  <c:v>14.9026</c:v>
                </c:pt>
                <c:pt idx="473">
                  <c:v>15.679399999999999</c:v>
                </c:pt>
                <c:pt idx="474">
                  <c:v>16.6083</c:v>
                </c:pt>
                <c:pt idx="475">
                  <c:v>18.102900000000002</c:v>
                </c:pt>
                <c:pt idx="476">
                  <c:v>19.900200000000002</c:v>
                </c:pt>
                <c:pt idx="477">
                  <c:v>22.0611</c:v>
                </c:pt>
                <c:pt idx="478">
                  <c:v>25.1206</c:v>
                </c:pt>
                <c:pt idx="479">
                  <c:v>28.751799999999999</c:v>
                </c:pt>
                <c:pt idx="480">
                  <c:v>32.447099999999999</c:v>
                </c:pt>
                <c:pt idx="481">
                  <c:v>36.535800000000002</c:v>
                </c:pt>
                <c:pt idx="482">
                  <c:v>40.374099999999999</c:v>
                </c:pt>
                <c:pt idx="483">
                  <c:v>43.728299999999997</c:v>
                </c:pt>
                <c:pt idx="484">
                  <c:v>46.361199999999997</c:v>
                </c:pt>
                <c:pt idx="485">
                  <c:v>47.8857</c:v>
                </c:pt>
                <c:pt idx="486">
                  <c:v>48.5792</c:v>
                </c:pt>
                <c:pt idx="487">
                  <c:v>47.984699999999997</c:v>
                </c:pt>
                <c:pt idx="488">
                  <c:v>46.2044</c:v>
                </c:pt>
                <c:pt idx="489">
                  <c:v>43.421300000000002</c:v>
                </c:pt>
                <c:pt idx="490">
                  <c:v>40.048699999999997</c:v>
                </c:pt>
                <c:pt idx="491">
                  <c:v>36.563200000000002</c:v>
                </c:pt>
                <c:pt idx="492">
                  <c:v>33.768900000000002</c:v>
                </c:pt>
                <c:pt idx="493">
                  <c:v>31.380199999999999</c:v>
                </c:pt>
                <c:pt idx="494">
                  <c:v>29.1875</c:v>
                </c:pt>
                <c:pt idx="495">
                  <c:v>27.242799999999999</c:v>
                </c:pt>
                <c:pt idx="496">
                  <c:v>25.473800000000001</c:v>
                </c:pt>
                <c:pt idx="497">
                  <c:v>24.3736</c:v>
                </c:pt>
                <c:pt idx="498">
                  <c:v>24.244900000000001</c:v>
                </c:pt>
                <c:pt idx="499">
                  <c:v>24.4892</c:v>
                </c:pt>
                <c:pt idx="500">
                  <c:v>24.934200000000001</c:v>
                </c:pt>
                <c:pt idx="501">
                  <c:v>25.396799999999999</c:v>
                </c:pt>
                <c:pt idx="502">
                  <c:v>25.9726</c:v>
                </c:pt>
                <c:pt idx="503">
                  <c:v>26.494900000000001</c:v>
                </c:pt>
                <c:pt idx="504">
                  <c:v>27.018599999999999</c:v>
                </c:pt>
                <c:pt idx="505">
                  <c:v>28.1004</c:v>
                </c:pt>
                <c:pt idx="506">
                  <c:v>29.761199999999999</c:v>
                </c:pt>
                <c:pt idx="507">
                  <c:v>31.602499999999999</c:v>
                </c:pt>
                <c:pt idx="508">
                  <c:v>33.405799999999999</c:v>
                </c:pt>
                <c:pt idx="509">
                  <c:v>36.004100000000001</c:v>
                </c:pt>
                <c:pt idx="510">
                  <c:v>39.540599999999998</c:v>
                </c:pt>
                <c:pt idx="511">
                  <c:v>42.890599999999999</c:v>
                </c:pt>
                <c:pt idx="512">
                  <c:v>46.515500000000003</c:v>
                </c:pt>
                <c:pt idx="513">
                  <c:v>50.602699999999999</c:v>
                </c:pt>
                <c:pt idx="514">
                  <c:v>55.0289</c:v>
                </c:pt>
                <c:pt idx="515">
                  <c:v>59.792200000000001</c:v>
                </c:pt>
                <c:pt idx="516">
                  <c:v>65.156400000000005</c:v>
                </c:pt>
                <c:pt idx="517">
                  <c:v>71.381299999999996</c:v>
                </c:pt>
                <c:pt idx="518">
                  <c:v>78.857399999999998</c:v>
                </c:pt>
                <c:pt idx="519">
                  <c:v>87.746099999999998</c:v>
                </c:pt>
                <c:pt idx="520">
                  <c:v>98.638099999999994</c:v>
                </c:pt>
                <c:pt idx="521">
                  <c:v>111.55500000000001</c:v>
                </c:pt>
                <c:pt idx="522">
                  <c:v>126.99</c:v>
                </c:pt>
                <c:pt idx="523">
                  <c:v>146.17400000000001</c:v>
                </c:pt>
                <c:pt idx="524">
                  <c:v>170.035</c:v>
                </c:pt>
                <c:pt idx="525">
                  <c:v>200.322</c:v>
                </c:pt>
                <c:pt idx="526">
                  <c:v>238.661</c:v>
                </c:pt>
                <c:pt idx="527">
                  <c:v>286.68599999999998</c:v>
                </c:pt>
                <c:pt idx="528">
                  <c:v>346.16800000000001</c:v>
                </c:pt>
                <c:pt idx="529">
                  <c:v>417.661</c:v>
                </c:pt>
                <c:pt idx="530">
                  <c:v>499.88499999999999</c:v>
                </c:pt>
                <c:pt idx="531">
                  <c:v>590.64499999999998</c:v>
                </c:pt>
                <c:pt idx="532">
                  <c:v>685.41099999999994</c:v>
                </c:pt>
                <c:pt idx="533">
                  <c:v>776.93299999999999</c:v>
                </c:pt>
                <c:pt idx="534">
                  <c:v>857.14200000000005</c:v>
                </c:pt>
                <c:pt idx="535">
                  <c:v>917.43299999999999</c:v>
                </c:pt>
                <c:pt idx="536">
                  <c:v>950.08399999999995</c:v>
                </c:pt>
                <c:pt idx="537">
                  <c:v>950.89200000000005</c:v>
                </c:pt>
                <c:pt idx="538">
                  <c:v>919.23199999999997</c:v>
                </c:pt>
                <c:pt idx="539">
                  <c:v>858.88400000000001</c:v>
                </c:pt>
                <c:pt idx="540">
                  <c:v>777.43499999999995</c:v>
                </c:pt>
                <c:pt idx="541">
                  <c:v>683.88199999999995</c:v>
                </c:pt>
                <c:pt idx="542">
                  <c:v>586.37599999999998</c:v>
                </c:pt>
                <c:pt idx="543">
                  <c:v>492.47199999999998</c:v>
                </c:pt>
                <c:pt idx="544">
                  <c:v>407.85199999999998</c:v>
                </c:pt>
                <c:pt idx="545">
                  <c:v>335.30399999999997</c:v>
                </c:pt>
                <c:pt idx="546">
                  <c:v>275.58100000000002</c:v>
                </c:pt>
                <c:pt idx="547">
                  <c:v>228.17</c:v>
                </c:pt>
                <c:pt idx="548">
                  <c:v>191.46</c:v>
                </c:pt>
                <c:pt idx="549">
                  <c:v>163.09</c:v>
                </c:pt>
                <c:pt idx="550">
                  <c:v>141.518</c:v>
                </c:pt>
                <c:pt idx="551">
                  <c:v>125.119</c:v>
                </c:pt>
                <c:pt idx="552">
                  <c:v>112.381</c:v>
                </c:pt>
                <c:pt idx="553">
                  <c:v>102.06100000000001</c:v>
                </c:pt>
                <c:pt idx="554">
                  <c:v>92.880799999999994</c:v>
                </c:pt>
                <c:pt idx="555">
                  <c:v>85.397300000000001</c:v>
                </c:pt>
                <c:pt idx="556">
                  <c:v>79.415999999999997</c:v>
                </c:pt>
                <c:pt idx="557">
                  <c:v>73.842799999999997</c:v>
                </c:pt>
                <c:pt idx="558">
                  <c:v>68.284899999999993</c:v>
                </c:pt>
                <c:pt idx="559">
                  <c:v>63.196300000000001</c:v>
                </c:pt>
                <c:pt idx="560">
                  <c:v>59.061599999999999</c:v>
                </c:pt>
                <c:pt idx="561">
                  <c:v>55.419699999999999</c:v>
                </c:pt>
                <c:pt idx="562">
                  <c:v>52.490699999999997</c:v>
                </c:pt>
                <c:pt idx="563">
                  <c:v>49.825299999999999</c:v>
                </c:pt>
                <c:pt idx="564">
                  <c:v>47.252600000000001</c:v>
                </c:pt>
                <c:pt idx="565">
                  <c:v>45.163400000000003</c:v>
                </c:pt>
                <c:pt idx="566">
                  <c:v>43.556600000000003</c:v>
                </c:pt>
                <c:pt idx="567">
                  <c:v>42.199399999999997</c:v>
                </c:pt>
                <c:pt idx="568">
                  <c:v>40.9985</c:v>
                </c:pt>
                <c:pt idx="569">
                  <c:v>39.824399999999997</c:v>
                </c:pt>
                <c:pt idx="570">
                  <c:v>38.657699999999998</c:v>
                </c:pt>
                <c:pt idx="571">
                  <c:v>37.619</c:v>
                </c:pt>
                <c:pt idx="572">
                  <c:v>36.727899999999998</c:v>
                </c:pt>
                <c:pt idx="573">
                  <c:v>35.9099</c:v>
                </c:pt>
                <c:pt idx="574">
                  <c:v>35.136299999999999</c:v>
                </c:pt>
                <c:pt idx="575">
                  <c:v>35.087299999999999</c:v>
                </c:pt>
                <c:pt idx="576">
                  <c:v>34.836500000000001</c:v>
                </c:pt>
                <c:pt idx="577">
                  <c:v>34.411200000000001</c:v>
                </c:pt>
                <c:pt idx="578">
                  <c:v>35.127800000000001</c:v>
                </c:pt>
                <c:pt idx="579">
                  <c:v>36.601799999999997</c:v>
                </c:pt>
                <c:pt idx="580">
                  <c:v>38.583300000000001</c:v>
                </c:pt>
                <c:pt idx="581">
                  <c:v>41.231900000000003</c:v>
                </c:pt>
                <c:pt idx="582">
                  <c:v>44.5944</c:v>
                </c:pt>
                <c:pt idx="583">
                  <c:v>47.837499999999999</c:v>
                </c:pt>
                <c:pt idx="584">
                  <c:v>50.714300000000001</c:v>
                </c:pt>
                <c:pt idx="585">
                  <c:v>53.231000000000002</c:v>
                </c:pt>
                <c:pt idx="586">
                  <c:v>54.878</c:v>
                </c:pt>
                <c:pt idx="587">
                  <c:v>55.679499999999997</c:v>
                </c:pt>
                <c:pt idx="588">
                  <c:v>55.504600000000003</c:v>
                </c:pt>
                <c:pt idx="589">
                  <c:v>53.747100000000003</c:v>
                </c:pt>
                <c:pt idx="590">
                  <c:v>51.006300000000003</c:v>
                </c:pt>
                <c:pt idx="591">
                  <c:v>47.86</c:v>
                </c:pt>
                <c:pt idx="592">
                  <c:v>43.866700000000002</c:v>
                </c:pt>
                <c:pt idx="593">
                  <c:v>39.710099999999997</c:v>
                </c:pt>
                <c:pt idx="594">
                  <c:v>35.794899999999998</c:v>
                </c:pt>
                <c:pt idx="595">
                  <c:v>32.317</c:v>
                </c:pt>
                <c:pt idx="596">
                  <c:v>29.223700000000001</c:v>
                </c:pt>
                <c:pt idx="597">
                  <c:v>26.238700000000001</c:v>
                </c:pt>
                <c:pt idx="598">
                  <c:v>23.585899999999999</c:v>
                </c:pt>
                <c:pt idx="599">
                  <c:v>21.597899999999999</c:v>
                </c:pt>
                <c:pt idx="600">
                  <c:v>20.228200000000001</c:v>
                </c:pt>
                <c:pt idx="601">
                  <c:v>19.209199999999999</c:v>
                </c:pt>
                <c:pt idx="602">
                  <c:v>18.543900000000001</c:v>
                </c:pt>
                <c:pt idx="603">
                  <c:v>18.3369</c:v>
                </c:pt>
                <c:pt idx="604">
                  <c:v>18.071100000000001</c:v>
                </c:pt>
                <c:pt idx="605">
                  <c:v>17.4663</c:v>
                </c:pt>
                <c:pt idx="606">
                  <c:v>16.7394</c:v>
                </c:pt>
                <c:pt idx="607">
                  <c:v>16.176400000000001</c:v>
                </c:pt>
                <c:pt idx="608">
                  <c:v>15.8729</c:v>
                </c:pt>
                <c:pt idx="609">
                  <c:v>15.5258</c:v>
                </c:pt>
                <c:pt idx="610">
                  <c:v>15.262</c:v>
                </c:pt>
                <c:pt idx="611">
                  <c:v>14.7247</c:v>
                </c:pt>
                <c:pt idx="612">
                  <c:v>14.1549</c:v>
                </c:pt>
                <c:pt idx="613">
                  <c:v>13.933400000000001</c:v>
                </c:pt>
                <c:pt idx="614">
                  <c:v>14.087999999999999</c:v>
                </c:pt>
                <c:pt idx="615">
                  <c:v>14.008800000000001</c:v>
                </c:pt>
                <c:pt idx="616">
                  <c:v>13.5914</c:v>
                </c:pt>
                <c:pt idx="617">
                  <c:v>13.126200000000001</c:v>
                </c:pt>
                <c:pt idx="618">
                  <c:v>12.704000000000001</c:v>
                </c:pt>
                <c:pt idx="619">
                  <c:v>12.738300000000001</c:v>
                </c:pt>
                <c:pt idx="620">
                  <c:v>12.8908</c:v>
                </c:pt>
                <c:pt idx="621">
                  <c:v>12.8691</c:v>
                </c:pt>
                <c:pt idx="622">
                  <c:v>12.8171</c:v>
                </c:pt>
                <c:pt idx="623">
                  <c:v>12.5228</c:v>
                </c:pt>
                <c:pt idx="624">
                  <c:v>12.184900000000001</c:v>
                </c:pt>
                <c:pt idx="625">
                  <c:v>11.9941</c:v>
                </c:pt>
                <c:pt idx="626">
                  <c:v>11.6486</c:v>
                </c:pt>
                <c:pt idx="627">
                  <c:v>11.5114</c:v>
                </c:pt>
                <c:pt idx="628">
                  <c:v>11.402799999999999</c:v>
                </c:pt>
                <c:pt idx="629">
                  <c:v>10.972200000000001</c:v>
                </c:pt>
                <c:pt idx="630">
                  <c:v>10.7394</c:v>
                </c:pt>
                <c:pt idx="631">
                  <c:v>10.4903</c:v>
                </c:pt>
                <c:pt idx="632">
                  <c:v>10.2804</c:v>
                </c:pt>
                <c:pt idx="633">
                  <c:v>10.559900000000001</c:v>
                </c:pt>
                <c:pt idx="634">
                  <c:v>10.625400000000001</c:v>
                </c:pt>
                <c:pt idx="635">
                  <c:v>10.821300000000001</c:v>
                </c:pt>
                <c:pt idx="636">
                  <c:v>10.7181</c:v>
                </c:pt>
                <c:pt idx="637">
                  <c:v>10.27</c:v>
                </c:pt>
                <c:pt idx="638">
                  <c:v>10.0091</c:v>
                </c:pt>
                <c:pt idx="639">
                  <c:v>9.2705400000000004</c:v>
                </c:pt>
                <c:pt idx="640">
                  <c:v>8.8160699999999999</c:v>
                </c:pt>
                <c:pt idx="641">
                  <c:v>8.7177799999999994</c:v>
                </c:pt>
                <c:pt idx="642">
                  <c:v>8.2057900000000004</c:v>
                </c:pt>
                <c:pt idx="643">
                  <c:v>7.8370699999999998</c:v>
                </c:pt>
                <c:pt idx="644">
                  <c:v>7.8899499999999998</c:v>
                </c:pt>
                <c:pt idx="645">
                  <c:v>7.8890799999999999</c:v>
                </c:pt>
                <c:pt idx="646">
                  <c:v>7.8748699999999996</c:v>
                </c:pt>
                <c:pt idx="647">
                  <c:v>7.7083899999999996</c:v>
                </c:pt>
                <c:pt idx="648">
                  <c:v>7.6977000000000002</c:v>
                </c:pt>
                <c:pt idx="649">
                  <c:v>7.8398599999999998</c:v>
                </c:pt>
                <c:pt idx="650">
                  <c:v>7.7894699999999997</c:v>
                </c:pt>
                <c:pt idx="651">
                  <c:v>7.5848699999999996</c:v>
                </c:pt>
                <c:pt idx="652">
                  <c:v>7.6132099999999996</c:v>
                </c:pt>
                <c:pt idx="653">
                  <c:v>7.7370200000000002</c:v>
                </c:pt>
                <c:pt idx="654">
                  <c:v>7.6636800000000003</c:v>
                </c:pt>
                <c:pt idx="655">
                  <c:v>7.3053499999999998</c:v>
                </c:pt>
                <c:pt idx="656">
                  <c:v>6.9638999999999998</c:v>
                </c:pt>
                <c:pt idx="657">
                  <c:v>6.7742699999999996</c:v>
                </c:pt>
                <c:pt idx="658">
                  <c:v>6.7486100000000002</c:v>
                </c:pt>
                <c:pt idx="659">
                  <c:v>7.0008800000000004</c:v>
                </c:pt>
                <c:pt idx="660">
                  <c:v>6.9356600000000004</c:v>
                </c:pt>
                <c:pt idx="661">
                  <c:v>6.6231400000000002</c:v>
                </c:pt>
                <c:pt idx="662">
                  <c:v>6.48116</c:v>
                </c:pt>
                <c:pt idx="663">
                  <c:v>6.3843899999999998</c:v>
                </c:pt>
                <c:pt idx="664">
                  <c:v>6.56311</c:v>
                </c:pt>
                <c:pt idx="665">
                  <c:v>6.6834800000000003</c:v>
                </c:pt>
                <c:pt idx="666">
                  <c:v>6.6580599999999999</c:v>
                </c:pt>
                <c:pt idx="667">
                  <c:v>6.5832699999999997</c:v>
                </c:pt>
                <c:pt idx="668">
                  <c:v>6.4977799999999997</c:v>
                </c:pt>
                <c:pt idx="669">
                  <c:v>6.7097499999999997</c:v>
                </c:pt>
                <c:pt idx="670">
                  <c:v>6.6300999999999997</c:v>
                </c:pt>
                <c:pt idx="671">
                  <c:v>6.3229199999999999</c:v>
                </c:pt>
                <c:pt idx="672">
                  <c:v>6.2105399999999999</c:v>
                </c:pt>
                <c:pt idx="673">
                  <c:v>6.2631500000000004</c:v>
                </c:pt>
                <c:pt idx="674">
                  <c:v>6.1051500000000001</c:v>
                </c:pt>
                <c:pt idx="675">
                  <c:v>6.10799</c:v>
                </c:pt>
                <c:pt idx="676">
                  <c:v>6.1939500000000001</c:v>
                </c:pt>
                <c:pt idx="677">
                  <c:v>6.2223199999999999</c:v>
                </c:pt>
                <c:pt idx="678">
                  <c:v>6.4419899999999997</c:v>
                </c:pt>
                <c:pt idx="679">
                  <c:v>6.3073399999999999</c:v>
                </c:pt>
                <c:pt idx="680">
                  <c:v>5.93933</c:v>
                </c:pt>
                <c:pt idx="681">
                  <c:v>5.6714900000000004</c:v>
                </c:pt>
                <c:pt idx="682">
                  <c:v>5.2245999999999997</c:v>
                </c:pt>
                <c:pt idx="683">
                  <c:v>5.0728600000000004</c:v>
                </c:pt>
                <c:pt idx="684">
                  <c:v>5.4190699999999996</c:v>
                </c:pt>
                <c:pt idx="685">
                  <c:v>5.6690300000000002</c:v>
                </c:pt>
                <c:pt idx="686">
                  <c:v>5.7642699999999998</c:v>
                </c:pt>
                <c:pt idx="687">
                  <c:v>5.4994699999999996</c:v>
                </c:pt>
                <c:pt idx="688">
                  <c:v>5.4446899999999996</c:v>
                </c:pt>
                <c:pt idx="689">
                  <c:v>5.5884799999999997</c:v>
                </c:pt>
                <c:pt idx="690">
                  <c:v>5.8911600000000002</c:v>
                </c:pt>
                <c:pt idx="691">
                  <c:v>6.2856699999999996</c:v>
                </c:pt>
                <c:pt idx="692">
                  <c:v>6.5639799999999999</c:v>
                </c:pt>
                <c:pt idx="693">
                  <c:v>6.5280899999999997</c:v>
                </c:pt>
                <c:pt idx="694">
                  <c:v>6.0427099999999996</c:v>
                </c:pt>
                <c:pt idx="695">
                  <c:v>5.6149100000000001</c:v>
                </c:pt>
                <c:pt idx="696">
                  <c:v>5.8802700000000003</c:v>
                </c:pt>
                <c:pt idx="697">
                  <c:v>6.03085</c:v>
                </c:pt>
                <c:pt idx="698">
                  <c:v>5.6548499999999997</c:v>
                </c:pt>
                <c:pt idx="699">
                  <c:v>5.0857900000000003</c:v>
                </c:pt>
                <c:pt idx="700">
                  <c:v>5.1198100000000002</c:v>
                </c:pt>
                <c:pt idx="701">
                  <c:v>5.7207999999999997</c:v>
                </c:pt>
                <c:pt idx="702">
                  <c:v>6.2067899999999998</c:v>
                </c:pt>
                <c:pt idx="703">
                  <c:v>6.3131599999999999</c:v>
                </c:pt>
                <c:pt idx="704">
                  <c:v>6.1259899999999998</c:v>
                </c:pt>
                <c:pt idx="705">
                  <c:v>6.0547700000000004</c:v>
                </c:pt>
                <c:pt idx="706">
                  <c:v>5.9196</c:v>
                </c:pt>
                <c:pt idx="707">
                  <c:v>5.8960100000000004</c:v>
                </c:pt>
                <c:pt idx="708">
                  <c:v>5.66615</c:v>
                </c:pt>
                <c:pt idx="709">
                  <c:v>5.5347900000000001</c:v>
                </c:pt>
                <c:pt idx="710">
                  <c:v>5.4683799999999998</c:v>
                </c:pt>
                <c:pt idx="711">
                  <c:v>5.2703199999999999</c:v>
                </c:pt>
                <c:pt idx="712">
                  <c:v>5.0578700000000003</c:v>
                </c:pt>
                <c:pt idx="713">
                  <c:v>4.6933400000000001</c:v>
                </c:pt>
                <c:pt idx="714">
                  <c:v>4.8703399999999997</c:v>
                </c:pt>
                <c:pt idx="715">
                  <c:v>5.2766299999999999</c:v>
                </c:pt>
                <c:pt idx="716">
                  <c:v>5.3654900000000003</c:v>
                </c:pt>
                <c:pt idx="717">
                  <c:v>5.7083500000000003</c:v>
                </c:pt>
                <c:pt idx="718">
                  <c:v>6.0273099999999999</c:v>
                </c:pt>
                <c:pt idx="719">
                  <c:v>6.1353</c:v>
                </c:pt>
                <c:pt idx="720">
                  <c:v>6.3148900000000001</c:v>
                </c:pt>
                <c:pt idx="721">
                  <c:v>6.4235899999999999</c:v>
                </c:pt>
                <c:pt idx="722">
                  <c:v>6.48651</c:v>
                </c:pt>
                <c:pt idx="723">
                  <c:v>6.1096500000000002</c:v>
                </c:pt>
                <c:pt idx="724">
                  <c:v>5.9527200000000002</c:v>
                </c:pt>
                <c:pt idx="725">
                  <c:v>6.1773100000000003</c:v>
                </c:pt>
                <c:pt idx="726">
                  <c:v>6.3614699999999997</c:v>
                </c:pt>
                <c:pt idx="727">
                  <c:v>6.5831499999999998</c:v>
                </c:pt>
                <c:pt idx="728">
                  <c:v>6.5271999999999997</c:v>
                </c:pt>
                <c:pt idx="729">
                  <c:v>6.1105400000000003</c:v>
                </c:pt>
                <c:pt idx="730">
                  <c:v>6.1304499999999997</c:v>
                </c:pt>
                <c:pt idx="731">
                  <c:v>6.4442599999999999</c:v>
                </c:pt>
                <c:pt idx="732">
                  <c:v>6.7531499999999998</c:v>
                </c:pt>
                <c:pt idx="733">
                  <c:v>6.5958300000000003</c:v>
                </c:pt>
                <c:pt idx="734">
                  <c:v>6.3615399999999998</c:v>
                </c:pt>
                <c:pt idx="735">
                  <c:v>6.4296800000000003</c:v>
                </c:pt>
                <c:pt idx="736">
                  <c:v>6.5513300000000001</c:v>
                </c:pt>
                <c:pt idx="737">
                  <c:v>6.57294</c:v>
                </c:pt>
                <c:pt idx="738">
                  <c:v>6.2005800000000004</c:v>
                </c:pt>
                <c:pt idx="739">
                  <c:v>5.72417</c:v>
                </c:pt>
                <c:pt idx="740">
                  <c:v>5.5986500000000001</c:v>
                </c:pt>
                <c:pt idx="741">
                  <c:v>5.5359999999999996</c:v>
                </c:pt>
                <c:pt idx="742">
                  <c:v>5.2944000000000004</c:v>
                </c:pt>
                <c:pt idx="743">
                  <c:v>5.0240799999999997</c:v>
                </c:pt>
                <c:pt idx="744">
                  <c:v>5.2045599999999999</c:v>
                </c:pt>
                <c:pt idx="745">
                  <c:v>5.3915499999999996</c:v>
                </c:pt>
                <c:pt idx="746">
                  <c:v>5.23794</c:v>
                </c:pt>
                <c:pt idx="747">
                  <c:v>5.1929299999999996</c:v>
                </c:pt>
                <c:pt idx="748">
                  <c:v>5.2504499999999998</c:v>
                </c:pt>
                <c:pt idx="749">
                  <c:v>5.0619199999999998</c:v>
                </c:pt>
                <c:pt idx="750">
                  <c:v>4.8473600000000001</c:v>
                </c:pt>
                <c:pt idx="751">
                  <c:v>4.7286999999999999</c:v>
                </c:pt>
                <c:pt idx="752">
                  <c:v>4.4150999999999998</c:v>
                </c:pt>
                <c:pt idx="753">
                  <c:v>4.0965299999999996</c:v>
                </c:pt>
                <c:pt idx="754">
                  <c:v>3.9668199999999998</c:v>
                </c:pt>
                <c:pt idx="755">
                  <c:v>3.9972300000000001</c:v>
                </c:pt>
                <c:pt idx="756">
                  <c:v>3.9463499999999998</c:v>
                </c:pt>
                <c:pt idx="757">
                  <c:v>4.31297</c:v>
                </c:pt>
                <c:pt idx="758">
                  <c:v>4.5547399999999998</c:v>
                </c:pt>
                <c:pt idx="759">
                  <c:v>4.4264299999999999</c:v>
                </c:pt>
                <c:pt idx="760">
                  <c:v>4.4555499999999997</c:v>
                </c:pt>
                <c:pt idx="761">
                  <c:v>4.4378000000000002</c:v>
                </c:pt>
                <c:pt idx="762">
                  <c:v>4.27067</c:v>
                </c:pt>
                <c:pt idx="763">
                  <c:v>3.9890400000000001</c:v>
                </c:pt>
                <c:pt idx="764">
                  <c:v>3.7923200000000001</c:v>
                </c:pt>
                <c:pt idx="765">
                  <c:v>3.83439</c:v>
                </c:pt>
                <c:pt idx="766">
                  <c:v>3.7169699999999999</c:v>
                </c:pt>
                <c:pt idx="767">
                  <c:v>3.7239100000000001</c:v>
                </c:pt>
                <c:pt idx="768">
                  <c:v>3.95147</c:v>
                </c:pt>
                <c:pt idx="769">
                  <c:v>4.0196800000000001</c:v>
                </c:pt>
                <c:pt idx="770">
                  <c:v>4.2663000000000002</c:v>
                </c:pt>
                <c:pt idx="771">
                  <c:v>4.7080500000000001</c:v>
                </c:pt>
                <c:pt idx="772">
                  <c:v>4.65815</c:v>
                </c:pt>
                <c:pt idx="773">
                  <c:v>4.4727899999999998</c:v>
                </c:pt>
                <c:pt idx="774">
                  <c:v>4.5174300000000001</c:v>
                </c:pt>
                <c:pt idx="775">
                  <c:v>4.7732000000000001</c:v>
                </c:pt>
                <c:pt idx="776">
                  <c:v>4.7764699999999998</c:v>
                </c:pt>
                <c:pt idx="777">
                  <c:v>5.0750299999999999</c:v>
                </c:pt>
                <c:pt idx="778">
                  <c:v>5.4901099999999996</c:v>
                </c:pt>
                <c:pt idx="779">
                  <c:v>5.3076499999999998</c:v>
                </c:pt>
                <c:pt idx="780">
                  <c:v>4.8512300000000002</c:v>
                </c:pt>
                <c:pt idx="781">
                  <c:v>4.5818300000000001</c:v>
                </c:pt>
                <c:pt idx="782">
                  <c:v>4.61937</c:v>
                </c:pt>
                <c:pt idx="783">
                  <c:v>4.7464500000000003</c:v>
                </c:pt>
                <c:pt idx="784">
                  <c:v>4.7513699999999996</c:v>
                </c:pt>
                <c:pt idx="785">
                  <c:v>4.65245</c:v>
                </c:pt>
                <c:pt idx="786">
                  <c:v>4.3598100000000004</c:v>
                </c:pt>
                <c:pt idx="787">
                  <c:v>4.4718799999999996</c:v>
                </c:pt>
                <c:pt idx="788">
                  <c:v>4.5504100000000003</c:v>
                </c:pt>
                <c:pt idx="789">
                  <c:v>4.6906100000000004</c:v>
                </c:pt>
                <c:pt idx="790">
                  <c:v>4.5401899999999999</c:v>
                </c:pt>
                <c:pt idx="791">
                  <c:v>4.36334</c:v>
                </c:pt>
                <c:pt idx="792">
                  <c:v>4.3543099999999999</c:v>
                </c:pt>
                <c:pt idx="793">
                  <c:v>3.9428700000000001</c:v>
                </c:pt>
                <c:pt idx="794">
                  <c:v>3.7410100000000002</c:v>
                </c:pt>
                <c:pt idx="795">
                  <c:v>3.7458200000000001</c:v>
                </c:pt>
                <c:pt idx="796">
                  <c:v>3.53627</c:v>
                </c:pt>
                <c:pt idx="797">
                  <c:v>3.5520999999999998</c:v>
                </c:pt>
                <c:pt idx="798">
                  <c:v>3.82531</c:v>
                </c:pt>
                <c:pt idx="799">
                  <c:v>3.8734299999999999</c:v>
                </c:pt>
                <c:pt idx="800">
                  <c:v>3.5651899999999999</c:v>
                </c:pt>
                <c:pt idx="801">
                  <c:v>3.3346</c:v>
                </c:pt>
                <c:pt idx="802">
                  <c:v>3.2945500000000001</c:v>
                </c:pt>
                <c:pt idx="803">
                  <c:v>3.43337</c:v>
                </c:pt>
                <c:pt idx="804">
                  <c:v>3.7230599999999998</c:v>
                </c:pt>
                <c:pt idx="805">
                  <c:v>3.9155000000000002</c:v>
                </c:pt>
                <c:pt idx="806">
                  <c:v>3.6576</c:v>
                </c:pt>
                <c:pt idx="807">
                  <c:v>3.52284</c:v>
                </c:pt>
                <c:pt idx="808">
                  <c:v>3.6774499999999999</c:v>
                </c:pt>
                <c:pt idx="809">
                  <c:v>3.67624</c:v>
                </c:pt>
                <c:pt idx="810">
                  <c:v>3.84415</c:v>
                </c:pt>
                <c:pt idx="811">
                  <c:v>4.1035599999999999</c:v>
                </c:pt>
                <c:pt idx="812">
                  <c:v>4.2395899999999997</c:v>
                </c:pt>
                <c:pt idx="813">
                  <c:v>4.4552199999999997</c:v>
                </c:pt>
                <c:pt idx="814">
                  <c:v>4.37568</c:v>
                </c:pt>
                <c:pt idx="815">
                  <c:v>4.2483500000000003</c:v>
                </c:pt>
                <c:pt idx="816">
                  <c:v>4.3853499999999999</c:v>
                </c:pt>
                <c:pt idx="817">
                  <c:v>4.3278499999999998</c:v>
                </c:pt>
                <c:pt idx="818">
                  <c:v>3.99552</c:v>
                </c:pt>
                <c:pt idx="819">
                  <c:v>3.7499400000000001</c:v>
                </c:pt>
                <c:pt idx="820">
                  <c:v>4.0005100000000002</c:v>
                </c:pt>
                <c:pt idx="821">
                  <c:v>4.5266999999999999</c:v>
                </c:pt>
                <c:pt idx="822">
                  <c:v>5.1010799999999996</c:v>
                </c:pt>
                <c:pt idx="823">
                  <c:v>5.1032799999999998</c:v>
                </c:pt>
                <c:pt idx="824">
                  <c:v>5.0119999999999996</c:v>
                </c:pt>
                <c:pt idx="825">
                  <c:v>4.7505800000000002</c:v>
                </c:pt>
                <c:pt idx="826">
                  <c:v>4.2869999999999999</c:v>
                </c:pt>
                <c:pt idx="827">
                  <c:v>4.4027000000000003</c:v>
                </c:pt>
                <c:pt idx="828">
                  <c:v>4.5897899999999998</c:v>
                </c:pt>
                <c:pt idx="829">
                  <c:v>4.9176799999999998</c:v>
                </c:pt>
                <c:pt idx="830">
                  <c:v>5.0642699999999996</c:v>
                </c:pt>
                <c:pt idx="831">
                  <c:v>4.7700300000000002</c:v>
                </c:pt>
                <c:pt idx="832">
                  <c:v>4.7734100000000002</c:v>
                </c:pt>
                <c:pt idx="833">
                  <c:v>4.68161</c:v>
                </c:pt>
                <c:pt idx="834">
                  <c:v>4.3901700000000003</c:v>
                </c:pt>
                <c:pt idx="835">
                  <c:v>4.4195399999999996</c:v>
                </c:pt>
                <c:pt idx="836">
                  <c:v>4.69055</c:v>
                </c:pt>
                <c:pt idx="837">
                  <c:v>4.9732500000000002</c:v>
                </c:pt>
                <c:pt idx="838">
                  <c:v>5.0085100000000002</c:v>
                </c:pt>
                <c:pt idx="839">
                  <c:v>4.8029299999999999</c:v>
                </c:pt>
                <c:pt idx="840">
                  <c:v>4.7446700000000002</c:v>
                </c:pt>
                <c:pt idx="841">
                  <c:v>4.99139</c:v>
                </c:pt>
                <c:pt idx="842">
                  <c:v>5.13103</c:v>
                </c:pt>
                <c:pt idx="843">
                  <c:v>5.2290900000000002</c:v>
                </c:pt>
                <c:pt idx="844">
                  <c:v>5.3921999999999999</c:v>
                </c:pt>
                <c:pt idx="845">
                  <c:v>5.6444400000000003</c:v>
                </c:pt>
                <c:pt idx="846">
                  <c:v>5.8151999999999999</c:v>
                </c:pt>
                <c:pt idx="847">
                  <c:v>5.6882900000000003</c:v>
                </c:pt>
                <c:pt idx="848">
                  <c:v>5.6291599999999997</c:v>
                </c:pt>
                <c:pt idx="849">
                  <c:v>5.7457200000000004</c:v>
                </c:pt>
                <c:pt idx="850">
                  <c:v>6.20059</c:v>
                </c:pt>
                <c:pt idx="851">
                  <c:v>6.6447200000000004</c:v>
                </c:pt>
                <c:pt idx="852">
                  <c:v>6.6990400000000001</c:v>
                </c:pt>
                <c:pt idx="853">
                  <c:v>6.5035699999999999</c:v>
                </c:pt>
                <c:pt idx="854">
                  <c:v>6.1969399999999997</c:v>
                </c:pt>
                <c:pt idx="855">
                  <c:v>5.6655199999999999</c:v>
                </c:pt>
                <c:pt idx="856">
                  <c:v>5.3641899999999998</c:v>
                </c:pt>
                <c:pt idx="857">
                  <c:v>5.4597300000000004</c:v>
                </c:pt>
                <c:pt idx="858">
                  <c:v>5.4838699999999996</c:v>
                </c:pt>
                <c:pt idx="859">
                  <c:v>4.9802</c:v>
                </c:pt>
                <c:pt idx="860">
                  <c:v>4.4908299999999999</c:v>
                </c:pt>
                <c:pt idx="861">
                  <c:v>4.2858799999999997</c:v>
                </c:pt>
                <c:pt idx="862">
                  <c:v>4.1473899999999997</c:v>
                </c:pt>
                <c:pt idx="863">
                  <c:v>4.20749</c:v>
                </c:pt>
                <c:pt idx="864">
                  <c:v>4.2004299999999999</c:v>
                </c:pt>
                <c:pt idx="865">
                  <c:v>4.0551599999999999</c:v>
                </c:pt>
                <c:pt idx="866">
                  <c:v>4.4078299999999997</c:v>
                </c:pt>
                <c:pt idx="867">
                  <c:v>4.62934</c:v>
                </c:pt>
                <c:pt idx="868">
                  <c:v>4.3603500000000004</c:v>
                </c:pt>
                <c:pt idx="869">
                  <c:v>4.2222600000000003</c:v>
                </c:pt>
                <c:pt idx="870">
                  <c:v>3.8711799999999998</c:v>
                </c:pt>
                <c:pt idx="871">
                  <c:v>3.8384100000000001</c:v>
                </c:pt>
                <c:pt idx="872">
                  <c:v>4.1663699999999997</c:v>
                </c:pt>
                <c:pt idx="873">
                  <c:v>4.1690100000000001</c:v>
                </c:pt>
                <c:pt idx="874">
                  <c:v>4.0758099999999997</c:v>
                </c:pt>
                <c:pt idx="875">
                  <c:v>4.1534500000000003</c:v>
                </c:pt>
                <c:pt idx="876">
                  <c:v>4.1706300000000001</c:v>
                </c:pt>
                <c:pt idx="877">
                  <c:v>3.6117300000000001</c:v>
                </c:pt>
                <c:pt idx="878">
                  <c:v>3.30694</c:v>
                </c:pt>
                <c:pt idx="879">
                  <c:v>3.49831</c:v>
                </c:pt>
                <c:pt idx="880">
                  <c:v>3.5827</c:v>
                </c:pt>
                <c:pt idx="881">
                  <c:v>3.5341900000000002</c:v>
                </c:pt>
                <c:pt idx="882">
                  <c:v>3.64608</c:v>
                </c:pt>
                <c:pt idx="883">
                  <c:v>3.9144399999999999</c:v>
                </c:pt>
                <c:pt idx="884">
                  <c:v>3.9860000000000002</c:v>
                </c:pt>
                <c:pt idx="885">
                  <c:v>4.2294</c:v>
                </c:pt>
                <c:pt idx="886">
                  <c:v>4.5696899999999996</c:v>
                </c:pt>
                <c:pt idx="887">
                  <c:v>4.5754400000000004</c:v>
                </c:pt>
                <c:pt idx="888">
                  <c:v>4.5148099999999998</c:v>
                </c:pt>
                <c:pt idx="889">
                  <c:v>4.4028</c:v>
                </c:pt>
                <c:pt idx="890">
                  <c:v>4.4340400000000004</c:v>
                </c:pt>
                <c:pt idx="891">
                  <c:v>4.5994599999999997</c:v>
                </c:pt>
                <c:pt idx="892">
                  <c:v>4.3225499999999997</c:v>
                </c:pt>
                <c:pt idx="893">
                  <c:v>4.1870700000000003</c:v>
                </c:pt>
                <c:pt idx="894">
                  <c:v>4.3644299999999996</c:v>
                </c:pt>
                <c:pt idx="895">
                  <c:v>4.3740399999999999</c:v>
                </c:pt>
                <c:pt idx="896">
                  <c:v>4.5063500000000003</c:v>
                </c:pt>
                <c:pt idx="897">
                  <c:v>4.9950599999999996</c:v>
                </c:pt>
                <c:pt idx="898">
                  <c:v>4.8934800000000003</c:v>
                </c:pt>
                <c:pt idx="899">
                  <c:v>4.9602500000000003</c:v>
                </c:pt>
                <c:pt idx="900">
                  <c:v>5.1422299999999996</c:v>
                </c:pt>
                <c:pt idx="901">
                  <c:v>4.7821100000000003</c:v>
                </c:pt>
                <c:pt idx="902">
                  <c:v>4.5765200000000004</c:v>
                </c:pt>
                <c:pt idx="903">
                  <c:v>4.9325700000000001</c:v>
                </c:pt>
                <c:pt idx="904">
                  <c:v>5.5118200000000002</c:v>
                </c:pt>
                <c:pt idx="905">
                  <c:v>5.7337899999999999</c:v>
                </c:pt>
                <c:pt idx="906">
                  <c:v>5.3769499999999999</c:v>
                </c:pt>
                <c:pt idx="907">
                  <c:v>5.1581799999999998</c:v>
                </c:pt>
                <c:pt idx="908">
                  <c:v>5.16744</c:v>
                </c:pt>
                <c:pt idx="909">
                  <c:v>5.2122200000000003</c:v>
                </c:pt>
                <c:pt idx="910">
                  <c:v>5.2106899999999996</c:v>
                </c:pt>
                <c:pt idx="911">
                  <c:v>5.3077199999999998</c:v>
                </c:pt>
                <c:pt idx="912">
                  <c:v>5.7429300000000003</c:v>
                </c:pt>
                <c:pt idx="913">
                  <c:v>5.7902300000000002</c:v>
                </c:pt>
                <c:pt idx="914">
                  <c:v>5.2751599999999996</c:v>
                </c:pt>
                <c:pt idx="915">
                  <c:v>5.0315899999999996</c:v>
                </c:pt>
                <c:pt idx="916">
                  <c:v>4.8550000000000004</c:v>
                </c:pt>
                <c:pt idx="917">
                  <c:v>4.6173500000000001</c:v>
                </c:pt>
                <c:pt idx="918">
                  <c:v>4.4332700000000003</c:v>
                </c:pt>
                <c:pt idx="919">
                  <c:v>4.2689399999999997</c:v>
                </c:pt>
                <c:pt idx="920">
                  <c:v>4.43675</c:v>
                </c:pt>
                <c:pt idx="921">
                  <c:v>4.5309900000000001</c:v>
                </c:pt>
                <c:pt idx="922">
                  <c:v>4.6256700000000004</c:v>
                </c:pt>
                <c:pt idx="923">
                  <c:v>4.6464299999999996</c:v>
                </c:pt>
                <c:pt idx="924">
                  <c:v>4.5661399999999999</c:v>
                </c:pt>
                <c:pt idx="925">
                  <c:v>4.6339300000000003</c:v>
                </c:pt>
                <c:pt idx="926">
                  <c:v>4.6926500000000004</c:v>
                </c:pt>
                <c:pt idx="927">
                  <c:v>4.90639</c:v>
                </c:pt>
                <c:pt idx="928">
                  <c:v>5.2141599999999997</c:v>
                </c:pt>
                <c:pt idx="929">
                  <c:v>5.3037400000000003</c:v>
                </c:pt>
                <c:pt idx="930">
                  <c:v>5.7457900000000004</c:v>
                </c:pt>
                <c:pt idx="931">
                  <c:v>6.2992800000000004</c:v>
                </c:pt>
                <c:pt idx="932">
                  <c:v>6.6680099999999998</c:v>
                </c:pt>
                <c:pt idx="933">
                  <c:v>6.61287</c:v>
                </c:pt>
                <c:pt idx="934">
                  <c:v>6.6190199999999999</c:v>
                </c:pt>
                <c:pt idx="935">
                  <c:v>7.2600699999999998</c:v>
                </c:pt>
                <c:pt idx="936">
                  <c:v>7.7715500000000004</c:v>
                </c:pt>
                <c:pt idx="937">
                  <c:v>7.95505</c:v>
                </c:pt>
                <c:pt idx="938">
                  <c:v>8.3039299999999994</c:v>
                </c:pt>
                <c:pt idx="939">
                  <c:v>8.6672100000000007</c:v>
                </c:pt>
                <c:pt idx="940">
                  <c:v>9.1516900000000003</c:v>
                </c:pt>
                <c:pt idx="941">
                  <c:v>9.7425099999999993</c:v>
                </c:pt>
                <c:pt idx="942">
                  <c:v>10.2768</c:v>
                </c:pt>
                <c:pt idx="943">
                  <c:v>10.778499999999999</c:v>
                </c:pt>
                <c:pt idx="944">
                  <c:v>11.1129</c:v>
                </c:pt>
                <c:pt idx="945">
                  <c:v>11.0434</c:v>
                </c:pt>
                <c:pt idx="946">
                  <c:v>11.2087</c:v>
                </c:pt>
                <c:pt idx="947">
                  <c:v>11.417299999999999</c:v>
                </c:pt>
                <c:pt idx="948">
                  <c:v>11.2972</c:v>
                </c:pt>
                <c:pt idx="949">
                  <c:v>11.173</c:v>
                </c:pt>
                <c:pt idx="950">
                  <c:v>10.384399999999999</c:v>
                </c:pt>
                <c:pt idx="951">
                  <c:v>9.4796700000000005</c:v>
                </c:pt>
                <c:pt idx="952">
                  <c:v>8.7528400000000008</c:v>
                </c:pt>
                <c:pt idx="953">
                  <c:v>8.4023900000000005</c:v>
                </c:pt>
                <c:pt idx="954">
                  <c:v>7.9300600000000001</c:v>
                </c:pt>
                <c:pt idx="955">
                  <c:v>7.2769300000000001</c:v>
                </c:pt>
                <c:pt idx="956">
                  <c:v>6.8135300000000001</c:v>
                </c:pt>
                <c:pt idx="957">
                  <c:v>6.4132699999999998</c:v>
                </c:pt>
                <c:pt idx="958">
                  <c:v>6.1497000000000002</c:v>
                </c:pt>
                <c:pt idx="959">
                  <c:v>6.3277599999999996</c:v>
                </c:pt>
                <c:pt idx="960">
                  <c:v>6.2880200000000004</c:v>
                </c:pt>
                <c:pt idx="961">
                  <c:v>6.0834200000000003</c:v>
                </c:pt>
                <c:pt idx="962">
                  <c:v>6.0737699999999997</c:v>
                </c:pt>
                <c:pt idx="963">
                  <c:v>6.14954</c:v>
                </c:pt>
                <c:pt idx="964">
                  <c:v>6.6781100000000002</c:v>
                </c:pt>
                <c:pt idx="965">
                  <c:v>7.0731299999999999</c:v>
                </c:pt>
                <c:pt idx="966">
                  <c:v>7.0843100000000003</c:v>
                </c:pt>
                <c:pt idx="967">
                  <c:v>6.6937300000000004</c:v>
                </c:pt>
                <c:pt idx="968">
                  <c:v>6.5240400000000003</c:v>
                </c:pt>
                <c:pt idx="969">
                  <c:v>6.92096</c:v>
                </c:pt>
                <c:pt idx="970">
                  <c:v>6.9557599999999997</c:v>
                </c:pt>
                <c:pt idx="971">
                  <c:v>7.0803500000000001</c:v>
                </c:pt>
                <c:pt idx="972">
                  <c:v>7.4943499999999998</c:v>
                </c:pt>
                <c:pt idx="973">
                  <c:v>7.63673</c:v>
                </c:pt>
                <c:pt idx="974">
                  <c:v>7.6459599999999996</c:v>
                </c:pt>
                <c:pt idx="975">
                  <c:v>8.0857200000000002</c:v>
                </c:pt>
                <c:pt idx="976">
                  <c:v>8.4510299999999994</c:v>
                </c:pt>
                <c:pt idx="977">
                  <c:v>8.9778400000000005</c:v>
                </c:pt>
                <c:pt idx="978">
                  <c:v>9.9134399999999996</c:v>
                </c:pt>
                <c:pt idx="979">
                  <c:v>10.7339</c:v>
                </c:pt>
                <c:pt idx="980">
                  <c:v>11.2453</c:v>
                </c:pt>
                <c:pt idx="981">
                  <c:v>11.742699999999999</c:v>
                </c:pt>
                <c:pt idx="982">
                  <c:v>12.4199</c:v>
                </c:pt>
                <c:pt idx="983">
                  <c:v>12.851100000000001</c:v>
                </c:pt>
                <c:pt idx="984">
                  <c:v>13.0924</c:v>
                </c:pt>
                <c:pt idx="985">
                  <c:v>13.837199999999999</c:v>
                </c:pt>
                <c:pt idx="986">
                  <c:v>14.6267</c:v>
                </c:pt>
                <c:pt idx="987">
                  <c:v>15.4521</c:v>
                </c:pt>
                <c:pt idx="988">
                  <c:v>17.0229</c:v>
                </c:pt>
                <c:pt idx="989">
                  <c:v>18.845800000000001</c:v>
                </c:pt>
                <c:pt idx="990">
                  <c:v>20.9787</c:v>
                </c:pt>
                <c:pt idx="991">
                  <c:v>23.3477</c:v>
                </c:pt>
                <c:pt idx="992">
                  <c:v>26.209700000000002</c:v>
                </c:pt>
                <c:pt idx="993">
                  <c:v>29.742000000000001</c:v>
                </c:pt>
                <c:pt idx="994">
                  <c:v>34.327800000000003</c:v>
                </c:pt>
                <c:pt idx="995">
                  <c:v>40.197899999999997</c:v>
                </c:pt>
                <c:pt idx="996">
                  <c:v>47.3264</c:v>
                </c:pt>
                <c:pt idx="997">
                  <c:v>56.438400000000001</c:v>
                </c:pt>
                <c:pt idx="998">
                  <c:v>68.075199999999995</c:v>
                </c:pt>
                <c:pt idx="999">
                  <c:v>81.771500000000003</c:v>
                </c:pt>
                <c:pt idx="1000">
                  <c:v>97.115200000000002</c:v>
                </c:pt>
                <c:pt idx="1001">
                  <c:v>113.982</c:v>
                </c:pt>
                <c:pt idx="1002">
                  <c:v>130.65700000000001</c:v>
                </c:pt>
                <c:pt idx="1003">
                  <c:v>145.84700000000001</c:v>
                </c:pt>
                <c:pt idx="1004">
                  <c:v>157.94200000000001</c:v>
                </c:pt>
                <c:pt idx="1005">
                  <c:v>164.928</c:v>
                </c:pt>
                <c:pt idx="1006">
                  <c:v>166.44800000000001</c:v>
                </c:pt>
                <c:pt idx="1007">
                  <c:v>161.983</c:v>
                </c:pt>
                <c:pt idx="1008">
                  <c:v>151.928</c:v>
                </c:pt>
                <c:pt idx="1009">
                  <c:v>137.91900000000001</c:v>
                </c:pt>
                <c:pt idx="1010">
                  <c:v>121.264</c:v>
                </c:pt>
                <c:pt idx="1011">
                  <c:v>103.57599999999999</c:v>
                </c:pt>
                <c:pt idx="1012">
                  <c:v>86.513800000000003</c:v>
                </c:pt>
                <c:pt idx="1013">
                  <c:v>70.8673</c:v>
                </c:pt>
                <c:pt idx="1014">
                  <c:v>57.572499999999998</c:v>
                </c:pt>
                <c:pt idx="1015">
                  <c:v>46.9499</c:v>
                </c:pt>
                <c:pt idx="1016">
                  <c:v>39.075600000000001</c:v>
                </c:pt>
                <c:pt idx="1017">
                  <c:v>33.219299999999997</c:v>
                </c:pt>
                <c:pt idx="1018">
                  <c:v>28.584700000000002</c:v>
                </c:pt>
                <c:pt idx="1019">
                  <c:v>25.099399999999999</c:v>
                </c:pt>
                <c:pt idx="1020">
                  <c:v>22.491299999999999</c:v>
                </c:pt>
                <c:pt idx="1021">
                  <c:v>20.799299999999999</c:v>
                </c:pt>
                <c:pt idx="1022">
                  <c:v>19.4513</c:v>
                </c:pt>
                <c:pt idx="1023">
                  <c:v>18.266300000000001</c:v>
                </c:pt>
                <c:pt idx="1024">
                  <c:v>17.435500000000001</c:v>
                </c:pt>
                <c:pt idx="1025">
                  <c:v>16.6296</c:v>
                </c:pt>
                <c:pt idx="1026">
                  <c:v>16.0776</c:v>
                </c:pt>
                <c:pt idx="1027">
                  <c:v>15.347099999999999</c:v>
                </c:pt>
                <c:pt idx="1028">
                  <c:v>14.4956</c:v>
                </c:pt>
                <c:pt idx="1029">
                  <c:v>13.863899999999999</c:v>
                </c:pt>
                <c:pt idx="1030">
                  <c:v>13.4832</c:v>
                </c:pt>
                <c:pt idx="1031">
                  <c:v>13.035500000000001</c:v>
                </c:pt>
                <c:pt idx="1032">
                  <c:v>12.431900000000001</c:v>
                </c:pt>
                <c:pt idx="1033">
                  <c:v>11.789400000000001</c:v>
                </c:pt>
                <c:pt idx="1034">
                  <c:v>11.0962</c:v>
                </c:pt>
                <c:pt idx="1035">
                  <c:v>10.5228</c:v>
                </c:pt>
                <c:pt idx="1036">
                  <c:v>9.8719400000000004</c:v>
                </c:pt>
                <c:pt idx="1037">
                  <c:v>9.3819400000000002</c:v>
                </c:pt>
                <c:pt idx="1038">
                  <c:v>9.1746599999999994</c:v>
                </c:pt>
                <c:pt idx="1039">
                  <c:v>8.8525899999999993</c:v>
                </c:pt>
                <c:pt idx="1040">
                  <c:v>8.4529200000000007</c:v>
                </c:pt>
                <c:pt idx="1041">
                  <c:v>8.2301599999999997</c:v>
                </c:pt>
                <c:pt idx="1042">
                  <c:v>8.4612599999999993</c:v>
                </c:pt>
                <c:pt idx="1043">
                  <c:v>8.8354400000000002</c:v>
                </c:pt>
                <c:pt idx="1044">
                  <c:v>8.9433299999999996</c:v>
                </c:pt>
                <c:pt idx="1045">
                  <c:v>8.8595100000000002</c:v>
                </c:pt>
                <c:pt idx="1046">
                  <c:v>8.64649</c:v>
                </c:pt>
                <c:pt idx="1047">
                  <c:v>7.9908599999999996</c:v>
                </c:pt>
                <c:pt idx="1048">
                  <c:v>7.4313599999999997</c:v>
                </c:pt>
                <c:pt idx="1049">
                  <c:v>7.3168899999999999</c:v>
                </c:pt>
                <c:pt idx="1050">
                  <c:v>7.2278399999999996</c:v>
                </c:pt>
                <c:pt idx="1051">
                  <c:v>7.0090500000000002</c:v>
                </c:pt>
                <c:pt idx="1052">
                  <c:v>6.9289100000000001</c:v>
                </c:pt>
                <c:pt idx="1053">
                  <c:v>6.8496199999999998</c:v>
                </c:pt>
                <c:pt idx="1054">
                  <c:v>6.6566200000000002</c:v>
                </c:pt>
                <c:pt idx="1055">
                  <c:v>6.9194300000000002</c:v>
                </c:pt>
                <c:pt idx="1056">
                  <c:v>7.2031599999999996</c:v>
                </c:pt>
                <c:pt idx="1057">
                  <c:v>7.5839800000000004</c:v>
                </c:pt>
                <c:pt idx="1058">
                  <c:v>8.1801399999999997</c:v>
                </c:pt>
                <c:pt idx="1059">
                  <c:v>8.7833000000000006</c:v>
                </c:pt>
                <c:pt idx="1060">
                  <c:v>9.2795400000000008</c:v>
                </c:pt>
                <c:pt idx="1061">
                  <c:v>9.6587099999999992</c:v>
                </c:pt>
                <c:pt idx="1062">
                  <c:v>10.174300000000001</c:v>
                </c:pt>
                <c:pt idx="1063">
                  <c:v>10.626300000000001</c:v>
                </c:pt>
                <c:pt idx="1064">
                  <c:v>10.9091</c:v>
                </c:pt>
                <c:pt idx="1065">
                  <c:v>11.330500000000001</c:v>
                </c:pt>
                <c:pt idx="1066">
                  <c:v>11.3134</c:v>
                </c:pt>
                <c:pt idx="1067">
                  <c:v>10.758100000000001</c:v>
                </c:pt>
                <c:pt idx="1068">
                  <c:v>10.3405</c:v>
                </c:pt>
                <c:pt idx="1069">
                  <c:v>9.8900799999999993</c:v>
                </c:pt>
                <c:pt idx="1070">
                  <c:v>9.5341400000000007</c:v>
                </c:pt>
                <c:pt idx="1071">
                  <c:v>9.1541499999999996</c:v>
                </c:pt>
                <c:pt idx="1072">
                  <c:v>8.5002499999999994</c:v>
                </c:pt>
                <c:pt idx="1073">
                  <c:v>7.9014600000000002</c:v>
                </c:pt>
                <c:pt idx="1074">
                  <c:v>7.3068400000000002</c:v>
                </c:pt>
                <c:pt idx="1075">
                  <c:v>6.8178799999999997</c:v>
                </c:pt>
                <c:pt idx="1076">
                  <c:v>6.5313499999999998</c:v>
                </c:pt>
                <c:pt idx="1077">
                  <c:v>6.3764700000000003</c:v>
                </c:pt>
                <c:pt idx="1078">
                  <c:v>6.2955300000000003</c:v>
                </c:pt>
                <c:pt idx="1079">
                  <c:v>6.0033300000000001</c:v>
                </c:pt>
                <c:pt idx="1080">
                  <c:v>5.8312900000000001</c:v>
                </c:pt>
                <c:pt idx="1081">
                  <c:v>6.3165199999999997</c:v>
                </c:pt>
                <c:pt idx="1082">
                  <c:v>6.5226199999999999</c:v>
                </c:pt>
                <c:pt idx="1083">
                  <c:v>6.4477900000000004</c:v>
                </c:pt>
                <c:pt idx="1084">
                  <c:v>6.3359500000000004</c:v>
                </c:pt>
                <c:pt idx="1085">
                  <c:v>6.1269299999999998</c:v>
                </c:pt>
                <c:pt idx="1086">
                  <c:v>5.6482200000000002</c:v>
                </c:pt>
                <c:pt idx="1087">
                  <c:v>5.3018299999999998</c:v>
                </c:pt>
                <c:pt idx="1088">
                  <c:v>5.5445700000000002</c:v>
                </c:pt>
                <c:pt idx="1089">
                  <c:v>5.7389799999999997</c:v>
                </c:pt>
                <c:pt idx="1090">
                  <c:v>5.5456599999999998</c:v>
                </c:pt>
                <c:pt idx="1091">
                  <c:v>5.3883799999999997</c:v>
                </c:pt>
                <c:pt idx="1092">
                  <c:v>5.4381500000000003</c:v>
                </c:pt>
                <c:pt idx="1093">
                  <c:v>5.4644899999999996</c:v>
                </c:pt>
                <c:pt idx="1094">
                  <c:v>5.2354399999999996</c:v>
                </c:pt>
                <c:pt idx="1095">
                  <c:v>5.0141799999999996</c:v>
                </c:pt>
                <c:pt idx="1096">
                  <c:v>5.0831</c:v>
                </c:pt>
                <c:pt idx="1097">
                  <c:v>5.1761699999999999</c:v>
                </c:pt>
                <c:pt idx="1098">
                  <c:v>5.2399300000000002</c:v>
                </c:pt>
                <c:pt idx="1099">
                  <c:v>5.6883499999999998</c:v>
                </c:pt>
                <c:pt idx="1100">
                  <c:v>5.9906600000000001</c:v>
                </c:pt>
                <c:pt idx="1101">
                  <c:v>5.8192000000000004</c:v>
                </c:pt>
                <c:pt idx="1102">
                  <c:v>6.04312</c:v>
                </c:pt>
                <c:pt idx="1103">
                  <c:v>6.6337599999999997</c:v>
                </c:pt>
                <c:pt idx="1104">
                  <c:v>7.3753299999999999</c:v>
                </c:pt>
                <c:pt idx="1105">
                  <c:v>8.0333000000000006</c:v>
                </c:pt>
                <c:pt idx="1106">
                  <c:v>8.5204699999999995</c:v>
                </c:pt>
                <c:pt idx="1107">
                  <c:v>9.0707299999999993</c:v>
                </c:pt>
                <c:pt idx="1108">
                  <c:v>9.2352100000000004</c:v>
                </c:pt>
                <c:pt idx="1109">
                  <c:v>9.5361799999999999</c:v>
                </c:pt>
                <c:pt idx="1110">
                  <c:v>9.9115900000000003</c:v>
                </c:pt>
                <c:pt idx="1111">
                  <c:v>10.107100000000001</c:v>
                </c:pt>
                <c:pt idx="1112">
                  <c:v>10.3971</c:v>
                </c:pt>
                <c:pt idx="1113">
                  <c:v>10.201499999999999</c:v>
                </c:pt>
                <c:pt idx="1114">
                  <c:v>9.9535699999999991</c:v>
                </c:pt>
                <c:pt idx="1115">
                  <c:v>9.4980899999999995</c:v>
                </c:pt>
                <c:pt idx="1116">
                  <c:v>8.8392300000000006</c:v>
                </c:pt>
                <c:pt idx="1117">
                  <c:v>8.5092700000000008</c:v>
                </c:pt>
                <c:pt idx="1118">
                  <c:v>8.1953899999999997</c:v>
                </c:pt>
                <c:pt idx="1119">
                  <c:v>8.1191600000000008</c:v>
                </c:pt>
                <c:pt idx="1120">
                  <c:v>8.1552699999999998</c:v>
                </c:pt>
                <c:pt idx="1121">
                  <c:v>8.08629</c:v>
                </c:pt>
                <c:pt idx="1122">
                  <c:v>8.0445499999999992</c:v>
                </c:pt>
                <c:pt idx="1123">
                  <c:v>7.5762299999999998</c:v>
                </c:pt>
                <c:pt idx="1124">
                  <c:v>7.3208700000000002</c:v>
                </c:pt>
                <c:pt idx="1125">
                  <c:v>7.3090299999999999</c:v>
                </c:pt>
                <c:pt idx="1126">
                  <c:v>7.1212099999999996</c:v>
                </c:pt>
                <c:pt idx="1127">
                  <c:v>6.7784599999999999</c:v>
                </c:pt>
                <c:pt idx="1128">
                  <c:v>6.5931199999999999</c:v>
                </c:pt>
                <c:pt idx="1129">
                  <c:v>6.2829199999999998</c:v>
                </c:pt>
                <c:pt idx="1130">
                  <c:v>5.9525600000000001</c:v>
                </c:pt>
                <c:pt idx="1131">
                  <c:v>5.83955</c:v>
                </c:pt>
                <c:pt idx="1132">
                  <c:v>5.7616100000000001</c:v>
                </c:pt>
                <c:pt idx="1133">
                  <c:v>6.0133400000000004</c:v>
                </c:pt>
                <c:pt idx="1134">
                  <c:v>6.23217</c:v>
                </c:pt>
                <c:pt idx="1135">
                  <c:v>6.3391799999999998</c:v>
                </c:pt>
                <c:pt idx="1136">
                  <c:v>6.5810500000000003</c:v>
                </c:pt>
                <c:pt idx="1137">
                  <c:v>6.7677399999999999</c:v>
                </c:pt>
                <c:pt idx="1138">
                  <c:v>6.5057999999999998</c:v>
                </c:pt>
                <c:pt idx="1139">
                  <c:v>5.9066299999999998</c:v>
                </c:pt>
                <c:pt idx="1140">
                  <c:v>5.29725</c:v>
                </c:pt>
                <c:pt idx="1141">
                  <c:v>5.0043300000000004</c:v>
                </c:pt>
                <c:pt idx="1142">
                  <c:v>4.4320899999999996</c:v>
                </c:pt>
                <c:pt idx="1143">
                  <c:v>4.2542900000000001</c:v>
                </c:pt>
                <c:pt idx="1144">
                  <c:v>4.4640199999999997</c:v>
                </c:pt>
                <c:pt idx="1145">
                  <c:v>4.6260700000000003</c:v>
                </c:pt>
                <c:pt idx="1146">
                  <c:v>4.9909600000000003</c:v>
                </c:pt>
                <c:pt idx="1147">
                  <c:v>4.9635699999999998</c:v>
                </c:pt>
                <c:pt idx="1148">
                  <c:v>4.8443899999999998</c:v>
                </c:pt>
                <c:pt idx="1149">
                  <c:v>4.6293199999999999</c:v>
                </c:pt>
                <c:pt idx="1150">
                  <c:v>4.6434800000000003</c:v>
                </c:pt>
                <c:pt idx="1151">
                  <c:v>4.5361799999999999</c:v>
                </c:pt>
                <c:pt idx="1152">
                  <c:v>4.49498</c:v>
                </c:pt>
                <c:pt idx="1153">
                  <c:v>4.6427399999999999</c:v>
                </c:pt>
                <c:pt idx="1154">
                  <c:v>5.1191399999999998</c:v>
                </c:pt>
                <c:pt idx="1155">
                  <c:v>5.1776</c:v>
                </c:pt>
                <c:pt idx="1156">
                  <c:v>4.9392800000000001</c:v>
                </c:pt>
                <c:pt idx="1157">
                  <c:v>4.9745400000000002</c:v>
                </c:pt>
                <c:pt idx="1158">
                  <c:v>5.3074599999999998</c:v>
                </c:pt>
                <c:pt idx="1159">
                  <c:v>5.3728999999999996</c:v>
                </c:pt>
                <c:pt idx="1160">
                  <c:v>5.4513800000000003</c:v>
                </c:pt>
                <c:pt idx="1161">
                  <c:v>5.3608599999999997</c:v>
                </c:pt>
                <c:pt idx="1162">
                  <c:v>5.0334099999999999</c:v>
                </c:pt>
                <c:pt idx="1163">
                  <c:v>4.8398899999999996</c:v>
                </c:pt>
                <c:pt idx="1164">
                  <c:v>4.7371400000000001</c:v>
                </c:pt>
                <c:pt idx="1165">
                  <c:v>4.4980099999999998</c:v>
                </c:pt>
                <c:pt idx="1166">
                  <c:v>4.4776100000000003</c:v>
                </c:pt>
                <c:pt idx="1167">
                  <c:v>4.6002999999999998</c:v>
                </c:pt>
                <c:pt idx="1168">
                  <c:v>4.2344200000000001</c:v>
                </c:pt>
                <c:pt idx="1169">
                  <c:v>3.7395299999999998</c:v>
                </c:pt>
                <c:pt idx="1170">
                  <c:v>3.6177800000000002</c:v>
                </c:pt>
                <c:pt idx="1171">
                  <c:v>3.7591600000000001</c:v>
                </c:pt>
                <c:pt idx="1172">
                  <c:v>4.1885599999999998</c:v>
                </c:pt>
                <c:pt idx="1173">
                  <c:v>4.4264299999999999</c:v>
                </c:pt>
                <c:pt idx="1174">
                  <c:v>4.3491099999999996</c:v>
                </c:pt>
                <c:pt idx="1175">
                  <c:v>4.2632899999999996</c:v>
                </c:pt>
                <c:pt idx="1176">
                  <c:v>3.8969</c:v>
                </c:pt>
                <c:pt idx="1177">
                  <c:v>3.7566199999999998</c:v>
                </c:pt>
                <c:pt idx="1178">
                  <c:v>4.0530499999999998</c:v>
                </c:pt>
                <c:pt idx="1179">
                  <c:v>4.4802099999999996</c:v>
                </c:pt>
                <c:pt idx="1180">
                  <c:v>4.6882299999999999</c:v>
                </c:pt>
                <c:pt idx="1181">
                  <c:v>4.3470000000000004</c:v>
                </c:pt>
                <c:pt idx="1182">
                  <c:v>4.2501699999999998</c:v>
                </c:pt>
                <c:pt idx="1183">
                  <c:v>4.4081400000000004</c:v>
                </c:pt>
                <c:pt idx="1184">
                  <c:v>4.3795799999999998</c:v>
                </c:pt>
                <c:pt idx="1185">
                  <c:v>4.6545100000000001</c:v>
                </c:pt>
                <c:pt idx="1186">
                  <c:v>4.8887299999999998</c:v>
                </c:pt>
                <c:pt idx="1187">
                  <c:v>5.2478300000000004</c:v>
                </c:pt>
                <c:pt idx="1188">
                  <c:v>5.5920100000000001</c:v>
                </c:pt>
                <c:pt idx="1189">
                  <c:v>5.77318</c:v>
                </c:pt>
                <c:pt idx="1190">
                  <c:v>6.1229300000000002</c:v>
                </c:pt>
                <c:pt idx="1191">
                  <c:v>6.5451199999999998</c:v>
                </c:pt>
                <c:pt idx="1192">
                  <c:v>7.0493499999999996</c:v>
                </c:pt>
                <c:pt idx="1193">
                  <c:v>7.2706099999999996</c:v>
                </c:pt>
                <c:pt idx="1194">
                  <c:v>7.5163000000000002</c:v>
                </c:pt>
                <c:pt idx="1195">
                  <c:v>8.4406199999999991</c:v>
                </c:pt>
                <c:pt idx="1196">
                  <c:v>9.4785699999999995</c:v>
                </c:pt>
                <c:pt idx="1197">
                  <c:v>10.794499999999999</c:v>
                </c:pt>
                <c:pt idx="1198">
                  <c:v>12.2986</c:v>
                </c:pt>
                <c:pt idx="1199">
                  <c:v>14.1685</c:v>
                </c:pt>
                <c:pt idx="1200">
                  <c:v>16.662500000000001</c:v>
                </c:pt>
                <c:pt idx="1201">
                  <c:v>19.428999999999998</c:v>
                </c:pt>
                <c:pt idx="1202">
                  <c:v>21.776900000000001</c:v>
                </c:pt>
                <c:pt idx="1203">
                  <c:v>23.307600000000001</c:v>
                </c:pt>
                <c:pt idx="1204">
                  <c:v>24.278700000000001</c:v>
                </c:pt>
                <c:pt idx="1205">
                  <c:v>24.903500000000001</c:v>
                </c:pt>
                <c:pt idx="1206">
                  <c:v>24.8233</c:v>
                </c:pt>
                <c:pt idx="1207">
                  <c:v>24.168099999999999</c:v>
                </c:pt>
                <c:pt idx="1208">
                  <c:v>23.201499999999999</c:v>
                </c:pt>
                <c:pt idx="1209">
                  <c:v>21.301200000000001</c:v>
                </c:pt>
                <c:pt idx="1210">
                  <c:v>18.728000000000002</c:v>
                </c:pt>
                <c:pt idx="1211">
                  <c:v>16.540400000000002</c:v>
                </c:pt>
                <c:pt idx="1212">
                  <c:v>14.7125</c:v>
                </c:pt>
                <c:pt idx="1213">
                  <c:v>12.6448</c:v>
                </c:pt>
                <c:pt idx="1214">
                  <c:v>11.0991</c:v>
                </c:pt>
                <c:pt idx="1215">
                  <c:v>10.159000000000001</c:v>
                </c:pt>
                <c:pt idx="1216">
                  <c:v>9.3920999999999992</c:v>
                </c:pt>
                <c:pt idx="1217">
                  <c:v>8.5604899999999997</c:v>
                </c:pt>
                <c:pt idx="1218">
                  <c:v>7.7762200000000004</c:v>
                </c:pt>
                <c:pt idx="1219">
                  <c:v>7.1169099999999998</c:v>
                </c:pt>
                <c:pt idx="1220">
                  <c:v>6.7559500000000003</c:v>
                </c:pt>
                <c:pt idx="1221">
                  <c:v>6.4795400000000001</c:v>
                </c:pt>
                <c:pt idx="1222">
                  <c:v>6.1632699999999998</c:v>
                </c:pt>
                <c:pt idx="1223">
                  <c:v>6.2357699999999996</c:v>
                </c:pt>
                <c:pt idx="1224">
                  <c:v>6.4883899999999999</c:v>
                </c:pt>
                <c:pt idx="1225">
                  <c:v>6.6712600000000002</c:v>
                </c:pt>
                <c:pt idx="1226">
                  <c:v>7.0803000000000003</c:v>
                </c:pt>
                <c:pt idx="1227">
                  <c:v>7.7949700000000002</c:v>
                </c:pt>
                <c:pt idx="1228">
                  <c:v>8.0034899999999993</c:v>
                </c:pt>
                <c:pt idx="1229">
                  <c:v>7.5425899999999997</c:v>
                </c:pt>
                <c:pt idx="1230">
                  <c:v>7.1213800000000003</c:v>
                </c:pt>
                <c:pt idx="1231">
                  <c:v>7.0395099999999999</c:v>
                </c:pt>
                <c:pt idx="1232">
                  <c:v>6.7600100000000003</c:v>
                </c:pt>
                <c:pt idx="1233">
                  <c:v>6.2905800000000003</c:v>
                </c:pt>
                <c:pt idx="1234">
                  <c:v>5.6152499999999996</c:v>
                </c:pt>
                <c:pt idx="1235">
                  <c:v>5.2329999999999997</c:v>
                </c:pt>
                <c:pt idx="1236">
                  <c:v>5.4595000000000002</c:v>
                </c:pt>
                <c:pt idx="1237">
                  <c:v>5.6450899999999997</c:v>
                </c:pt>
                <c:pt idx="1238">
                  <c:v>5.45817</c:v>
                </c:pt>
                <c:pt idx="1239">
                  <c:v>5.1543299999999999</c:v>
                </c:pt>
                <c:pt idx="1240">
                  <c:v>4.9758300000000002</c:v>
                </c:pt>
                <c:pt idx="1241">
                  <c:v>4.9211900000000002</c:v>
                </c:pt>
                <c:pt idx="1242">
                  <c:v>4.8398599999999998</c:v>
                </c:pt>
                <c:pt idx="1243">
                  <c:v>4.7315899999999997</c:v>
                </c:pt>
                <c:pt idx="1244">
                  <c:v>4.4824999999999999</c:v>
                </c:pt>
                <c:pt idx="1245">
                  <c:v>4.3384900000000002</c:v>
                </c:pt>
                <c:pt idx="1246">
                  <c:v>4.5671299999999997</c:v>
                </c:pt>
                <c:pt idx="1247">
                  <c:v>4.8818799999999998</c:v>
                </c:pt>
                <c:pt idx="1248">
                  <c:v>5.2332400000000003</c:v>
                </c:pt>
                <c:pt idx="1249">
                  <c:v>5.3081199999999997</c:v>
                </c:pt>
                <c:pt idx="1250">
                  <c:v>5.1412899999999997</c:v>
                </c:pt>
                <c:pt idx="1251">
                  <c:v>5.0906099999999999</c:v>
                </c:pt>
                <c:pt idx="1252">
                  <c:v>5.25603</c:v>
                </c:pt>
                <c:pt idx="1253">
                  <c:v>5.3516300000000001</c:v>
                </c:pt>
                <c:pt idx="1254">
                  <c:v>5.3403600000000004</c:v>
                </c:pt>
                <c:pt idx="1255">
                  <c:v>5.4212800000000003</c:v>
                </c:pt>
                <c:pt idx="1256">
                  <c:v>5.3739699999999999</c:v>
                </c:pt>
                <c:pt idx="1257">
                  <c:v>5.1530699999999996</c:v>
                </c:pt>
                <c:pt idx="1258">
                  <c:v>4.9732000000000003</c:v>
                </c:pt>
                <c:pt idx="1259">
                  <c:v>4.8108199999999997</c:v>
                </c:pt>
                <c:pt idx="1260">
                  <c:v>4.7446999999999999</c:v>
                </c:pt>
                <c:pt idx="1261">
                  <c:v>5.0314500000000004</c:v>
                </c:pt>
                <c:pt idx="1262">
                  <c:v>5.3106200000000001</c:v>
                </c:pt>
                <c:pt idx="1263">
                  <c:v>5.62087</c:v>
                </c:pt>
                <c:pt idx="1264">
                  <c:v>5.8881600000000001</c:v>
                </c:pt>
                <c:pt idx="1265">
                  <c:v>5.7923900000000001</c:v>
                </c:pt>
                <c:pt idx="1266">
                  <c:v>6.0494500000000002</c:v>
                </c:pt>
                <c:pt idx="1267">
                  <c:v>5.9834100000000001</c:v>
                </c:pt>
                <c:pt idx="1268">
                  <c:v>5.79915</c:v>
                </c:pt>
                <c:pt idx="1269">
                  <c:v>5.8582900000000002</c:v>
                </c:pt>
                <c:pt idx="1270">
                  <c:v>5.8888199999999999</c:v>
                </c:pt>
                <c:pt idx="1271">
                  <c:v>6.0803599999999998</c:v>
                </c:pt>
                <c:pt idx="1272">
                  <c:v>6.2443799999999996</c:v>
                </c:pt>
                <c:pt idx="1273">
                  <c:v>6.34138</c:v>
                </c:pt>
                <c:pt idx="1274">
                  <c:v>6.4058900000000003</c:v>
                </c:pt>
                <c:pt idx="1275">
                  <c:v>6.3307700000000002</c:v>
                </c:pt>
                <c:pt idx="1276">
                  <c:v>6.4045500000000004</c:v>
                </c:pt>
                <c:pt idx="1277">
                  <c:v>6.3498000000000001</c:v>
                </c:pt>
                <c:pt idx="1278">
                  <c:v>6.5002300000000002</c:v>
                </c:pt>
                <c:pt idx="1279">
                  <c:v>6.5038299999999998</c:v>
                </c:pt>
                <c:pt idx="1280">
                  <c:v>5.93689</c:v>
                </c:pt>
                <c:pt idx="1281">
                  <c:v>5.4874700000000001</c:v>
                </c:pt>
                <c:pt idx="1282">
                  <c:v>5.3968600000000002</c:v>
                </c:pt>
                <c:pt idx="1283">
                  <c:v>5.4051900000000002</c:v>
                </c:pt>
                <c:pt idx="1284">
                  <c:v>5.2560599999999997</c:v>
                </c:pt>
                <c:pt idx="1285">
                  <c:v>5.1020200000000004</c:v>
                </c:pt>
                <c:pt idx="1286">
                  <c:v>4.9637900000000004</c:v>
                </c:pt>
                <c:pt idx="1287">
                  <c:v>5.1624600000000003</c:v>
                </c:pt>
                <c:pt idx="1288">
                  <c:v>5.2808299999999999</c:v>
                </c:pt>
                <c:pt idx="1289">
                  <c:v>5.3287599999999999</c:v>
                </c:pt>
                <c:pt idx="1290">
                  <c:v>5.5085899999999999</c:v>
                </c:pt>
                <c:pt idx="1291">
                  <c:v>5.8185500000000001</c:v>
                </c:pt>
                <c:pt idx="1292">
                  <c:v>6.13619</c:v>
                </c:pt>
                <c:pt idx="1293">
                  <c:v>6.5214100000000004</c:v>
                </c:pt>
                <c:pt idx="1294">
                  <c:v>6.5577899999999998</c:v>
                </c:pt>
                <c:pt idx="1295">
                  <c:v>6.5235399999999997</c:v>
                </c:pt>
                <c:pt idx="1296">
                  <c:v>6.3919600000000001</c:v>
                </c:pt>
                <c:pt idx="1297">
                  <c:v>6.1297300000000003</c:v>
                </c:pt>
                <c:pt idx="1298">
                  <c:v>5.7218600000000004</c:v>
                </c:pt>
                <c:pt idx="1299">
                  <c:v>5.4097099999999996</c:v>
                </c:pt>
                <c:pt idx="1300">
                  <c:v>5.2792899999999996</c:v>
                </c:pt>
                <c:pt idx="1301">
                  <c:v>5.10954</c:v>
                </c:pt>
                <c:pt idx="1302">
                  <c:v>5.3223399999999996</c:v>
                </c:pt>
                <c:pt idx="1303">
                  <c:v>5.89846</c:v>
                </c:pt>
                <c:pt idx="1304">
                  <c:v>6.2126700000000001</c:v>
                </c:pt>
                <c:pt idx="1305">
                  <c:v>6.2656299999999998</c:v>
                </c:pt>
                <c:pt idx="1306">
                  <c:v>6.3470300000000002</c:v>
                </c:pt>
                <c:pt idx="1307">
                  <c:v>6.7561299999999997</c:v>
                </c:pt>
                <c:pt idx="1308">
                  <c:v>7.7400700000000002</c:v>
                </c:pt>
                <c:pt idx="1309">
                  <c:v>8.6171600000000002</c:v>
                </c:pt>
                <c:pt idx="1310">
                  <c:v>9.0050899999999992</c:v>
                </c:pt>
                <c:pt idx="1311">
                  <c:v>9.6305200000000006</c:v>
                </c:pt>
                <c:pt idx="1312">
                  <c:v>10.3977</c:v>
                </c:pt>
                <c:pt idx="1313">
                  <c:v>10.8162</c:v>
                </c:pt>
                <c:pt idx="1314">
                  <c:v>10.9839</c:v>
                </c:pt>
                <c:pt idx="1315">
                  <c:v>11.270200000000001</c:v>
                </c:pt>
                <c:pt idx="1316">
                  <c:v>11.266999999999999</c:v>
                </c:pt>
                <c:pt idx="1317">
                  <c:v>10.6907</c:v>
                </c:pt>
                <c:pt idx="1318">
                  <c:v>10.047000000000001</c:v>
                </c:pt>
                <c:pt idx="1319">
                  <c:v>9.5741700000000005</c:v>
                </c:pt>
                <c:pt idx="1320">
                  <c:v>9.2127099999999995</c:v>
                </c:pt>
                <c:pt idx="1321">
                  <c:v>8.7846899999999994</c:v>
                </c:pt>
                <c:pt idx="1322">
                  <c:v>8.3924900000000004</c:v>
                </c:pt>
                <c:pt idx="1323">
                  <c:v>8.1981199999999994</c:v>
                </c:pt>
                <c:pt idx="1324">
                  <c:v>7.7198000000000002</c:v>
                </c:pt>
                <c:pt idx="1325">
                  <c:v>7.2244299999999999</c:v>
                </c:pt>
                <c:pt idx="1326">
                  <c:v>6.4895199999999997</c:v>
                </c:pt>
                <c:pt idx="1327">
                  <c:v>5.8639400000000004</c:v>
                </c:pt>
                <c:pt idx="1328">
                  <c:v>5.3423699999999998</c:v>
                </c:pt>
                <c:pt idx="1329">
                  <c:v>4.9428400000000003</c:v>
                </c:pt>
                <c:pt idx="1330">
                  <c:v>4.80023</c:v>
                </c:pt>
                <c:pt idx="1331">
                  <c:v>4.6245099999999999</c:v>
                </c:pt>
                <c:pt idx="1332">
                  <c:v>4.29169</c:v>
                </c:pt>
                <c:pt idx="1333">
                  <c:v>4.2189800000000002</c:v>
                </c:pt>
                <c:pt idx="1334">
                  <c:v>4.3528599999999997</c:v>
                </c:pt>
                <c:pt idx="1335">
                  <c:v>4.5153400000000001</c:v>
                </c:pt>
                <c:pt idx="1336">
                  <c:v>4.4923099999999998</c:v>
                </c:pt>
                <c:pt idx="1337">
                  <c:v>4.4374399999999996</c:v>
                </c:pt>
                <c:pt idx="1338">
                  <c:v>4.2509100000000002</c:v>
                </c:pt>
                <c:pt idx="1339">
                  <c:v>4.0321300000000004</c:v>
                </c:pt>
                <c:pt idx="1340">
                  <c:v>4.1330799999999996</c:v>
                </c:pt>
                <c:pt idx="1341">
                  <c:v>4.0970599999999999</c:v>
                </c:pt>
                <c:pt idx="1342">
                  <c:v>4.1512000000000002</c:v>
                </c:pt>
                <c:pt idx="1343">
                  <c:v>4.5038600000000004</c:v>
                </c:pt>
                <c:pt idx="1344">
                  <c:v>4.8525499999999999</c:v>
                </c:pt>
                <c:pt idx="1345">
                  <c:v>5.0180300000000004</c:v>
                </c:pt>
                <c:pt idx="1346">
                  <c:v>4.8934899999999999</c:v>
                </c:pt>
                <c:pt idx="1347">
                  <c:v>4.5814300000000001</c:v>
                </c:pt>
                <c:pt idx="1348">
                  <c:v>4.2485400000000002</c:v>
                </c:pt>
                <c:pt idx="1349">
                  <c:v>3.8968799999999999</c:v>
                </c:pt>
                <c:pt idx="1350">
                  <c:v>3.6034700000000002</c:v>
                </c:pt>
                <c:pt idx="1351">
                  <c:v>3.3068499999999998</c:v>
                </c:pt>
                <c:pt idx="1352">
                  <c:v>3.2122999999999999</c:v>
                </c:pt>
                <c:pt idx="1353">
                  <c:v>3.3653</c:v>
                </c:pt>
                <c:pt idx="1354">
                  <c:v>3.84293</c:v>
                </c:pt>
                <c:pt idx="1355">
                  <c:v>4.2641900000000001</c:v>
                </c:pt>
                <c:pt idx="1356">
                  <c:v>4.1906299999999996</c:v>
                </c:pt>
                <c:pt idx="1357">
                  <c:v>3.9179300000000001</c:v>
                </c:pt>
                <c:pt idx="1358">
                  <c:v>3.9069199999999999</c:v>
                </c:pt>
                <c:pt idx="1359">
                  <c:v>4.0960299999999998</c:v>
                </c:pt>
                <c:pt idx="1360">
                  <c:v>4.3056799999999997</c:v>
                </c:pt>
                <c:pt idx="1361">
                  <c:v>4.2276600000000002</c:v>
                </c:pt>
                <c:pt idx="1362">
                  <c:v>4.3429900000000004</c:v>
                </c:pt>
                <c:pt idx="1363">
                  <c:v>4.4464399999999999</c:v>
                </c:pt>
                <c:pt idx="1364">
                  <c:v>4.4384499999999996</c:v>
                </c:pt>
                <c:pt idx="1365">
                  <c:v>4.7127800000000004</c:v>
                </c:pt>
                <c:pt idx="1366">
                  <c:v>4.4763599999999997</c:v>
                </c:pt>
                <c:pt idx="1367">
                  <c:v>4.4361199999999998</c:v>
                </c:pt>
                <c:pt idx="1368">
                  <c:v>4.8261099999999999</c:v>
                </c:pt>
                <c:pt idx="1369">
                  <c:v>4.9131799999999997</c:v>
                </c:pt>
                <c:pt idx="1370">
                  <c:v>5.2528899999999998</c:v>
                </c:pt>
                <c:pt idx="1371">
                  <c:v>5.36972</c:v>
                </c:pt>
                <c:pt idx="1372">
                  <c:v>5.2286999999999999</c:v>
                </c:pt>
                <c:pt idx="1373">
                  <c:v>4.9450900000000004</c:v>
                </c:pt>
                <c:pt idx="1374">
                  <c:v>4.9666899999999998</c:v>
                </c:pt>
                <c:pt idx="1375">
                  <c:v>5.3655499999999998</c:v>
                </c:pt>
                <c:pt idx="1376">
                  <c:v>5.5030400000000004</c:v>
                </c:pt>
                <c:pt idx="1377">
                  <c:v>5.5520399999999999</c:v>
                </c:pt>
                <c:pt idx="1378">
                  <c:v>5.6883499999999998</c:v>
                </c:pt>
                <c:pt idx="1379">
                  <c:v>5.7800500000000001</c:v>
                </c:pt>
                <c:pt idx="1380">
                  <c:v>6.08249</c:v>
                </c:pt>
                <c:pt idx="1381">
                  <c:v>6.5298100000000003</c:v>
                </c:pt>
                <c:pt idx="1382">
                  <c:v>6.7559300000000002</c:v>
                </c:pt>
                <c:pt idx="1383">
                  <c:v>6.8067200000000003</c:v>
                </c:pt>
                <c:pt idx="1384">
                  <c:v>6.7880799999999999</c:v>
                </c:pt>
                <c:pt idx="1385">
                  <c:v>6.9898800000000003</c:v>
                </c:pt>
                <c:pt idx="1386">
                  <c:v>6.6930399999999999</c:v>
                </c:pt>
                <c:pt idx="1387">
                  <c:v>6.2920100000000003</c:v>
                </c:pt>
                <c:pt idx="1388">
                  <c:v>5.9916099999999997</c:v>
                </c:pt>
                <c:pt idx="1389">
                  <c:v>5.7650499999999996</c:v>
                </c:pt>
                <c:pt idx="1390">
                  <c:v>5.6367900000000004</c:v>
                </c:pt>
                <c:pt idx="1391">
                  <c:v>5.3626500000000004</c:v>
                </c:pt>
                <c:pt idx="1392">
                  <c:v>4.86463</c:v>
                </c:pt>
                <c:pt idx="1393">
                  <c:v>4.7951100000000002</c:v>
                </c:pt>
                <c:pt idx="1394">
                  <c:v>5.0039800000000003</c:v>
                </c:pt>
                <c:pt idx="1395">
                  <c:v>4.7762700000000002</c:v>
                </c:pt>
                <c:pt idx="1396">
                  <c:v>4.62303</c:v>
                </c:pt>
                <c:pt idx="1397">
                  <c:v>4.3302800000000001</c:v>
                </c:pt>
                <c:pt idx="1398">
                  <c:v>4.2138999999999998</c:v>
                </c:pt>
                <c:pt idx="1399">
                  <c:v>4.0613400000000004</c:v>
                </c:pt>
                <c:pt idx="1400">
                  <c:v>3.9156900000000001</c:v>
                </c:pt>
                <c:pt idx="1401">
                  <c:v>4.0037200000000004</c:v>
                </c:pt>
                <c:pt idx="1402">
                  <c:v>3.9297399999999998</c:v>
                </c:pt>
                <c:pt idx="1403">
                  <c:v>3.7244799999999998</c:v>
                </c:pt>
                <c:pt idx="1404">
                  <c:v>4.0104699999999998</c:v>
                </c:pt>
                <c:pt idx="1405">
                  <c:v>4.2659399999999996</c:v>
                </c:pt>
                <c:pt idx="1406">
                  <c:v>4.2309999999999999</c:v>
                </c:pt>
                <c:pt idx="1407">
                  <c:v>4.4627299999999996</c:v>
                </c:pt>
                <c:pt idx="1408">
                  <c:v>4.9045199999999998</c:v>
                </c:pt>
                <c:pt idx="1409">
                  <c:v>5.3211899999999996</c:v>
                </c:pt>
                <c:pt idx="1410">
                  <c:v>5.3210600000000001</c:v>
                </c:pt>
                <c:pt idx="1411">
                  <c:v>5.2354599999999998</c:v>
                </c:pt>
                <c:pt idx="1412">
                  <c:v>5.5513599999999999</c:v>
                </c:pt>
                <c:pt idx="1413">
                  <c:v>5.7104200000000001</c:v>
                </c:pt>
                <c:pt idx="1414">
                  <c:v>5.7942799999999997</c:v>
                </c:pt>
                <c:pt idx="1415">
                  <c:v>6.1020300000000001</c:v>
                </c:pt>
                <c:pt idx="1416">
                  <c:v>6.4287099999999997</c:v>
                </c:pt>
                <c:pt idx="1417">
                  <c:v>6.1646700000000001</c:v>
                </c:pt>
                <c:pt idx="1418">
                  <c:v>5.6634000000000002</c:v>
                </c:pt>
                <c:pt idx="1419">
                  <c:v>5.6466799999999999</c:v>
                </c:pt>
                <c:pt idx="1420">
                  <c:v>5.7660200000000001</c:v>
                </c:pt>
                <c:pt idx="1421">
                  <c:v>5.5418599999999998</c:v>
                </c:pt>
                <c:pt idx="1422">
                  <c:v>5.3777600000000003</c:v>
                </c:pt>
                <c:pt idx="1423">
                  <c:v>5.2726699999999997</c:v>
                </c:pt>
                <c:pt idx="1424">
                  <c:v>5.2345699999999997</c:v>
                </c:pt>
                <c:pt idx="1425">
                  <c:v>5.1594899999999999</c:v>
                </c:pt>
                <c:pt idx="1426">
                  <c:v>5.1123900000000004</c:v>
                </c:pt>
                <c:pt idx="1427">
                  <c:v>5.0863399999999999</c:v>
                </c:pt>
                <c:pt idx="1428">
                  <c:v>5.4176700000000002</c:v>
                </c:pt>
                <c:pt idx="1429">
                  <c:v>5.5294999999999996</c:v>
                </c:pt>
                <c:pt idx="1430">
                  <c:v>5.4143499999999998</c:v>
                </c:pt>
                <c:pt idx="1431">
                  <c:v>5.4620600000000001</c:v>
                </c:pt>
                <c:pt idx="1432">
                  <c:v>5.5554600000000001</c:v>
                </c:pt>
                <c:pt idx="1433">
                  <c:v>5.8556299999999997</c:v>
                </c:pt>
                <c:pt idx="1434">
                  <c:v>6.3179299999999996</c:v>
                </c:pt>
                <c:pt idx="1435">
                  <c:v>6.6477700000000004</c:v>
                </c:pt>
                <c:pt idx="1436">
                  <c:v>6.4187799999999999</c:v>
                </c:pt>
                <c:pt idx="1437">
                  <c:v>5.9526300000000001</c:v>
                </c:pt>
                <c:pt idx="1438">
                  <c:v>5.5887099999999998</c:v>
                </c:pt>
                <c:pt idx="1439">
                  <c:v>5.0583600000000004</c:v>
                </c:pt>
                <c:pt idx="1440">
                  <c:v>4.8994299999999997</c:v>
                </c:pt>
                <c:pt idx="1441">
                  <c:v>4.7085800000000004</c:v>
                </c:pt>
                <c:pt idx="1442">
                  <c:v>4.1373100000000003</c:v>
                </c:pt>
                <c:pt idx="1443">
                  <c:v>3.8917799999999998</c:v>
                </c:pt>
                <c:pt idx="1444">
                  <c:v>3.9678300000000002</c:v>
                </c:pt>
                <c:pt idx="1445">
                  <c:v>3.8018700000000001</c:v>
                </c:pt>
                <c:pt idx="1446">
                  <c:v>3.5987300000000002</c:v>
                </c:pt>
                <c:pt idx="1447">
                  <c:v>3.6375799999999998</c:v>
                </c:pt>
                <c:pt idx="1448">
                  <c:v>3.7092499999999999</c:v>
                </c:pt>
                <c:pt idx="1449">
                  <c:v>3.91927</c:v>
                </c:pt>
                <c:pt idx="1450">
                  <c:v>3.9763999999999999</c:v>
                </c:pt>
                <c:pt idx="1451">
                  <c:v>4.0926200000000001</c:v>
                </c:pt>
                <c:pt idx="1452">
                  <c:v>4.2260999999999997</c:v>
                </c:pt>
                <c:pt idx="1453">
                  <c:v>4.3394300000000001</c:v>
                </c:pt>
                <c:pt idx="1454">
                  <c:v>4.2349899999999998</c:v>
                </c:pt>
                <c:pt idx="1455">
                  <c:v>3.92103</c:v>
                </c:pt>
                <c:pt idx="1456">
                  <c:v>3.6533199999999999</c:v>
                </c:pt>
                <c:pt idx="1457">
                  <c:v>3.9470999999999998</c:v>
                </c:pt>
                <c:pt idx="1458">
                  <c:v>4.63957</c:v>
                </c:pt>
                <c:pt idx="1459">
                  <c:v>4.9114000000000004</c:v>
                </c:pt>
                <c:pt idx="1460">
                  <c:v>4.7953799999999998</c:v>
                </c:pt>
                <c:pt idx="1461">
                  <c:v>4.5159500000000001</c:v>
                </c:pt>
                <c:pt idx="1462">
                  <c:v>4.0196199999999997</c:v>
                </c:pt>
                <c:pt idx="1463">
                  <c:v>3.6606999999999998</c:v>
                </c:pt>
                <c:pt idx="1464">
                  <c:v>3.40151</c:v>
                </c:pt>
                <c:pt idx="1465">
                  <c:v>3.48637</c:v>
                </c:pt>
                <c:pt idx="1466">
                  <c:v>3.8142999999999998</c:v>
                </c:pt>
                <c:pt idx="1467">
                  <c:v>4.1318200000000003</c:v>
                </c:pt>
                <c:pt idx="1468">
                  <c:v>4.1153700000000004</c:v>
                </c:pt>
                <c:pt idx="1469">
                  <c:v>4.2478899999999999</c:v>
                </c:pt>
                <c:pt idx="1470">
                  <c:v>4.69055</c:v>
                </c:pt>
                <c:pt idx="1471">
                  <c:v>5.0663200000000002</c:v>
                </c:pt>
                <c:pt idx="1472">
                  <c:v>5.2522599999999997</c:v>
                </c:pt>
                <c:pt idx="1473">
                  <c:v>5.2110099999999999</c:v>
                </c:pt>
                <c:pt idx="1474">
                  <c:v>5.1039500000000002</c:v>
                </c:pt>
                <c:pt idx="1475">
                  <c:v>4.9591200000000004</c:v>
                </c:pt>
                <c:pt idx="1476">
                  <c:v>4.5679999999999996</c:v>
                </c:pt>
                <c:pt idx="1477">
                  <c:v>4.3422400000000003</c:v>
                </c:pt>
                <c:pt idx="1478">
                  <c:v>4.3719200000000003</c:v>
                </c:pt>
                <c:pt idx="1479">
                  <c:v>4.1851000000000003</c:v>
                </c:pt>
                <c:pt idx="1480">
                  <c:v>3.8589699999999998</c:v>
                </c:pt>
                <c:pt idx="1481">
                  <c:v>3.7852000000000001</c:v>
                </c:pt>
                <c:pt idx="1482">
                  <c:v>3.8268800000000001</c:v>
                </c:pt>
                <c:pt idx="1483">
                  <c:v>4.0030700000000001</c:v>
                </c:pt>
                <c:pt idx="1484">
                  <c:v>3.9577300000000002</c:v>
                </c:pt>
                <c:pt idx="1485">
                  <c:v>4.0000799999999996</c:v>
                </c:pt>
                <c:pt idx="1486">
                  <c:v>4.0655299999999999</c:v>
                </c:pt>
                <c:pt idx="1487">
                  <c:v>3.9616799999999999</c:v>
                </c:pt>
                <c:pt idx="1488">
                  <c:v>3.7630699999999999</c:v>
                </c:pt>
                <c:pt idx="1489">
                  <c:v>3.52664</c:v>
                </c:pt>
                <c:pt idx="1490">
                  <c:v>3.4156200000000001</c:v>
                </c:pt>
                <c:pt idx="1491">
                  <c:v>3.6507100000000001</c:v>
                </c:pt>
                <c:pt idx="1492">
                  <c:v>3.8732500000000001</c:v>
                </c:pt>
                <c:pt idx="1493">
                  <c:v>4.0325499999999996</c:v>
                </c:pt>
                <c:pt idx="1494">
                  <c:v>4.1388299999999996</c:v>
                </c:pt>
                <c:pt idx="1495">
                  <c:v>4.0369799999999998</c:v>
                </c:pt>
                <c:pt idx="1496">
                  <c:v>3.5405700000000002</c:v>
                </c:pt>
                <c:pt idx="1497">
                  <c:v>2.7936899999999998</c:v>
                </c:pt>
                <c:pt idx="1498">
                  <c:v>2.7827600000000001</c:v>
                </c:pt>
                <c:pt idx="1499">
                  <c:v>3.0972</c:v>
                </c:pt>
                <c:pt idx="1500">
                  <c:v>3.8008700000000002</c:v>
                </c:pt>
                <c:pt idx="1501">
                  <c:v>4.0472200000000003</c:v>
                </c:pt>
                <c:pt idx="1502">
                  <c:v>4.1715999999999998</c:v>
                </c:pt>
                <c:pt idx="1503">
                  <c:v>4.3295500000000002</c:v>
                </c:pt>
                <c:pt idx="1504">
                  <c:v>4.24139</c:v>
                </c:pt>
                <c:pt idx="1505">
                  <c:v>3.6442000000000001</c:v>
                </c:pt>
                <c:pt idx="1506">
                  <c:v>3.33439</c:v>
                </c:pt>
                <c:pt idx="1507">
                  <c:v>3.4198300000000001</c:v>
                </c:pt>
                <c:pt idx="1508">
                  <c:v>3.4159099999999998</c:v>
                </c:pt>
                <c:pt idx="1509">
                  <c:v>3.37968</c:v>
                </c:pt>
                <c:pt idx="1510">
                  <c:v>3.3846099999999999</c:v>
                </c:pt>
                <c:pt idx="1511">
                  <c:v>3.2389600000000001</c:v>
                </c:pt>
                <c:pt idx="1512">
                  <c:v>3.06332</c:v>
                </c:pt>
                <c:pt idx="1513">
                  <c:v>2.8750399999999998</c:v>
                </c:pt>
                <c:pt idx="1514">
                  <c:v>2.61151</c:v>
                </c:pt>
                <c:pt idx="1515">
                  <c:v>2.9134500000000001</c:v>
                </c:pt>
                <c:pt idx="1516">
                  <c:v>3.4000599999999999</c:v>
                </c:pt>
                <c:pt idx="1517">
                  <c:v>3.8075600000000001</c:v>
                </c:pt>
                <c:pt idx="1518">
                  <c:v>3.7144900000000001</c:v>
                </c:pt>
                <c:pt idx="1519">
                  <c:v>3.4725100000000002</c:v>
                </c:pt>
                <c:pt idx="1520">
                  <c:v>3.4959799999999999</c:v>
                </c:pt>
                <c:pt idx="1521">
                  <c:v>3.62262</c:v>
                </c:pt>
                <c:pt idx="1522">
                  <c:v>3.8850099999999999</c:v>
                </c:pt>
                <c:pt idx="1523">
                  <c:v>3.8843999999999999</c:v>
                </c:pt>
                <c:pt idx="1524">
                  <c:v>3.8021799999999999</c:v>
                </c:pt>
                <c:pt idx="1525">
                  <c:v>4.1937800000000003</c:v>
                </c:pt>
                <c:pt idx="1526">
                  <c:v>4.7762900000000004</c:v>
                </c:pt>
                <c:pt idx="1527">
                  <c:v>4.9482299999999997</c:v>
                </c:pt>
                <c:pt idx="1528">
                  <c:v>5.0023799999999996</c:v>
                </c:pt>
                <c:pt idx="1529">
                  <c:v>4.9291099999999997</c:v>
                </c:pt>
                <c:pt idx="1530">
                  <c:v>4.3934499999999996</c:v>
                </c:pt>
                <c:pt idx="1531">
                  <c:v>4.0298800000000004</c:v>
                </c:pt>
                <c:pt idx="1532">
                  <c:v>4.1664899999999996</c:v>
                </c:pt>
                <c:pt idx="1533">
                  <c:v>4.5521500000000001</c:v>
                </c:pt>
                <c:pt idx="1534">
                  <c:v>5.17544</c:v>
                </c:pt>
                <c:pt idx="1535">
                  <c:v>5.2842000000000002</c:v>
                </c:pt>
                <c:pt idx="1536">
                  <c:v>4.6669299999999998</c:v>
                </c:pt>
                <c:pt idx="1537">
                  <c:v>4.53653</c:v>
                </c:pt>
                <c:pt idx="1538">
                  <c:v>4.6114300000000004</c:v>
                </c:pt>
                <c:pt idx="1539">
                  <c:v>4.50108</c:v>
                </c:pt>
                <c:pt idx="1540">
                  <c:v>4.37561</c:v>
                </c:pt>
                <c:pt idx="1541">
                  <c:v>4.5767100000000003</c:v>
                </c:pt>
                <c:pt idx="1542">
                  <c:v>4.4936100000000003</c:v>
                </c:pt>
                <c:pt idx="1543">
                  <c:v>4.3148400000000002</c:v>
                </c:pt>
                <c:pt idx="1544">
                  <c:v>4.27257</c:v>
                </c:pt>
                <c:pt idx="1545">
                  <c:v>4.2244099999999998</c:v>
                </c:pt>
                <c:pt idx="1546">
                  <c:v>4.0970399999999998</c:v>
                </c:pt>
                <c:pt idx="1547">
                  <c:v>4.0403000000000002</c:v>
                </c:pt>
                <c:pt idx="1548">
                  <c:v>4.0891400000000004</c:v>
                </c:pt>
                <c:pt idx="1549">
                  <c:v>4.0288500000000003</c:v>
                </c:pt>
                <c:pt idx="1550">
                  <c:v>3.80301</c:v>
                </c:pt>
                <c:pt idx="1551">
                  <c:v>4.02121</c:v>
                </c:pt>
                <c:pt idx="1552">
                  <c:v>4.1340700000000004</c:v>
                </c:pt>
                <c:pt idx="1553">
                  <c:v>3.94198</c:v>
                </c:pt>
                <c:pt idx="1554">
                  <c:v>3.96576</c:v>
                </c:pt>
                <c:pt idx="1555">
                  <c:v>3.4615</c:v>
                </c:pt>
                <c:pt idx="1556">
                  <c:v>3.0080100000000001</c:v>
                </c:pt>
                <c:pt idx="1557">
                  <c:v>2.8587199999999999</c:v>
                </c:pt>
                <c:pt idx="1558">
                  <c:v>3.1645699999999999</c:v>
                </c:pt>
                <c:pt idx="1559">
                  <c:v>3.6440800000000002</c:v>
                </c:pt>
                <c:pt idx="1560">
                  <c:v>3.6289699999999998</c:v>
                </c:pt>
                <c:pt idx="1561">
                  <c:v>3.5181800000000001</c:v>
                </c:pt>
                <c:pt idx="1562">
                  <c:v>3.2222</c:v>
                </c:pt>
                <c:pt idx="1563">
                  <c:v>2.95939</c:v>
                </c:pt>
                <c:pt idx="1564">
                  <c:v>3.0612300000000001</c:v>
                </c:pt>
                <c:pt idx="1565">
                  <c:v>3.3816299999999999</c:v>
                </c:pt>
                <c:pt idx="1566">
                  <c:v>3.7420599999999999</c:v>
                </c:pt>
                <c:pt idx="1567">
                  <c:v>4.01335</c:v>
                </c:pt>
                <c:pt idx="1568">
                  <c:v>4.1375799999999998</c:v>
                </c:pt>
                <c:pt idx="1569">
                  <c:v>4.0266900000000003</c:v>
                </c:pt>
                <c:pt idx="1570">
                  <c:v>3.88069</c:v>
                </c:pt>
                <c:pt idx="1571">
                  <c:v>3.9419400000000002</c:v>
                </c:pt>
                <c:pt idx="1572">
                  <c:v>3.9073799999999999</c:v>
                </c:pt>
                <c:pt idx="1573">
                  <c:v>3.7583700000000002</c:v>
                </c:pt>
                <c:pt idx="1574">
                  <c:v>3.8676499999999998</c:v>
                </c:pt>
                <c:pt idx="1575">
                  <c:v>4.3495600000000003</c:v>
                </c:pt>
                <c:pt idx="1576">
                  <c:v>4.9121100000000002</c:v>
                </c:pt>
                <c:pt idx="1577">
                  <c:v>5.1146099999999999</c:v>
                </c:pt>
                <c:pt idx="1578">
                  <c:v>5.2712500000000002</c:v>
                </c:pt>
                <c:pt idx="1579">
                  <c:v>5.3825000000000003</c:v>
                </c:pt>
                <c:pt idx="1580">
                  <c:v>5.1925699999999999</c:v>
                </c:pt>
                <c:pt idx="1581">
                  <c:v>4.9966900000000001</c:v>
                </c:pt>
                <c:pt idx="1582">
                  <c:v>4.9995099999999999</c:v>
                </c:pt>
                <c:pt idx="1583">
                  <c:v>5.1661599999999996</c:v>
                </c:pt>
                <c:pt idx="1584">
                  <c:v>5.5498599999999998</c:v>
                </c:pt>
                <c:pt idx="1585">
                  <c:v>5.7023200000000003</c:v>
                </c:pt>
                <c:pt idx="1586">
                  <c:v>5.6001300000000001</c:v>
                </c:pt>
                <c:pt idx="1587">
                  <c:v>5.6335300000000004</c:v>
                </c:pt>
                <c:pt idx="1588">
                  <c:v>5.8126800000000003</c:v>
                </c:pt>
                <c:pt idx="1589">
                  <c:v>6.0926200000000001</c:v>
                </c:pt>
                <c:pt idx="1590">
                  <c:v>6.2755599999999996</c:v>
                </c:pt>
                <c:pt idx="1591">
                  <c:v>6.2189899999999998</c:v>
                </c:pt>
                <c:pt idx="1592">
                  <c:v>6.38645</c:v>
                </c:pt>
                <c:pt idx="1593">
                  <c:v>6.5607800000000003</c:v>
                </c:pt>
                <c:pt idx="1594">
                  <c:v>6.7059199999999999</c:v>
                </c:pt>
                <c:pt idx="1595">
                  <c:v>6.7835299999999998</c:v>
                </c:pt>
                <c:pt idx="1596">
                  <c:v>6.6081599999999998</c:v>
                </c:pt>
                <c:pt idx="1597">
                  <c:v>6.2552000000000003</c:v>
                </c:pt>
                <c:pt idx="1598">
                  <c:v>5.8288900000000003</c:v>
                </c:pt>
                <c:pt idx="1599">
                  <c:v>5.6587300000000003</c:v>
                </c:pt>
                <c:pt idx="1600">
                  <c:v>5.5484</c:v>
                </c:pt>
                <c:pt idx="1601">
                  <c:v>5.5703199999999997</c:v>
                </c:pt>
                <c:pt idx="1602">
                  <c:v>5.6386900000000004</c:v>
                </c:pt>
                <c:pt idx="1603">
                  <c:v>5.6165200000000004</c:v>
                </c:pt>
                <c:pt idx="1604">
                  <c:v>5.5349300000000001</c:v>
                </c:pt>
                <c:pt idx="1605">
                  <c:v>5.5224900000000003</c:v>
                </c:pt>
                <c:pt idx="1606">
                  <c:v>5.3544900000000002</c:v>
                </c:pt>
                <c:pt idx="1607">
                  <c:v>5.0844300000000002</c:v>
                </c:pt>
                <c:pt idx="1608">
                  <c:v>4.9914699999999996</c:v>
                </c:pt>
                <c:pt idx="1609">
                  <c:v>5.2149900000000002</c:v>
                </c:pt>
                <c:pt idx="1610">
                  <c:v>5.5417300000000003</c:v>
                </c:pt>
                <c:pt idx="1611">
                  <c:v>5.5350700000000002</c:v>
                </c:pt>
                <c:pt idx="1612">
                  <c:v>5.3933</c:v>
                </c:pt>
                <c:pt idx="1613">
                  <c:v>5.3759399999999999</c:v>
                </c:pt>
                <c:pt idx="1614">
                  <c:v>5.1921999999999997</c:v>
                </c:pt>
                <c:pt idx="1615">
                  <c:v>5.02224</c:v>
                </c:pt>
                <c:pt idx="1616">
                  <c:v>4.8834900000000001</c:v>
                </c:pt>
                <c:pt idx="1617">
                  <c:v>4.8452500000000001</c:v>
                </c:pt>
                <c:pt idx="1618">
                  <c:v>5.4060600000000001</c:v>
                </c:pt>
                <c:pt idx="1619">
                  <c:v>5.9408599999999998</c:v>
                </c:pt>
                <c:pt idx="1620">
                  <c:v>6.1642099999999997</c:v>
                </c:pt>
                <c:pt idx="1621">
                  <c:v>6.09978</c:v>
                </c:pt>
                <c:pt idx="1622">
                  <c:v>5.9595399999999996</c:v>
                </c:pt>
                <c:pt idx="1623">
                  <c:v>6.0210900000000001</c:v>
                </c:pt>
                <c:pt idx="1624">
                  <c:v>6.0830599999999997</c:v>
                </c:pt>
                <c:pt idx="1625">
                  <c:v>6.3253000000000004</c:v>
                </c:pt>
                <c:pt idx="1626">
                  <c:v>6.6039399999999997</c:v>
                </c:pt>
                <c:pt idx="1627">
                  <c:v>7.0673300000000001</c:v>
                </c:pt>
                <c:pt idx="1628">
                  <c:v>6.9838800000000001</c:v>
                </c:pt>
                <c:pt idx="1629">
                  <c:v>6.8532700000000002</c:v>
                </c:pt>
                <c:pt idx="1630">
                  <c:v>7.0559799999999999</c:v>
                </c:pt>
                <c:pt idx="1631">
                  <c:v>7.1372600000000004</c:v>
                </c:pt>
                <c:pt idx="1632">
                  <c:v>7.2651300000000001</c:v>
                </c:pt>
                <c:pt idx="1633">
                  <c:v>7.05084</c:v>
                </c:pt>
                <c:pt idx="1634">
                  <c:v>6.6199000000000003</c:v>
                </c:pt>
                <c:pt idx="1635">
                  <c:v>6.2283600000000003</c:v>
                </c:pt>
                <c:pt idx="1636">
                  <c:v>6.2722899999999999</c:v>
                </c:pt>
                <c:pt idx="1637">
                  <c:v>6.4635699999999998</c:v>
                </c:pt>
                <c:pt idx="1638">
                  <c:v>6.5987</c:v>
                </c:pt>
                <c:pt idx="1639">
                  <c:v>6.6076499999999996</c:v>
                </c:pt>
                <c:pt idx="1640">
                  <c:v>6.37094</c:v>
                </c:pt>
                <c:pt idx="1641">
                  <c:v>6.3814000000000002</c:v>
                </c:pt>
                <c:pt idx="1642">
                  <c:v>6.8345900000000004</c:v>
                </c:pt>
                <c:pt idx="1643">
                  <c:v>7.4100799999999998</c:v>
                </c:pt>
                <c:pt idx="1644">
                  <c:v>7.3729800000000001</c:v>
                </c:pt>
                <c:pt idx="1645">
                  <c:v>7.1118600000000001</c:v>
                </c:pt>
                <c:pt idx="1646">
                  <c:v>7.73339</c:v>
                </c:pt>
                <c:pt idx="1647">
                  <c:v>8.2197499999999994</c:v>
                </c:pt>
                <c:pt idx="1648">
                  <c:v>8.1775900000000004</c:v>
                </c:pt>
                <c:pt idx="1649">
                  <c:v>8.15869</c:v>
                </c:pt>
                <c:pt idx="1650">
                  <c:v>8.0388099999999998</c:v>
                </c:pt>
                <c:pt idx="1651">
                  <c:v>7.9572900000000004</c:v>
                </c:pt>
                <c:pt idx="1652">
                  <c:v>7.78545</c:v>
                </c:pt>
                <c:pt idx="1653">
                  <c:v>7.3189200000000003</c:v>
                </c:pt>
                <c:pt idx="1654">
                  <c:v>7.0978300000000001</c:v>
                </c:pt>
                <c:pt idx="1655">
                  <c:v>7.1985799999999998</c:v>
                </c:pt>
                <c:pt idx="1656">
                  <c:v>7.3595699999999997</c:v>
                </c:pt>
                <c:pt idx="1657">
                  <c:v>7.2537399999999996</c:v>
                </c:pt>
                <c:pt idx="1658">
                  <c:v>7.19862</c:v>
                </c:pt>
                <c:pt idx="1659">
                  <c:v>7.1810299999999998</c:v>
                </c:pt>
                <c:pt idx="1660">
                  <c:v>7.3357999999999999</c:v>
                </c:pt>
                <c:pt idx="1661">
                  <c:v>7.8817199999999996</c:v>
                </c:pt>
                <c:pt idx="1662">
                  <c:v>8.0866399999999992</c:v>
                </c:pt>
                <c:pt idx="1663">
                  <c:v>7.9529699999999997</c:v>
                </c:pt>
                <c:pt idx="1664">
                  <c:v>7.5515800000000004</c:v>
                </c:pt>
                <c:pt idx="1665">
                  <c:v>7.8988899999999997</c:v>
                </c:pt>
                <c:pt idx="1666">
                  <c:v>8.6303300000000007</c:v>
                </c:pt>
                <c:pt idx="1667">
                  <c:v>8.8857999999999997</c:v>
                </c:pt>
                <c:pt idx="1668">
                  <c:v>8.5156500000000008</c:v>
                </c:pt>
                <c:pt idx="1669">
                  <c:v>8.2944800000000001</c:v>
                </c:pt>
                <c:pt idx="1670">
                  <c:v>8.7009500000000006</c:v>
                </c:pt>
                <c:pt idx="1671">
                  <c:v>9.1179100000000002</c:v>
                </c:pt>
                <c:pt idx="1672">
                  <c:v>9.1735799999999994</c:v>
                </c:pt>
                <c:pt idx="1673">
                  <c:v>9.3586299999999998</c:v>
                </c:pt>
                <c:pt idx="1674">
                  <c:v>9.3944899999999993</c:v>
                </c:pt>
                <c:pt idx="1675">
                  <c:v>9.3067700000000002</c:v>
                </c:pt>
                <c:pt idx="1676">
                  <c:v>9.1712299999999995</c:v>
                </c:pt>
                <c:pt idx="1677">
                  <c:v>8.93825</c:v>
                </c:pt>
                <c:pt idx="1678">
                  <c:v>8.6168999999999993</c:v>
                </c:pt>
                <c:pt idx="1679">
                  <c:v>8.3233099999999993</c:v>
                </c:pt>
                <c:pt idx="1680">
                  <c:v>8.1829999999999998</c:v>
                </c:pt>
                <c:pt idx="1681">
                  <c:v>8.5021000000000004</c:v>
                </c:pt>
                <c:pt idx="1682">
                  <c:v>8.5903299999999998</c:v>
                </c:pt>
                <c:pt idx="1683">
                  <c:v>8.5019899999999993</c:v>
                </c:pt>
                <c:pt idx="1684">
                  <c:v>8.9893599999999996</c:v>
                </c:pt>
                <c:pt idx="1685">
                  <c:v>9.1254000000000008</c:v>
                </c:pt>
                <c:pt idx="1686">
                  <c:v>9.2088999999999999</c:v>
                </c:pt>
                <c:pt idx="1687">
                  <c:v>9.3880499999999998</c:v>
                </c:pt>
                <c:pt idx="1688">
                  <c:v>9.7444299999999995</c:v>
                </c:pt>
                <c:pt idx="1689">
                  <c:v>9.9525699999999997</c:v>
                </c:pt>
                <c:pt idx="1690">
                  <c:v>10.0182</c:v>
                </c:pt>
                <c:pt idx="1691">
                  <c:v>10.0009</c:v>
                </c:pt>
                <c:pt idx="1692">
                  <c:v>9.9952199999999998</c:v>
                </c:pt>
                <c:pt idx="1693">
                  <c:v>10.311400000000001</c:v>
                </c:pt>
                <c:pt idx="1694">
                  <c:v>10.6135</c:v>
                </c:pt>
                <c:pt idx="1695">
                  <c:v>10.5608</c:v>
                </c:pt>
                <c:pt idx="1696">
                  <c:v>10.4682</c:v>
                </c:pt>
                <c:pt idx="1697">
                  <c:v>10.4895</c:v>
                </c:pt>
                <c:pt idx="1698">
                  <c:v>10.624000000000001</c:v>
                </c:pt>
                <c:pt idx="1699">
                  <c:v>10.9039</c:v>
                </c:pt>
                <c:pt idx="1700">
                  <c:v>11.453099999999999</c:v>
                </c:pt>
                <c:pt idx="1701">
                  <c:v>11.7003</c:v>
                </c:pt>
                <c:pt idx="1702">
                  <c:v>11.4613</c:v>
                </c:pt>
                <c:pt idx="1703">
                  <c:v>11.352</c:v>
                </c:pt>
                <c:pt idx="1704">
                  <c:v>11.3292</c:v>
                </c:pt>
                <c:pt idx="1705">
                  <c:v>11.2179</c:v>
                </c:pt>
                <c:pt idx="1706">
                  <c:v>11.0305</c:v>
                </c:pt>
                <c:pt idx="1707">
                  <c:v>10.7555</c:v>
                </c:pt>
                <c:pt idx="1708">
                  <c:v>10.5944</c:v>
                </c:pt>
                <c:pt idx="1709">
                  <c:v>10.298400000000001</c:v>
                </c:pt>
                <c:pt idx="1710">
                  <c:v>10.1478</c:v>
                </c:pt>
                <c:pt idx="1711">
                  <c:v>10.217499999999999</c:v>
                </c:pt>
                <c:pt idx="1712">
                  <c:v>10.3314</c:v>
                </c:pt>
                <c:pt idx="1713">
                  <c:v>10.353400000000001</c:v>
                </c:pt>
                <c:pt idx="1714">
                  <c:v>10.5541</c:v>
                </c:pt>
                <c:pt idx="1715">
                  <c:v>10.9572</c:v>
                </c:pt>
                <c:pt idx="1716">
                  <c:v>11.7287</c:v>
                </c:pt>
                <c:pt idx="1717">
                  <c:v>12.8407</c:v>
                </c:pt>
                <c:pt idx="1718">
                  <c:v>14.3405</c:v>
                </c:pt>
                <c:pt idx="1719">
                  <c:v>15.6265</c:v>
                </c:pt>
                <c:pt idx="1720">
                  <c:v>16.3812</c:v>
                </c:pt>
                <c:pt idx="1721">
                  <c:v>17.188199999999998</c:v>
                </c:pt>
                <c:pt idx="1722">
                  <c:v>18.549299999999999</c:v>
                </c:pt>
                <c:pt idx="1723">
                  <c:v>20.138300000000001</c:v>
                </c:pt>
                <c:pt idx="1724">
                  <c:v>21.475899999999999</c:v>
                </c:pt>
                <c:pt idx="1725">
                  <c:v>22.598600000000001</c:v>
                </c:pt>
                <c:pt idx="1726">
                  <c:v>23.691099999999999</c:v>
                </c:pt>
                <c:pt idx="1727">
                  <c:v>24.787199999999999</c:v>
                </c:pt>
                <c:pt idx="1728">
                  <c:v>25.996099999999998</c:v>
                </c:pt>
                <c:pt idx="1729">
                  <c:v>26.741499999999998</c:v>
                </c:pt>
                <c:pt idx="1730">
                  <c:v>27.363199999999999</c:v>
                </c:pt>
                <c:pt idx="1731">
                  <c:v>28.240100000000002</c:v>
                </c:pt>
                <c:pt idx="1732">
                  <c:v>29.436299999999999</c:v>
                </c:pt>
                <c:pt idx="1733">
                  <c:v>30.347100000000001</c:v>
                </c:pt>
                <c:pt idx="1734">
                  <c:v>31.113900000000001</c:v>
                </c:pt>
                <c:pt idx="1735">
                  <c:v>32.3078</c:v>
                </c:pt>
                <c:pt idx="1736">
                  <c:v>34.031799999999997</c:v>
                </c:pt>
                <c:pt idx="1737">
                  <c:v>36.3123</c:v>
                </c:pt>
                <c:pt idx="1738">
                  <c:v>38.5486</c:v>
                </c:pt>
                <c:pt idx="1739">
                  <c:v>41.408900000000003</c:v>
                </c:pt>
                <c:pt idx="1740">
                  <c:v>44.994300000000003</c:v>
                </c:pt>
                <c:pt idx="1741">
                  <c:v>48.948500000000003</c:v>
                </c:pt>
                <c:pt idx="1742">
                  <c:v>54.422699999999999</c:v>
                </c:pt>
                <c:pt idx="1743">
                  <c:v>61.777500000000003</c:v>
                </c:pt>
                <c:pt idx="1744">
                  <c:v>71.108599999999996</c:v>
                </c:pt>
                <c:pt idx="1745">
                  <c:v>83.164100000000005</c:v>
                </c:pt>
                <c:pt idx="1746">
                  <c:v>97.271199999999993</c:v>
                </c:pt>
                <c:pt idx="1747">
                  <c:v>112.985</c:v>
                </c:pt>
                <c:pt idx="1748">
                  <c:v>130.38200000000001</c:v>
                </c:pt>
                <c:pt idx="1749">
                  <c:v>148.15199999999999</c:v>
                </c:pt>
                <c:pt idx="1750">
                  <c:v>164.84299999999999</c:v>
                </c:pt>
                <c:pt idx="1751">
                  <c:v>178.65100000000001</c:v>
                </c:pt>
                <c:pt idx="1752">
                  <c:v>188.41300000000001</c:v>
                </c:pt>
                <c:pt idx="1753">
                  <c:v>192.941</c:v>
                </c:pt>
                <c:pt idx="1754">
                  <c:v>191.71100000000001</c:v>
                </c:pt>
                <c:pt idx="1755">
                  <c:v>185.60300000000001</c:v>
                </c:pt>
                <c:pt idx="1756">
                  <c:v>174.845</c:v>
                </c:pt>
                <c:pt idx="1757">
                  <c:v>160.97800000000001</c:v>
                </c:pt>
                <c:pt idx="1758">
                  <c:v>145.48599999999999</c:v>
                </c:pt>
                <c:pt idx="1759">
                  <c:v>130.167</c:v>
                </c:pt>
                <c:pt idx="1760">
                  <c:v>116.383</c:v>
                </c:pt>
                <c:pt idx="1761">
                  <c:v>104.99299999999999</c:v>
                </c:pt>
                <c:pt idx="1762">
                  <c:v>96.194199999999995</c:v>
                </c:pt>
                <c:pt idx="1763">
                  <c:v>90.041700000000006</c:v>
                </c:pt>
                <c:pt idx="1764">
                  <c:v>86.179100000000005</c:v>
                </c:pt>
                <c:pt idx="1765">
                  <c:v>85.110399999999998</c:v>
                </c:pt>
                <c:pt idx="1766">
                  <c:v>86.259</c:v>
                </c:pt>
                <c:pt idx="1767">
                  <c:v>88.673000000000002</c:v>
                </c:pt>
                <c:pt idx="1768">
                  <c:v>92.474100000000007</c:v>
                </c:pt>
                <c:pt idx="1769">
                  <c:v>97.990300000000005</c:v>
                </c:pt>
                <c:pt idx="1770">
                  <c:v>105.462</c:v>
                </c:pt>
                <c:pt idx="1771">
                  <c:v>114.61</c:v>
                </c:pt>
                <c:pt idx="1772">
                  <c:v>125.015</c:v>
                </c:pt>
                <c:pt idx="1773">
                  <c:v>136.91300000000001</c:v>
                </c:pt>
                <c:pt idx="1774">
                  <c:v>150.38999999999999</c:v>
                </c:pt>
                <c:pt idx="1775">
                  <c:v>165.66399999999999</c:v>
                </c:pt>
                <c:pt idx="1776">
                  <c:v>182.19399999999999</c:v>
                </c:pt>
                <c:pt idx="1777">
                  <c:v>199.89500000000001</c:v>
                </c:pt>
                <c:pt idx="1778">
                  <c:v>219.39099999999999</c:v>
                </c:pt>
                <c:pt idx="1779">
                  <c:v>241.11799999999999</c:v>
                </c:pt>
                <c:pt idx="1780">
                  <c:v>265.47699999999998</c:v>
                </c:pt>
                <c:pt idx="1781">
                  <c:v>293.27600000000001</c:v>
                </c:pt>
                <c:pt idx="1782">
                  <c:v>326.03800000000001</c:v>
                </c:pt>
                <c:pt idx="1783">
                  <c:v>365.738</c:v>
                </c:pt>
                <c:pt idx="1784">
                  <c:v>414.36200000000002</c:v>
                </c:pt>
                <c:pt idx="1785">
                  <c:v>473.81900000000002</c:v>
                </c:pt>
                <c:pt idx="1786">
                  <c:v>547.649</c:v>
                </c:pt>
                <c:pt idx="1787">
                  <c:v>640.26300000000003</c:v>
                </c:pt>
                <c:pt idx="1788">
                  <c:v>757.37800000000004</c:v>
                </c:pt>
                <c:pt idx="1789">
                  <c:v>907.99199999999996</c:v>
                </c:pt>
                <c:pt idx="1790">
                  <c:v>1102.54</c:v>
                </c:pt>
                <c:pt idx="1791">
                  <c:v>1350.62</c:v>
                </c:pt>
                <c:pt idx="1792">
                  <c:v>1656.56</c:v>
                </c:pt>
                <c:pt idx="1793">
                  <c:v>2016.72</c:v>
                </c:pt>
                <c:pt idx="1794">
                  <c:v>2418.9699999999998</c:v>
                </c:pt>
                <c:pt idx="1795">
                  <c:v>2841.21</c:v>
                </c:pt>
                <c:pt idx="1796">
                  <c:v>3251.62</c:v>
                </c:pt>
                <c:pt idx="1797">
                  <c:v>3612.91</c:v>
                </c:pt>
                <c:pt idx="1798">
                  <c:v>3887.92</c:v>
                </c:pt>
                <c:pt idx="1799">
                  <c:v>4044.73</c:v>
                </c:pt>
                <c:pt idx="1800">
                  <c:v>4063.36</c:v>
                </c:pt>
                <c:pt idx="1801">
                  <c:v>3940.6</c:v>
                </c:pt>
                <c:pt idx="1802">
                  <c:v>3690.01</c:v>
                </c:pt>
                <c:pt idx="1803">
                  <c:v>3339.11</c:v>
                </c:pt>
                <c:pt idx="1804">
                  <c:v>2924.38</c:v>
                </c:pt>
                <c:pt idx="1805">
                  <c:v>2485.4499999999998</c:v>
                </c:pt>
                <c:pt idx="1806">
                  <c:v>2057.85</c:v>
                </c:pt>
                <c:pt idx="1807">
                  <c:v>1668.66</c:v>
                </c:pt>
                <c:pt idx="1808">
                  <c:v>1335.85</c:v>
                </c:pt>
                <c:pt idx="1809">
                  <c:v>1066.6600000000001</c:v>
                </c:pt>
                <c:pt idx="1810">
                  <c:v>858.09100000000001</c:v>
                </c:pt>
                <c:pt idx="1811">
                  <c:v>701.06299999999999</c:v>
                </c:pt>
                <c:pt idx="1812">
                  <c:v>584.88</c:v>
                </c:pt>
                <c:pt idx="1813">
                  <c:v>499.04</c:v>
                </c:pt>
                <c:pt idx="1814">
                  <c:v>434.745</c:v>
                </c:pt>
                <c:pt idx="1815">
                  <c:v>386.084</c:v>
                </c:pt>
                <c:pt idx="1816">
                  <c:v>348.65699999999998</c:v>
                </c:pt>
                <c:pt idx="1817">
                  <c:v>318.63099999999997</c:v>
                </c:pt>
                <c:pt idx="1818">
                  <c:v>293.73899999999998</c:v>
                </c:pt>
                <c:pt idx="1819">
                  <c:v>272.315</c:v>
                </c:pt>
                <c:pt idx="1820">
                  <c:v>252.964</c:v>
                </c:pt>
                <c:pt idx="1821">
                  <c:v>235.08600000000001</c:v>
                </c:pt>
                <c:pt idx="1822">
                  <c:v>217.77099999999999</c:v>
                </c:pt>
                <c:pt idx="1823">
                  <c:v>200.977</c:v>
                </c:pt>
                <c:pt idx="1824">
                  <c:v>185.15799999999999</c:v>
                </c:pt>
                <c:pt idx="1825">
                  <c:v>170.63300000000001</c:v>
                </c:pt>
                <c:pt idx="1826">
                  <c:v>157.21700000000001</c:v>
                </c:pt>
                <c:pt idx="1827">
                  <c:v>145.05000000000001</c:v>
                </c:pt>
                <c:pt idx="1828">
                  <c:v>134.65899999999999</c:v>
                </c:pt>
                <c:pt idx="1829">
                  <c:v>126.294</c:v>
                </c:pt>
                <c:pt idx="1830">
                  <c:v>119.643</c:v>
                </c:pt>
                <c:pt idx="1831">
                  <c:v>114.173</c:v>
                </c:pt>
                <c:pt idx="1832">
                  <c:v>110.23099999999999</c:v>
                </c:pt>
                <c:pt idx="1833">
                  <c:v>107.675</c:v>
                </c:pt>
                <c:pt idx="1834">
                  <c:v>106.539</c:v>
                </c:pt>
                <c:pt idx="1835">
                  <c:v>107.178</c:v>
                </c:pt>
                <c:pt idx="1836">
                  <c:v>109.86</c:v>
                </c:pt>
                <c:pt idx="1837">
                  <c:v>114.572</c:v>
                </c:pt>
                <c:pt idx="1838">
                  <c:v>122.2</c:v>
                </c:pt>
                <c:pt idx="1839">
                  <c:v>132.709</c:v>
                </c:pt>
                <c:pt idx="1840">
                  <c:v>145.226</c:v>
                </c:pt>
                <c:pt idx="1841">
                  <c:v>159.304</c:v>
                </c:pt>
                <c:pt idx="1842">
                  <c:v>173.928</c:v>
                </c:pt>
                <c:pt idx="1843">
                  <c:v>187.43199999999999</c:v>
                </c:pt>
                <c:pt idx="1844">
                  <c:v>198.876</c:v>
                </c:pt>
                <c:pt idx="1845">
                  <c:v>206.364</c:v>
                </c:pt>
                <c:pt idx="1846">
                  <c:v>208.976</c:v>
                </c:pt>
                <c:pt idx="1847">
                  <c:v>206.154</c:v>
                </c:pt>
                <c:pt idx="1848">
                  <c:v>198.214</c:v>
                </c:pt>
                <c:pt idx="1849">
                  <c:v>185.636</c:v>
                </c:pt>
                <c:pt idx="1850">
                  <c:v>169.80500000000001</c:v>
                </c:pt>
                <c:pt idx="1851">
                  <c:v>152.01900000000001</c:v>
                </c:pt>
                <c:pt idx="1852">
                  <c:v>133.37899999999999</c:v>
                </c:pt>
                <c:pt idx="1853">
                  <c:v>115.652</c:v>
                </c:pt>
                <c:pt idx="1854">
                  <c:v>100.565</c:v>
                </c:pt>
                <c:pt idx="1855">
                  <c:v>87.695800000000006</c:v>
                </c:pt>
                <c:pt idx="1856">
                  <c:v>76.683999999999997</c:v>
                </c:pt>
                <c:pt idx="1857">
                  <c:v>68.097700000000003</c:v>
                </c:pt>
                <c:pt idx="1858">
                  <c:v>61.554200000000002</c:v>
                </c:pt>
                <c:pt idx="1859">
                  <c:v>56.491</c:v>
                </c:pt>
                <c:pt idx="1860">
                  <c:v>52.515000000000001</c:v>
                </c:pt>
                <c:pt idx="1861">
                  <c:v>49.552900000000001</c:v>
                </c:pt>
                <c:pt idx="1862">
                  <c:v>47.196599999999997</c:v>
                </c:pt>
                <c:pt idx="1863">
                  <c:v>45.2577</c:v>
                </c:pt>
                <c:pt idx="1864">
                  <c:v>43.203400000000002</c:v>
                </c:pt>
                <c:pt idx="1865">
                  <c:v>41.362699999999997</c:v>
                </c:pt>
                <c:pt idx="1866">
                  <c:v>39.804499999999997</c:v>
                </c:pt>
                <c:pt idx="1867">
                  <c:v>38.686100000000003</c:v>
                </c:pt>
                <c:pt idx="1868">
                  <c:v>37.406700000000001</c:v>
                </c:pt>
                <c:pt idx="1869">
                  <c:v>35.698700000000002</c:v>
                </c:pt>
                <c:pt idx="1870">
                  <c:v>33.869500000000002</c:v>
                </c:pt>
                <c:pt idx="1871">
                  <c:v>32.781999999999996</c:v>
                </c:pt>
                <c:pt idx="1872">
                  <c:v>32.362299999999998</c:v>
                </c:pt>
                <c:pt idx="1873">
                  <c:v>31.804400000000001</c:v>
                </c:pt>
                <c:pt idx="1874">
                  <c:v>31.011600000000001</c:v>
                </c:pt>
                <c:pt idx="1875">
                  <c:v>30.163799999999998</c:v>
                </c:pt>
                <c:pt idx="1876">
                  <c:v>29.337700000000002</c:v>
                </c:pt>
                <c:pt idx="1877">
                  <c:v>28.5578</c:v>
                </c:pt>
                <c:pt idx="1878">
                  <c:v>27.901</c:v>
                </c:pt>
                <c:pt idx="1879">
                  <c:v>27.344799999999999</c:v>
                </c:pt>
                <c:pt idx="1880">
                  <c:v>26.8719</c:v>
                </c:pt>
                <c:pt idx="1881">
                  <c:v>26.445</c:v>
                </c:pt>
                <c:pt idx="1882">
                  <c:v>26.294</c:v>
                </c:pt>
                <c:pt idx="1883">
                  <c:v>26.044599999999999</c:v>
                </c:pt>
                <c:pt idx="1884">
                  <c:v>25.565799999999999</c:v>
                </c:pt>
                <c:pt idx="1885">
                  <c:v>25.117100000000001</c:v>
                </c:pt>
                <c:pt idx="1886">
                  <c:v>24.468</c:v>
                </c:pt>
                <c:pt idx="1887">
                  <c:v>23.5307</c:v>
                </c:pt>
                <c:pt idx="1888">
                  <c:v>22.811399999999999</c:v>
                </c:pt>
                <c:pt idx="1889">
                  <c:v>22.112500000000001</c:v>
                </c:pt>
                <c:pt idx="1890">
                  <c:v>21.598800000000001</c:v>
                </c:pt>
                <c:pt idx="1891">
                  <c:v>21.102499999999999</c:v>
                </c:pt>
                <c:pt idx="1892">
                  <c:v>20.3186</c:v>
                </c:pt>
                <c:pt idx="1893">
                  <c:v>19.743400000000001</c:v>
                </c:pt>
                <c:pt idx="1894">
                  <c:v>19.320799999999998</c:v>
                </c:pt>
                <c:pt idx="1895">
                  <c:v>18.8447</c:v>
                </c:pt>
                <c:pt idx="1896">
                  <c:v>18.188400000000001</c:v>
                </c:pt>
                <c:pt idx="1897">
                  <c:v>17.930900000000001</c:v>
                </c:pt>
                <c:pt idx="1898">
                  <c:v>18.074200000000001</c:v>
                </c:pt>
                <c:pt idx="1899">
                  <c:v>18.165500000000002</c:v>
                </c:pt>
                <c:pt idx="1900">
                  <c:v>18.0839</c:v>
                </c:pt>
                <c:pt idx="1901">
                  <c:v>17.9438</c:v>
                </c:pt>
                <c:pt idx="1902">
                  <c:v>17.948</c:v>
                </c:pt>
                <c:pt idx="1903">
                  <c:v>17.4864</c:v>
                </c:pt>
                <c:pt idx="1904">
                  <c:v>17.152200000000001</c:v>
                </c:pt>
                <c:pt idx="1905">
                  <c:v>17.2334</c:v>
                </c:pt>
                <c:pt idx="1906">
                  <c:v>17.441199999999998</c:v>
                </c:pt>
                <c:pt idx="1907">
                  <c:v>17.8461</c:v>
                </c:pt>
                <c:pt idx="1908">
                  <c:v>18.6675</c:v>
                </c:pt>
                <c:pt idx="1909">
                  <c:v>19.307200000000002</c:v>
                </c:pt>
                <c:pt idx="1910">
                  <c:v>19.904399999999999</c:v>
                </c:pt>
                <c:pt idx="1911">
                  <c:v>21.105</c:v>
                </c:pt>
                <c:pt idx="1912">
                  <c:v>22.840399999999999</c:v>
                </c:pt>
                <c:pt idx="1913">
                  <c:v>24.8443</c:v>
                </c:pt>
                <c:pt idx="1914">
                  <c:v>27.091200000000001</c:v>
                </c:pt>
                <c:pt idx="1915">
                  <c:v>29.616399999999999</c:v>
                </c:pt>
                <c:pt idx="1916">
                  <c:v>32.107999999999997</c:v>
                </c:pt>
                <c:pt idx="1917">
                  <c:v>34.1477</c:v>
                </c:pt>
                <c:pt idx="1918">
                  <c:v>36.0625</c:v>
                </c:pt>
                <c:pt idx="1919">
                  <c:v>37.263300000000001</c:v>
                </c:pt>
                <c:pt idx="1920">
                  <c:v>37.392600000000002</c:v>
                </c:pt>
                <c:pt idx="1921">
                  <c:v>36.750799999999998</c:v>
                </c:pt>
                <c:pt idx="1922">
                  <c:v>35.328299999999999</c:v>
                </c:pt>
                <c:pt idx="1923">
                  <c:v>33.424599999999998</c:v>
                </c:pt>
                <c:pt idx="1924">
                  <c:v>31.195799999999998</c:v>
                </c:pt>
                <c:pt idx="1925">
                  <c:v>28.6371</c:v>
                </c:pt>
                <c:pt idx="1926">
                  <c:v>25.6387</c:v>
                </c:pt>
                <c:pt idx="1927">
                  <c:v>23.051500000000001</c:v>
                </c:pt>
                <c:pt idx="1928">
                  <c:v>20.871099999999998</c:v>
                </c:pt>
                <c:pt idx="1929">
                  <c:v>18.8902</c:v>
                </c:pt>
                <c:pt idx="1930">
                  <c:v>17.474</c:v>
                </c:pt>
                <c:pt idx="1931">
                  <c:v>16.561</c:v>
                </c:pt>
                <c:pt idx="1932">
                  <c:v>16.1341</c:v>
                </c:pt>
                <c:pt idx="1933">
                  <c:v>15.497299999999999</c:v>
                </c:pt>
                <c:pt idx="1934">
                  <c:v>14.9518</c:v>
                </c:pt>
                <c:pt idx="1935">
                  <c:v>14.671099999999999</c:v>
                </c:pt>
                <c:pt idx="1936">
                  <c:v>14.3047</c:v>
                </c:pt>
                <c:pt idx="1937">
                  <c:v>13.937799999999999</c:v>
                </c:pt>
                <c:pt idx="1938">
                  <c:v>13.4071</c:v>
                </c:pt>
                <c:pt idx="1939">
                  <c:v>13.0236</c:v>
                </c:pt>
                <c:pt idx="1940">
                  <c:v>12.8185</c:v>
                </c:pt>
                <c:pt idx="1941">
                  <c:v>12.5075</c:v>
                </c:pt>
                <c:pt idx="1942">
                  <c:v>12.0846</c:v>
                </c:pt>
                <c:pt idx="1943">
                  <c:v>11.6126</c:v>
                </c:pt>
                <c:pt idx="1944">
                  <c:v>11.516299999999999</c:v>
                </c:pt>
                <c:pt idx="1945">
                  <c:v>11.4948</c:v>
                </c:pt>
                <c:pt idx="1946">
                  <c:v>11.481</c:v>
                </c:pt>
                <c:pt idx="1947">
                  <c:v>11.3344</c:v>
                </c:pt>
                <c:pt idx="1948">
                  <c:v>11.230600000000001</c:v>
                </c:pt>
                <c:pt idx="1949">
                  <c:v>11.5098</c:v>
                </c:pt>
                <c:pt idx="1950">
                  <c:v>11.1838</c:v>
                </c:pt>
                <c:pt idx="1951">
                  <c:v>10.7113</c:v>
                </c:pt>
                <c:pt idx="1952">
                  <c:v>10.4291</c:v>
                </c:pt>
                <c:pt idx="1953">
                  <c:v>10.4213</c:v>
                </c:pt>
                <c:pt idx="1954">
                  <c:v>10.472099999999999</c:v>
                </c:pt>
                <c:pt idx="1955">
                  <c:v>10.632400000000001</c:v>
                </c:pt>
                <c:pt idx="1956">
                  <c:v>10.9627</c:v>
                </c:pt>
                <c:pt idx="1957">
                  <c:v>11.1</c:v>
                </c:pt>
                <c:pt idx="1958">
                  <c:v>11.0793</c:v>
                </c:pt>
                <c:pt idx="1959">
                  <c:v>10.896100000000001</c:v>
                </c:pt>
                <c:pt idx="1960">
                  <c:v>10.944000000000001</c:v>
                </c:pt>
                <c:pt idx="1961">
                  <c:v>10.950200000000001</c:v>
                </c:pt>
                <c:pt idx="1962">
                  <c:v>11.0709</c:v>
                </c:pt>
                <c:pt idx="1963">
                  <c:v>11.0738</c:v>
                </c:pt>
                <c:pt idx="1964">
                  <c:v>10.840999999999999</c:v>
                </c:pt>
                <c:pt idx="1965">
                  <c:v>10.6897</c:v>
                </c:pt>
                <c:pt idx="1966">
                  <c:v>10.1645</c:v>
                </c:pt>
                <c:pt idx="1967">
                  <c:v>9.8903199999999991</c:v>
                </c:pt>
                <c:pt idx="1968">
                  <c:v>9.8328500000000005</c:v>
                </c:pt>
                <c:pt idx="1969">
                  <c:v>9.8391099999999998</c:v>
                </c:pt>
                <c:pt idx="1970">
                  <c:v>9.6168099999999992</c:v>
                </c:pt>
                <c:pt idx="1971">
                  <c:v>9.5205800000000007</c:v>
                </c:pt>
                <c:pt idx="1972">
                  <c:v>9.6808499999999995</c:v>
                </c:pt>
                <c:pt idx="1973">
                  <c:v>9.57578</c:v>
                </c:pt>
                <c:pt idx="1974">
                  <c:v>9.5963100000000008</c:v>
                </c:pt>
                <c:pt idx="1975">
                  <c:v>9.7051400000000001</c:v>
                </c:pt>
                <c:pt idx="1976">
                  <c:v>9.8544400000000003</c:v>
                </c:pt>
                <c:pt idx="1977">
                  <c:v>10.398400000000001</c:v>
                </c:pt>
                <c:pt idx="1978">
                  <c:v>10.902100000000001</c:v>
                </c:pt>
                <c:pt idx="1979">
                  <c:v>10.7943</c:v>
                </c:pt>
                <c:pt idx="1980">
                  <c:v>10.614000000000001</c:v>
                </c:pt>
                <c:pt idx="1981">
                  <c:v>10.469900000000001</c:v>
                </c:pt>
                <c:pt idx="1982">
                  <c:v>10.454700000000001</c:v>
                </c:pt>
                <c:pt idx="1983">
                  <c:v>10.305</c:v>
                </c:pt>
                <c:pt idx="1984">
                  <c:v>10.022500000000001</c:v>
                </c:pt>
                <c:pt idx="1985">
                  <c:v>9.7352000000000007</c:v>
                </c:pt>
                <c:pt idx="1986">
                  <c:v>9.2792300000000001</c:v>
                </c:pt>
                <c:pt idx="1987">
                  <c:v>9.2982999999999993</c:v>
                </c:pt>
                <c:pt idx="1988">
                  <c:v>9.2620699999999996</c:v>
                </c:pt>
                <c:pt idx="1989">
                  <c:v>9.16873</c:v>
                </c:pt>
                <c:pt idx="1990">
                  <c:v>9.0335199999999993</c:v>
                </c:pt>
                <c:pt idx="1991">
                  <c:v>8.7757400000000008</c:v>
                </c:pt>
                <c:pt idx="1992">
                  <c:v>9.0082100000000001</c:v>
                </c:pt>
                <c:pt idx="1993">
                  <c:v>9.3098799999999997</c:v>
                </c:pt>
                <c:pt idx="1994">
                  <c:v>9.6438100000000002</c:v>
                </c:pt>
                <c:pt idx="1995">
                  <c:v>9.5794999999999995</c:v>
                </c:pt>
                <c:pt idx="1996">
                  <c:v>9.2945899999999995</c:v>
                </c:pt>
                <c:pt idx="1997">
                  <c:v>9.0193100000000008</c:v>
                </c:pt>
                <c:pt idx="1998">
                  <c:v>8.2927800000000005</c:v>
                </c:pt>
                <c:pt idx="1999">
                  <c:v>7.6780999999999997</c:v>
                </c:pt>
                <c:pt idx="2000">
                  <c:v>7.5032899999999998</c:v>
                </c:pt>
                <c:pt idx="2001">
                  <c:v>7.5183799999999996</c:v>
                </c:pt>
                <c:pt idx="2002">
                  <c:v>7.3986000000000001</c:v>
                </c:pt>
                <c:pt idx="2003">
                  <c:v>7.0301499999999999</c:v>
                </c:pt>
                <c:pt idx="2004">
                  <c:v>6.8723000000000001</c:v>
                </c:pt>
                <c:pt idx="2005">
                  <c:v>6.9733999999999998</c:v>
                </c:pt>
                <c:pt idx="2006">
                  <c:v>6.8250999999999999</c:v>
                </c:pt>
                <c:pt idx="2007">
                  <c:v>6.9279900000000003</c:v>
                </c:pt>
                <c:pt idx="2008">
                  <c:v>7.02006</c:v>
                </c:pt>
                <c:pt idx="2009">
                  <c:v>6.8677999999999999</c:v>
                </c:pt>
                <c:pt idx="2010">
                  <c:v>6.2334199999999997</c:v>
                </c:pt>
                <c:pt idx="2011">
                  <c:v>6.0815599999999996</c:v>
                </c:pt>
                <c:pt idx="2012">
                  <c:v>6.3376299999999999</c:v>
                </c:pt>
                <c:pt idx="2013">
                  <c:v>6.5408600000000003</c:v>
                </c:pt>
                <c:pt idx="2014">
                  <c:v>6.6881599999999999</c:v>
                </c:pt>
                <c:pt idx="2015">
                  <c:v>6.8233899999999998</c:v>
                </c:pt>
                <c:pt idx="2016">
                  <c:v>6.9513199999999999</c:v>
                </c:pt>
                <c:pt idx="2017">
                  <c:v>7.1042199999999998</c:v>
                </c:pt>
                <c:pt idx="2018">
                  <c:v>6.9684400000000002</c:v>
                </c:pt>
                <c:pt idx="2019">
                  <c:v>6.6836099999999998</c:v>
                </c:pt>
                <c:pt idx="2020">
                  <c:v>6.38605</c:v>
                </c:pt>
                <c:pt idx="2021">
                  <c:v>6.5169699999999997</c:v>
                </c:pt>
                <c:pt idx="2022">
                  <c:v>6.9979399999999998</c:v>
                </c:pt>
                <c:pt idx="2023">
                  <c:v>7.0403700000000002</c:v>
                </c:pt>
                <c:pt idx="2024">
                  <c:v>6.9791299999999996</c:v>
                </c:pt>
                <c:pt idx="2025">
                  <c:v>7.2439400000000003</c:v>
                </c:pt>
                <c:pt idx="2026">
                  <c:v>7.62432</c:v>
                </c:pt>
                <c:pt idx="2027">
                  <c:v>7.99071</c:v>
                </c:pt>
                <c:pt idx="2028">
                  <c:v>8.3558400000000006</c:v>
                </c:pt>
                <c:pt idx="2029">
                  <c:v>8.4291099999999997</c:v>
                </c:pt>
                <c:pt idx="2030">
                  <c:v>8.3306000000000004</c:v>
                </c:pt>
                <c:pt idx="2031">
                  <c:v>8.2918099999999999</c:v>
                </c:pt>
                <c:pt idx="2032">
                  <c:v>8.2862799999999996</c:v>
                </c:pt>
                <c:pt idx="2033">
                  <c:v>7.9860699999999998</c:v>
                </c:pt>
                <c:pt idx="2034">
                  <c:v>7.9588400000000004</c:v>
                </c:pt>
                <c:pt idx="2035">
                  <c:v>8.4265100000000004</c:v>
                </c:pt>
                <c:pt idx="2036">
                  <c:v>8.5106300000000008</c:v>
                </c:pt>
                <c:pt idx="2037">
                  <c:v>8.4267400000000006</c:v>
                </c:pt>
                <c:pt idx="2038">
                  <c:v>8.9777299999999993</c:v>
                </c:pt>
                <c:pt idx="2039">
                  <c:v>9.4948300000000003</c:v>
                </c:pt>
                <c:pt idx="2040">
                  <c:v>9.2723499999999994</c:v>
                </c:pt>
                <c:pt idx="2041">
                  <c:v>9.0351499999999998</c:v>
                </c:pt>
                <c:pt idx="2042">
                  <c:v>8.9286499999999993</c:v>
                </c:pt>
                <c:pt idx="2043">
                  <c:v>8.6645900000000005</c:v>
                </c:pt>
                <c:pt idx="2044">
                  <c:v>8.3962000000000003</c:v>
                </c:pt>
                <c:pt idx="2045">
                  <c:v>8.2352299999999996</c:v>
                </c:pt>
                <c:pt idx="2046">
                  <c:v>8.16587</c:v>
                </c:pt>
                <c:pt idx="2047">
                  <c:v>8.5876199999999994</c:v>
                </c:pt>
                <c:pt idx="2048">
                  <c:v>8.6407500000000006</c:v>
                </c:pt>
                <c:pt idx="2049">
                  <c:v>8.3766599999999993</c:v>
                </c:pt>
                <c:pt idx="2050">
                  <c:v>8.4072099999999992</c:v>
                </c:pt>
                <c:pt idx="2051">
                  <c:v>8.2932900000000007</c:v>
                </c:pt>
                <c:pt idx="2052">
                  <c:v>8.0450300000000006</c:v>
                </c:pt>
                <c:pt idx="2053">
                  <c:v>7.91913</c:v>
                </c:pt>
                <c:pt idx="2054">
                  <c:v>7.9609800000000002</c:v>
                </c:pt>
                <c:pt idx="2055">
                  <c:v>7.8731600000000004</c:v>
                </c:pt>
                <c:pt idx="2056">
                  <c:v>7.7975599999999998</c:v>
                </c:pt>
                <c:pt idx="2057">
                  <c:v>7.65402</c:v>
                </c:pt>
                <c:pt idx="2058">
                  <c:v>7.6382099999999999</c:v>
                </c:pt>
                <c:pt idx="2059">
                  <c:v>7.36287</c:v>
                </c:pt>
                <c:pt idx="2060">
                  <c:v>6.75075</c:v>
                </c:pt>
                <c:pt idx="2061">
                  <c:v>6.5110799999999998</c:v>
                </c:pt>
                <c:pt idx="2062">
                  <c:v>6.62113</c:v>
                </c:pt>
                <c:pt idx="2063">
                  <c:v>6.6526300000000003</c:v>
                </c:pt>
                <c:pt idx="2064">
                  <c:v>6.6540699999999999</c:v>
                </c:pt>
                <c:pt idx="2065">
                  <c:v>6.6045199999999999</c:v>
                </c:pt>
                <c:pt idx="2066">
                  <c:v>6.2061200000000003</c:v>
                </c:pt>
                <c:pt idx="2067">
                  <c:v>6.0028899999999998</c:v>
                </c:pt>
                <c:pt idx="2068">
                  <c:v>6.1497200000000003</c:v>
                </c:pt>
                <c:pt idx="2069">
                  <c:v>6.5395399999999997</c:v>
                </c:pt>
                <c:pt idx="2070">
                  <c:v>6.8665599999999998</c:v>
                </c:pt>
                <c:pt idx="2071">
                  <c:v>6.6604700000000001</c:v>
                </c:pt>
                <c:pt idx="2072">
                  <c:v>6.44374</c:v>
                </c:pt>
                <c:pt idx="2073">
                  <c:v>6.3263100000000003</c:v>
                </c:pt>
                <c:pt idx="2074">
                  <c:v>6.4638499999999999</c:v>
                </c:pt>
                <c:pt idx="2075">
                  <c:v>6.9436799999999996</c:v>
                </c:pt>
                <c:pt idx="2076">
                  <c:v>7.0896400000000002</c:v>
                </c:pt>
                <c:pt idx="2077">
                  <c:v>6.89093</c:v>
                </c:pt>
                <c:pt idx="2078">
                  <c:v>7.1296900000000001</c:v>
                </c:pt>
                <c:pt idx="2079">
                  <c:v>7.4389099999999999</c:v>
                </c:pt>
                <c:pt idx="2080">
                  <c:v>7.4886400000000002</c:v>
                </c:pt>
                <c:pt idx="2081">
                  <c:v>7.16282</c:v>
                </c:pt>
                <c:pt idx="2082">
                  <c:v>6.8512599999999999</c:v>
                </c:pt>
                <c:pt idx="2083">
                  <c:v>6.8950899999999997</c:v>
                </c:pt>
                <c:pt idx="2084">
                  <c:v>6.8273099999999998</c:v>
                </c:pt>
                <c:pt idx="2085">
                  <c:v>6.7606900000000003</c:v>
                </c:pt>
                <c:pt idx="2086">
                  <c:v>6.8094000000000001</c:v>
                </c:pt>
                <c:pt idx="2087">
                  <c:v>6.4781500000000003</c:v>
                </c:pt>
                <c:pt idx="2088">
                  <c:v>6.06027</c:v>
                </c:pt>
                <c:pt idx="2089">
                  <c:v>5.8740399999999999</c:v>
                </c:pt>
                <c:pt idx="2090">
                  <c:v>6.1714200000000003</c:v>
                </c:pt>
                <c:pt idx="2091">
                  <c:v>6.2279200000000001</c:v>
                </c:pt>
                <c:pt idx="2092">
                  <c:v>6.0345599999999999</c:v>
                </c:pt>
                <c:pt idx="2093">
                  <c:v>5.8020300000000002</c:v>
                </c:pt>
                <c:pt idx="2094">
                  <c:v>5.7625599999999997</c:v>
                </c:pt>
                <c:pt idx="2095">
                  <c:v>5.8489199999999997</c:v>
                </c:pt>
                <c:pt idx="2096">
                  <c:v>5.8121299999999998</c:v>
                </c:pt>
                <c:pt idx="2097">
                  <c:v>5.9046900000000004</c:v>
                </c:pt>
                <c:pt idx="2098">
                  <c:v>6.1370100000000001</c:v>
                </c:pt>
                <c:pt idx="2099">
                  <c:v>6.2716200000000004</c:v>
                </c:pt>
                <c:pt idx="2100">
                  <c:v>6.1295099999999998</c:v>
                </c:pt>
                <c:pt idx="2101">
                  <c:v>5.8721899999999998</c:v>
                </c:pt>
                <c:pt idx="2102">
                  <c:v>5.8225600000000002</c:v>
                </c:pt>
                <c:pt idx="2103">
                  <c:v>6.0022599999999997</c:v>
                </c:pt>
                <c:pt idx="2104">
                  <c:v>6.1612299999999998</c:v>
                </c:pt>
                <c:pt idx="2105">
                  <c:v>6.0244799999999996</c:v>
                </c:pt>
                <c:pt idx="2106">
                  <c:v>6.0160999999999998</c:v>
                </c:pt>
                <c:pt idx="2107">
                  <c:v>6.1510699999999998</c:v>
                </c:pt>
                <c:pt idx="2108">
                  <c:v>6.2092400000000003</c:v>
                </c:pt>
                <c:pt idx="2109">
                  <c:v>6.0339799999999997</c:v>
                </c:pt>
                <c:pt idx="2110">
                  <c:v>5.9730800000000004</c:v>
                </c:pt>
                <c:pt idx="2111">
                  <c:v>5.9328099999999999</c:v>
                </c:pt>
                <c:pt idx="2112">
                  <c:v>6.15604</c:v>
                </c:pt>
                <c:pt idx="2113">
                  <c:v>6.28721</c:v>
                </c:pt>
                <c:pt idx="2114">
                  <c:v>6.5261199999999997</c:v>
                </c:pt>
                <c:pt idx="2115">
                  <c:v>6.6887299999999996</c:v>
                </c:pt>
                <c:pt idx="2116">
                  <c:v>6.76363</c:v>
                </c:pt>
                <c:pt idx="2117">
                  <c:v>6.5501699999999996</c:v>
                </c:pt>
                <c:pt idx="2118">
                  <c:v>5.9328599999999998</c:v>
                </c:pt>
                <c:pt idx="2119">
                  <c:v>5.7267700000000001</c:v>
                </c:pt>
                <c:pt idx="2120">
                  <c:v>5.9519000000000002</c:v>
                </c:pt>
                <c:pt idx="2121">
                  <c:v>6.0864799999999999</c:v>
                </c:pt>
                <c:pt idx="2122">
                  <c:v>5.9098600000000001</c:v>
                </c:pt>
                <c:pt idx="2123">
                  <c:v>5.8579999999999997</c:v>
                </c:pt>
                <c:pt idx="2124">
                  <c:v>5.6355399999999998</c:v>
                </c:pt>
                <c:pt idx="2125">
                  <c:v>5.5531800000000002</c:v>
                </c:pt>
                <c:pt idx="2126">
                  <c:v>5.3966200000000004</c:v>
                </c:pt>
                <c:pt idx="2127">
                  <c:v>5.25176</c:v>
                </c:pt>
                <c:pt idx="2128">
                  <c:v>5.5250700000000004</c:v>
                </c:pt>
                <c:pt idx="2129">
                  <c:v>5.8793300000000004</c:v>
                </c:pt>
                <c:pt idx="2130">
                  <c:v>6.1494999999999997</c:v>
                </c:pt>
                <c:pt idx="2131">
                  <c:v>6.2326699999999997</c:v>
                </c:pt>
                <c:pt idx="2132">
                  <c:v>6.20092</c:v>
                </c:pt>
                <c:pt idx="2133">
                  <c:v>6.3429700000000002</c:v>
                </c:pt>
                <c:pt idx="2134">
                  <c:v>6.7289099999999999</c:v>
                </c:pt>
                <c:pt idx="2135">
                  <c:v>6.7212800000000001</c:v>
                </c:pt>
                <c:pt idx="2136">
                  <c:v>6.4233700000000002</c:v>
                </c:pt>
                <c:pt idx="2137">
                  <c:v>6.4434800000000001</c:v>
                </c:pt>
                <c:pt idx="2138">
                  <c:v>6.4960100000000001</c:v>
                </c:pt>
                <c:pt idx="2139">
                  <c:v>6.4500700000000002</c:v>
                </c:pt>
                <c:pt idx="2140">
                  <c:v>6.4034300000000002</c:v>
                </c:pt>
                <c:pt idx="2141">
                  <c:v>6.2216399999999998</c:v>
                </c:pt>
                <c:pt idx="2142">
                  <c:v>6.1318200000000003</c:v>
                </c:pt>
                <c:pt idx="2143">
                  <c:v>6.37697</c:v>
                </c:pt>
                <c:pt idx="2144">
                  <c:v>6.7952300000000001</c:v>
                </c:pt>
                <c:pt idx="2145">
                  <c:v>6.98299</c:v>
                </c:pt>
                <c:pt idx="2146">
                  <c:v>7.1595599999999999</c:v>
                </c:pt>
                <c:pt idx="2147">
                  <c:v>7.3486200000000004</c:v>
                </c:pt>
                <c:pt idx="2148">
                  <c:v>7.3719799999999998</c:v>
                </c:pt>
                <c:pt idx="2149">
                  <c:v>7.2773199999999996</c:v>
                </c:pt>
                <c:pt idx="2150">
                  <c:v>7.1860600000000003</c:v>
                </c:pt>
                <c:pt idx="2151">
                  <c:v>7.23116</c:v>
                </c:pt>
                <c:pt idx="2152">
                  <c:v>7.3445900000000002</c:v>
                </c:pt>
                <c:pt idx="2153">
                  <c:v>7.4906699999999997</c:v>
                </c:pt>
                <c:pt idx="2154">
                  <c:v>7.7688300000000003</c:v>
                </c:pt>
                <c:pt idx="2155">
                  <c:v>8.1735900000000008</c:v>
                </c:pt>
                <c:pt idx="2156">
                  <c:v>9.0421700000000005</c:v>
                </c:pt>
                <c:pt idx="2157">
                  <c:v>9.5516100000000002</c:v>
                </c:pt>
                <c:pt idx="2158">
                  <c:v>9.62988</c:v>
                </c:pt>
                <c:pt idx="2159">
                  <c:v>9.9919399999999996</c:v>
                </c:pt>
                <c:pt idx="2160">
                  <c:v>9.9547600000000003</c:v>
                </c:pt>
                <c:pt idx="2161">
                  <c:v>9.6945899999999998</c:v>
                </c:pt>
                <c:pt idx="2162">
                  <c:v>9.3684999999999992</c:v>
                </c:pt>
                <c:pt idx="2163">
                  <c:v>8.9321900000000003</c:v>
                </c:pt>
                <c:pt idx="2164">
                  <c:v>8.2435100000000006</c:v>
                </c:pt>
                <c:pt idx="2165">
                  <c:v>7.64825</c:v>
                </c:pt>
                <c:pt idx="2166">
                  <c:v>7.0244400000000002</c:v>
                </c:pt>
                <c:pt idx="2167">
                  <c:v>7.0167900000000003</c:v>
                </c:pt>
                <c:pt idx="2168">
                  <c:v>7.3494000000000002</c:v>
                </c:pt>
                <c:pt idx="2169">
                  <c:v>7.0969199999999999</c:v>
                </c:pt>
                <c:pt idx="2170">
                  <c:v>7.0429500000000003</c:v>
                </c:pt>
                <c:pt idx="2171">
                  <c:v>7.0569100000000002</c:v>
                </c:pt>
                <c:pt idx="2172">
                  <c:v>6.8666600000000004</c:v>
                </c:pt>
                <c:pt idx="2173">
                  <c:v>6.5447800000000003</c:v>
                </c:pt>
                <c:pt idx="2174">
                  <c:v>6.6527000000000003</c:v>
                </c:pt>
                <c:pt idx="2175">
                  <c:v>7.0825699999999996</c:v>
                </c:pt>
                <c:pt idx="2176">
                  <c:v>7.4492000000000003</c:v>
                </c:pt>
                <c:pt idx="2177">
                  <c:v>7.9064800000000002</c:v>
                </c:pt>
                <c:pt idx="2178">
                  <c:v>8.3885500000000004</c:v>
                </c:pt>
                <c:pt idx="2179">
                  <c:v>8.7795299999999994</c:v>
                </c:pt>
                <c:pt idx="2180">
                  <c:v>8.9222900000000003</c:v>
                </c:pt>
                <c:pt idx="2181">
                  <c:v>8.9408200000000004</c:v>
                </c:pt>
                <c:pt idx="2182">
                  <c:v>8.5048499999999994</c:v>
                </c:pt>
                <c:pt idx="2183">
                  <c:v>8.4246300000000005</c:v>
                </c:pt>
                <c:pt idx="2184">
                  <c:v>8.8179499999999997</c:v>
                </c:pt>
                <c:pt idx="2185">
                  <c:v>9.5377500000000008</c:v>
                </c:pt>
                <c:pt idx="2186">
                  <c:v>10.4015</c:v>
                </c:pt>
                <c:pt idx="2187">
                  <c:v>10.9453</c:v>
                </c:pt>
                <c:pt idx="2188">
                  <c:v>11.666700000000001</c:v>
                </c:pt>
                <c:pt idx="2189">
                  <c:v>12.9468</c:v>
                </c:pt>
                <c:pt idx="2190">
                  <c:v>14.636100000000001</c:v>
                </c:pt>
                <c:pt idx="2191">
                  <c:v>16.8033</c:v>
                </c:pt>
                <c:pt idx="2192">
                  <c:v>19.086200000000002</c:v>
                </c:pt>
                <c:pt idx="2193">
                  <c:v>21.802399999999999</c:v>
                </c:pt>
                <c:pt idx="2194">
                  <c:v>24.441800000000001</c:v>
                </c:pt>
                <c:pt idx="2195">
                  <c:v>27.1174</c:v>
                </c:pt>
                <c:pt idx="2196">
                  <c:v>30.099900000000002</c:v>
                </c:pt>
                <c:pt idx="2197">
                  <c:v>33.040500000000002</c:v>
                </c:pt>
                <c:pt idx="2198">
                  <c:v>35.308500000000002</c:v>
                </c:pt>
                <c:pt idx="2199">
                  <c:v>37.181199999999997</c:v>
                </c:pt>
                <c:pt idx="2200">
                  <c:v>38.516300000000001</c:v>
                </c:pt>
                <c:pt idx="2201">
                  <c:v>38.8581</c:v>
                </c:pt>
                <c:pt idx="2202">
                  <c:v>38.531700000000001</c:v>
                </c:pt>
                <c:pt idx="2203">
                  <c:v>38.212899999999998</c:v>
                </c:pt>
                <c:pt idx="2204">
                  <c:v>38.312600000000003</c:v>
                </c:pt>
                <c:pt idx="2205">
                  <c:v>38.935899999999997</c:v>
                </c:pt>
                <c:pt idx="2206">
                  <c:v>40.011200000000002</c:v>
                </c:pt>
                <c:pt idx="2207">
                  <c:v>41.8369</c:v>
                </c:pt>
                <c:pt idx="2208">
                  <c:v>45.212400000000002</c:v>
                </c:pt>
                <c:pt idx="2209">
                  <c:v>50.573599999999999</c:v>
                </c:pt>
                <c:pt idx="2210">
                  <c:v>57.5261</c:v>
                </c:pt>
                <c:pt idx="2211">
                  <c:v>65.899500000000003</c:v>
                </c:pt>
                <c:pt idx="2212">
                  <c:v>75.066900000000004</c:v>
                </c:pt>
                <c:pt idx="2213">
                  <c:v>84.043700000000001</c:v>
                </c:pt>
                <c:pt idx="2214">
                  <c:v>91.906800000000004</c:v>
                </c:pt>
                <c:pt idx="2215">
                  <c:v>98.198099999999997</c:v>
                </c:pt>
                <c:pt idx="2216">
                  <c:v>101.491</c:v>
                </c:pt>
                <c:pt idx="2217">
                  <c:v>101.336</c:v>
                </c:pt>
                <c:pt idx="2218">
                  <c:v>98.307299999999998</c:v>
                </c:pt>
                <c:pt idx="2219">
                  <c:v>92.092799999999997</c:v>
                </c:pt>
                <c:pt idx="2220">
                  <c:v>83.136300000000006</c:v>
                </c:pt>
                <c:pt idx="2221">
                  <c:v>72.787400000000005</c:v>
                </c:pt>
                <c:pt idx="2222">
                  <c:v>62.4285</c:v>
                </c:pt>
                <c:pt idx="2223">
                  <c:v>53.055300000000003</c:v>
                </c:pt>
                <c:pt idx="2224">
                  <c:v>44.2395</c:v>
                </c:pt>
                <c:pt idx="2225">
                  <c:v>36.149700000000003</c:v>
                </c:pt>
                <c:pt idx="2226">
                  <c:v>29.972300000000001</c:v>
                </c:pt>
                <c:pt idx="2227">
                  <c:v>25.5716</c:v>
                </c:pt>
                <c:pt idx="2228">
                  <c:v>22.436399999999999</c:v>
                </c:pt>
                <c:pt idx="2229">
                  <c:v>19.935199999999998</c:v>
                </c:pt>
                <c:pt idx="2230">
                  <c:v>18.061</c:v>
                </c:pt>
                <c:pt idx="2231">
                  <c:v>16.241700000000002</c:v>
                </c:pt>
                <c:pt idx="2232">
                  <c:v>14.327</c:v>
                </c:pt>
                <c:pt idx="2233">
                  <c:v>13.3978</c:v>
                </c:pt>
                <c:pt idx="2234">
                  <c:v>13.0746</c:v>
                </c:pt>
                <c:pt idx="2235">
                  <c:v>12.6485</c:v>
                </c:pt>
                <c:pt idx="2236">
                  <c:v>12.2195</c:v>
                </c:pt>
                <c:pt idx="2237">
                  <c:v>11.837199999999999</c:v>
                </c:pt>
                <c:pt idx="2238">
                  <c:v>11.6373</c:v>
                </c:pt>
                <c:pt idx="2239">
                  <c:v>11.232900000000001</c:v>
                </c:pt>
                <c:pt idx="2240">
                  <c:v>10.447699999999999</c:v>
                </c:pt>
                <c:pt idx="2241">
                  <c:v>10.0044</c:v>
                </c:pt>
                <c:pt idx="2242">
                  <c:v>9.7722200000000008</c:v>
                </c:pt>
                <c:pt idx="2243">
                  <c:v>9.7748899999999992</c:v>
                </c:pt>
                <c:pt idx="2244">
                  <c:v>10.059100000000001</c:v>
                </c:pt>
                <c:pt idx="2245">
                  <c:v>10.111700000000001</c:v>
                </c:pt>
                <c:pt idx="2246">
                  <c:v>9.9034200000000006</c:v>
                </c:pt>
                <c:pt idx="2247">
                  <c:v>9.59666</c:v>
                </c:pt>
                <c:pt idx="2248">
                  <c:v>9.5899000000000001</c:v>
                </c:pt>
                <c:pt idx="2249">
                  <c:v>9.6070799999999998</c:v>
                </c:pt>
                <c:pt idx="2250">
                  <c:v>9.2562999999999995</c:v>
                </c:pt>
                <c:pt idx="2251">
                  <c:v>8.5053699999999992</c:v>
                </c:pt>
                <c:pt idx="2252">
                  <c:v>8.2512399999999992</c:v>
                </c:pt>
                <c:pt idx="2253">
                  <c:v>8.3883500000000009</c:v>
                </c:pt>
                <c:pt idx="2254">
                  <c:v>8.3098899999999993</c:v>
                </c:pt>
                <c:pt idx="2255">
                  <c:v>8.0161700000000007</c:v>
                </c:pt>
                <c:pt idx="2256">
                  <c:v>7.4966799999999996</c:v>
                </c:pt>
                <c:pt idx="2257">
                  <c:v>7.1303900000000002</c:v>
                </c:pt>
                <c:pt idx="2258">
                  <c:v>7.0711599999999999</c:v>
                </c:pt>
                <c:pt idx="2259">
                  <c:v>7.1374599999999999</c:v>
                </c:pt>
                <c:pt idx="2260">
                  <c:v>7.1640300000000003</c:v>
                </c:pt>
                <c:pt idx="2261">
                  <c:v>7.3763399999999999</c:v>
                </c:pt>
                <c:pt idx="2262">
                  <c:v>7.5536899999999996</c:v>
                </c:pt>
                <c:pt idx="2263">
                  <c:v>7.7946900000000001</c:v>
                </c:pt>
                <c:pt idx="2264">
                  <c:v>7.9209500000000004</c:v>
                </c:pt>
                <c:pt idx="2265">
                  <c:v>7.9028</c:v>
                </c:pt>
                <c:pt idx="2266">
                  <c:v>8.30443</c:v>
                </c:pt>
                <c:pt idx="2267">
                  <c:v>8.6081199999999995</c:v>
                </c:pt>
                <c:pt idx="2268">
                  <c:v>8.5848999999999993</c:v>
                </c:pt>
                <c:pt idx="2269">
                  <c:v>8.7253100000000003</c:v>
                </c:pt>
                <c:pt idx="2270">
                  <c:v>9.2103000000000002</c:v>
                </c:pt>
                <c:pt idx="2271">
                  <c:v>9.4093699999999991</c:v>
                </c:pt>
                <c:pt idx="2272">
                  <c:v>9.5019899999999993</c:v>
                </c:pt>
                <c:pt idx="2273">
                  <c:v>9.8664299999999994</c:v>
                </c:pt>
                <c:pt idx="2274">
                  <c:v>10.279199999999999</c:v>
                </c:pt>
                <c:pt idx="2275">
                  <c:v>10.216100000000001</c:v>
                </c:pt>
                <c:pt idx="2276">
                  <c:v>9.7290899999999993</c:v>
                </c:pt>
                <c:pt idx="2277">
                  <c:v>9.1286000000000005</c:v>
                </c:pt>
                <c:pt idx="2278">
                  <c:v>8.5884499999999999</c:v>
                </c:pt>
                <c:pt idx="2279">
                  <c:v>8.21645</c:v>
                </c:pt>
                <c:pt idx="2280">
                  <c:v>8.2195800000000006</c:v>
                </c:pt>
                <c:pt idx="2281">
                  <c:v>8.2421000000000006</c:v>
                </c:pt>
                <c:pt idx="2282">
                  <c:v>8.1144999999999996</c:v>
                </c:pt>
                <c:pt idx="2283">
                  <c:v>8.2920800000000003</c:v>
                </c:pt>
                <c:pt idx="2284">
                  <c:v>8.3165399999999998</c:v>
                </c:pt>
                <c:pt idx="2285">
                  <c:v>8.0220300000000009</c:v>
                </c:pt>
                <c:pt idx="2286">
                  <c:v>7.8063000000000002</c:v>
                </c:pt>
                <c:pt idx="2287">
                  <c:v>7.5556299999999998</c:v>
                </c:pt>
                <c:pt idx="2288">
                  <c:v>7.4745299999999997</c:v>
                </c:pt>
                <c:pt idx="2289">
                  <c:v>7.3396800000000004</c:v>
                </c:pt>
                <c:pt idx="2290">
                  <c:v>7.3602600000000002</c:v>
                </c:pt>
                <c:pt idx="2291">
                  <c:v>7.3067500000000001</c:v>
                </c:pt>
                <c:pt idx="2292">
                  <c:v>7.3325500000000003</c:v>
                </c:pt>
                <c:pt idx="2293">
                  <c:v>7.5831999999999997</c:v>
                </c:pt>
                <c:pt idx="2294">
                  <c:v>7.3892899999999999</c:v>
                </c:pt>
                <c:pt idx="2295">
                  <c:v>7.1322900000000002</c:v>
                </c:pt>
                <c:pt idx="2296">
                  <c:v>7.0951399999999998</c:v>
                </c:pt>
                <c:pt idx="2297">
                  <c:v>7.1288</c:v>
                </c:pt>
                <c:pt idx="2298">
                  <c:v>6.9986600000000001</c:v>
                </c:pt>
                <c:pt idx="2299">
                  <c:v>7.1517600000000003</c:v>
                </c:pt>
                <c:pt idx="2300">
                  <c:v>7.13652</c:v>
                </c:pt>
                <c:pt idx="2301">
                  <c:v>6.96976</c:v>
                </c:pt>
                <c:pt idx="2302">
                  <c:v>6.9055600000000004</c:v>
                </c:pt>
                <c:pt idx="2303">
                  <c:v>7.1250799999999996</c:v>
                </c:pt>
                <c:pt idx="2304">
                  <c:v>7.3166099999999998</c:v>
                </c:pt>
                <c:pt idx="2305">
                  <c:v>7.4812700000000003</c:v>
                </c:pt>
                <c:pt idx="2306">
                  <c:v>7.8888699999999998</c:v>
                </c:pt>
                <c:pt idx="2307">
                  <c:v>8.2780299999999993</c:v>
                </c:pt>
                <c:pt idx="2308">
                  <c:v>8.4671699999999994</c:v>
                </c:pt>
                <c:pt idx="2309">
                  <c:v>8.5602900000000002</c:v>
                </c:pt>
                <c:pt idx="2310">
                  <c:v>9.1089099999999998</c:v>
                </c:pt>
                <c:pt idx="2311">
                  <c:v>9.6546000000000003</c:v>
                </c:pt>
                <c:pt idx="2312">
                  <c:v>9.96767</c:v>
                </c:pt>
                <c:pt idx="2313">
                  <c:v>10.3331</c:v>
                </c:pt>
                <c:pt idx="2314">
                  <c:v>11.280799999999999</c:v>
                </c:pt>
                <c:pt idx="2315">
                  <c:v>12.4015</c:v>
                </c:pt>
                <c:pt idx="2316">
                  <c:v>13.196899999999999</c:v>
                </c:pt>
                <c:pt idx="2317">
                  <c:v>13.585800000000001</c:v>
                </c:pt>
                <c:pt idx="2318">
                  <c:v>13.8767</c:v>
                </c:pt>
                <c:pt idx="2319">
                  <c:v>13.972300000000001</c:v>
                </c:pt>
                <c:pt idx="2320">
                  <c:v>14.241400000000001</c:v>
                </c:pt>
                <c:pt idx="2321">
                  <c:v>14.1464</c:v>
                </c:pt>
                <c:pt idx="2322">
                  <c:v>13.7659</c:v>
                </c:pt>
                <c:pt idx="2323">
                  <c:v>13.292299999999999</c:v>
                </c:pt>
                <c:pt idx="2324">
                  <c:v>12.6</c:v>
                </c:pt>
                <c:pt idx="2325">
                  <c:v>12.235099999999999</c:v>
                </c:pt>
                <c:pt idx="2326">
                  <c:v>12.2193</c:v>
                </c:pt>
                <c:pt idx="2327">
                  <c:v>12.459199999999999</c:v>
                </c:pt>
                <c:pt idx="2328">
                  <c:v>13.082599999999999</c:v>
                </c:pt>
                <c:pt idx="2329">
                  <c:v>14.3025</c:v>
                </c:pt>
                <c:pt idx="2330">
                  <c:v>15.804399999999999</c:v>
                </c:pt>
                <c:pt idx="2331">
                  <c:v>17.1464</c:v>
                </c:pt>
                <c:pt idx="2332">
                  <c:v>19.044899999999998</c:v>
                </c:pt>
                <c:pt idx="2333">
                  <c:v>21.844100000000001</c:v>
                </c:pt>
                <c:pt idx="2334">
                  <c:v>24.717400000000001</c:v>
                </c:pt>
                <c:pt idx="2335">
                  <c:v>27.402999999999999</c:v>
                </c:pt>
                <c:pt idx="2336">
                  <c:v>30.5854</c:v>
                </c:pt>
                <c:pt idx="2337">
                  <c:v>33.956000000000003</c:v>
                </c:pt>
                <c:pt idx="2338">
                  <c:v>36.697099999999999</c:v>
                </c:pt>
                <c:pt idx="2339">
                  <c:v>38.323700000000002</c:v>
                </c:pt>
                <c:pt idx="2340">
                  <c:v>38.832700000000003</c:v>
                </c:pt>
                <c:pt idx="2341">
                  <c:v>38.311199999999999</c:v>
                </c:pt>
                <c:pt idx="2342">
                  <c:v>36.6462</c:v>
                </c:pt>
                <c:pt idx="2343">
                  <c:v>34.094999999999999</c:v>
                </c:pt>
                <c:pt idx="2344">
                  <c:v>31.038799999999998</c:v>
                </c:pt>
                <c:pt idx="2345">
                  <c:v>27.5457</c:v>
                </c:pt>
                <c:pt idx="2346">
                  <c:v>23.860499999999998</c:v>
                </c:pt>
                <c:pt idx="2347">
                  <c:v>20.545200000000001</c:v>
                </c:pt>
                <c:pt idx="2348">
                  <c:v>17.912299999999998</c:v>
                </c:pt>
                <c:pt idx="2349">
                  <c:v>15.672000000000001</c:v>
                </c:pt>
                <c:pt idx="2350">
                  <c:v>13.7378</c:v>
                </c:pt>
                <c:pt idx="2351">
                  <c:v>12.272500000000001</c:v>
                </c:pt>
                <c:pt idx="2352">
                  <c:v>11.574299999999999</c:v>
                </c:pt>
                <c:pt idx="2353">
                  <c:v>10.7478</c:v>
                </c:pt>
                <c:pt idx="2354">
                  <c:v>9.9427000000000003</c:v>
                </c:pt>
                <c:pt idx="2355">
                  <c:v>9.4702699999999993</c:v>
                </c:pt>
                <c:pt idx="2356">
                  <c:v>9.0474200000000007</c:v>
                </c:pt>
                <c:pt idx="2357">
                  <c:v>8.8570600000000006</c:v>
                </c:pt>
                <c:pt idx="2358">
                  <c:v>8.6004699999999996</c:v>
                </c:pt>
                <c:pt idx="2359">
                  <c:v>8.1955200000000001</c:v>
                </c:pt>
                <c:pt idx="2360">
                  <c:v>8.0797899999999991</c:v>
                </c:pt>
                <c:pt idx="2361">
                  <c:v>8.3458600000000001</c:v>
                </c:pt>
                <c:pt idx="2362">
                  <c:v>8.5519400000000001</c:v>
                </c:pt>
                <c:pt idx="2363">
                  <c:v>8.8180599999999991</c:v>
                </c:pt>
                <c:pt idx="2364">
                  <c:v>8.9248799999999999</c:v>
                </c:pt>
                <c:pt idx="2365">
                  <c:v>8.7955699999999997</c:v>
                </c:pt>
                <c:pt idx="2366">
                  <c:v>9.0539400000000008</c:v>
                </c:pt>
                <c:pt idx="2367">
                  <c:v>9.2915299999999998</c:v>
                </c:pt>
                <c:pt idx="2368">
                  <c:v>9.4182600000000001</c:v>
                </c:pt>
                <c:pt idx="2369">
                  <c:v>10.008100000000001</c:v>
                </c:pt>
                <c:pt idx="2370">
                  <c:v>10.668799999999999</c:v>
                </c:pt>
                <c:pt idx="2371">
                  <c:v>11.788399999999999</c:v>
                </c:pt>
                <c:pt idx="2372">
                  <c:v>13.0488</c:v>
                </c:pt>
                <c:pt idx="2373">
                  <c:v>14.2728</c:v>
                </c:pt>
                <c:pt idx="2374">
                  <c:v>15.8826</c:v>
                </c:pt>
                <c:pt idx="2375">
                  <c:v>18.004000000000001</c:v>
                </c:pt>
                <c:pt idx="2376">
                  <c:v>20.013100000000001</c:v>
                </c:pt>
                <c:pt idx="2377">
                  <c:v>21.846499999999999</c:v>
                </c:pt>
                <c:pt idx="2378">
                  <c:v>23.513400000000001</c:v>
                </c:pt>
                <c:pt idx="2379">
                  <c:v>24.978100000000001</c:v>
                </c:pt>
                <c:pt idx="2380">
                  <c:v>25.676400000000001</c:v>
                </c:pt>
                <c:pt idx="2381">
                  <c:v>25.760400000000001</c:v>
                </c:pt>
                <c:pt idx="2382">
                  <c:v>24.9436</c:v>
                </c:pt>
                <c:pt idx="2383">
                  <c:v>23.815799999999999</c:v>
                </c:pt>
                <c:pt idx="2384">
                  <c:v>22.555299999999999</c:v>
                </c:pt>
                <c:pt idx="2385">
                  <c:v>20.950900000000001</c:v>
                </c:pt>
                <c:pt idx="2386">
                  <c:v>19.212299999999999</c:v>
                </c:pt>
                <c:pt idx="2387">
                  <c:v>17.357099999999999</c:v>
                </c:pt>
                <c:pt idx="2388">
                  <c:v>15.1828</c:v>
                </c:pt>
                <c:pt idx="2389">
                  <c:v>13.615</c:v>
                </c:pt>
                <c:pt idx="2390">
                  <c:v>12.228400000000001</c:v>
                </c:pt>
                <c:pt idx="2391">
                  <c:v>11.1221</c:v>
                </c:pt>
                <c:pt idx="2392">
                  <c:v>10.478899999999999</c:v>
                </c:pt>
                <c:pt idx="2393">
                  <c:v>9.7788900000000005</c:v>
                </c:pt>
                <c:pt idx="2394">
                  <c:v>8.86327</c:v>
                </c:pt>
                <c:pt idx="2395">
                  <c:v>7.9529699999999997</c:v>
                </c:pt>
                <c:pt idx="2396">
                  <c:v>7.2930299999999999</c:v>
                </c:pt>
                <c:pt idx="2397">
                  <c:v>6.9209199999999997</c:v>
                </c:pt>
                <c:pt idx="2398">
                  <c:v>6.6240100000000002</c:v>
                </c:pt>
                <c:pt idx="2399">
                  <c:v>6.5382899999999999</c:v>
                </c:pt>
                <c:pt idx="2400">
                  <c:v>6.6281800000000004</c:v>
                </c:pt>
                <c:pt idx="2401">
                  <c:v>6.4672200000000002</c:v>
                </c:pt>
                <c:pt idx="2402">
                  <c:v>6.1145500000000004</c:v>
                </c:pt>
                <c:pt idx="2403">
                  <c:v>6.08033</c:v>
                </c:pt>
                <c:pt idx="2404">
                  <c:v>5.9929600000000001</c:v>
                </c:pt>
                <c:pt idx="2405">
                  <c:v>5.8400100000000004</c:v>
                </c:pt>
                <c:pt idx="2406">
                  <c:v>5.7308199999999996</c:v>
                </c:pt>
                <c:pt idx="2407">
                  <c:v>5.5804</c:v>
                </c:pt>
                <c:pt idx="2408">
                  <c:v>5.0645699999999998</c:v>
                </c:pt>
                <c:pt idx="2409">
                  <c:v>4.6765800000000004</c:v>
                </c:pt>
                <c:pt idx="2410">
                  <c:v>4.8463200000000004</c:v>
                </c:pt>
                <c:pt idx="2411">
                  <c:v>5.0029899999999996</c:v>
                </c:pt>
                <c:pt idx="2412">
                  <c:v>5.19991</c:v>
                </c:pt>
                <c:pt idx="2413">
                  <c:v>5.3542100000000001</c:v>
                </c:pt>
                <c:pt idx="2414">
                  <c:v>5.6158299999999999</c:v>
                </c:pt>
                <c:pt idx="2415">
                  <c:v>5.7690400000000004</c:v>
                </c:pt>
                <c:pt idx="2416">
                  <c:v>5.4626400000000004</c:v>
                </c:pt>
                <c:pt idx="2417">
                  <c:v>5.0845099999999999</c:v>
                </c:pt>
                <c:pt idx="2418">
                  <c:v>4.8159299999999998</c:v>
                </c:pt>
                <c:pt idx="2419">
                  <c:v>4.7649400000000002</c:v>
                </c:pt>
                <c:pt idx="2420">
                  <c:v>4.9952800000000002</c:v>
                </c:pt>
                <c:pt idx="2421">
                  <c:v>5.1503199999999998</c:v>
                </c:pt>
                <c:pt idx="2422">
                  <c:v>5.0324400000000002</c:v>
                </c:pt>
                <c:pt idx="2423">
                  <c:v>4.88809</c:v>
                </c:pt>
                <c:pt idx="2424">
                  <c:v>4.6741900000000003</c:v>
                </c:pt>
                <c:pt idx="2425">
                  <c:v>4.5801800000000004</c:v>
                </c:pt>
                <c:pt idx="2426">
                  <c:v>4.8822999999999999</c:v>
                </c:pt>
                <c:pt idx="2427">
                  <c:v>5.42286</c:v>
                </c:pt>
                <c:pt idx="2428">
                  <c:v>5.9832700000000001</c:v>
                </c:pt>
                <c:pt idx="2429">
                  <c:v>6.3316100000000004</c:v>
                </c:pt>
                <c:pt idx="2430">
                  <c:v>6.4932999999999996</c:v>
                </c:pt>
                <c:pt idx="2431">
                  <c:v>6.1803600000000003</c:v>
                </c:pt>
                <c:pt idx="2432">
                  <c:v>5.9151800000000003</c:v>
                </c:pt>
                <c:pt idx="2433">
                  <c:v>5.7119200000000001</c:v>
                </c:pt>
                <c:pt idx="2434">
                  <c:v>5.5739000000000001</c:v>
                </c:pt>
                <c:pt idx="2435">
                  <c:v>5.29312</c:v>
                </c:pt>
                <c:pt idx="2436">
                  <c:v>5.3460299999999998</c:v>
                </c:pt>
                <c:pt idx="2437">
                  <c:v>5.5921900000000004</c:v>
                </c:pt>
                <c:pt idx="2438">
                  <c:v>5.45024</c:v>
                </c:pt>
                <c:pt idx="2439">
                  <c:v>5.0604800000000001</c:v>
                </c:pt>
                <c:pt idx="2440">
                  <c:v>5.05844</c:v>
                </c:pt>
                <c:pt idx="2441">
                  <c:v>5.1289800000000003</c:v>
                </c:pt>
                <c:pt idx="2442">
                  <c:v>5.3893500000000003</c:v>
                </c:pt>
                <c:pt idx="2443">
                  <c:v>5.47288</c:v>
                </c:pt>
                <c:pt idx="2444">
                  <c:v>5.1226399999999996</c:v>
                </c:pt>
                <c:pt idx="2445">
                  <c:v>4.6917999999999997</c:v>
                </c:pt>
                <c:pt idx="2446">
                  <c:v>4.7749699999999997</c:v>
                </c:pt>
                <c:pt idx="2447">
                  <c:v>4.6591899999999997</c:v>
                </c:pt>
                <c:pt idx="2448">
                  <c:v>4.6275000000000004</c:v>
                </c:pt>
                <c:pt idx="2449">
                  <c:v>4.8842999999999996</c:v>
                </c:pt>
                <c:pt idx="2450">
                  <c:v>5.0022000000000002</c:v>
                </c:pt>
                <c:pt idx="2451">
                  <c:v>4.9886999999999997</c:v>
                </c:pt>
                <c:pt idx="2452">
                  <c:v>4.9575500000000003</c:v>
                </c:pt>
                <c:pt idx="2453">
                  <c:v>4.8371399999999998</c:v>
                </c:pt>
                <c:pt idx="2454">
                  <c:v>4.4405400000000004</c:v>
                </c:pt>
                <c:pt idx="2455">
                  <c:v>4.3366400000000001</c:v>
                </c:pt>
                <c:pt idx="2456">
                  <c:v>4.8364799999999999</c:v>
                </c:pt>
                <c:pt idx="2457">
                  <c:v>5.0713699999999999</c:v>
                </c:pt>
                <c:pt idx="2458">
                  <c:v>5.0537599999999996</c:v>
                </c:pt>
                <c:pt idx="2459">
                  <c:v>5.02982</c:v>
                </c:pt>
                <c:pt idx="2460">
                  <c:v>5.1669999999999998</c:v>
                </c:pt>
                <c:pt idx="2461">
                  <c:v>5.1732399999999998</c:v>
                </c:pt>
                <c:pt idx="2462">
                  <c:v>5.2474699999999999</c:v>
                </c:pt>
                <c:pt idx="2463">
                  <c:v>5.1371599999999997</c:v>
                </c:pt>
                <c:pt idx="2464">
                  <c:v>4.6021099999999997</c:v>
                </c:pt>
                <c:pt idx="2465">
                  <c:v>4.5068000000000001</c:v>
                </c:pt>
                <c:pt idx="2466">
                  <c:v>4.7367600000000003</c:v>
                </c:pt>
                <c:pt idx="2467">
                  <c:v>4.7316500000000001</c:v>
                </c:pt>
                <c:pt idx="2468">
                  <c:v>4.3545600000000002</c:v>
                </c:pt>
                <c:pt idx="2469">
                  <c:v>3.97194</c:v>
                </c:pt>
                <c:pt idx="2470">
                  <c:v>4.2164099999999998</c:v>
                </c:pt>
                <c:pt idx="2471">
                  <c:v>4.7888200000000003</c:v>
                </c:pt>
                <c:pt idx="2472">
                  <c:v>5.30661</c:v>
                </c:pt>
                <c:pt idx="2473">
                  <c:v>5.3941100000000004</c:v>
                </c:pt>
                <c:pt idx="2474">
                  <c:v>5.3119800000000001</c:v>
                </c:pt>
                <c:pt idx="2475">
                  <c:v>5.6381100000000002</c:v>
                </c:pt>
                <c:pt idx="2476">
                  <c:v>6.1575800000000003</c:v>
                </c:pt>
                <c:pt idx="2477">
                  <c:v>6.1281400000000001</c:v>
                </c:pt>
                <c:pt idx="2478">
                  <c:v>5.5140799999999999</c:v>
                </c:pt>
                <c:pt idx="2479">
                  <c:v>5.0941700000000001</c:v>
                </c:pt>
                <c:pt idx="2480">
                  <c:v>4.7615100000000004</c:v>
                </c:pt>
                <c:pt idx="2481">
                  <c:v>4.5038400000000003</c:v>
                </c:pt>
                <c:pt idx="2482">
                  <c:v>4.3807999999999998</c:v>
                </c:pt>
                <c:pt idx="2483">
                  <c:v>4.3716100000000004</c:v>
                </c:pt>
                <c:pt idx="2484">
                  <c:v>4.4339199999999996</c:v>
                </c:pt>
                <c:pt idx="2485">
                  <c:v>4.4207099999999997</c:v>
                </c:pt>
                <c:pt idx="2486">
                  <c:v>4.4914399999999999</c:v>
                </c:pt>
                <c:pt idx="2487">
                  <c:v>4.4698200000000003</c:v>
                </c:pt>
                <c:pt idx="2488">
                  <c:v>4.4379999999999997</c:v>
                </c:pt>
                <c:pt idx="2489">
                  <c:v>4.3948999999999998</c:v>
                </c:pt>
                <c:pt idx="2490">
                  <c:v>4.1793199999999997</c:v>
                </c:pt>
                <c:pt idx="2491">
                  <c:v>4.0910399999999996</c:v>
                </c:pt>
                <c:pt idx="2492">
                  <c:v>4.0618499999999997</c:v>
                </c:pt>
                <c:pt idx="2493">
                  <c:v>4.1190499999999997</c:v>
                </c:pt>
                <c:pt idx="2494">
                  <c:v>4.3139399999999997</c:v>
                </c:pt>
                <c:pt idx="2495">
                  <c:v>4.5871500000000003</c:v>
                </c:pt>
                <c:pt idx="2496">
                  <c:v>4.5903600000000004</c:v>
                </c:pt>
                <c:pt idx="2497">
                  <c:v>4.3310500000000003</c:v>
                </c:pt>
                <c:pt idx="2498">
                  <c:v>4.2034000000000002</c:v>
                </c:pt>
                <c:pt idx="2499">
                  <c:v>4.319</c:v>
                </c:pt>
                <c:pt idx="2500">
                  <c:v>4.3205600000000004</c:v>
                </c:pt>
                <c:pt idx="2501">
                  <c:v>3.93825</c:v>
                </c:pt>
                <c:pt idx="2502">
                  <c:v>3.65029</c:v>
                </c:pt>
                <c:pt idx="2503">
                  <c:v>3.8710100000000001</c:v>
                </c:pt>
                <c:pt idx="2504">
                  <c:v>3.9377399999999998</c:v>
                </c:pt>
                <c:pt idx="2505">
                  <c:v>3.9358200000000001</c:v>
                </c:pt>
                <c:pt idx="2506">
                  <c:v>3.9670999999999998</c:v>
                </c:pt>
                <c:pt idx="2507">
                  <c:v>4.0408999999999997</c:v>
                </c:pt>
                <c:pt idx="2508">
                  <c:v>4.1111800000000001</c:v>
                </c:pt>
                <c:pt idx="2509">
                  <c:v>4.3300400000000003</c:v>
                </c:pt>
                <c:pt idx="2510">
                  <c:v>4.5681599999999998</c:v>
                </c:pt>
                <c:pt idx="2511">
                  <c:v>4.9133599999999999</c:v>
                </c:pt>
                <c:pt idx="2512">
                  <c:v>4.96915</c:v>
                </c:pt>
                <c:pt idx="2513">
                  <c:v>4.5568</c:v>
                </c:pt>
                <c:pt idx="2514">
                  <c:v>4.0207699999999997</c:v>
                </c:pt>
                <c:pt idx="2515">
                  <c:v>3.6838199999999999</c:v>
                </c:pt>
                <c:pt idx="2516">
                  <c:v>3.46441</c:v>
                </c:pt>
                <c:pt idx="2517">
                  <c:v>3.2871199999999998</c:v>
                </c:pt>
                <c:pt idx="2518">
                  <c:v>3.4430399999999999</c:v>
                </c:pt>
                <c:pt idx="2519">
                  <c:v>3.7633299999999998</c:v>
                </c:pt>
                <c:pt idx="2520">
                  <c:v>3.90943</c:v>
                </c:pt>
                <c:pt idx="2521">
                  <c:v>3.7160199999999999</c:v>
                </c:pt>
                <c:pt idx="2522">
                  <c:v>3.60507</c:v>
                </c:pt>
                <c:pt idx="2523">
                  <c:v>3.60623</c:v>
                </c:pt>
                <c:pt idx="2524">
                  <c:v>3.6989399999999999</c:v>
                </c:pt>
                <c:pt idx="2525">
                  <c:v>3.9492799999999999</c:v>
                </c:pt>
                <c:pt idx="2526">
                  <c:v>4.0696300000000001</c:v>
                </c:pt>
                <c:pt idx="2527">
                  <c:v>4.1943799999999998</c:v>
                </c:pt>
                <c:pt idx="2528">
                  <c:v>4.0943399999999999</c:v>
                </c:pt>
                <c:pt idx="2529">
                  <c:v>3.85731</c:v>
                </c:pt>
                <c:pt idx="2530">
                  <c:v>3.6502699999999999</c:v>
                </c:pt>
                <c:pt idx="2531">
                  <c:v>3.56351</c:v>
                </c:pt>
                <c:pt idx="2532">
                  <c:v>3.96618</c:v>
                </c:pt>
                <c:pt idx="2533">
                  <c:v>4.4782799999999998</c:v>
                </c:pt>
                <c:pt idx="2534">
                  <c:v>4.6281499999999998</c:v>
                </c:pt>
                <c:pt idx="2535">
                  <c:v>4.5636000000000001</c:v>
                </c:pt>
                <c:pt idx="2536">
                  <c:v>4.6880199999999999</c:v>
                </c:pt>
                <c:pt idx="2537">
                  <c:v>4.3666700000000001</c:v>
                </c:pt>
                <c:pt idx="2538">
                  <c:v>3.9405199999999998</c:v>
                </c:pt>
                <c:pt idx="2539">
                  <c:v>3.8620299999999999</c:v>
                </c:pt>
                <c:pt idx="2540">
                  <c:v>3.5626099999999998</c:v>
                </c:pt>
                <c:pt idx="2541">
                  <c:v>3.2258599999999999</c:v>
                </c:pt>
                <c:pt idx="2542">
                  <c:v>3.3235100000000002</c:v>
                </c:pt>
                <c:pt idx="2543">
                  <c:v>3.6076299999999999</c:v>
                </c:pt>
                <c:pt idx="2544">
                  <c:v>3.7818900000000002</c:v>
                </c:pt>
                <c:pt idx="2545">
                  <c:v>3.8778700000000002</c:v>
                </c:pt>
                <c:pt idx="2546">
                  <c:v>4.2178100000000001</c:v>
                </c:pt>
                <c:pt idx="2547">
                  <c:v>4.1528400000000003</c:v>
                </c:pt>
                <c:pt idx="2548">
                  <c:v>4.0936199999999996</c:v>
                </c:pt>
                <c:pt idx="2549">
                  <c:v>4.2050999999999998</c:v>
                </c:pt>
                <c:pt idx="2550">
                  <c:v>3.9904600000000001</c:v>
                </c:pt>
                <c:pt idx="2551">
                  <c:v>4.0198600000000004</c:v>
                </c:pt>
                <c:pt idx="2552">
                  <c:v>4.1310000000000002</c:v>
                </c:pt>
                <c:pt idx="2553">
                  <c:v>4.2816700000000001</c:v>
                </c:pt>
                <c:pt idx="2554">
                  <c:v>4.5274999999999999</c:v>
                </c:pt>
                <c:pt idx="2555">
                  <c:v>4.5516500000000004</c:v>
                </c:pt>
                <c:pt idx="2556">
                  <c:v>4.4688999999999997</c:v>
                </c:pt>
                <c:pt idx="2557">
                  <c:v>4.3035800000000002</c:v>
                </c:pt>
                <c:pt idx="2558">
                  <c:v>4.3758600000000003</c:v>
                </c:pt>
                <c:pt idx="2559">
                  <c:v>4.5296399999999997</c:v>
                </c:pt>
                <c:pt idx="2560">
                  <c:v>4.6943900000000003</c:v>
                </c:pt>
                <c:pt idx="2561">
                  <c:v>5.0750799999999998</c:v>
                </c:pt>
                <c:pt idx="2562">
                  <c:v>4.9254300000000004</c:v>
                </c:pt>
                <c:pt idx="2563">
                  <c:v>4.6994499999999997</c:v>
                </c:pt>
                <c:pt idx="2564">
                  <c:v>4.34497</c:v>
                </c:pt>
                <c:pt idx="2565">
                  <c:v>3.97464</c:v>
                </c:pt>
                <c:pt idx="2566">
                  <c:v>3.6438700000000002</c:v>
                </c:pt>
                <c:pt idx="2567">
                  <c:v>3.7803800000000001</c:v>
                </c:pt>
                <c:pt idx="2568">
                  <c:v>4.0419600000000004</c:v>
                </c:pt>
                <c:pt idx="2569">
                  <c:v>3.9660099999999998</c:v>
                </c:pt>
                <c:pt idx="2570">
                  <c:v>3.9744299999999999</c:v>
                </c:pt>
                <c:pt idx="2571">
                  <c:v>3.9600900000000001</c:v>
                </c:pt>
                <c:pt idx="2572">
                  <c:v>3.7300900000000001</c:v>
                </c:pt>
                <c:pt idx="2573">
                  <c:v>3.5866500000000001</c:v>
                </c:pt>
                <c:pt idx="2574">
                  <c:v>3.4313199999999999</c:v>
                </c:pt>
                <c:pt idx="2575">
                  <c:v>3.3148</c:v>
                </c:pt>
                <c:pt idx="2576">
                  <c:v>3.6339399999999999</c:v>
                </c:pt>
                <c:pt idx="2577">
                  <c:v>4.2160599999999997</c:v>
                </c:pt>
                <c:pt idx="2578">
                  <c:v>4.3560600000000003</c:v>
                </c:pt>
                <c:pt idx="2579">
                  <c:v>4.1750400000000001</c:v>
                </c:pt>
                <c:pt idx="2580">
                  <c:v>3.9234300000000002</c:v>
                </c:pt>
                <c:pt idx="2581">
                  <c:v>3.64859</c:v>
                </c:pt>
                <c:pt idx="2582">
                  <c:v>3.72167</c:v>
                </c:pt>
                <c:pt idx="2583">
                  <c:v>3.8445999999999998</c:v>
                </c:pt>
                <c:pt idx="2584">
                  <c:v>3.9763600000000001</c:v>
                </c:pt>
                <c:pt idx="2585">
                  <c:v>3.9102000000000001</c:v>
                </c:pt>
                <c:pt idx="2586">
                  <c:v>3.9094199999999999</c:v>
                </c:pt>
                <c:pt idx="2587">
                  <c:v>3.9601199999999999</c:v>
                </c:pt>
                <c:pt idx="2588">
                  <c:v>4.0011799999999997</c:v>
                </c:pt>
                <c:pt idx="2589">
                  <c:v>3.89384</c:v>
                </c:pt>
                <c:pt idx="2590">
                  <c:v>3.4309599999999998</c:v>
                </c:pt>
                <c:pt idx="2591">
                  <c:v>3.35894</c:v>
                </c:pt>
                <c:pt idx="2592">
                  <c:v>3.9484900000000001</c:v>
                </c:pt>
                <c:pt idx="2593">
                  <c:v>4.3959000000000001</c:v>
                </c:pt>
                <c:pt idx="2594">
                  <c:v>4.7954100000000004</c:v>
                </c:pt>
                <c:pt idx="2595">
                  <c:v>4.9770899999999996</c:v>
                </c:pt>
                <c:pt idx="2596">
                  <c:v>4.8346400000000003</c:v>
                </c:pt>
                <c:pt idx="2597">
                  <c:v>4.5643700000000003</c:v>
                </c:pt>
                <c:pt idx="2598">
                  <c:v>4.1965599999999998</c:v>
                </c:pt>
                <c:pt idx="2599">
                  <c:v>3.7891499999999998</c:v>
                </c:pt>
                <c:pt idx="2600">
                  <c:v>3.7385199999999998</c:v>
                </c:pt>
                <c:pt idx="2601">
                  <c:v>3.9805199999999998</c:v>
                </c:pt>
                <c:pt idx="2602">
                  <c:v>4.0935800000000002</c:v>
                </c:pt>
                <c:pt idx="2603">
                  <c:v>4.0674700000000001</c:v>
                </c:pt>
                <c:pt idx="2604">
                  <c:v>3.9764400000000002</c:v>
                </c:pt>
                <c:pt idx="2605">
                  <c:v>3.7797900000000002</c:v>
                </c:pt>
                <c:pt idx="2606">
                  <c:v>3.39513</c:v>
                </c:pt>
                <c:pt idx="2607">
                  <c:v>3.4233699999999998</c:v>
                </c:pt>
                <c:pt idx="2608">
                  <c:v>3.7037900000000001</c:v>
                </c:pt>
                <c:pt idx="2609">
                  <c:v>3.78234</c:v>
                </c:pt>
                <c:pt idx="2610">
                  <c:v>4.0057</c:v>
                </c:pt>
                <c:pt idx="2611">
                  <c:v>4.3097399999999997</c:v>
                </c:pt>
                <c:pt idx="2612">
                  <c:v>4.1260399999999997</c:v>
                </c:pt>
                <c:pt idx="2613">
                  <c:v>3.8565800000000001</c:v>
                </c:pt>
                <c:pt idx="2614">
                  <c:v>4.0676600000000001</c:v>
                </c:pt>
                <c:pt idx="2615">
                  <c:v>4.3856200000000003</c:v>
                </c:pt>
                <c:pt idx="2616">
                  <c:v>4.3910099999999996</c:v>
                </c:pt>
                <c:pt idx="2617">
                  <c:v>4.0056500000000002</c:v>
                </c:pt>
                <c:pt idx="2618">
                  <c:v>3.5762700000000001</c:v>
                </c:pt>
                <c:pt idx="2619">
                  <c:v>3.4749699999999999</c:v>
                </c:pt>
                <c:pt idx="2620">
                  <c:v>3.6672500000000001</c:v>
                </c:pt>
                <c:pt idx="2621">
                  <c:v>3.9913699999999999</c:v>
                </c:pt>
                <c:pt idx="2622">
                  <c:v>4.4402100000000004</c:v>
                </c:pt>
                <c:pt idx="2623">
                  <c:v>4.4314200000000001</c:v>
                </c:pt>
                <c:pt idx="2624">
                  <c:v>4.1306000000000003</c:v>
                </c:pt>
                <c:pt idx="2625">
                  <c:v>4.0109500000000002</c:v>
                </c:pt>
                <c:pt idx="2626">
                  <c:v>4.1425799999999997</c:v>
                </c:pt>
                <c:pt idx="2627">
                  <c:v>4.4183300000000001</c:v>
                </c:pt>
                <c:pt idx="2628">
                  <c:v>4.1146200000000004</c:v>
                </c:pt>
                <c:pt idx="2629">
                  <c:v>3.8455900000000001</c:v>
                </c:pt>
                <c:pt idx="2630">
                  <c:v>3.8862899999999998</c:v>
                </c:pt>
                <c:pt idx="2631">
                  <c:v>4.0652999999999997</c:v>
                </c:pt>
                <c:pt idx="2632">
                  <c:v>4.0010500000000002</c:v>
                </c:pt>
                <c:pt idx="2633">
                  <c:v>3.81263</c:v>
                </c:pt>
                <c:pt idx="2634">
                  <c:v>3.47397</c:v>
                </c:pt>
                <c:pt idx="2635">
                  <c:v>3.4657800000000001</c:v>
                </c:pt>
                <c:pt idx="2636">
                  <c:v>3.7437900000000002</c:v>
                </c:pt>
                <c:pt idx="2637">
                  <c:v>3.7264699999999999</c:v>
                </c:pt>
                <c:pt idx="2638">
                  <c:v>3.3480300000000001</c:v>
                </c:pt>
                <c:pt idx="2639">
                  <c:v>3.3872499999999999</c:v>
                </c:pt>
                <c:pt idx="2640">
                  <c:v>3.6646899999999998</c:v>
                </c:pt>
                <c:pt idx="2641">
                  <c:v>3.8550499999999999</c:v>
                </c:pt>
                <c:pt idx="2642">
                  <c:v>4.1334200000000001</c:v>
                </c:pt>
                <c:pt idx="2643">
                  <c:v>4.2866</c:v>
                </c:pt>
                <c:pt idx="2644">
                  <c:v>4.1882900000000003</c:v>
                </c:pt>
                <c:pt idx="2645">
                  <c:v>4.3173199999999996</c:v>
                </c:pt>
                <c:pt idx="2646">
                  <c:v>4.3614199999999999</c:v>
                </c:pt>
                <c:pt idx="2647">
                  <c:v>4.13178</c:v>
                </c:pt>
                <c:pt idx="2648">
                  <c:v>4.1025200000000002</c:v>
                </c:pt>
                <c:pt idx="2649">
                  <c:v>3.9273600000000002</c:v>
                </c:pt>
                <c:pt idx="2650">
                  <c:v>3.8687200000000002</c:v>
                </c:pt>
                <c:pt idx="2651">
                  <c:v>4.0247599999999997</c:v>
                </c:pt>
                <c:pt idx="2652">
                  <c:v>4.0923800000000004</c:v>
                </c:pt>
                <c:pt idx="2653">
                  <c:v>3.9433600000000002</c:v>
                </c:pt>
                <c:pt idx="2654">
                  <c:v>4.2033300000000002</c:v>
                </c:pt>
                <c:pt idx="2655">
                  <c:v>4.6711099999999997</c:v>
                </c:pt>
                <c:pt idx="2656">
                  <c:v>5.0812799999999996</c:v>
                </c:pt>
                <c:pt idx="2657">
                  <c:v>5.1848200000000002</c:v>
                </c:pt>
                <c:pt idx="2658">
                  <c:v>5.06081</c:v>
                </c:pt>
                <c:pt idx="2659">
                  <c:v>4.9399300000000004</c:v>
                </c:pt>
                <c:pt idx="2660">
                  <c:v>4.83446</c:v>
                </c:pt>
                <c:pt idx="2661">
                  <c:v>5.0834200000000003</c:v>
                </c:pt>
                <c:pt idx="2662">
                  <c:v>5.2860100000000001</c:v>
                </c:pt>
                <c:pt idx="2663">
                  <c:v>5.2355299999999998</c:v>
                </c:pt>
                <c:pt idx="2664">
                  <c:v>4.8397300000000003</c:v>
                </c:pt>
                <c:pt idx="2665">
                  <c:v>4.5396599999999996</c:v>
                </c:pt>
                <c:pt idx="2666">
                  <c:v>4.5091200000000002</c:v>
                </c:pt>
                <c:pt idx="2667">
                  <c:v>4.50129</c:v>
                </c:pt>
                <c:pt idx="2668">
                  <c:v>4.4601300000000004</c:v>
                </c:pt>
                <c:pt idx="2669">
                  <c:v>4.2622099999999996</c:v>
                </c:pt>
                <c:pt idx="2670">
                  <c:v>4.0152999999999999</c:v>
                </c:pt>
                <c:pt idx="2671">
                  <c:v>3.7029800000000002</c:v>
                </c:pt>
                <c:pt idx="2672">
                  <c:v>3.6190199999999999</c:v>
                </c:pt>
                <c:pt idx="2673">
                  <c:v>4.1939500000000001</c:v>
                </c:pt>
                <c:pt idx="2674">
                  <c:v>4.5994900000000003</c:v>
                </c:pt>
                <c:pt idx="2675">
                  <c:v>4.67706</c:v>
                </c:pt>
                <c:pt idx="2676">
                  <c:v>4.8461600000000002</c:v>
                </c:pt>
                <c:pt idx="2677">
                  <c:v>4.8825000000000003</c:v>
                </c:pt>
                <c:pt idx="2678">
                  <c:v>4.6295599999999997</c:v>
                </c:pt>
                <c:pt idx="2679">
                  <c:v>4.3274499999999998</c:v>
                </c:pt>
                <c:pt idx="2680">
                  <c:v>4.1217300000000003</c:v>
                </c:pt>
                <c:pt idx="2681">
                  <c:v>4.36599</c:v>
                </c:pt>
                <c:pt idx="2682">
                  <c:v>4.8738400000000004</c:v>
                </c:pt>
                <c:pt idx="2683">
                  <c:v>5.1926199999999998</c:v>
                </c:pt>
                <c:pt idx="2684">
                  <c:v>5.2416</c:v>
                </c:pt>
                <c:pt idx="2685">
                  <c:v>5.0522600000000004</c:v>
                </c:pt>
                <c:pt idx="2686">
                  <c:v>4.7150499999999997</c:v>
                </c:pt>
                <c:pt idx="2687">
                  <c:v>4.7690999999999999</c:v>
                </c:pt>
                <c:pt idx="2688">
                  <c:v>4.8007999999999997</c:v>
                </c:pt>
                <c:pt idx="2689">
                  <c:v>4.7662800000000001</c:v>
                </c:pt>
                <c:pt idx="2690">
                  <c:v>4.5669399999999998</c:v>
                </c:pt>
                <c:pt idx="2691">
                  <c:v>4.3479400000000004</c:v>
                </c:pt>
                <c:pt idx="2692">
                  <c:v>4.0405100000000003</c:v>
                </c:pt>
                <c:pt idx="2693">
                  <c:v>3.7232699999999999</c:v>
                </c:pt>
                <c:pt idx="2694">
                  <c:v>3.6389200000000002</c:v>
                </c:pt>
                <c:pt idx="2695">
                  <c:v>3.71251</c:v>
                </c:pt>
                <c:pt idx="2696">
                  <c:v>3.9200599999999999</c:v>
                </c:pt>
                <c:pt idx="2697">
                  <c:v>3.8385500000000001</c:v>
                </c:pt>
                <c:pt idx="2698">
                  <c:v>4.0236599999999996</c:v>
                </c:pt>
                <c:pt idx="2699">
                  <c:v>4.2256499999999999</c:v>
                </c:pt>
                <c:pt idx="2700">
                  <c:v>4.5157800000000003</c:v>
                </c:pt>
                <c:pt idx="2701">
                  <c:v>4.7350199999999996</c:v>
                </c:pt>
                <c:pt idx="2702">
                  <c:v>4.5904699999999998</c:v>
                </c:pt>
                <c:pt idx="2703">
                  <c:v>4.4860499999999996</c:v>
                </c:pt>
                <c:pt idx="2704">
                  <c:v>4.6341000000000001</c:v>
                </c:pt>
                <c:pt idx="2705">
                  <c:v>4.4632199999999997</c:v>
                </c:pt>
                <c:pt idx="2706">
                  <c:v>4.3243299999999998</c:v>
                </c:pt>
                <c:pt idx="2707">
                  <c:v>4.3170299999999999</c:v>
                </c:pt>
                <c:pt idx="2708">
                  <c:v>4.5879799999999999</c:v>
                </c:pt>
                <c:pt idx="2709">
                  <c:v>4.8995499999999996</c:v>
                </c:pt>
                <c:pt idx="2710">
                  <c:v>5.0215199999999998</c:v>
                </c:pt>
                <c:pt idx="2711">
                  <c:v>5.4485000000000001</c:v>
                </c:pt>
                <c:pt idx="2712">
                  <c:v>5.5651400000000004</c:v>
                </c:pt>
                <c:pt idx="2713">
                  <c:v>5.2539699999999998</c:v>
                </c:pt>
                <c:pt idx="2714">
                  <c:v>5.3433000000000002</c:v>
                </c:pt>
                <c:pt idx="2715">
                  <c:v>5.5045799999999998</c:v>
                </c:pt>
                <c:pt idx="2716">
                  <c:v>5.4462200000000003</c:v>
                </c:pt>
                <c:pt idx="2717">
                  <c:v>5.1790599999999998</c:v>
                </c:pt>
                <c:pt idx="2718">
                  <c:v>5.0499200000000002</c:v>
                </c:pt>
                <c:pt idx="2719">
                  <c:v>5.4591000000000003</c:v>
                </c:pt>
                <c:pt idx="2720">
                  <c:v>5.8406500000000001</c:v>
                </c:pt>
                <c:pt idx="2721">
                  <c:v>5.7145299999999999</c:v>
                </c:pt>
                <c:pt idx="2722">
                  <c:v>5.9518300000000002</c:v>
                </c:pt>
                <c:pt idx="2723">
                  <c:v>6.3201400000000003</c:v>
                </c:pt>
                <c:pt idx="2724">
                  <c:v>6.5742599999999998</c:v>
                </c:pt>
                <c:pt idx="2725">
                  <c:v>6.9996900000000002</c:v>
                </c:pt>
                <c:pt idx="2726">
                  <c:v>7.6783400000000004</c:v>
                </c:pt>
                <c:pt idx="2727">
                  <c:v>8.6202699999999997</c:v>
                </c:pt>
                <c:pt idx="2728">
                  <c:v>9.5314899999999998</c:v>
                </c:pt>
                <c:pt idx="2729">
                  <c:v>10.4666</c:v>
                </c:pt>
                <c:pt idx="2730">
                  <c:v>12.051299999999999</c:v>
                </c:pt>
                <c:pt idx="2731">
                  <c:v>13.591799999999999</c:v>
                </c:pt>
                <c:pt idx="2732">
                  <c:v>15.123200000000001</c:v>
                </c:pt>
                <c:pt idx="2733">
                  <c:v>16.376899999999999</c:v>
                </c:pt>
                <c:pt idx="2734">
                  <c:v>16.873899999999999</c:v>
                </c:pt>
                <c:pt idx="2735">
                  <c:v>17.124400000000001</c:v>
                </c:pt>
                <c:pt idx="2736">
                  <c:v>16.9514</c:v>
                </c:pt>
                <c:pt idx="2737">
                  <c:v>16.38</c:v>
                </c:pt>
                <c:pt idx="2738">
                  <c:v>15.9024</c:v>
                </c:pt>
                <c:pt idx="2739">
                  <c:v>14.976100000000001</c:v>
                </c:pt>
                <c:pt idx="2740">
                  <c:v>13.664899999999999</c:v>
                </c:pt>
                <c:pt idx="2741">
                  <c:v>12.043799999999999</c:v>
                </c:pt>
                <c:pt idx="2742">
                  <c:v>10.916600000000001</c:v>
                </c:pt>
                <c:pt idx="2743">
                  <c:v>9.9360700000000008</c:v>
                </c:pt>
                <c:pt idx="2744">
                  <c:v>8.7086699999999997</c:v>
                </c:pt>
                <c:pt idx="2745">
                  <c:v>7.52766</c:v>
                </c:pt>
                <c:pt idx="2746">
                  <c:v>6.8109900000000003</c:v>
                </c:pt>
                <c:pt idx="2747">
                  <c:v>6.4237200000000003</c:v>
                </c:pt>
                <c:pt idx="2748">
                  <c:v>5.8533099999999996</c:v>
                </c:pt>
                <c:pt idx="2749">
                  <c:v>5.3994999999999997</c:v>
                </c:pt>
                <c:pt idx="2750">
                  <c:v>5.0246500000000003</c:v>
                </c:pt>
                <c:pt idx="2751">
                  <c:v>4.8458199999999998</c:v>
                </c:pt>
                <c:pt idx="2752">
                  <c:v>4.8623900000000004</c:v>
                </c:pt>
                <c:pt idx="2753">
                  <c:v>4.9691000000000001</c:v>
                </c:pt>
                <c:pt idx="2754">
                  <c:v>5.1730900000000002</c:v>
                </c:pt>
                <c:pt idx="2755">
                  <c:v>5.0060399999999996</c:v>
                </c:pt>
                <c:pt idx="2756">
                  <c:v>4.5861400000000003</c:v>
                </c:pt>
                <c:pt idx="2757">
                  <c:v>4.3849299999999998</c:v>
                </c:pt>
                <c:pt idx="2758">
                  <c:v>4.2697500000000002</c:v>
                </c:pt>
                <c:pt idx="2759">
                  <c:v>4.1750299999999996</c:v>
                </c:pt>
                <c:pt idx="2760">
                  <c:v>4.1804399999999999</c:v>
                </c:pt>
                <c:pt idx="2761">
                  <c:v>4.42584</c:v>
                </c:pt>
                <c:pt idx="2762">
                  <c:v>4.7565799999999996</c:v>
                </c:pt>
                <c:pt idx="2763">
                  <c:v>4.9408500000000002</c:v>
                </c:pt>
                <c:pt idx="2764">
                  <c:v>4.9958900000000002</c:v>
                </c:pt>
                <c:pt idx="2765">
                  <c:v>4.7221299999999999</c:v>
                </c:pt>
                <c:pt idx="2766">
                  <c:v>4.1767500000000002</c:v>
                </c:pt>
                <c:pt idx="2767">
                  <c:v>3.5668500000000001</c:v>
                </c:pt>
                <c:pt idx="2768">
                  <c:v>3.55592</c:v>
                </c:pt>
                <c:pt idx="2769">
                  <c:v>3.9064000000000001</c:v>
                </c:pt>
                <c:pt idx="2770">
                  <c:v>4.0202299999999997</c:v>
                </c:pt>
                <c:pt idx="2771">
                  <c:v>4.04983</c:v>
                </c:pt>
                <c:pt idx="2772">
                  <c:v>4.0276800000000001</c:v>
                </c:pt>
                <c:pt idx="2773">
                  <c:v>4.0797400000000001</c:v>
                </c:pt>
                <c:pt idx="2774">
                  <c:v>4.4449199999999998</c:v>
                </c:pt>
                <c:pt idx="2775">
                  <c:v>4.6850100000000001</c:v>
                </c:pt>
                <c:pt idx="2776">
                  <c:v>4.4767799999999998</c:v>
                </c:pt>
                <c:pt idx="2777">
                  <c:v>4.1476800000000003</c:v>
                </c:pt>
                <c:pt idx="2778">
                  <c:v>3.9362200000000001</c:v>
                </c:pt>
                <c:pt idx="2779">
                  <c:v>3.8828499999999999</c:v>
                </c:pt>
                <c:pt idx="2780">
                  <c:v>3.9448500000000002</c:v>
                </c:pt>
                <c:pt idx="2781">
                  <c:v>4.1348900000000004</c:v>
                </c:pt>
                <c:pt idx="2782">
                  <c:v>4.5481699999999998</c:v>
                </c:pt>
                <c:pt idx="2783">
                  <c:v>4.5680399999999999</c:v>
                </c:pt>
                <c:pt idx="2784">
                  <c:v>4.3914600000000004</c:v>
                </c:pt>
                <c:pt idx="2785">
                  <c:v>4.35954</c:v>
                </c:pt>
                <c:pt idx="2786">
                  <c:v>4.6593400000000003</c:v>
                </c:pt>
                <c:pt idx="2787">
                  <c:v>4.78017</c:v>
                </c:pt>
                <c:pt idx="2788">
                  <c:v>4.5613799999999998</c:v>
                </c:pt>
                <c:pt idx="2789">
                  <c:v>4.3996300000000002</c:v>
                </c:pt>
                <c:pt idx="2790">
                  <c:v>4.42218</c:v>
                </c:pt>
                <c:pt idx="2791">
                  <c:v>4.5254899999999996</c:v>
                </c:pt>
                <c:pt idx="2792">
                  <c:v>4.7503799999999998</c:v>
                </c:pt>
                <c:pt idx="2793">
                  <c:v>4.64473</c:v>
                </c:pt>
                <c:pt idx="2794">
                  <c:v>4.4057599999999999</c:v>
                </c:pt>
                <c:pt idx="2795">
                  <c:v>4.4781399999999998</c:v>
                </c:pt>
                <c:pt idx="2796">
                  <c:v>4.3663800000000004</c:v>
                </c:pt>
                <c:pt idx="2797">
                  <c:v>4.1811199999999999</c:v>
                </c:pt>
                <c:pt idx="2798">
                  <c:v>4.0166300000000001</c:v>
                </c:pt>
                <c:pt idx="2799">
                  <c:v>4.1331800000000003</c:v>
                </c:pt>
                <c:pt idx="2800">
                  <c:v>4.3041</c:v>
                </c:pt>
                <c:pt idx="2801">
                  <c:v>4.3531899999999997</c:v>
                </c:pt>
                <c:pt idx="2802">
                  <c:v>4.6719200000000001</c:v>
                </c:pt>
                <c:pt idx="2803">
                  <c:v>4.3223700000000003</c:v>
                </c:pt>
                <c:pt idx="2804">
                  <c:v>4.0871399999999998</c:v>
                </c:pt>
                <c:pt idx="2805">
                  <c:v>4.4822100000000002</c:v>
                </c:pt>
                <c:pt idx="2806">
                  <c:v>4.5507600000000004</c:v>
                </c:pt>
                <c:pt idx="2807">
                  <c:v>4.5117599999999998</c:v>
                </c:pt>
                <c:pt idx="2808">
                  <c:v>4.4101699999999999</c:v>
                </c:pt>
                <c:pt idx="2809">
                  <c:v>4.4373699999999996</c:v>
                </c:pt>
                <c:pt idx="2810">
                  <c:v>4.7150100000000004</c:v>
                </c:pt>
                <c:pt idx="2811">
                  <c:v>4.73841</c:v>
                </c:pt>
                <c:pt idx="2812">
                  <c:v>4.4778000000000002</c:v>
                </c:pt>
                <c:pt idx="2813">
                  <c:v>4.4954299999999998</c:v>
                </c:pt>
                <c:pt idx="2814">
                  <c:v>4.52468</c:v>
                </c:pt>
                <c:pt idx="2815">
                  <c:v>4.4793700000000003</c:v>
                </c:pt>
                <c:pt idx="2816">
                  <c:v>4.4802200000000001</c:v>
                </c:pt>
                <c:pt idx="2817">
                  <c:v>4.6120099999999997</c:v>
                </c:pt>
                <c:pt idx="2818">
                  <c:v>4.5230800000000002</c:v>
                </c:pt>
                <c:pt idx="2819">
                  <c:v>4.1798500000000001</c:v>
                </c:pt>
                <c:pt idx="2820">
                  <c:v>3.6526000000000001</c:v>
                </c:pt>
                <c:pt idx="2821">
                  <c:v>3.5436700000000001</c:v>
                </c:pt>
                <c:pt idx="2822">
                  <c:v>3.8479299999999999</c:v>
                </c:pt>
                <c:pt idx="2823">
                  <c:v>3.8808500000000001</c:v>
                </c:pt>
                <c:pt idx="2824">
                  <c:v>3.95038</c:v>
                </c:pt>
                <c:pt idx="2825">
                  <c:v>3.9479000000000002</c:v>
                </c:pt>
                <c:pt idx="2826">
                  <c:v>3.8706800000000001</c:v>
                </c:pt>
                <c:pt idx="2827">
                  <c:v>4.0770499999999998</c:v>
                </c:pt>
                <c:pt idx="2828">
                  <c:v>4.30647</c:v>
                </c:pt>
                <c:pt idx="2829">
                  <c:v>4.21678</c:v>
                </c:pt>
                <c:pt idx="2830">
                  <c:v>4.0075900000000004</c:v>
                </c:pt>
                <c:pt idx="2831">
                  <c:v>4.0181800000000001</c:v>
                </c:pt>
                <c:pt idx="2832">
                  <c:v>4.0679600000000002</c:v>
                </c:pt>
                <c:pt idx="2833">
                  <c:v>4.0826200000000004</c:v>
                </c:pt>
                <c:pt idx="2834">
                  <c:v>3.8987400000000001</c:v>
                </c:pt>
                <c:pt idx="2835">
                  <c:v>3.95581</c:v>
                </c:pt>
                <c:pt idx="2836">
                  <c:v>4.43302</c:v>
                </c:pt>
                <c:pt idx="2837">
                  <c:v>4.5650300000000001</c:v>
                </c:pt>
                <c:pt idx="2838">
                  <c:v>4.2714100000000004</c:v>
                </c:pt>
                <c:pt idx="2839">
                  <c:v>3.88436</c:v>
                </c:pt>
                <c:pt idx="2840">
                  <c:v>4.0169699999999997</c:v>
                </c:pt>
                <c:pt idx="2841">
                  <c:v>4.5531699999999997</c:v>
                </c:pt>
                <c:pt idx="2842">
                  <c:v>4.3583600000000002</c:v>
                </c:pt>
                <c:pt idx="2843">
                  <c:v>4.1950099999999999</c:v>
                </c:pt>
                <c:pt idx="2844">
                  <c:v>4.2239399999999998</c:v>
                </c:pt>
                <c:pt idx="2845">
                  <c:v>4.0315000000000003</c:v>
                </c:pt>
                <c:pt idx="2846">
                  <c:v>3.6032000000000002</c:v>
                </c:pt>
                <c:pt idx="2847">
                  <c:v>3.5748799999999998</c:v>
                </c:pt>
                <c:pt idx="2848">
                  <c:v>3.8372799999999998</c:v>
                </c:pt>
                <c:pt idx="2849">
                  <c:v>3.9552499999999999</c:v>
                </c:pt>
                <c:pt idx="2850">
                  <c:v>3.97288</c:v>
                </c:pt>
                <c:pt idx="2851">
                  <c:v>4.2933599999999998</c:v>
                </c:pt>
                <c:pt idx="2852">
                  <c:v>4.0772899999999996</c:v>
                </c:pt>
                <c:pt idx="2853">
                  <c:v>3.85</c:v>
                </c:pt>
                <c:pt idx="2854">
                  <c:v>4.0171599999999996</c:v>
                </c:pt>
                <c:pt idx="2855">
                  <c:v>4.2459300000000004</c:v>
                </c:pt>
                <c:pt idx="2856">
                  <c:v>4.4050000000000002</c:v>
                </c:pt>
                <c:pt idx="2857">
                  <c:v>4.6597299999999997</c:v>
                </c:pt>
                <c:pt idx="2858">
                  <c:v>5.1389199999999997</c:v>
                </c:pt>
                <c:pt idx="2859">
                  <c:v>5.1444700000000001</c:v>
                </c:pt>
                <c:pt idx="2860">
                  <c:v>4.6400100000000002</c:v>
                </c:pt>
                <c:pt idx="2861">
                  <c:v>4.1904599999999999</c:v>
                </c:pt>
                <c:pt idx="2862">
                  <c:v>4.3871200000000004</c:v>
                </c:pt>
                <c:pt idx="2863">
                  <c:v>4.69841</c:v>
                </c:pt>
                <c:pt idx="2864">
                  <c:v>4.5423499999999999</c:v>
                </c:pt>
                <c:pt idx="2865">
                  <c:v>4.2598700000000003</c:v>
                </c:pt>
                <c:pt idx="2866">
                  <c:v>4.2961900000000002</c:v>
                </c:pt>
                <c:pt idx="2867">
                  <c:v>4.0310100000000002</c:v>
                </c:pt>
                <c:pt idx="2868">
                  <c:v>3.64601</c:v>
                </c:pt>
                <c:pt idx="2869">
                  <c:v>3.5522100000000001</c:v>
                </c:pt>
                <c:pt idx="2870">
                  <c:v>4.0129099999999998</c:v>
                </c:pt>
                <c:pt idx="2871">
                  <c:v>4.2643199999999997</c:v>
                </c:pt>
                <c:pt idx="2872">
                  <c:v>4.16052</c:v>
                </c:pt>
                <c:pt idx="2873">
                  <c:v>4.1023500000000004</c:v>
                </c:pt>
                <c:pt idx="2874">
                  <c:v>3.6795800000000001</c:v>
                </c:pt>
                <c:pt idx="2875">
                  <c:v>3.8927700000000001</c:v>
                </c:pt>
                <c:pt idx="2876">
                  <c:v>4.12906</c:v>
                </c:pt>
                <c:pt idx="2877">
                  <c:v>4.1240500000000004</c:v>
                </c:pt>
                <c:pt idx="2878">
                  <c:v>4.4326100000000004</c:v>
                </c:pt>
                <c:pt idx="2879">
                  <c:v>4.5974399999999997</c:v>
                </c:pt>
                <c:pt idx="2880">
                  <c:v>4.2065900000000003</c:v>
                </c:pt>
                <c:pt idx="2881">
                  <c:v>4.0663400000000003</c:v>
                </c:pt>
                <c:pt idx="2882">
                  <c:v>4.2541500000000001</c:v>
                </c:pt>
                <c:pt idx="2883">
                  <c:v>3.9679600000000002</c:v>
                </c:pt>
                <c:pt idx="2884">
                  <c:v>4.1344500000000002</c:v>
                </c:pt>
                <c:pt idx="2885">
                  <c:v>4.6469699999999996</c:v>
                </c:pt>
                <c:pt idx="2886">
                  <c:v>4.6646099999999997</c:v>
                </c:pt>
                <c:pt idx="2887">
                  <c:v>4.4337499999999999</c:v>
                </c:pt>
                <c:pt idx="2888">
                  <c:v>4.3722799999999999</c:v>
                </c:pt>
                <c:pt idx="2889">
                  <c:v>4.2485299999999997</c:v>
                </c:pt>
                <c:pt idx="2890">
                  <c:v>4.1767399999999997</c:v>
                </c:pt>
                <c:pt idx="2891">
                  <c:v>4.1175100000000002</c:v>
                </c:pt>
                <c:pt idx="2892">
                  <c:v>4.2917899999999998</c:v>
                </c:pt>
                <c:pt idx="2893">
                  <c:v>4.4233200000000004</c:v>
                </c:pt>
                <c:pt idx="2894">
                  <c:v>4.4321200000000003</c:v>
                </c:pt>
                <c:pt idx="2895">
                  <c:v>4.2225900000000003</c:v>
                </c:pt>
                <c:pt idx="2896">
                  <c:v>3.9471500000000002</c:v>
                </c:pt>
                <c:pt idx="2897">
                  <c:v>4.1712499999999997</c:v>
                </c:pt>
                <c:pt idx="2898">
                  <c:v>4.4218000000000002</c:v>
                </c:pt>
                <c:pt idx="2899">
                  <c:v>4.5977499999999996</c:v>
                </c:pt>
                <c:pt idx="2900">
                  <c:v>4.5672199999999998</c:v>
                </c:pt>
                <c:pt idx="2901">
                  <c:v>4.5450600000000003</c:v>
                </c:pt>
                <c:pt idx="2902">
                  <c:v>4.5477299999999996</c:v>
                </c:pt>
                <c:pt idx="2903">
                  <c:v>4.4577799999999996</c:v>
                </c:pt>
                <c:pt idx="2904">
                  <c:v>4.6406999999999998</c:v>
                </c:pt>
                <c:pt idx="2905">
                  <c:v>4.5211800000000002</c:v>
                </c:pt>
                <c:pt idx="2906">
                  <c:v>4.2457500000000001</c:v>
                </c:pt>
                <c:pt idx="2907">
                  <c:v>4.2905100000000003</c:v>
                </c:pt>
                <c:pt idx="2908">
                  <c:v>4.4550599999999996</c:v>
                </c:pt>
                <c:pt idx="2909">
                  <c:v>4.24132</c:v>
                </c:pt>
                <c:pt idx="2910">
                  <c:v>4.03972</c:v>
                </c:pt>
                <c:pt idx="2911">
                  <c:v>4.1663800000000002</c:v>
                </c:pt>
                <c:pt idx="2912">
                  <c:v>4.7481900000000001</c:v>
                </c:pt>
                <c:pt idx="2913">
                  <c:v>4.9771700000000001</c:v>
                </c:pt>
                <c:pt idx="2914">
                  <c:v>5.1970999999999998</c:v>
                </c:pt>
                <c:pt idx="2915">
                  <c:v>5.8468299999999997</c:v>
                </c:pt>
                <c:pt idx="2916">
                  <c:v>6.1365699999999999</c:v>
                </c:pt>
                <c:pt idx="2917">
                  <c:v>6.2954600000000003</c:v>
                </c:pt>
                <c:pt idx="2918">
                  <c:v>6.6570400000000003</c:v>
                </c:pt>
                <c:pt idx="2919">
                  <c:v>6.9747899999999996</c:v>
                </c:pt>
                <c:pt idx="2920">
                  <c:v>7.31874</c:v>
                </c:pt>
                <c:pt idx="2921">
                  <c:v>7.7702</c:v>
                </c:pt>
                <c:pt idx="2922">
                  <c:v>7.7226900000000001</c:v>
                </c:pt>
                <c:pt idx="2923">
                  <c:v>7.3341500000000002</c:v>
                </c:pt>
                <c:pt idx="2924">
                  <c:v>7.2342700000000004</c:v>
                </c:pt>
                <c:pt idx="2925">
                  <c:v>6.9638</c:v>
                </c:pt>
                <c:pt idx="2926">
                  <c:v>6.4255399999999998</c:v>
                </c:pt>
                <c:pt idx="2927">
                  <c:v>5.9977600000000004</c:v>
                </c:pt>
                <c:pt idx="2928">
                  <c:v>5.5406000000000004</c:v>
                </c:pt>
                <c:pt idx="2929">
                  <c:v>5.01058</c:v>
                </c:pt>
                <c:pt idx="2930">
                  <c:v>4.8042499999999997</c:v>
                </c:pt>
                <c:pt idx="2931">
                  <c:v>4.9010400000000001</c:v>
                </c:pt>
                <c:pt idx="2932">
                  <c:v>4.9598599999999999</c:v>
                </c:pt>
                <c:pt idx="2933">
                  <c:v>4.9914399999999999</c:v>
                </c:pt>
                <c:pt idx="2934">
                  <c:v>4.8719099999999997</c:v>
                </c:pt>
                <c:pt idx="2935">
                  <c:v>4.6923700000000004</c:v>
                </c:pt>
                <c:pt idx="2936">
                  <c:v>4.3164999999999996</c:v>
                </c:pt>
                <c:pt idx="2937">
                  <c:v>4.1576500000000003</c:v>
                </c:pt>
                <c:pt idx="2938">
                  <c:v>4.2292300000000003</c:v>
                </c:pt>
                <c:pt idx="2939">
                  <c:v>4.5241499999999997</c:v>
                </c:pt>
                <c:pt idx="2940">
                  <c:v>4.7609399999999997</c:v>
                </c:pt>
                <c:pt idx="2941">
                  <c:v>4.2786</c:v>
                </c:pt>
                <c:pt idx="2942">
                  <c:v>4.0378100000000003</c:v>
                </c:pt>
                <c:pt idx="2943">
                  <c:v>3.99072</c:v>
                </c:pt>
                <c:pt idx="2944">
                  <c:v>3.7327400000000002</c:v>
                </c:pt>
                <c:pt idx="2945">
                  <c:v>3.7595499999999999</c:v>
                </c:pt>
                <c:pt idx="2946">
                  <c:v>3.8228599999999999</c:v>
                </c:pt>
                <c:pt idx="2947">
                  <c:v>3.70933</c:v>
                </c:pt>
                <c:pt idx="2948">
                  <c:v>3.8579500000000002</c:v>
                </c:pt>
                <c:pt idx="2949">
                  <c:v>4.2661199999999999</c:v>
                </c:pt>
                <c:pt idx="2950">
                  <c:v>4.2215699999999998</c:v>
                </c:pt>
                <c:pt idx="2951">
                  <c:v>4.2305700000000002</c:v>
                </c:pt>
                <c:pt idx="2952">
                  <c:v>4.2427599999999996</c:v>
                </c:pt>
                <c:pt idx="2953">
                  <c:v>4.2290799999999997</c:v>
                </c:pt>
                <c:pt idx="2954">
                  <c:v>4.3335100000000004</c:v>
                </c:pt>
                <c:pt idx="2955">
                  <c:v>4.3088300000000004</c:v>
                </c:pt>
                <c:pt idx="2956">
                  <c:v>4.2595599999999996</c:v>
                </c:pt>
                <c:pt idx="2957">
                  <c:v>4.3725699999999996</c:v>
                </c:pt>
                <c:pt idx="2958">
                  <c:v>4.5078699999999996</c:v>
                </c:pt>
                <c:pt idx="2959">
                  <c:v>4.4223999999999997</c:v>
                </c:pt>
                <c:pt idx="2960">
                  <c:v>4.1701199999999998</c:v>
                </c:pt>
                <c:pt idx="2961">
                  <c:v>4.0292300000000001</c:v>
                </c:pt>
                <c:pt idx="2962">
                  <c:v>4.2991700000000002</c:v>
                </c:pt>
                <c:pt idx="2963">
                  <c:v>4.4721299999999999</c:v>
                </c:pt>
                <c:pt idx="2964">
                  <c:v>4.29847</c:v>
                </c:pt>
                <c:pt idx="2965">
                  <c:v>4.43316</c:v>
                </c:pt>
                <c:pt idx="2966">
                  <c:v>4.6141300000000003</c:v>
                </c:pt>
                <c:pt idx="2967">
                  <c:v>4.6518600000000001</c:v>
                </c:pt>
                <c:pt idx="2968">
                  <c:v>4.4992999999999999</c:v>
                </c:pt>
                <c:pt idx="2969">
                  <c:v>4.2548000000000004</c:v>
                </c:pt>
                <c:pt idx="2970">
                  <c:v>4.1775700000000002</c:v>
                </c:pt>
                <c:pt idx="2971">
                  <c:v>4.0756899999999998</c:v>
                </c:pt>
                <c:pt idx="2972">
                  <c:v>3.9365199999999998</c:v>
                </c:pt>
                <c:pt idx="2973">
                  <c:v>4.1893000000000002</c:v>
                </c:pt>
                <c:pt idx="2974">
                  <c:v>4.2808599999999997</c:v>
                </c:pt>
                <c:pt idx="2975">
                  <c:v>4.0585800000000001</c:v>
                </c:pt>
                <c:pt idx="2976">
                  <c:v>4.1198399999999999</c:v>
                </c:pt>
                <c:pt idx="2977">
                  <c:v>4.3033200000000003</c:v>
                </c:pt>
                <c:pt idx="2978">
                  <c:v>4.2848899999999999</c:v>
                </c:pt>
                <c:pt idx="2979">
                  <c:v>4.2254399999999999</c:v>
                </c:pt>
                <c:pt idx="2980">
                  <c:v>4.4934500000000002</c:v>
                </c:pt>
                <c:pt idx="2981">
                  <c:v>4.7722800000000003</c:v>
                </c:pt>
                <c:pt idx="2982">
                  <c:v>4.65442</c:v>
                </c:pt>
                <c:pt idx="2983">
                  <c:v>4.3837900000000003</c:v>
                </c:pt>
                <c:pt idx="2984">
                  <c:v>4.2878999999999996</c:v>
                </c:pt>
                <c:pt idx="2985">
                  <c:v>4.4894699999999998</c:v>
                </c:pt>
                <c:pt idx="2986">
                  <c:v>4.5710199999999999</c:v>
                </c:pt>
                <c:pt idx="2987">
                  <c:v>4.3029599999999997</c:v>
                </c:pt>
                <c:pt idx="2988">
                  <c:v>3.9612400000000001</c:v>
                </c:pt>
                <c:pt idx="2989">
                  <c:v>3.7469199999999998</c:v>
                </c:pt>
                <c:pt idx="2990">
                  <c:v>3.9003100000000002</c:v>
                </c:pt>
                <c:pt idx="2991">
                  <c:v>4.1458899999999996</c:v>
                </c:pt>
                <c:pt idx="2992">
                  <c:v>4.2862299999999998</c:v>
                </c:pt>
                <c:pt idx="2993">
                  <c:v>4.4697500000000003</c:v>
                </c:pt>
                <c:pt idx="2994">
                  <c:v>4.3721800000000002</c:v>
                </c:pt>
                <c:pt idx="2995">
                  <c:v>4.5122999999999998</c:v>
                </c:pt>
                <c:pt idx="2996">
                  <c:v>4.6725199999999996</c:v>
                </c:pt>
                <c:pt idx="2997">
                  <c:v>4.9402200000000001</c:v>
                </c:pt>
                <c:pt idx="2998">
                  <c:v>4.6094499999999998</c:v>
                </c:pt>
                <c:pt idx="2999">
                  <c:v>4.3629199999999999</c:v>
                </c:pt>
                <c:pt idx="3000">
                  <c:v>4.5886100000000001</c:v>
                </c:pt>
                <c:pt idx="3001">
                  <c:v>5.0398300000000003</c:v>
                </c:pt>
                <c:pt idx="3002">
                  <c:v>5.3796499999999998</c:v>
                </c:pt>
                <c:pt idx="3003">
                  <c:v>5.2873099999999997</c:v>
                </c:pt>
                <c:pt idx="3004">
                  <c:v>4.7338800000000001</c:v>
                </c:pt>
                <c:pt idx="3005">
                  <c:v>4.2898399999999999</c:v>
                </c:pt>
                <c:pt idx="3006">
                  <c:v>3.9133599999999999</c:v>
                </c:pt>
                <c:pt idx="3007">
                  <c:v>3.6470600000000002</c:v>
                </c:pt>
                <c:pt idx="3008">
                  <c:v>3.9499</c:v>
                </c:pt>
                <c:pt idx="3009">
                  <c:v>4.40158</c:v>
                </c:pt>
                <c:pt idx="3010">
                  <c:v>4.5210999999999997</c:v>
                </c:pt>
                <c:pt idx="3011">
                  <c:v>4.5957800000000004</c:v>
                </c:pt>
                <c:pt idx="3012">
                  <c:v>4.7591400000000004</c:v>
                </c:pt>
                <c:pt idx="3013">
                  <c:v>4.9124400000000001</c:v>
                </c:pt>
                <c:pt idx="3014">
                  <c:v>5.5124300000000002</c:v>
                </c:pt>
                <c:pt idx="3015">
                  <c:v>5.9830399999999999</c:v>
                </c:pt>
                <c:pt idx="3016">
                  <c:v>6.0710300000000004</c:v>
                </c:pt>
                <c:pt idx="3017">
                  <c:v>5.9215099999999996</c:v>
                </c:pt>
                <c:pt idx="3018">
                  <c:v>5.4244899999999996</c:v>
                </c:pt>
                <c:pt idx="3019">
                  <c:v>5.0432800000000002</c:v>
                </c:pt>
                <c:pt idx="3020">
                  <c:v>5.0656600000000003</c:v>
                </c:pt>
                <c:pt idx="3021">
                  <c:v>4.7740799999999997</c:v>
                </c:pt>
                <c:pt idx="3022">
                  <c:v>4.2739799999999999</c:v>
                </c:pt>
                <c:pt idx="3023">
                  <c:v>4.2595900000000002</c:v>
                </c:pt>
                <c:pt idx="3024">
                  <c:v>4.2531299999999996</c:v>
                </c:pt>
                <c:pt idx="3025">
                  <c:v>4.4160899999999996</c:v>
                </c:pt>
                <c:pt idx="3026">
                  <c:v>4.5048300000000001</c:v>
                </c:pt>
                <c:pt idx="3027">
                  <c:v>4.6388499999999997</c:v>
                </c:pt>
                <c:pt idx="3028">
                  <c:v>4.83413</c:v>
                </c:pt>
                <c:pt idx="3029">
                  <c:v>4.91899</c:v>
                </c:pt>
                <c:pt idx="3030">
                  <c:v>5.1195899999999996</c:v>
                </c:pt>
                <c:pt idx="3031">
                  <c:v>5.1846399999999999</c:v>
                </c:pt>
                <c:pt idx="3032">
                  <c:v>5.3239299999999998</c:v>
                </c:pt>
                <c:pt idx="3033">
                  <c:v>5.4704800000000002</c:v>
                </c:pt>
                <c:pt idx="3034">
                  <c:v>5.2704000000000004</c:v>
                </c:pt>
                <c:pt idx="3035">
                  <c:v>4.9190199999999997</c:v>
                </c:pt>
                <c:pt idx="3036">
                  <c:v>4.96448</c:v>
                </c:pt>
                <c:pt idx="3037">
                  <c:v>5.3010400000000004</c:v>
                </c:pt>
                <c:pt idx="3038">
                  <c:v>5.5255999999999998</c:v>
                </c:pt>
                <c:pt idx="3039">
                  <c:v>5.5903200000000002</c:v>
                </c:pt>
                <c:pt idx="3040">
                  <c:v>5.5107900000000001</c:v>
                </c:pt>
                <c:pt idx="3041">
                  <c:v>5.2344099999999996</c:v>
                </c:pt>
                <c:pt idx="3042">
                  <c:v>4.82775</c:v>
                </c:pt>
                <c:pt idx="3043">
                  <c:v>4.9032900000000001</c:v>
                </c:pt>
                <c:pt idx="3044">
                  <c:v>5.4126399999999997</c:v>
                </c:pt>
                <c:pt idx="3045">
                  <c:v>5.6351000000000004</c:v>
                </c:pt>
                <c:pt idx="3046">
                  <c:v>5.5569699999999997</c:v>
                </c:pt>
                <c:pt idx="3047">
                  <c:v>5.6650600000000004</c:v>
                </c:pt>
                <c:pt idx="3048">
                  <c:v>5.4840099999999996</c:v>
                </c:pt>
                <c:pt idx="3049">
                  <c:v>5.21312</c:v>
                </c:pt>
                <c:pt idx="3050">
                  <c:v>5.1101400000000003</c:v>
                </c:pt>
                <c:pt idx="3051">
                  <c:v>5.3915199999999999</c:v>
                </c:pt>
                <c:pt idx="3052">
                  <c:v>5.6746800000000004</c:v>
                </c:pt>
                <c:pt idx="3053">
                  <c:v>5.4363900000000003</c:v>
                </c:pt>
                <c:pt idx="3054">
                  <c:v>4.8964699999999999</c:v>
                </c:pt>
                <c:pt idx="3055">
                  <c:v>4.7687099999999996</c:v>
                </c:pt>
                <c:pt idx="3056">
                  <c:v>4.7941500000000001</c:v>
                </c:pt>
                <c:pt idx="3057">
                  <c:v>4.9472500000000004</c:v>
                </c:pt>
                <c:pt idx="3058">
                  <c:v>5.0686499999999999</c:v>
                </c:pt>
                <c:pt idx="3059">
                  <c:v>5.24261</c:v>
                </c:pt>
                <c:pt idx="3060">
                  <c:v>5.1300699999999999</c:v>
                </c:pt>
                <c:pt idx="3061">
                  <c:v>5.0572499999999998</c:v>
                </c:pt>
                <c:pt idx="3062">
                  <c:v>4.9545199999999996</c:v>
                </c:pt>
                <c:pt idx="3063">
                  <c:v>5.0782299999999996</c:v>
                </c:pt>
                <c:pt idx="3064">
                  <c:v>5.54061</c:v>
                </c:pt>
                <c:pt idx="3065">
                  <c:v>5.7044600000000001</c:v>
                </c:pt>
                <c:pt idx="3066">
                  <c:v>6.2381700000000002</c:v>
                </c:pt>
                <c:pt idx="3067">
                  <c:v>6.5020600000000002</c:v>
                </c:pt>
                <c:pt idx="3068">
                  <c:v>6.3852000000000002</c:v>
                </c:pt>
                <c:pt idx="3069">
                  <c:v>6.01668</c:v>
                </c:pt>
                <c:pt idx="3070">
                  <c:v>5.9835799999999999</c:v>
                </c:pt>
                <c:pt idx="3071">
                  <c:v>6.2405799999999996</c:v>
                </c:pt>
                <c:pt idx="3072">
                  <c:v>6.5078800000000001</c:v>
                </c:pt>
                <c:pt idx="3073">
                  <c:v>6.6304699999999999</c:v>
                </c:pt>
                <c:pt idx="3074">
                  <c:v>6.8357599999999996</c:v>
                </c:pt>
                <c:pt idx="3075">
                  <c:v>7.1843199999999996</c:v>
                </c:pt>
                <c:pt idx="3076">
                  <c:v>7.3995199999999999</c:v>
                </c:pt>
                <c:pt idx="3077">
                  <c:v>7.3027100000000003</c:v>
                </c:pt>
                <c:pt idx="3078">
                  <c:v>7.4694799999999999</c:v>
                </c:pt>
                <c:pt idx="3079">
                  <c:v>7.6828000000000003</c:v>
                </c:pt>
                <c:pt idx="3080">
                  <c:v>8.0565599999999993</c:v>
                </c:pt>
                <c:pt idx="3081">
                  <c:v>8.5672999999999995</c:v>
                </c:pt>
                <c:pt idx="3082">
                  <c:v>8.6666799999999995</c:v>
                </c:pt>
                <c:pt idx="3083">
                  <c:v>8.6228499999999997</c:v>
                </c:pt>
                <c:pt idx="3084">
                  <c:v>9.0016999999999996</c:v>
                </c:pt>
                <c:pt idx="3085">
                  <c:v>9.5319400000000005</c:v>
                </c:pt>
                <c:pt idx="3086">
                  <c:v>10.1691</c:v>
                </c:pt>
                <c:pt idx="3087">
                  <c:v>11.058400000000001</c:v>
                </c:pt>
                <c:pt idx="3088">
                  <c:v>12.140499999999999</c:v>
                </c:pt>
                <c:pt idx="3089">
                  <c:v>13.1326</c:v>
                </c:pt>
                <c:pt idx="3090">
                  <c:v>14.0403</c:v>
                </c:pt>
                <c:pt idx="3091">
                  <c:v>15.066700000000001</c:v>
                </c:pt>
                <c:pt idx="3092">
                  <c:v>16.1496</c:v>
                </c:pt>
                <c:pt idx="3093">
                  <c:v>17.407399999999999</c:v>
                </c:pt>
                <c:pt idx="3094">
                  <c:v>18.764099999999999</c:v>
                </c:pt>
                <c:pt idx="3095">
                  <c:v>20.252099999999999</c:v>
                </c:pt>
                <c:pt idx="3096">
                  <c:v>22.7864</c:v>
                </c:pt>
                <c:pt idx="3097">
                  <c:v>26.350899999999999</c:v>
                </c:pt>
                <c:pt idx="3098">
                  <c:v>30.380800000000001</c:v>
                </c:pt>
                <c:pt idx="3099">
                  <c:v>35.465000000000003</c:v>
                </c:pt>
                <c:pt idx="3100">
                  <c:v>41.590800000000002</c:v>
                </c:pt>
                <c:pt idx="3101">
                  <c:v>49.398600000000002</c:v>
                </c:pt>
                <c:pt idx="3102">
                  <c:v>59.666400000000003</c:v>
                </c:pt>
                <c:pt idx="3103">
                  <c:v>73.145600000000002</c:v>
                </c:pt>
                <c:pt idx="3104">
                  <c:v>90.686000000000007</c:v>
                </c:pt>
                <c:pt idx="3105">
                  <c:v>113.254</c:v>
                </c:pt>
                <c:pt idx="3106">
                  <c:v>140.47200000000001</c:v>
                </c:pt>
                <c:pt idx="3107">
                  <c:v>170.05500000000001</c:v>
                </c:pt>
                <c:pt idx="3108">
                  <c:v>199.04499999999999</c:v>
                </c:pt>
                <c:pt idx="3109">
                  <c:v>223.11600000000001</c:v>
                </c:pt>
                <c:pt idx="3110">
                  <c:v>238.416</c:v>
                </c:pt>
                <c:pt idx="3111">
                  <c:v>242.68</c:v>
                </c:pt>
                <c:pt idx="3112">
                  <c:v>235.28200000000001</c:v>
                </c:pt>
                <c:pt idx="3113">
                  <c:v>216.863</c:v>
                </c:pt>
                <c:pt idx="3114">
                  <c:v>190.61500000000001</c:v>
                </c:pt>
                <c:pt idx="3115">
                  <c:v>160.65600000000001</c:v>
                </c:pt>
                <c:pt idx="3116">
                  <c:v>130.56200000000001</c:v>
                </c:pt>
                <c:pt idx="3117">
                  <c:v>103.295</c:v>
                </c:pt>
                <c:pt idx="3118">
                  <c:v>80.933199999999999</c:v>
                </c:pt>
                <c:pt idx="3119">
                  <c:v>63.940399999999997</c:v>
                </c:pt>
                <c:pt idx="3120">
                  <c:v>51.040300000000002</c:v>
                </c:pt>
                <c:pt idx="3121">
                  <c:v>41.627899999999997</c:v>
                </c:pt>
                <c:pt idx="3122">
                  <c:v>34.988900000000001</c:v>
                </c:pt>
                <c:pt idx="3123">
                  <c:v>30.130099999999999</c:v>
                </c:pt>
                <c:pt idx="3124">
                  <c:v>26.3429</c:v>
                </c:pt>
                <c:pt idx="3125">
                  <c:v>23.264900000000001</c:v>
                </c:pt>
                <c:pt idx="3126">
                  <c:v>20.818999999999999</c:v>
                </c:pt>
                <c:pt idx="3127">
                  <c:v>19.2317</c:v>
                </c:pt>
                <c:pt idx="3128">
                  <c:v>18.134799999999998</c:v>
                </c:pt>
                <c:pt idx="3129">
                  <c:v>17.636299999999999</c:v>
                </c:pt>
                <c:pt idx="3130">
                  <c:v>16.988600000000002</c:v>
                </c:pt>
                <c:pt idx="3131">
                  <c:v>15.6592</c:v>
                </c:pt>
                <c:pt idx="3132">
                  <c:v>14.6752</c:v>
                </c:pt>
                <c:pt idx="3133">
                  <c:v>13.962</c:v>
                </c:pt>
                <c:pt idx="3134">
                  <c:v>13.019600000000001</c:v>
                </c:pt>
                <c:pt idx="3135">
                  <c:v>12.1403</c:v>
                </c:pt>
                <c:pt idx="3136">
                  <c:v>11.376300000000001</c:v>
                </c:pt>
                <c:pt idx="3137">
                  <c:v>10.901199999999999</c:v>
                </c:pt>
                <c:pt idx="3138">
                  <c:v>10.284800000000001</c:v>
                </c:pt>
                <c:pt idx="3139">
                  <c:v>9.7304399999999998</c:v>
                </c:pt>
                <c:pt idx="3140">
                  <c:v>9.2755100000000006</c:v>
                </c:pt>
                <c:pt idx="3141">
                  <c:v>8.8117199999999993</c:v>
                </c:pt>
                <c:pt idx="3142">
                  <c:v>8.1422600000000003</c:v>
                </c:pt>
                <c:pt idx="3143">
                  <c:v>7.7763499999999999</c:v>
                </c:pt>
                <c:pt idx="3144">
                  <c:v>7.8456299999999999</c:v>
                </c:pt>
                <c:pt idx="3145">
                  <c:v>7.7453700000000003</c:v>
                </c:pt>
                <c:pt idx="3146">
                  <c:v>7.4529199999999998</c:v>
                </c:pt>
                <c:pt idx="3147">
                  <c:v>7.0463100000000001</c:v>
                </c:pt>
                <c:pt idx="3148">
                  <c:v>6.84694</c:v>
                </c:pt>
                <c:pt idx="3149">
                  <c:v>6.6910499999999997</c:v>
                </c:pt>
                <c:pt idx="3150">
                  <c:v>6.2224199999999996</c:v>
                </c:pt>
                <c:pt idx="3151">
                  <c:v>5.9594100000000001</c:v>
                </c:pt>
                <c:pt idx="3152">
                  <c:v>5.5852899999999996</c:v>
                </c:pt>
                <c:pt idx="3153">
                  <c:v>5.2716500000000002</c:v>
                </c:pt>
                <c:pt idx="3154">
                  <c:v>5.4713700000000003</c:v>
                </c:pt>
                <c:pt idx="3155">
                  <c:v>5.6670199999999999</c:v>
                </c:pt>
                <c:pt idx="3156">
                  <c:v>5.9078099999999996</c:v>
                </c:pt>
                <c:pt idx="3157">
                  <c:v>5.8763100000000001</c:v>
                </c:pt>
                <c:pt idx="3158">
                  <c:v>5.5888099999999996</c:v>
                </c:pt>
                <c:pt idx="3159">
                  <c:v>5.4708100000000002</c:v>
                </c:pt>
                <c:pt idx="3160">
                  <c:v>5.2022899999999996</c:v>
                </c:pt>
                <c:pt idx="3161">
                  <c:v>4.63767</c:v>
                </c:pt>
                <c:pt idx="3162">
                  <c:v>4.5514999999999999</c:v>
                </c:pt>
                <c:pt idx="3163">
                  <c:v>4.4794799999999997</c:v>
                </c:pt>
                <c:pt idx="3164">
                  <c:v>4.4112999999999998</c:v>
                </c:pt>
                <c:pt idx="3165">
                  <c:v>4.54542</c:v>
                </c:pt>
                <c:pt idx="3166">
                  <c:v>4.77006</c:v>
                </c:pt>
                <c:pt idx="3167">
                  <c:v>4.8967299999999998</c:v>
                </c:pt>
                <c:pt idx="3168">
                  <c:v>5.0616399999999997</c:v>
                </c:pt>
                <c:pt idx="3169">
                  <c:v>5.1672000000000002</c:v>
                </c:pt>
                <c:pt idx="3170">
                  <c:v>4.9461399999999998</c:v>
                </c:pt>
                <c:pt idx="3171">
                  <c:v>4.5862600000000002</c:v>
                </c:pt>
                <c:pt idx="3172">
                  <c:v>4.2714299999999996</c:v>
                </c:pt>
                <c:pt idx="3173">
                  <c:v>4.4349499999999997</c:v>
                </c:pt>
                <c:pt idx="3174">
                  <c:v>5.1574499999999999</c:v>
                </c:pt>
                <c:pt idx="3175">
                  <c:v>5.6001399999999997</c:v>
                </c:pt>
                <c:pt idx="3176">
                  <c:v>5.56393</c:v>
                </c:pt>
                <c:pt idx="3177">
                  <c:v>5.26342</c:v>
                </c:pt>
                <c:pt idx="3178">
                  <c:v>4.9263700000000004</c:v>
                </c:pt>
                <c:pt idx="3179">
                  <c:v>4.9014199999999999</c:v>
                </c:pt>
                <c:pt idx="3180">
                  <c:v>4.5196500000000004</c:v>
                </c:pt>
                <c:pt idx="3181">
                  <c:v>4.0779199999999998</c:v>
                </c:pt>
                <c:pt idx="3182">
                  <c:v>4.2505899999999999</c:v>
                </c:pt>
                <c:pt idx="3183">
                  <c:v>4.3753799999999998</c:v>
                </c:pt>
                <c:pt idx="3184">
                  <c:v>4.1529499999999997</c:v>
                </c:pt>
                <c:pt idx="3185">
                  <c:v>4.15029</c:v>
                </c:pt>
                <c:pt idx="3186">
                  <c:v>4.7665899999999999</c:v>
                </c:pt>
                <c:pt idx="3187">
                  <c:v>5.1578200000000001</c:v>
                </c:pt>
                <c:pt idx="3188">
                  <c:v>4.8773</c:v>
                </c:pt>
                <c:pt idx="3189">
                  <c:v>4.5003900000000003</c:v>
                </c:pt>
                <c:pt idx="3190">
                  <c:v>4.5911600000000004</c:v>
                </c:pt>
                <c:pt idx="3191">
                  <c:v>4.9080199999999996</c:v>
                </c:pt>
                <c:pt idx="3192">
                  <c:v>5.1395499999999998</c:v>
                </c:pt>
                <c:pt idx="3193">
                  <c:v>5.2322899999999999</c:v>
                </c:pt>
                <c:pt idx="3194">
                  <c:v>5.1559600000000003</c:v>
                </c:pt>
                <c:pt idx="3195">
                  <c:v>4.6665099999999997</c:v>
                </c:pt>
                <c:pt idx="3196">
                  <c:v>4.1475799999999996</c:v>
                </c:pt>
                <c:pt idx="3197">
                  <c:v>4.1770699999999996</c:v>
                </c:pt>
                <c:pt idx="3198">
                  <c:v>4.5484299999999998</c:v>
                </c:pt>
                <c:pt idx="3199">
                  <c:v>4.9433800000000003</c:v>
                </c:pt>
                <c:pt idx="3200">
                  <c:v>5.0431499999999998</c:v>
                </c:pt>
                <c:pt idx="3201">
                  <c:v>5.0437399999999997</c:v>
                </c:pt>
                <c:pt idx="3202">
                  <c:v>4.8820100000000002</c:v>
                </c:pt>
                <c:pt idx="3203">
                  <c:v>4.8576899999999998</c:v>
                </c:pt>
                <c:pt idx="3204">
                  <c:v>4.8492800000000003</c:v>
                </c:pt>
                <c:pt idx="3205">
                  <c:v>4.8793499999999996</c:v>
                </c:pt>
                <c:pt idx="3206">
                  <c:v>4.6928000000000001</c:v>
                </c:pt>
                <c:pt idx="3207">
                  <c:v>4.7740099999999996</c:v>
                </c:pt>
                <c:pt idx="3208">
                  <c:v>4.7957000000000001</c:v>
                </c:pt>
                <c:pt idx="3209">
                  <c:v>4.2667700000000002</c:v>
                </c:pt>
                <c:pt idx="3210">
                  <c:v>4.3444200000000004</c:v>
                </c:pt>
                <c:pt idx="3211">
                  <c:v>4.5559900000000004</c:v>
                </c:pt>
                <c:pt idx="3212">
                  <c:v>4.5162699999999996</c:v>
                </c:pt>
                <c:pt idx="3213">
                  <c:v>4.2274599999999998</c:v>
                </c:pt>
                <c:pt idx="3214">
                  <c:v>4.1521699999999999</c:v>
                </c:pt>
                <c:pt idx="3215">
                  <c:v>4.39133</c:v>
                </c:pt>
                <c:pt idx="3216">
                  <c:v>4.3539300000000001</c:v>
                </c:pt>
                <c:pt idx="3217">
                  <c:v>4.0695300000000003</c:v>
                </c:pt>
                <c:pt idx="3218">
                  <c:v>3.7997200000000002</c:v>
                </c:pt>
                <c:pt idx="3219">
                  <c:v>3.8641200000000002</c:v>
                </c:pt>
                <c:pt idx="3220">
                  <c:v>3.8699400000000002</c:v>
                </c:pt>
                <c:pt idx="3221">
                  <c:v>3.9973900000000002</c:v>
                </c:pt>
                <c:pt idx="3222">
                  <c:v>3.75054</c:v>
                </c:pt>
                <c:pt idx="3223">
                  <c:v>3.5846900000000002</c:v>
                </c:pt>
                <c:pt idx="3224">
                  <c:v>3.6963900000000001</c:v>
                </c:pt>
                <c:pt idx="3225">
                  <c:v>3.8492600000000001</c:v>
                </c:pt>
                <c:pt idx="3226">
                  <c:v>4.0402199999999997</c:v>
                </c:pt>
                <c:pt idx="3227">
                  <c:v>4.1022999999999996</c:v>
                </c:pt>
                <c:pt idx="3228">
                  <c:v>4.2621399999999996</c:v>
                </c:pt>
                <c:pt idx="3229">
                  <c:v>4.3955599999999997</c:v>
                </c:pt>
                <c:pt idx="3230">
                  <c:v>4.2024800000000004</c:v>
                </c:pt>
                <c:pt idx="3231">
                  <c:v>3.87324</c:v>
                </c:pt>
                <c:pt idx="3232">
                  <c:v>3.9557099999999998</c:v>
                </c:pt>
                <c:pt idx="3233">
                  <c:v>3.97702</c:v>
                </c:pt>
                <c:pt idx="3234">
                  <c:v>3.98265</c:v>
                </c:pt>
                <c:pt idx="3235">
                  <c:v>4.15517</c:v>
                </c:pt>
                <c:pt idx="3236">
                  <c:v>4.2124300000000003</c:v>
                </c:pt>
                <c:pt idx="3237">
                  <c:v>4.1167899999999999</c:v>
                </c:pt>
                <c:pt idx="3238">
                  <c:v>4.1539000000000001</c:v>
                </c:pt>
                <c:pt idx="3239">
                  <c:v>4.3670900000000001</c:v>
                </c:pt>
                <c:pt idx="3240">
                  <c:v>4.1232600000000001</c:v>
                </c:pt>
                <c:pt idx="3241">
                  <c:v>3.44556</c:v>
                </c:pt>
                <c:pt idx="3242">
                  <c:v>3.3792900000000001</c:v>
                </c:pt>
                <c:pt idx="3243">
                  <c:v>3.5488400000000002</c:v>
                </c:pt>
                <c:pt idx="3244">
                  <c:v>3.5690400000000002</c:v>
                </c:pt>
                <c:pt idx="3245">
                  <c:v>3.5256699999999999</c:v>
                </c:pt>
                <c:pt idx="3246">
                  <c:v>3.5503800000000001</c:v>
                </c:pt>
                <c:pt idx="3247">
                  <c:v>3.55077</c:v>
                </c:pt>
                <c:pt idx="3248">
                  <c:v>3.70777</c:v>
                </c:pt>
                <c:pt idx="3249">
                  <c:v>3.6958600000000001</c:v>
                </c:pt>
                <c:pt idx="3250">
                  <c:v>4.0739700000000001</c:v>
                </c:pt>
                <c:pt idx="3251">
                  <c:v>4.4363000000000001</c:v>
                </c:pt>
                <c:pt idx="3252">
                  <c:v>4.3622800000000002</c:v>
                </c:pt>
                <c:pt idx="3253">
                  <c:v>3.6717499999999998</c:v>
                </c:pt>
                <c:pt idx="3254">
                  <c:v>3.5096699999999998</c:v>
                </c:pt>
                <c:pt idx="3255">
                  <c:v>3.5709</c:v>
                </c:pt>
                <c:pt idx="3256">
                  <c:v>3.35717</c:v>
                </c:pt>
                <c:pt idx="3257">
                  <c:v>3.36713</c:v>
                </c:pt>
                <c:pt idx="3258">
                  <c:v>3.7412999999999998</c:v>
                </c:pt>
                <c:pt idx="3259">
                  <c:v>4.1034300000000004</c:v>
                </c:pt>
                <c:pt idx="3260">
                  <c:v>4.2185899999999998</c:v>
                </c:pt>
                <c:pt idx="3261">
                  <c:v>4.1680299999999999</c:v>
                </c:pt>
                <c:pt idx="3262">
                  <c:v>4.2194000000000003</c:v>
                </c:pt>
                <c:pt idx="3263">
                  <c:v>4.0423</c:v>
                </c:pt>
                <c:pt idx="3264">
                  <c:v>3.8980999999999999</c:v>
                </c:pt>
                <c:pt idx="3265">
                  <c:v>3.9056600000000001</c:v>
                </c:pt>
                <c:pt idx="3266">
                  <c:v>3.9524599999999999</c:v>
                </c:pt>
                <c:pt idx="3267">
                  <c:v>3.84524</c:v>
                </c:pt>
                <c:pt idx="3268">
                  <c:v>3.70886</c:v>
                </c:pt>
                <c:pt idx="3269">
                  <c:v>3.3410099999999998</c:v>
                </c:pt>
                <c:pt idx="3270">
                  <c:v>3.3786399999999999</c:v>
                </c:pt>
                <c:pt idx="3271">
                  <c:v>3.7313999999999998</c:v>
                </c:pt>
                <c:pt idx="3272">
                  <c:v>3.8995600000000001</c:v>
                </c:pt>
                <c:pt idx="3273">
                  <c:v>3.7884500000000001</c:v>
                </c:pt>
                <c:pt idx="3274">
                  <c:v>3.66065</c:v>
                </c:pt>
                <c:pt idx="3275">
                  <c:v>4.1912000000000003</c:v>
                </c:pt>
                <c:pt idx="3276">
                  <c:v>4.4632300000000003</c:v>
                </c:pt>
                <c:pt idx="3277">
                  <c:v>4.2528100000000002</c:v>
                </c:pt>
                <c:pt idx="3278">
                  <c:v>4.3084699999999998</c:v>
                </c:pt>
                <c:pt idx="3279">
                  <c:v>3.9497599999999999</c:v>
                </c:pt>
                <c:pt idx="3280">
                  <c:v>3.4879500000000001</c:v>
                </c:pt>
                <c:pt idx="3281">
                  <c:v>3.3389899999999999</c:v>
                </c:pt>
                <c:pt idx="3282">
                  <c:v>3.3619599999999998</c:v>
                </c:pt>
                <c:pt idx="3283">
                  <c:v>3.3935200000000001</c:v>
                </c:pt>
                <c:pt idx="3284">
                  <c:v>3.7317800000000001</c:v>
                </c:pt>
                <c:pt idx="3285">
                  <c:v>3.99091</c:v>
                </c:pt>
                <c:pt idx="3286">
                  <c:v>3.9948000000000001</c:v>
                </c:pt>
                <c:pt idx="3287">
                  <c:v>4.0027799999999996</c:v>
                </c:pt>
                <c:pt idx="3288">
                  <c:v>4.0519699999999998</c:v>
                </c:pt>
                <c:pt idx="3289">
                  <c:v>4.1657299999999999</c:v>
                </c:pt>
                <c:pt idx="3290">
                  <c:v>4.1290899999999997</c:v>
                </c:pt>
                <c:pt idx="3291">
                  <c:v>3.7378399999999998</c:v>
                </c:pt>
                <c:pt idx="3292">
                  <c:v>3.4974500000000002</c:v>
                </c:pt>
                <c:pt idx="3293">
                  <c:v>3.5010500000000002</c:v>
                </c:pt>
                <c:pt idx="3294">
                  <c:v>4.0110099999999997</c:v>
                </c:pt>
                <c:pt idx="3295">
                  <c:v>4.3181799999999999</c:v>
                </c:pt>
                <c:pt idx="3296">
                  <c:v>4.2137000000000002</c:v>
                </c:pt>
                <c:pt idx="3297">
                  <c:v>4.0193399999999997</c:v>
                </c:pt>
                <c:pt idx="3298">
                  <c:v>4.0744999999999996</c:v>
                </c:pt>
                <c:pt idx="3299">
                  <c:v>4.0870100000000003</c:v>
                </c:pt>
                <c:pt idx="3300">
                  <c:v>3.91038</c:v>
                </c:pt>
                <c:pt idx="3301">
                  <c:v>4.0661199999999997</c:v>
                </c:pt>
                <c:pt idx="3302">
                  <c:v>4.0754299999999999</c:v>
                </c:pt>
                <c:pt idx="3303">
                  <c:v>3.9420099999999998</c:v>
                </c:pt>
                <c:pt idx="3304">
                  <c:v>4.1026999999999996</c:v>
                </c:pt>
                <c:pt idx="3305">
                  <c:v>4.1495499999999996</c:v>
                </c:pt>
                <c:pt idx="3306">
                  <c:v>3.8080699999999998</c:v>
                </c:pt>
                <c:pt idx="3307">
                  <c:v>3.69401</c:v>
                </c:pt>
                <c:pt idx="3308">
                  <c:v>3.5474000000000001</c:v>
                </c:pt>
                <c:pt idx="3309">
                  <c:v>3.21211</c:v>
                </c:pt>
                <c:pt idx="3310">
                  <c:v>3.1401699999999999</c:v>
                </c:pt>
                <c:pt idx="3311">
                  <c:v>3.36625</c:v>
                </c:pt>
                <c:pt idx="3312">
                  <c:v>3.2452700000000001</c:v>
                </c:pt>
                <c:pt idx="3313">
                  <c:v>3.0610900000000001</c:v>
                </c:pt>
                <c:pt idx="3314">
                  <c:v>3.0903900000000002</c:v>
                </c:pt>
                <c:pt idx="3315">
                  <c:v>3.4218999999999999</c:v>
                </c:pt>
                <c:pt idx="3316">
                  <c:v>3.6805599999999998</c:v>
                </c:pt>
                <c:pt idx="3317">
                  <c:v>3.7030099999999999</c:v>
                </c:pt>
                <c:pt idx="3318">
                  <c:v>3.44652</c:v>
                </c:pt>
                <c:pt idx="3319">
                  <c:v>3.2809499999999998</c:v>
                </c:pt>
                <c:pt idx="3320">
                  <c:v>3.6734599999999999</c:v>
                </c:pt>
                <c:pt idx="3321">
                  <c:v>4.01614</c:v>
                </c:pt>
                <c:pt idx="3322">
                  <c:v>3.8841100000000002</c:v>
                </c:pt>
                <c:pt idx="3323">
                  <c:v>3.60263</c:v>
                </c:pt>
                <c:pt idx="3324">
                  <c:v>3.36707</c:v>
                </c:pt>
                <c:pt idx="3325">
                  <c:v>3.1817500000000001</c:v>
                </c:pt>
                <c:pt idx="3326">
                  <c:v>3.0478399999999999</c:v>
                </c:pt>
                <c:pt idx="3327">
                  <c:v>3.53938</c:v>
                </c:pt>
                <c:pt idx="3328">
                  <c:v>3.8237700000000001</c:v>
                </c:pt>
                <c:pt idx="3329">
                  <c:v>3.65117</c:v>
                </c:pt>
                <c:pt idx="3330">
                  <c:v>3.70058</c:v>
                </c:pt>
                <c:pt idx="3331">
                  <c:v>4.11402</c:v>
                </c:pt>
                <c:pt idx="3332">
                  <c:v>4.5890199999999997</c:v>
                </c:pt>
                <c:pt idx="3333">
                  <c:v>4.6166</c:v>
                </c:pt>
                <c:pt idx="3334">
                  <c:v>4.59734</c:v>
                </c:pt>
                <c:pt idx="3335">
                  <c:v>4.30802</c:v>
                </c:pt>
                <c:pt idx="3336">
                  <c:v>4.2270099999999999</c:v>
                </c:pt>
                <c:pt idx="3337">
                  <c:v>4.0781599999999996</c:v>
                </c:pt>
                <c:pt idx="3338">
                  <c:v>3.8624200000000002</c:v>
                </c:pt>
                <c:pt idx="3339">
                  <c:v>4.0527899999999999</c:v>
                </c:pt>
                <c:pt idx="3340">
                  <c:v>4.0682700000000001</c:v>
                </c:pt>
                <c:pt idx="3341">
                  <c:v>3.8167200000000001</c:v>
                </c:pt>
                <c:pt idx="3342">
                  <c:v>3.74363</c:v>
                </c:pt>
                <c:pt idx="3343">
                  <c:v>3.9357000000000002</c:v>
                </c:pt>
                <c:pt idx="3344">
                  <c:v>3.8970600000000002</c:v>
                </c:pt>
                <c:pt idx="3345">
                  <c:v>3.7185800000000002</c:v>
                </c:pt>
                <c:pt idx="3346">
                  <c:v>3.58494</c:v>
                </c:pt>
                <c:pt idx="3347">
                  <c:v>3.6918799999999998</c:v>
                </c:pt>
                <c:pt idx="3348">
                  <c:v>3.8169499999999998</c:v>
                </c:pt>
                <c:pt idx="3349">
                  <c:v>3.8685700000000001</c:v>
                </c:pt>
                <c:pt idx="3350">
                  <c:v>3.9975499999999999</c:v>
                </c:pt>
                <c:pt idx="3351">
                  <c:v>3.7873700000000001</c:v>
                </c:pt>
                <c:pt idx="3352">
                  <c:v>3.6752199999999999</c:v>
                </c:pt>
                <c:pt idx="3353">
                  <c:v>3.9287299999999998</c:v>
                </c:pt>
                <c:pt idx="3354">
                  <c:v>4.1827300000000003</c:v>
                </c:pt>
                <c:pt idx="3355">
                  <c:v>4.43872</c:v>
                </c:pt>
                <c:pt idx="3356">
                  <c:v>4.6194600000000001</c:v>
                </c:pt>
                <c:pt idx="3357">
                  <c:v>4.6988300000000001</c:v>
                </c:pt>
                <c:pt idx="3358">
                  <c:v>4.7412799999999997</c:v>
                </c:pt>
                <c:pt idx="3359">
                  <c:v>4.6187899999999997</c:v>
                </c:pt>
                <c:pt idx="3360">
                  <c:v>4.3005500000000003</c:v>
                </c:pt>
                <c:pt idx="3361">
                  <c:v>4.2742500000000003</c:v>
                </c:pt>
                <c:pt idx="3362">
                  <c:v>4.2688100000000002</c:v>
                </c:pt>
                <c:pt idx="3363">
                  <c:v>3.9918800000000001</c:v>
                </c:pt>
                <c:pt idx="3364">
                  <c:v>3.8571300000000002</c:v>
                </c:pt>
                <c:pt idx="3365">
                  <c:v>3.8574199999999998</c:v>
                </c:pt>
                <c:pt idx="3366">
                  <c:v>3.9322300000000001</c:v>
                </c:pt>
                <c:pt idx="3367">
                  <c:v>4.2797299999999998</c:v>
                </c:pt>
                <c:pt idx="3368">
                  <c:v>4.5621099999999997</c:v>
                </c:pt>
                <c:pt idx="3369">
                  <c:v>5.0484999999999998</c:v>
                </c:pt>
                <c:pt idx="3370">
                  <c:v>5.6519000000000004</c:v>
                </c:pt>
                <c:pt idx="3371">
                  <c:v>6.3758499999999998</c:v>
                </c:pt>
                <c:pt idx="3372">
                  <c:v>6.9341400000000002</c:v>
                </c:pt>
                <c:pt idx="3373">
                  <c:v>7.1682100000000002</c:v>
                </c:pt>
                <c:pt idx="3374">
                  <c:v>7.4277699999999998</c:v>
                </c:pt>
                <c:pt idx="3375">
                  <c:v>7.5749000000000004</c:v>
                </c:pt>
                <c:pt idx="3376">
                  <c:v>7.6679500000000003</c:v>
                </c:pt>
                <c:pt idx="3377">
                  <c:v>7.7807000000000004</c:v>
                </c:pt>
                <c:pt idx="3378">
                  <c:v>7.6298500000000002</c:v>
                </c:pt>
                <c:pt idx="3379">
                  <c:v>7.5590799999999998</c:v>
                </c:pt>
                <c:pt idx="3380">
                  <c:v>7.79833</c:v>
                </c:pt>
                <c:pt idx="3381">
                  <c:v>7.9922000000000004</c:v>
                </c:pt>
                <c:pt idx="3382">
                  <c:v>8.01877</c:v>
                </c:pt>
                <c:pt idx="3383">
                  <c:v>8.5186299999999999</c:v>
                </c:pt>
                <c:pt idx="3384">
                  <c:v>9.5651299999999999</c:v>
                </c:pt>
                <c:pt idx="3385">
                  <c:v>10.874499999999999</c:v>
                </c:pt>
                <c:pt idx="3386">
                  <c:v>12.347200000000001</c:v>
                </c:pt>
                <c:pt idx="3387">
                  <c:v>14.4656</c:v>
                </c:pt>
                <c:pt idx="3388">
                  <c:v>17.145900000000001</c:v>
                </c:pt>
                <c:pt idx="3389">
                  <c:v>20.0688</c:v>
                </c:pt>
                <c:pt idx="3390">
                  <c:v>23.728200000000001</c:v>
                </c:pt>
                <c:pt idx="3391">
                  <c:v>28.066400000000002</c:v>
                </c:pt>
                <c:pt idx="3392">
                  <c:v>32.258800000000001</c:v>
                </c:pt>
                <c:pt idx="3393">
                  <c:v>36.016599999999997</c:v>
                </c:pt>
                <c:pt idx="3394">
                  <c:v>39.181100000000001</c:v>
                </c:pt>
                <c:pt idx="3395">
                  <c:v>41.552100000000003</c:v>
                </c:pt>
                <c:pt idx="3396">
                  <c:v>42.872799999999998</c:v>
                </c:pt>
                <c:pt idx="3397">
                  <c:v>42.665100000000002</c:v>
                </c:pt>
                <c:pt idx="3398">
                  <c:v>40.790199999999999</c:v>
                </c:pt>
                <c:pt idx="3399">
                  <c:v>37.814900000000002</c:v>
                </c:pt>
                <c:pt idx="3400">
                  <c:v>33.870800000000003</c:v>
                </c:pt>
                <c:pt idx="3401">
                  <c:v>29.742699999999999</c:v>
                </c:pt>
                <c:pt idx="3402">
                  <c:v>25.5732</c:v>
                </c:pt>
                <c:pt idx="3403">
                  <c:v>21.3565</c:v>
                </c:pt>
                <c:pt idx="3404">
                  <c:v>17.785</c:v>
                </c:pt>
                <c:pt idx="3405">
                  <c:v>14.846299999999999</c:v>
                </c:pt>
                <c:pt idx="3406">
                  <c:v>12.938000000000001</c:v>
                </c:pt>
                <c:pt idx="3407">
                  <c:v>11.425800000000001</c:v>
                </c:pt>
                <c:pt idx="3408">
                  <c:v>10.2075</c:v>
                </c:pt>
                <c:pt idx="3409">
                  <c:v>9.7238199999999999</c:v>
                </c:pt>
                <c:pt idx="3410">
                  <c:v>9.6816300000000002</c:v>
                </c:pt>
                <c:pt idx="3411">
                  <c:v>10.039400000000001</c:v>
                </c:pt>
                <c:pt idx="3412">
                  <c:v>10.7469</c:v>
                </c:pt>
                <c:pt idx="3413">
                  <c:v>11.4198</c:v>
                </c:pt>
                <c:pt idx="3414">
                  <c:v>11.9268</c:v>
                </c:pt>
                <c:pt idx="3415">
                  <c:v>12.4514</c:v>
                </c:pt>
                <c:pt idx="3416">
                  <c:v>13.4846</c:v>
                </c:pt>
                <c:pt idx="3417">
                  <c:v>14.3332</c:v>
                </c:pt>
                <c:pt idx="3418">
                  <c:v>14.6364</c:v>
                </c:pt>
                <c:pt idx="3419">
                  <c:v>14.343400000000001</c:v>
                </c:pt>
                <c:pt idx="3420">
                  <c:v>13.4961</c:v>
                </c:pt>
                <c:pt idx="3421">
                  <c:v>12.369300000000001</c:v>
                </c:pt>
                <c:pt idx="3422">
                  <c:v>11.5281</c:v>
                </c:pt>
                <c:pt idx="3423">
                  <c:v>10.7719</c:v>
                </c:pt>
                <c:pt idx="3424">
                  <c:v>9.9012799999999999</c:v>
                </c:pt>
                <c:pt idx="3425">
                  <c:v>8.8714300000000001</c:v>
                </c:pt>
                <c:pt idx="3426">
                  <c:v>7.8300900000000002</c:v>
                </c:pt>
                <c:pt idx="3427">
                  <c:v>7.1327699999999998</c:v>
                </c:pt>
                <c:pt idx="3428">
                  <c:v>6.8115899999999998</c:v>
                </c:pt>
                <c:pt idx="3429">
                  <c:v>6.3848200000000004</c:v>
                </c:pt>
                <c:pt idx="3430">
                  <c:v>6.01966</c:v>
                </c:pt>
                <c:pt idx="3431">
                  <c:v>5.7855800000000004</c:v>
                </c:pt>
                <c:pt idx="3432">
                  <c:v>5.7692699999999997</c:v>
                </c:pt>
                <c:pt idx="3433">
                  <c:v>5.8437299999999999</c:v>
                </c:pt>
                <c:pt idx="3434">
                  <c:v>6.0560499999999999</c:v>
                </c:pt>
                <c:pt idx="3435">
                  <c:v>6.05999</c:v>
                </c:pt>
                <c:pt idx="3436">
                  <c:v>5.9493600000000004</c:v>
                </c:pt>
                <c:pt idx="3437">
                  <c:v>5.5130999999999997</c:v>
                </c:pt>
                <c:pt idx="3438">
                  <c:v>4.9001599999999996</c:v>
                </c:pt>
                <c:pt idx="3439">
                  <c:v>4.6377600000000001</c:v>
                </c:pt>
                <c:pt idx="3440">
                  <c:v>4.3244499999999997</c:v>
                </c:pt>
                <c:pt idx="3441">
                  <c:v>4.21305</c:v>
                </c:pt>
                <c:pt idx="3442">
                  <c:v>4.2097800000000003</c:v>
                </c:pt>
                <c:pt idx="3443">
                  <c:v>4.5122900000000001</c:v>
                </c:pt>
                <c:pt idx="3444">
                  <c:v>4.9096000000000002</c:v>
                </c:pt>
                <c:pt idx="3445">
                  <c:v>4.7239100000000001</c:v>
                </c:pt>
                <c:pt idx="3446">
                  <c:v>4.3944299999999998</c:v>
                </c:pt>
                <c:pt idx="3447">
                  <c:v>4.07639</c:v>
                </c:pt>
                <c:pt idx="3448">
                  <c:v>3.8054399999999999</c:v>
                </c:pt>
                <c:pt idx="3449">
                  <c:v>3.706</c:v>
                </c:pt>
                <c:pt idx="3450">
                  <c:v>3.8226300000000002</c:v>
                </c:pt>
                <c:pt idx="3451">
                  <c:v>4.3877899999999999</c:v>
                </c:pt>
                <c:pt idx="3452">
                  <c:v>4.8532900000000003</c:v>
                </c:pt>
                <c:pt idx="3453">
                  <c:v>5.1275500000000003</c:v>
                </c:pt>
                <c:pt idx="3454">
                  <c:v>5.0624200000000004</c:v>
                </c:pt>
                <c:pt idx="3455">
                  <c:v>4.71563</c:v>
                </c:pt>
                <c:pt idx="3456">
                  <c:v>4.3091600000000003</c:v>
                </c:pt>
                <c:pt idx="3457">
                  <c:v>4.1371399999999996</c:v>
                </c:pt>
                <c:pt idx="3458">
                  <c:v>4.08066</c:v>
                </c:pt>
                <c:pt idx="3459">
                  <c:v>4.1326999999999998</c:v>
                </c:pt>
                <c:pt idx="3460">
                  <c:v>4.41479</c:v>
                </c:pt>
                <c:pt idx="3461">
                  <c:v>4.7283299999999997</c:v>
                </c:pt>
                <c:pt idx="3462">
                  <c:v>4.7486800000000002</c:v>
                </c:pt>
                <c:pt idx="3463">
                  <c:v>4.6613300000000004</c:v>
                </c:pt>
                <c:pt idx="3464">
                  <c:v>4.40137</c:v>
                </c:pt>
                <c:pt idx="3465">
                  <c:v>4.1613699999999998</c:v>
                </c:pt>
                <c:pt idx="3466">
                  <c:v>4.0162000000000004</c:v>
                </c:pt>
                <c:pt idx="3467">
                  <c:v>4.2545099999999998</c:v>
                </c:pt>
                <c:pt idx="3468">
                  <c:v>4.1705100000000002</c:v>
                </c:pt>
                <c:pt idx="3469">
                  <c:v>3.68337</c:v>
                </c:pt>
                <c:pt idx="3470">
                  <c:v>3.8882099999999999</c:v>
                </c:pt>
                <c:pt idx="3471">
                  <c:v>4.0147700000000004</c:v>
                </c:pt>
                <c:pt idx="3472">
                  <c:v>3.8357399999999999</c:v>
                </c:pt>
                <c:pt idx="3473">
                  <c:v>3.7192599999999998</c:v>
                </c:pt>
                <c:pt idx="3474">
                  <c:v>3.6108600000000002</c:v>
                </c:pt>
                <c:pt idx="3475">
                  <c:v>3.6684999999999999</c:v>
                </c:pt>
                <c:pt idx="3476">
                  <c:v>3.5009299999999999</c:v>
                </c:pt>
                <c:pt idx="3477">
                  <c:v>3.2029999999999998</c:v>
                </c:pt>
                <c:pt idx="3478">
                  <c:v>2.92727</c:v>
                </c:pt>
                <c:pt idx="3479">
                  <c:v>3.5818300000000001</c:v>
                </c:pt>
                <c:pt idx="3480">
                  <c:v>3.9795199999999999</c:v>
                </c:pt>
                <c:pt idx="3481">
                  <c:v>4.0148200000000003</c:v>
                </c:pt>
                <c:pt idx="3482">
                  <c:v>3.8578800000000002</c:v>
                </c:pt>
                <c:pt idx="3483">
                  <c:v>3.9140299999999999</c:v>
                </c:pt>
                <c:pt idx="3484">
                  <c:v>4.1023899999999998</c:v>
                </c:pt>
                <c:pt idx="3485">
                  <c:v>4.2090300000000003</c:v>
                </c:pt>
                <c:pt idx="3486">
                  <c:v>4.4828900000000003</c:v>
                </c:pt>
                <c:pt idx="3487">
                  <c:v>4.2008599999999996</c:v>
                </c:pt>
                <c:pt idx="3488">
                  <c:v>3.6753200000000001</c:v>
                </c:pt>
                <c:pt idx="3489">
                  <c:v>3.5725099999999999</c:v>
                </c:pt>
                <c:pt idx="3490">
                  <c:v>3.6767300000000001</c:v>
                </c:pt>
                <c:pt idx="3491">
                  <c:v>3.7905600000000002</c:v>
                </c:pt>
                <c:pt idx="3492">
                  <c:v>3.4748100000000002</c:v>
                </c:pt>
                <c:pt idx="3493">
                  <c:v>2.8645700000000001</c:v>
                </c:pt>
                <c:pt idx="3494">
                  <c:v>2.98021</c:v>
                </c:pt>
                <c:pt idx="3495">
                  <c:v>3.2601900000000001</c:v>
                </c:pt>
                <c:pt idx="3496">
                  <c:v>3.2476600000000002</c:v>
                </c:pt>
                <c:pt idx="3497">
                  <c:v>3.2155900000000002</c:v>
                </c:pt>
                <c:pt idx="3498">
                  <c:v>3.2679800000000001</c:v>
                </c:pt>
                <c:pt idx="3499">
                  <c:v>3.2391000000000001</c:v>
                </c:pt>
                <c:pt idx="3500">
                  <c:v>3.22661</c:v>
                </c:pt>
                <c:pt idx="3501">
                  <c:v>3.30932</c:v>
                </c:pt>
                <c:pt idx="3502">
                  <c:v>3.28471</c:v>
                </c:pt>
                <c:pt idx="3503">
                  <c:v>3.2356699999999998</c:v>
                </c:pt>
                <c:pt idx="3504">
                  <c:v>3.2685</c:v>
                </c:pt>
                <c:pt idx="3505">
                  <c:v>3.5325099999999998</c:v>
                </c:pt>
                <c:pt idx="3506">
                  <c:v>3.6648800000000001</c:v>
                </c:pt>
                <c:pt idx="3507">
                  <c:v>3.7678500000000001</c:v>
                </c:pt>
                <c:pt idx="3508">
                  <c:v>3.84728</c:v>
                </c:pt>
                <c:pt idx="3509">
                  <c:v>3.79</c:v>
                </c:pt>
                <c:pt idx="3510">
                  <c:v>3.5969600000000002</c:v>
                </c:pt>
                <c:pt idx="3511">
                  <c:v>3.18106</c:v>
                </c:pt>
                <c:pt idx="3512">
                  <c:v>2.8557199999999998</c:v>
                </c:pt>
                <c:pt idx="3513">
                  <c:v>2.8502800000000001</c:v>
                </c:pt>
                <c:pt idx="3514">
                  <c:v>2.8932199999999999</c:v>
                </c:pt>
                <c:pt idx="3515">
                  <c:v>3.0781100000000001</c:v>
                </c:pt>
                <c:pt idx="3516">
                  <c:v>3.2031299999999998</c:v>
                </c:pt>
                <c:pt idx="3517">
                  <c:v>3.0415899999999998</c:v>
                </c:pt>
                <c:pt idx="3518">
                  <c:v>2.8601899999999998</c:v>
                </c:pt>
                <c:pt idx="3519">
                  <c:v>2.8200699999999999</c:v>
                </c:pt>
                <c:pt idx="3520">
                  <c:v>2.8413900000000001</c:v>
                </c:pt>
                <c:pt idx="3521">
                  <c:v>3.0085000000000002</c:v>
                </c:pt>
                <c:pt idx="3522">
                  <c:v>2.9956800000000001</c:v>
                </c:pt>
                <c:pt idx="3523">
                  <c:v>2.7956099999999999</c:v>
                </c:pt>
                <c:pt idx="3524">
                  <c:v>3.0121699999999998</c:v>
                </c:pt>
                <c:pt idx="3525">
                  <c:v>3.4699300000000002</c:v>
                </c:pt>
                <c:pt idx="3526">
                  <c:v>3.69489</c:v>
                </c:pt>
                <c:pt idx="3527">
                  <c:v>3.6190099999999998</c:v>
                </c:pt>
                <c:pt idx="3528">
                  <c:v>3.5264099999999998</c:v>
                </c:pt>
                <c:pt idx="3529">
                  <c:v>3.7063600000000001</c:v>
                </c:pt>
                <c:pt idx="3530">
                  <c:v>3.8065699999999998</c:v>
                </c:pt>
                <c:pt idx="3531">
                  <c:v>3.7218</c:v>
                </c:pt>
                <c:pt idx="3532">
                  <c:v>3.6814100000000001</c:v>
                </c:pt>
                <c:pt idx="3533">
                  <c:v>3.9659200000000001</c:v>
                </c:pt>
                <c:pt idx="3534">
                  <c:v>4.15001</c:v>
                </c:pt>
                <c:pt idx="3535">
                  <c:v>4.1663399999999999</c:v>
                </c:pt>
                <c:pt idx="3536">
                  <c:v>4.1885599999999998</c:v>
                </c:pt>
                <c:pt idx="3537">
                  <c:v>4.0462499999999997</c:v>
                </c:pt>
                <c:pt idx="3538">
                  <c:v>3.9726499999999998</c:v>
                </c:pt>
                <c:pt idx="3539">
                  <c:v>3.8065699999999998</c:v>
                </c:pt>
                <c:pt idx="3540">
                  <c:v>3.7033999999999998</c:v>
                </c:pt>
                <c:pt idx="3541">
                  <c:v>3.7503700000000002</c:v>
                </c:pt>
                <c:pt idx="3542">
                  <c:v>3.7413599999999998</c:v>
                </c:pt>
                <c:pt idx="3543">
                  <c:v>3.5767099999999998</c:v>
                </c:pt>
                <c:pt idx="3544">
                  <c:v>3.2949899999999999</c:v>
                </c:pt>
                <c:pt idx="3545">
                  <c:v>3.1286999999999998</c:v>
                </c:pt>
                <c:pt idx="3546">
                  <c:v>3.43594</c:v>
                </c:pt>
                <c:pt idx="3547">
                  <c:v>3.4489700000000001</c:v>
                </c:pt>
                <c:pt idx="3548">
                  <c:v>3.2904100000000001</c:v>
                </c:pt>
                <c:pt idx="3549">
                  <c:v>3.0562900000000002</c:v>
                </c:pt>
                <c:pt idx="3550">
                  <c:v>3.1600899999999998</c:v>
                </c:pt>
                <c:pt idx="3551">
                  <c:v>3.4712800000000001</c:v>
                </c:pt>
                <c:pt idx="3552">
                  <c:v>3.5972499999999998</c:v>
                </c:pt>
                <c:pt idx="3553">
                  <c:v>3.1971099999999999</c:v>
                </c:pt>
                <c:pt idx="3554">
                  <c:v>2.7695699999999999</c:v>
                </c:pt>
                <c:pt idx="3555">
                  <c:v>2.5720900000000002</c:v>
                </c:pt>
                <c:pt idx="3556">
                  <c:v>2.8783599999999998</c:v>
                </c:pt>
                <c:pt idx="3557">
                  <c:v>3.3148499999999999</c:v>
                </c:pt>
                <c:pt idx="3558">
                  <c:v>3.1470699999999998</c:v>
                </c:pt>
                <c:pt idx="3559">
                  <c:v>3.1329600000000002</c:v>
                </c:pt>
                <c:pt idx="3560">
                  <c:v>3.1967300000000001</c:v>
                </c:pt>
                <c:pt idx="3561">
                  <c:v>2.8547799999999999</c:v>
                </c:pt>
                <c:pt idx="3562">
                  <c:v>2.6556799999999998</c:v>
                </c:pt>
                <c:pt idx="3563">
                  <c:v>2.6052</c:v>
                </c:pt>
                <c:pt idx="3564">
                  <c:v>2.5981200000000002</c:v>
                </c:pt>
                <c:pt idx="3565">
                  <c:v>2.5934900000000001</c:v>
                </c:pt>
                <c:pt idx="3566">
                  <c:v>2.8843000000000001</c:v>
                </c:pt>
                <c:pt idx="3567">
                  <c:v>3.1918899999999999</c:v>
                </c:pt>
                <c:pt idx="3568">
                  <c:v>3.2112500000000002</c:v>
                </c:pt>
                <c:pt idx="3569">
                  <c:v>3.04419</c:v>
                </c:pt>
                <c:pt idx="3570">
                  <c:v>2.9314100000000001</c:v>
                </c:pt>
                <c:pt idx="3571">
                  <c:v>2.984</c:v>
                </c:pt>
                <c:pt idx="3572">
                  <c:v>3.2488800000000002</c:v>
                </c:pt>
                <c:pt idx="3573">
                  <c:v>3.6259999999999999</c:v>
                </c:pt>
                <c:pt idx="3574">
                  <c:v>3.72288</c:v>
                </c:pt>
                <c:pt idx="3575">
                  <c:v>3.7047699999999999</c:v>
                </c:pt>
                <c:pt idx="3576">
                  <c:v>3.5382099999999999</c:v>
                </c:pt>
                <c:pt idx="3577">
                  <c:v>3.59605</c:v>
                </c:pt>
                <c:pt idx="3578">
                  <c:v>3.7486700000000002</c:v>
                </c:pt>
                <c:pt idx="3579">
                  <c:v>3.6607799999999999</c:v>
                </c:pt>
                <c:pt idx="3580">
                  <c:v>3.6344599999999998</c:v>
                </c:pt>
                <c:pt idx="3581">
                  <c:v>3.8813800000000001</c:v>
                </c:pt>
                <c:pt idx="3582">
                  <c:v>3.94103</c:v>
                </c:pt>
                <c:pt idx="3583">
                  <c:v>3.85819</c:v>
                </c:pt>
                <c:pt idx="3584">
                  <c:v>3.5533100000000002</c:v>
                </c:pt>
                <c:pt idx="3585">
                  <c:v>3.4028</c:v>
                </c:pt>
                <c:pt idx="3586">
                  <c:v>3.3440400000000001</c:v>
                </c:pt>
                <c:pt idx="3587">
                  <c:v>3.2936899999999998</c:v>
                </c:pt>
                <c:pt idx="3588">
                  <c:v>3.0102699999999998</c:v>
                </c:pt>
                <c:pt idx="3589">
                  <c:v>3.1629100000000001</c:v>
                </c:pt>
                <c:pt idx="3590">
                  <c:v>3.2606299999999999</c:v>
                </c:pt>
                <c:pt idx="3591">
                  <c:v>3.1291099999999998</c:v>
                </c:pt>
                <c:pt idx="3592">
                  <c:v>3.52169</c:v>
                </c:pt>
                <c:pt idx="3593">
                  <c:v>3.8461500000000002</c:v>
                </c:pt>
                <c:pt idx="3594">
                  <c:v>3.8654000000000002</c:v>
                </c:pt>
                <c:pt idx="3595">
                  <c:v>3.8279899999999998</c:v>
                </c:pt>
                <c:pt idx="3596">
                  <c:v>3.8263400000000001</c:v>
                </c:pt>
                <c:pt idx="3597">
                  <c:v>4.2065400000000004</c:v>
                </c:pt>
                <c:pt idx="3598">
                  <c:v>4.5750999999999999</c:v>
                </c:pt>
                <c:pt idx="3599">
                  <c:v>4.2802699999999998</c:v>
                </c:pt>
                <c:pt idx="3600">
                  <c:v>4.1333599999999997</c:v>
                </c:pt>
                <c:pt idx="3601">
                  <c:v>4.1116000000000001</c:v>
                </c:pt>
                <c:pt idx="3602">
                  <c:v>3.79216</c:v>
                </c:pt>
                <c:pt idx="3603">
                  <c:v>3.1432899999999999</c:v>
                </c:pt>
                <c:pt idx="3604">
                  <c:v>2.6334900000000001</c:v>
                </c:pt>
                <c:pt idx="3605">
                  <c:v>2.7657099999999999</c:v>
                </c:pt>
                <c:pt idx="3606">
                  <c:v>3.08731</c:v>
                </c:pt>
                <c:pt idx="3607">
                  <c:v>3.3126799999999998</c:v>
                </c:pt>
                <c:pt idx="3608">
                  <c:v>3.5262099999999998</c:v>
                </c:pt>
                <c:pt idx="3609">
                  <c:v>3.4179300000000001</c:v>
                </c:pt>
                <c:pt idx="3610">
                  <c:v>3.50698</c:v>
                </c:pt>
                <c:pt idx="3611">
                  <c:v>3.9064299999999998</c:v>
                </c:pt>
                <c:pt idx="3612">
                  <c:v>3.8894500000000001</c:v>
                </c:pt>
                <c:pt idx="3613">
                  <c:v>3.7478500000000001</c:v>
                </c:pt>
                <c:pt idx="3614">
                  <c:v>3.9546399999999999</c:v>
                </c:pt>
                <c:pt idx="3615">
                  <c:v>4.2411099999999999</c:v>
                </c:pt>
                <c:pt idx="3616">
                  <c:v>4.1306399999999996</c:v>
                </c:pt>
                <c:pt idx="3617">
                  <c:v>3.9598399999999998</c:v>
                </c:pt>
                <c:pt idx="3618">
                  <c:v>3.8538299999999999</c:v>
                </c:pt>
                <c:pt idx="3619">
                  <c:v>4.0232200000000002</c:v>
                </c:pt>
                <c:pt idx="3620">
                  <c:v>3.9905499999999998</c:v>
                </c:pt>
                <c:pt idx="3621">
                  <c:v>3.4051999999999998</c:v>
                </c:pt>
                <c:pt idx="3622">
                  <c:v>3.1133099999999998</c:v>
                </c:pt>
                <c:pt idx="3623">
                  <c:v>3.0454500000000002</c:v>
                </c:pt>
                <c:pt idx="3624">
                  <c:v>2.9517799999999998</c:v>
                </c:pt>
                <c:pt idx="3625">
                  <c:v>2.8490099999999998</c:v>
                </c:pt>
                <c:pt idx="3626">
                  <c:v>2.9005700000000001</c:v>
                </c:pt>
                <c:pt idx="3627">
                  <c:v>2.9945300000000001</c:v>
                </c:pt>
                <c:pt idx="3628">
                  <c:v>3.0450400000000002</c:v>
                </c:pt>
                <c:pt idx="3629">
                  <c:v>3.3079000000000001</c:v>
                </c:pt>
                <c:pt idx="3630">
                  <c:v>3.5743299999999998</c:v>
                </c:pt>
                <c:pt idx="3631">
                  <c:v>3.2856700000000001</c:v>
                </c:pt>
                <c:pt idx="3632">
                  <c:v>3.1735000000000002</c:v>
                </c:pt>
                <c:pt idx="3633">
                  <c:v>3.53363</c:v>
                </c:pt>
                <c:pt idx="3634">
                  <c:v>3.3598699999999999</c:v>
                </c:pt>
                <c:pt idx="3635">
                  <c:v>3.1640799999999998</c:v>
                </c:pt>
                <c:pt idx="3636">
                  <c:v>2.9369499999999999</c:v>
                </c:pt>
                <c:pt idx="3637">
                  <c:v>2.89757</c:v>
                </c:pt>
                <c:pt idx="3638">
                  <c:v>3.02122</c:v>
                </c:pt>
                <c:pt idx="3639">
                  <c:v>3.1850100000000001</c:v>
                </c:pt>
                <c:pt idx="3640">
                  <c:v>3.5122200000000001</c:v>
                </c:pt>
                <c:pt idx="3641">
                  <c:v>3.8431299999999999</c:v>
                </c:pt>
                <c:pt idx="3642">
                  <c:v>3.7244600000000001</c:v>
                </c:pt>
                <c:pt idx="3643">
                  <c:v>3.2184900000000001</c:v>
                </c:pt>
                <c:pt idx="3644">
                  <c:v>2.9733399999999999</c:v>
                </c:pt>
                <c:pt idx="3645">
                  <c:v>3.1557599999999999</c:v>
                </c:pt>
                <c:pt idx="3646">
                  <c:v>3.5005199999999999</c:v>
                </c:pt>
                <c:pt idx="3647">
                  <c:v>3.5648300000000002</c:v>
                </c:pt>
                <c:pt idx="3648">
                  <c:v>3.4604699999999999</c:v>
                </c:pt>
                <c:pt idx="3649">
                  <c:v>3.2750699999999999</c:v>
                </c:pt>
                <c:pt idx="3650">
                  <c:v>3.52745</c:v>
                </c:pt>
                <c:pt idx="3651">
                  <c:v>3.8088799999999998</c:v>
                </c:pt>
                <c:pt idx="3652">
                  <c:v>3.6025100000000001</c:v>
                </c:pt>
                <c:pt idx="3653">
                  <c:v>3.3399000000000001</c:v>
                </c:pt>
                <c:pt idx="3654">
                  <c:v>3.0578400000000001</c:v>
                </c:pt>
                <c:pt idx="3655">
                  <c:v>2.8111600000000001</c:v>
                </c:pt>
                <c:pt idx="3656">
                  <c:v>2.60595</c:v>
                </c:pt>
                <c:pt idx="3657">
                  <c:v>2.5665900000000001</c:v>
                </c:pt>
                <c:pt idx="3658">
                  <c:v>2.5713599999999999</c:v>
                </c:pt>
                <c:pt idx="3659">
                  <c:v>2.9488500000000002</c:v>
                </c:pt>
                <c:pt idx="3660">
                  <c:v>3.61259</c:v>
                </c:pt>
                <c:pt idx="3661">
                  <c:v>3.9570799999999999</c:v>
                </c:pt>
                <c:pt idx="3662">
                  <c:v>4.0210900000000001</c:v>
                </c:pt>
                <c:pt idx="3663">
                  <c:v>3.6442899999999998</c:v>
                </c:pt>
                <c:pt idx="3664">
                  <c:v>2.9640900000000001</c:v>
                </c:pt>
                <c:pt idx="3665">
                  <c:v>2.61693</c:v>
                </c:pt>
                <c:pt idx="3666">
                  <c:v>2.7263899999999999</c:v>
                </c:pt>
                <c:pt idx="3667">
                  <c:v>2.9662000000000002</c:v>
                </c:pt>
                <c:pt idx="3668">
                  <c:v>3.5951900000000001</c:v>
                </c:pt>
                <c:pt idx="3669">
                  <c:v>4.2900900000000002</c:v>
                </c:pt>
                <c:pt idx="3670">
                  <c:v>4.0640099999999997</c:v>
                </c:pt>
                <c:pt idx="3671">
                  <c:v>3.2563499999999999</c:v>
                </c:pt>
                <c:pt idx="3672">
                  <c:v>3.1096300000000001</c:v>
                </c:pt>
                <c:pt idx="3673">
                  <c:v>3.2896399999999999</c:v>
                </c:pt>
                <c:pt idx="3674">
                  <c:v>3.3812700000000002</c:v>
                </c:pt>
                <c:pt idx="3675">
                  <c:v>3.6831999999999998</c:v>
                </c:pt>
                <c:pt idx="3676">
                  <c:v>4.0252499999999998</c:v>
                </c:pt>
                <c:pt idx="3677">
                  <c:v>3.81636</c:v>
                </c:pt>
                <c:pt idx="3678">
                  <c:v>3.7986</c:v>
                </c:pt>
                <c:pt idx="3679">
                  <c:v>4.48203</c:v>
                </c:pt>
                <c:pt idx="3680">
                  <c:v>5.0485199999999999</c:v>
                </c:pt>
                <c:pt idx="3681">
                  <c:v>5.1862599999999999</c:v>
                </c:pt>
                <c:pt idx="3682">
                  <c:v>4.8030900000000001</c:v>
                </c:pt>
                <c:pt idx="3683">
                  <c:v>4.3512899999999997</c:v>
                </c:pt>
                <c:pt idx="3684">
                  <c:v>4.1105799999999997</c:v>
                </c:pt>
                <c:pt idx="3685">
                  <c:v>4.02867</c:v>
                </c:pt>
                <c:pt idx="3686">
                  <c:v>4.0460700000000003</c:v>
                </c:pt>
                <c:pt idx="3687">
                  <c:v>4.0769000000000002</c:v>
                </c:pt>
                <c:pt idx="3688">
                  <c:v>4.0467399999999998</c:v>
                </c:pt>
                <c:pt idx="3689">
                  <c:v>4.0835699999999999</c:v>
                </c:pt>
                <c:pt idx="3690">
                  <c:v>4.0883900000000004</c:v>
                </c:pt>
                <c:pt idx="3691">
                  <c:v>4.1219999999999999</c:v>
                </c:pt>
                <c:pt idx="3692">
                  <c:v>4.3117099999999997</c:v>
                </c:pt>
                <c:pt idx="3693">
                  <c:v>4.10954</c:v>
                </c:pt>
                <c:pt idx="3694">
                  <c:v>3.71597</c:v>
                </c:pt>
                <c:pt idx="3695">
                  <c:v>3.6618499999999998</c:v>
                </c:pt>
                <c:pt idx="3696">
                  <c:v>3.8887499999999999</c:v>
                </c:pt>
                <c:pt idx="3697">
                  <c:v>4.0433599999999998</c:v>
                </c:pt>
                <c:pt idx="3698">
                  <c:v>4.1858199999999997</c:v>
                </c:pt>
                <c:pt idx="3699">
                  <c:v>3.81203</c:v>
                </c:pt>
                <c:pt idx="3700">
                  <c:v>3.6620400000000002</c:v>
                </c:pt>
                <c:pt idx="3701">
                  <c:v>3.8796499999999998</c:v>
                </c:pt>
                <c:pt idx="3702">
                  <c:v>3.9788800000000002</c:v>
                </c:pt>
                <c:pt idx="3703">
                  <c:v>3.8454299999999999</c:v>
                </c:pt>
                <c:pt idx="3704">
                  <c:v>3.6644000000000001</c:v>
                </c:pt>
                <c:pt idx="3705">
                  <c:v>3.44232</c:v>
                </c:pt>
                <c:pt idx="3706">
                  <c:v>3.4632000000000001</c:v>
                </c:pt>
                <c:pt idx="3707">
                  <c:v>3.5985900000000002</c:v>
                </c:pt>
                <c:pt idx="3708">
                  <c:v>3.6328999999999998</c:v>
                </c:pt>
                <c:pt idx="3709">
                  <c:v>3.7869700000000002</c:v>
                </c:pt>
                <c:pt idx="3710">
                  <c:v>4.0698400000000001</c:v>
                </c:pt>
                <c:pt idx="3711">
                  <c:v>4.3300299999999998</c:v>
                </c:pt>
                <c:pt idx="3712">
                  <c:v>4.4402400000000002</c:v>
                </c:pt>
                <c:pt idx="3713">
                  <c:v>4.7189399999999999</c:v>
                </c:pt>
                <c:pt idx="3714">
                  <c:v>4.8419999999999996</c:v>
                </c:pt>
                <c:pt idx="3715">
                  <c:v>4.8538300000000003</c:v>
                </c:pt>
                <c:pt idx="3716">
                  <c:v>5.1019199999999998</c:v>
                </c:pt>
                <c:pt idx="3717">
                  <c:v>5.3405300000000002</c:v>
                </c:pt>
                <c:pt idx="3718">
                  <c:v>5.5998599999999996</c:v>
                </c:pt>
                <c:pt idx="3719">
                  <c:v>6.0310699999999997</c:v>
                </c:pt>
                <c:pt idx="3720">
                  <c:v>6.0966699999999996</c:v>
                </c:pt>
                <c:pt idx="3721">
                  <c:v>6.3357400000000004</c:v>
                </c:pt>
                <c:pt idx="3722">
                  <c:v>6.57219</c:v>
                </c:pt>
                <c:pt idx="3723">
                  <c:v>6.8255499999999998</c:v>
                </c:pt>
                <c:pt idx="3724">
                  <c:v>7.1468800000000003</c:v>
                </c:pt>
                <c:pt idx="3725">
                  <c:v>7.5125599999999997</c:v>
                </c:pt>
                <c:pt idx="3726">
                  <c:v>7.6243299999999996</c:v>
                </c:pt>
                <c:pt idx="3727">
                  <c:v>7.6326499999999999</c:v>
                </c:pt>
                <c:pt idx="3728">
                  <c:v>7.7145099999999998</c:v>
                </c:pt>
                <c:pt idx="3729">
                  <c:v>7.7610400000000004</c:v>
                </c:pt>
                <c:pt idx="3730">
                  <c:v>8.1365700000000007</c:v>
                </c:pt>
                <c:pt idx="3731">
                  <c:v>8.2685499999999994</c:v>
                </c:pt>
                <c:pt idx="3732">
                  <c:v>8.0000999999999998</c:v>
                </c:pt>
                <c:pt idx="3733">
                  <c:v>7.75535</c:v>
                </c:pt>
                <c:pt idx="3734">
                  <c:v>7.2823799999999999</c:v>
                </c:pt>
                <c:pt idx="3735">
                  <c:v>7.11822</c:v>
                </c:pt>
                <c:pt idx="3736">
                  <c:v>6.9132600000000002</c:v>
                </c:pt>
                <c:pt idx="3737">
                  <c:v>6.6446699999999996</c:v>
                </c:pt>
                <c:pt idx="3738">
                  <c:v>6.4293100000000001</c:v>
                </c:pt>
                <c:pt idx="3739">
                  <c:v>6.2975500000000002</c:v>
                </c:pt>
                <c:pt idx="3740">
                  <c:v>6.6491199999999999</c:v>
                </c:pt>
                <c:pt idx="3741">
                  <c:v>6.8316100000000004</c:v>
                </c:pt>
                <c:pt idx="3742">
                  <c:v>6.6130699999999996</c:v>
                </c:pt>
                <c:pt idx="3743">
                  <c:v>6.4356900000000001</c:v>
                </c:pt>
                <c:pt idx="3744">
                  <c:v>6.64459</c:v>
                </c:pt>
                <c:pt idx="3745">
                  <c:v>6.61348</c:v>
                </c:pt>
                <c:pt idx="3746">
                  <c:v>6.7250899999999998</c:v>
                </c:pt>
                <c:pt idx="3747">
                  <c:v>6.9049199999999997</c:v>
                </c:pt>
                <c:pt idx="3748">
                  <c:v>6.9057199999999996</c:v>
                </c:pt>
                <c:pt idx="3749">
                  <c:v>6.6037299999999997</c:v>
                </c:pt>
                <c:pt idx="3750">
                  <c:v>6.6139700000000001</c:v>
                </c:pt>
                <c:pt idx="3751">
                  <c:v>7.0454999999999997</c:v>
                </c:pt>
                <c:pt idx="3752">
                  <c:v>7.4706999999999999</c:v>
                </c:pt>
                <c:pt idx="3753">
                  <c:v>7.6743399999999999</c:v>
                </c:pt>
                <c:pt idx="3754">
                  <c:v>7.9409900000000002</c:v>
                </c:pt>
                <c:pt idx="3755">
                  <c:v>8.2241499999999998</c:v>
                </c:pt>
                <c:pt idx="3756">
                  <c:v>8.0863800000000001</c:v>
                </c:pt>
                <c:pt idx="3757">
                  <c:v>7.8971200000000001</c:v>
                </c:pt>
                <c:pt idx="3758">
                  <c:v>7.5307000000000004</c:v>
                </c:pt>
                <c:pt idx="3759">
                  <c:v>7.0427099999999996</c:v>
                </c:pt>
                <c:pt idx="3760">
                  <c:v>6.9522599999999999</c:v>
                </c:pt>
                <c:pt idx="3761">
                  <c:v>7.2391500000000004</c:v>
                </c:pt>
                <c:pt idx="3762">
                  <c:v>7.4196099999999996</c:v>
                </c:pt>
                <c:pt idx="3763">
                  <c:v>7.2212699999999996</c:v>
                </c:pt>
                <c:pt idx="3764">
                  <c:v>7.0639000000000003</c:v>
                </c:pt>
                <c:pt idx="3765">
                  <c:v>7.7131100000000004</c:v>
                </c:pt>
                <c:pt idx="3766">
                  <c:v>8.1023700000000005</c:v>
                </c:pt>
                <c:pt idx="3767">
                  <c:v>7.6933999999999996</c:v>
                </c:pt>
                <c:pt idx="3768">
                  <c:v>7.2035999999999998</c:v>
                </c:pt>
                <c:pt idx="3769">
                  <c:v>7.0953400000000002</c:v>
                </c:pt>
                <c:pt idx="3770">
                  <c:v>7.4732200000000004</c:v>
                </c:pt>
                <c:pt idx="3771">
                  <c:v>7.7288899999999998</c:v>
                </c:pt>
                <c:pt idx="3772">
                  <c:v>7.6653599999999997</c:v>
                </c:pt>
                <c:pt idx="3773">
                  <c:v>7.43154</c:v>
                </c:pt>
                <c:pt idx="3774">
                  <c:v>7.1181999999999999</c:v>
                </c:pt>
                <c:pt idx="3775">
                  <c:v>6.77393</c:v>
                </c:pt>
                <c:pt idx="3776">
                  <c:v>6.2260099999999996</c:v>
                </c:pt>
                <c:pt idx="3777">
                  <c:v>5.9192999999999998</c:v>
                </c:pt>
                <c:pt idx="3778">
                  <c:v>5.7468399999999997</c:v>
                </c:pt>
                <c:pt idx="3779">
                  <c:v>5.3164199999999999</c:v>
                </c:pt>
                <c:pt idx="3780">
                  <c:v>5.1797300000000002</c:v>
                </c:pt>
                <c:pt idx="3781">
                  <c:v>5.3350499999999998</c:v>
                </c:pt>
                <c:pt idx="3782">
                  <c:v>4.83134</c:v>
                </c:pt>
                <c:pt idx="3783">
                  <c:v>4.3062300000000002</c:v>
                </c:pt>
                <c:pt idx="3784">
                  <c:v>4.1011499999999996</c:v>
                </c:pt>
                <c:pt idx="3785">
                  <c:v>3.9611999999999998</c:v>
                </c:pt>
                <c:pt idx="3786">
                  <c:v>3.8462499999999999</c:v>
                </c:pt>
                <c:pt idx="3787">
                  <c:v>3.9960599999999999</c:v>
                </c:pt>
                <c:pt idx="3788">
                  <c:v>4.1051599999999997</c:v>
                </c:pt>
                <c:pt idx="3789">
                  <c:v>4.0315399999999997</c:v>
                </c:pt>
                <c:pt idx="3790">
                  <c:v>3.9375399999999998</c:v>
                </c:pt>
                <c:pt idx="3791">
                  <c:v>4.1243600000000002</c:v>
                </c:pt>
                <c:pt idx="3792">
                  <c:v>4.3168600000000001</c:v>
                </c:pt>
                <c:pt idx="3793">
                  <c:v>4.3215199999999996</c:v>
                </c:pt>
                <c:pt idx="3794">
                  <c:v>4.2639800000000001</c:v>
                </c:pt>
                <c:pt idx="3795">
                  <c:v>4.3444599999999998</c:v>
                </c:pt>
                <c:pt idx="3796">
                  <c:v>4.3316400000000002</c:v>
                </c:pt>
                <c:pt idx="3797">
                  <c:v>3.8152300000000001</c:v>
                </c:pt>
                <c:pt idx="3798">
                  <c:v>3.4083899999999998</c:v>
                </c:pt>
                <c:pt idx="3799">
                  <c:v>3.319</c:v>
                </c:pt>
                <c:pt idx="3800">
                  <c:v>3.4136500000000001</c:v>
                </c:pt>
                <c:pt idx="3801">
                  <c:v>3.8249300000000002</c:v>
                </c:pt>
                <c:pt idx="3802">
                  <c:v>4.0158100000000001</c:v>
                </c:pt>
                <c:pt idx="3803">
                  <c:v>3.7417099999999999</c:v>
                </c:pt>
                <c:pt idx="3804">
                  <c:v>3.8607399999999998</c:v>
                </c:pt>
                <c:pt idx="3805">
                  <c:v>4.0715700000000004</c:v>
                </c:pt>
                <c:pt idx="3806">
                  <c:v>4.2268299999999996</c:v>
                </c:pt>
                <c:pt idx="3807">
                  <c:v>4.51905</c:v>
                </c:pt>
                <c:pt idx="3808">
                  <c:v>4.6970400000000003</c:v>
                </c:pt>
                <c:pt idx="3809">
                  <c:v>4.7123600000000003</c:v>
                </c:pt>
                <c:pt idx="3810">
                  <c:v>4.9142700000000001</c:v>
                </c:pt>
                <c:pt idx="3811">
                  <c:v>4.9044999999999996</c:v>
                </c:pt>
                <c:pt idx="3812">
                  <c:v>4.8410799999999998</c:v>
                </c:pt>
                <c:pt idx="3813">
                  <c:v>4.6984500000000002</c:v>
                </c:pt>
                <c:pt idx="3814">
                  <c:v>4.3675499999999996</c:v>
                </c:pt>
                <c:pt idx="3815">
                  <c:v>3.9251900000000002</c:v>
                </c:pt>
                <c:pt idx="3816">
                  <c:v>3.56406</c:v>
                </c:pt>
                <c:pt idx="3817">
                  <c:v>3.3854700000000002</c:v>
                </c:pt>
                <c:pt idx="3818">
                  <c:v>3.46896</c:v>
                </c:pt>
                <c:pt idx="3819">
                  <c:v>3.6278899999999998</c:v>
                </c:pt>
                <c:pt idx="3820">
                  <c:v>3.7976899999999998</c:v>
                </c:pt>
                <c:pt idx="3821">
                  <c:v>3.6831399999999999</c:v>
                </c:pt>
                <c:pt idx="3822">
                  <c:v>3.5691700000000002</c:v>
                </c:pt>
                <c:pt idx="3823">
                  <c:v>3.25237</c:v>
                </c:pt>
                <c:pt idx="3824">
                  <c:v>2.91059</c:v>
                </c:pt>
                <c:pt idx="3825">
                  <c:v>2.98665</c:v>
                </c:pt>
                <c:pt idx="3826">
                  <c:v>3.3306</c:v>
                </c:pt>
                <c:pt idx="3827">
                  <c:v>3.53545</c:v>
                </c:pt>
                <c:pt idx="3828">
                  <c:v>3.3881299999999999</c:v>
                </c:pt>
                <c:pt idx="3829">
                  <c:v>2.8999000000000001</c:v>
                </c:pt>
                <c:pt idx="3830">
                  <c:v>2.5478800000000001</c:v>
                </c:pt>
                <c:pt idx="3831">
                  <c:v>2.5961500000000002</c:v>
                </c:pt>
                <c:pt idx="3832">
                  <c:v>2.7590300000000001</c:v>
                </c:pt>
                <c:pt idx="3833">
                  <c:v>2.9186999999999999</c:v>
                </c:pt>
                <c:pt idx="3834">
                  <c:v>3.08039</c:v>
                </c:pt>
                <c:pt idx="3835">
                  <c:v>3.2126399999999999</c:v>
                </c:pt>
                <c:pt idx="3836">
                  <c:v>3.1494200000000001</c:v>
                </c:pt>
                <c:pt idx="3837">
                  <c:v>3.0179399999999998</c:v>
                </c:pt>
                <c:pt idx="3838">
                  <c:v>2.8345199999999999</c:v>
                </c:pt>
                <c:pt idx="3839">
                  <c:v>2.61843</c:v>
                </c:pt>
                <c:pt idx="3840">
                  <c:v>2.7643599999999999</c:v>
                </c:pt>
                <c:pt idx="3841">
                  <c:v>2.61897</c:v>
                </c:pt>
                <c:pt idx="3842">
                  <c:v>2.3472</c:v>
                </c:pt>
                <c:pt idx="3843">
                  <c:v>2.5466099999999998</c:v>
                </c:pt>
                <c:pt idx="3844">
                  <c:v>3.0799699999999999</c:v>
                </c:pt>
                <c:pt idx="3845">
                  <c:v>3.3313299999999999</c:v>
                </c:pt>
                <c:pt idx="3846">
                  <c:v>3.3910399999999998</c:v>
                </c:pt>
                <c:pt idx="3847">
                  <c:v>3.5167199999999998</c:v>
                </c:pt>
                <c:pt idx="3848">
                  <c:v>3.68825</c:v>
                </c:pt>
                <c:pt idx="3849">
                  <c:v>3.9868600000000001</c:v>
                </c:pt>
                <c:pt idx="3850">
                  <c:v>4.3422299999999998</c:v>
                </c:pt>
                <c:pt idx="3851">
                  <c:v>4.6269200000000001</c:v>
                </c:pt>
                <c:pt idx="3852">
                  <c:v>4.5443899999999999</c:v>
                </c:pt>
                <c:pt idx="3853">
                  <c:v>4.3646700000000003</c:v>
                </c:pt>
                <c:pt idx="3854">
                  <c:v>4.2615499999999997</c:v>
                </c:pt>
                <c:pt idx="3855">
                  <c:v>4.0884900000000002</c:v>
                </c:pt>
                <c:pt idx="3856">
                  <c:v>3.7592500000000002</c:v>
                </c:pt>
                <c:pt idx="3857">
                  <c:v>3.5526300000000002</c:v>
                </c:pt>
                <c:pt idx="3858">
                  <c:v>3.5340500000000001</c:v>
                </c:pt>
                <c:pt idx="3859">
                  <c:v>3.5906600000000002</c:v>
                </c:pt>
                <c:pt idx="3860">
                  <c:v>3.6562100000000002</c:v>
                </c:pt>
                <c:pt idx="3861">
                  <c:v>3.7136</c:v>
                </c:pt>
                <c:pt idx="3862">
                  <c:v>3.6680000000000001</c:v>
                </c:pt>
                <c:pt idx="3863">
                  <c:v>3.8775200000000001</c:v>
                </c:pt>
                <c:pt idx="3864">
                  <c:v>4.1523199999999996</c:v>
                </c:pt>
                <c:pt idx="3865">
                  <c:v>4.12608</c:v>
                </c:pt>
                <c:pt idx="3866">
                  <c:v>3.7957299999999998</c:v>
                </c:pt>
                <c:pt idx="3867">
                  <c:v>3.38117</c:v>
                </c:pt>
                <c:pt idx="3868">
                  <c:v>3.3201299999999998</c:v>
                </c:pt>
                <c:pt idx="3869">
                  <c:v>3.53701</c:v>
                </c:pt>
                <c:pt idx="3870">
                  <c:v>3.6556500000000001</c:v>
                </c:pt>
                <c:pt idx="3871">
                  <c:v>3.3709099999999999</c:v>
                </c:pt>
                <c:pt idx="3872">
                  <c:v>3.2442700000000002</c:v>
                </c:pt>
                <c:pt idx="3873">
                  <c:v>3.56799</c:v>
                </c:pt>
                <c:pt idx="3874">
                  <c:v>3.7679200000000002</c:v>
                </c:pt>
                <c:pt idx="3875">
                  <c:v>3.8453599999999999</c:v>
                </c:pt>
                <c:pt idx="3876">
                  <c:v>3.8355600000000001</c:v>
                </c:pt>
                <c:pt idx="3877">
                  <c:v>4.0962100000000001</c:v>
                </c:pt>
                <c:pt idx="3878">
                  <c:v>3.9986799999999998</c:v>
                </c:pt>
                <c:pt idx="3879">
                  <c:v>3.4953099999999999</c:v>
                </c:pt>
                <c:pt idx="3880">
                  <c:v>3.21618</c:v>
                </c:pt>
                <c:pt idx="3881">
                  <c:v>3.31636</c:v>
                </c:pt>
                <c:pt idx="3882">
                  <c:v>3.23935</c:v>
                </c:pt>
                <c:pt idx="3883">
                  <c:v>3.1490100000000001</c:v>
                </c:pt>
                <c:pt idx="3884">
                  <c:v>3.30017</c:v>
                </c:pt>
                <c:pt idx="3885">
                  <c:v>3.40002</c:v>
                </c:pt>
                <c:pt idx="3886">
                  <c:v>3.2105100000000002</c:v>
                </c:pt>
                <c:pt idx="3887">
                  <c:v>3.3281499999999999</c:v>
                </c:pt>
                <c:pt idx="3888">
                  <c:v>3.6977699999999998</c:v>
                </c:pt>
                <c:pt idx="3889">
                  <c:v>3.9538500000000001</c:v>
                </c:pt>
                <c:pt idx="3890">
                  <c:v>3.99627</c:v>
                </c:pt>
                <c:pt idx="3891">
                  <c:v>4.1496300000000002</c:v>
                </c:pt>
                <c:pt idx="3892">
                  <c:v>4.0983400000000003</c:v>
                </c:pt>
                <c:pt idx="3893">
                  <c:v>4.0867599999999999</c:v>
                </c:pt>
                <c:pt idx="3894">
                  <c:v>4.0156099999999997</c:v>
                </c:pt>
                <c:pt idx="3895">
                  <c:v>3.59239</c:v>
                </c:pt>
                <c:pt idx="3896">
                  <c:v>3.6713300000000002</c:v>
                </c:pt>
                <c:pt idx="3897">
                  <c:v>4.2448499999999996</c:v>
                </c:pt>
                <c:pt idx="3898">
                  <c:v>4.3317800000000002</c:v>
                </c:pt>
                <c:pt idx="3899">
                  <c:v>3.9565600000000001</c:v>
                </c:pt>
                <c:pt idx="3900">
                  <c:v>3.81941</c:v>
                </c:pt>
                <c:pt idx="3901">
                  <c:v>3.59219</c:v>
                </c:pt>
                <c:pt idx="3902">
                  <c:v>3.1649600000000002</c:v>
                </c:pt>
                <c:pt idx="3903">
                  <c:v>2.7538</c:v>
                </c:pt>
                <c:pt idx="3904">
                  <c:v>2.7252800000000001</c:v>
                </c:pt>
                <c:pt idx="3905">
                  <c:v>3.23502</c:v>
                </c:pt>
                <c:pt idx="3906">
                  <c:v>3.5386000000000002</c:v>
                </c:pt>
                <c:pt idx="3907">
                  <c:v>3.8223600000000002</c:v>
                </c:pt>
                <c:pt idx="3908">
                  <c:v>3.8266900000000001</c:v>
                </c:pt>
                <c:pt idx="3909">
                  <c:v>3.6859799999999998</c:v>
                </c:pt>
                <c:pt idx="3910">
                  <c:v>3.4170400000000001</c:v>
                </c:pt>
                <c:pt idx="3911">
                  <c:v>2.8363</c:v>
                </c:pt>
                <c:pt idx="3912">
                  <c:v>2.77312</c:v>
                </c:pt>
                <c:pt idx="3913">
                  <c:v>3.0840800000000002</c:v>
                </c:pt>
                <c:pt idx="3914">
                  <c:v>3.49058</c:v>
                </c:pt>
                <c:pt idx="3915">
                  <c:v>3.8853499999999999</c:v>
                </c:pt>
                <c:pt idx="3916">
                  <c:v>3.6835</c:v>
                </c:pt>
                <c:pt idx="3917">
                  <c:v>3.13863</c:v>
                </c:pt>
                <c:pt idx="3918">
                  <c:v>3.1756500000000001</c:v>
                </c:pt>
                <c:pt idx="3919">
                  <c:v>3.1053999999999999</c:v>
                </c:pt>
                <c:pt idx="3920">
                  <c:v>3.0235799999999999</c:v>
                </c:pt>
                <c:pt idx="3921">
                  <c:v>2.8926699999999999</c:v>
                </c:pt>
                <c:pt idx="3922">
                  <c:v>2.7757200000000002</c:v>
                </c:pt>
                <c:pt idx="3923">
                  <c:v>2.7357499999999999</c:v>
                </c:pt>
                <c:pt idx="3924">
                  <c:v>3.1389200000000002</c:v>
                </c:pt>
                <c:pt idx="3925">
                  <c:v>3.1454200000000001</c:v>
                </c:pt>
                <c:pt idx="3926">
                  <c:v>2.5141</c:v>
                </c:pt>
                <c:pt idx="3927">
                  <c:v>2.0408599999999999</c:v>
                </c:pt>
                <c:pt idx="3928">
                  <c:v>2.0972200000000001</c:v>
                </c:pt>
                <c:pt idx="3929">
                  <c:v>2.7078500000000001</c:v>
                </c:pt>
                <c:pt idx="3930">
                  <c:v>3.2698</c:v>
                </c:pt>
                <c:pt idx="3931">
                  <c:v>3.7199300000000002</c:v>
                </c:pt>
                <c:pt idx="3932">
                  <c:v>3.8881600000000001</c:v>
                </c:pt>
                <c:pt idx="3933">
                  <c:v>3.92157</c:v>
                </c:pt>
                <c:pt idx="3934">
                  <c:v>3.9173800000000001</c:v>
                </c:pt>
                <c:pt idx="3935">
                  <c:v>3.8228599999999999</c:v>
                </c:pt>
                <c:pt idx="3936">
                  <c:v>3.36172</c:v>
                </c:pt>
                <c:pt idx="3937">
                  <c:v>2.9327000000000001</c:v>
                </c:pt>
                <c:pt idx="3938">
                  <c:v>2.7879</c:v>
                </c:pt>
                <c:pt idx="3939">
                  <c:v>2.7636799999999999</c:v>
                </c:pt>
                <c:pt idx="3940">
                  <c:v>2.74186</c:v>
                </c:pt>
                <c:pt idx="3941">
                  <c:v>2.6352500000000001</c:v>
                </c:pt>
                <c:pt idx="3942">
                  <c:v>2.7330199999999998</c:v>
                </c:pt>
                <c:pt idx="3943">
                  <c:v>2.7232599999999998</c:v>
                </c:pt>
                <c:pt idx="3944">
                  <c:v>2.8812600000000002</c:v>
                </c:pt>
                <c:pt idx="3945">
                  <c:v>3.2572299999999998</c:v>
                </c:pt>
                <c:pt idx="3946">
                  <c:v>3.7225700000000002</c:v>
                </c:pt>
                <c:pt idx="3947">
                  <c:v>3.73881</c:v>
                </c:pt>
                <c:pt idx="3948">
                  <c:v>3.5910099999999998</c:v>
                </c:pt>
                <c:pt idx="3949">
                  <c:v>3.2914099999999999</c:v>
                </c:pt>
                <c:pt idx="3950">
                  <c:v>2.78782</c:v>
                </c:pt>
                <c:pt idx="3951">
                  <c:v>2.6029599999999999</c:v>
                </c:pt>
                <c:pt idx="3952">
                  <c:v>2.6700599999999999</c:v>
                </c:pt>
                <c:pt idx="3953">
                  <c:v>2.61219</c:v>
                </c:pt>
                <c:pt idx="3954">
                  <c:v>2.4255900000000001</c:v>
                </c:pt>
                <c:pt idx="3955">
                  <c:v>2.4958399999999998</c:v>
                </c:pt>
                <c:pt idx="3956">
                  <c:v>2.5870600000000001</c:v>
                </c:pt>
                <c:pt idx="3957">
                  <c:v>2.91107</c:v>
                </c:pt>
                <c:pt idx="3958">
                  <c:v>3.1464599999999998</c:v>
                </c:pt>
                <c:pt idx="3959">
                  <c:v>3.1561300000000001</c:v>
                </c:pt>
                <c:pt idx="3960">
                  <c:v>3.2170299999999998</c:v>
                </c:pt>
                <c:pt idx="3961">
                  <c:v>2.9549699999999999</c:v>
                </c:pt>
                <c:pt idx="3962">
                  <c:v>2.5671499999999998</c:v>
                </c:pt>
                <c:pt idx="3963">
                  <c:v>2.6511300000000002</c:v>
                </c:pt>
                <c:pt idx="3964">
                  <c:v>2.9192999999999998</c:v>
                </c:pt>
                <c:pt idx="3965">
                  <c:v>3.23386</c:v>
                </c:pt>
                <c:pt idx="3966">
                  <c:v>3.4292400000000001</c:v>
                </c:pt>
                <c:pt idx="3967">
                  <c:v>3.2981199999999999</c:v>
                </c:pt>
                <c:pt idx="3968">
                  <c:v>3.1185499999999999</c:v>
                </c:pt>
                <c:pt idx="3969">
                  <c:v>3.00671</c:v>
                </c:pt>
                <c:pt idx="3970">
                  <c:v>2.7759999999999998</c:v>
                </c:pt>
                <c:pt idx="3971">
                  <c:v>2.7101700000000002</c:v>
                </c:pt>
                <c:pt idx="3972">
                  <c:v>2.9148900000000002</c:v>
                </c:pt>
                <c:pt idx="3973">
                  <c:v>3.0836199999999998</c:v>
                </c:pt>
                <c:pt idx="3974">
                  <c:v>2.8752399999999998</c:v>
                </c:pt>
                <c:pt idx="3975">
                  <c:v>2.6834199999999999</c:v>
                </c:pt>
                <c:pt idx="3976">
                  <c:v>2.4828199999999998</c:v>
                </c:pt>
                <c:pt idx="3977">
                  <c:v>2.4929000000000001</c:v>
                </c:pt>
                <c:pt idx="3978">
                  <c:v>2.4521899999999999</c:v>
                </c:pt>
                <c:pt idx="3979">
                  <c:v>2.3791699999999998</c:v>
                </c:pt>
                <c:pt idx="3980">
                  <c:v>2.5723099999999999</c:v>
                </c:pt>
                <c:pt idx="3981">
                  <c:v>2.9745300000000001</c:v>
                </c:pt>
                <c:pt idx="3982">
                  <c:v>3.3071100000000002</c:v>
                </c:pt>
                <c:pt idx="3983">
                  <c:v>3.4119199999999998</c:v>
                </c:pt>
                <c:pt idx="3984">
                  <c:v>3.5491999999999999</c:v>
                </c:pt>
                <c:pt idx="3985">
                  <c:v>3.8931499999999999</c:v>
                </c:pt>
                <c:pt idx="3986">
                  <c:v>4.0861099999999997</c:v>
                </c:pt>
                <c:pt idx="3987">
                  <c:v>3.8694899999999999</c:v>
                </c:pt>
                <c:pt idx="3988">
                  <c:v>3.7017000000000002</c:v>
                </c:pt>
                <c:pt idx="3989">
                  <c:v>3.6722000000000001</c:v>
                </c:pt>
                <c:pt idx="3990">
                  <c:v>3.3426499999999999</c:v>
                </c:pt>
                <c:pt idx="3991">
                  <c:v>3.15354</c:v>
                </c:pt>
                <c:pt idx="3992">
                  <c:v>3.1772499999999999</c:v>
                </c:pt>
                <c:pt idx="3993">
                  <c:v>3.4851000000000001</c:v>
                </c:pt>
                <c:pt idx="3994">
                  <c:v>3.7202799999999998</c:v>
                </c:pt>
                <c:pt idx="3995">
                  <c:v>3.8442699999999999</c:v>
                </c:pt>
                <c:pt idx="3996">
                  <c:v>3.8296999999999999</c:v>
                </c:pt>
                <c:pt idx="3997">
                  <c:v>3.5984799999999999</c:v>
                </c:pt>
                <c:pt idx="3998">
                  <c:v>3.4618099999999998</c:v>
                </c:pt>
                <c:pt idx="3999">
                  <c:v>3.6364800000000002</c:v>
                </c:pt>
                <c:pt idx="4000">
                  <c:v>3.8218999999999999</c:v>
                </c:pt>
                <c:pt idx="4001">
                  <c:v>4.0071000000000003</c:v>
                </c:pt>
                <c:pt idx="4002">
                  <c:v>3.8265600000000002</c:v>
                </c:pt>
                <c:pt idx="4003">
                  <c:v>3.3768600000000002</c:v>
                </c:pt>
                <c:pt idx="4004">
                  <c:v>3.5760100000000001</c:v>
                </c:pt>
                <c:pt idx="4005">
                  <c:v>3.96347</c:v>
                </c:pt>
                <c:pt idx="4006">
                  <c:v>4.0326500000000003</c:v>
                </c:pt>
                <c:pt idx="4007">
                  <c:v>4.2028299999999996</c:v>
                </c:pt>
                <c:pt idx="4008">
                  <c:v>3.88523</c:v>
                </c:pt>
                <c:pt idx="4009">
                  <c:v>3.5895199999999998</c:v>
                </c:pt>
                <c:pt idx="4010">
                  <c:v>3.6932299999999998</c:v>
                </c:pt>
                <c:pt idx="4011">
                  <c:v>3.4195799999999998</c:v>
                </c:pt>
                <c:pt idx="4012">
                  <c:v>3.1102699999999999</c:v>
                </c:pt>
                <c:pt idx="4013">
                  <c:v>2.8291499999999998</c:v>
                </c:pt>
                <c:pt idx="4014">
                  <c:v>2.9065699999999999</c:v>
                </c:pt>
                <c:pt idx="4015">
                  <c:v>3.20424</c:v>
                </c:pt>
                <c:pt idx="4016">
                  <c:v>3.5373999999999999</c:v>
                </c:pt>
                <c:pt idx="4017">
                  <c:v>3.5169999999999999</c:v>
                </c:pt>
                <c:pt idx="4018">
                  <c:v>3.4373900000000002</c:v>
                </c:pt>
                <c:pt idx="4019">
                  <c:v>3.47112</c:v>
                </c:pt>
                <c:pt idx="4020">
                  <c:v>3.3207800000000001</c:v>
                </c:pt>
                <c:pt idx="4021">
                  <c:v>3.18668</c:v>
                </c:pt>
                <c:pt idx="4022">
                  <c:v>2.9572699999999998</c:v>
                </c:pt>
                <c:pt idx="4023">
                  <c:v>2.8769300000000002</c:v>
                </c:pt>
                <c:pt idx="4024">
                  <c:v>3.2152099999999999</c:v>
                </c:pt>
                <c:pt idx="4025">
                  <c:v>3.45</c:v>
                </c:pt>
                <c:pt idx="4026">
                  <c:v>3.4797099999999999</c:v>
                </c:pt>
                <c:pt idx="4027">
                  <c:v>3.3182100000000001</c:v>
                </c:pt>
                <c:pt idx="4028">
                  <c:v>3.3803299999999998</c:v>
                </c:pt>
                <c:pt idx="4029">
                  <c:v>3.4775800000000001</c:v>
                </c:pt>
                <c:pt idx="4030">
                  <c:v>3.41039</c:v>
                </c:pt>
                <c:pt idx="4031">
                  <c:v>3.04251</c:v>
                </c:pt>
                <c:pt idx="4032">
                  <c:v>2.9914999999999998</c:v>
                </c:pt>
                <c:pt idx="4033">
                  <c:v>3.0190100000000002</c:v>
                </c:pt>
                <c:pt idx="4034">
                  <c:v>3.0649299999999999</c:v>
                </c:pt>
                <c:pt idx="4035">
                  <c:v>3.2809599999999999</c:v>
                </c:pt>
                <c:pt idx="4036">
                  <c:v>3.7894000000000001</c:v>
                </c:pt>
                <c:pt idx="4037">
                  <c:v>3.73794</c:v>
                </c:pt>
                <c:pt idx="4038">
                  <c:v>3.5708099999999998</c:v>
                </c:pt>
                <c:pt idx="4039">
                  <c:v>3.3558699999999999</c:v>
                </c:pt>
                <c:pt idx="4040">
                  <c:v>3.4833500000000002</c:v>
                </c:pt>
                <c:pt idx="4041">
                  <c:v>3.8165200000000001</c:v>
                </c:pt>
                <c:pt idx="4042">
                  <c:v>3.89649</c:v>
                </c:pt>
                <c:pt idx="4043">
                  <c:v>4.0879899999999996</c:v>
                </c:pt>
                <c:pt idx="4044">
                  <c:v>3.9686499999999998</c:v>
                </c:pt>
                <c:pt idx="4045">
                  <c:v>3.3086799999999998</c:v>
                </c:pt>
                <c:pt idx="4046">
                  <c:v>3.1896399999999998</c:v>
                </c:pt>
                <c:pt idx="4047">
                  <c:v>3.4695</c:v>
                </c:pt>
                <c:pt idx="4048">
                  <c:v>3.2307700000000001</c:v>
                </c:pt>
                <c:pt idx="4049">
                  <c:v>2.9432100000000001</c:v>
                </c:pt>
                <c:pt idx="4050">
                  <c:v>2.8178399999999999</c:v>
                </c:pt>
                <c:pt idx="4051">
                  <c:v>3.3197800000000002</c:v>
                </c:pt>
                <c:pt idx="4052">
                  <c:v>3.7355800000000001</c:v>
                </c:pt>
                <c:pt idx="4053">
                  <c:v>3.9773399999999999</c:v>
                </c:pt>
                <c:pt idx="4054">
                  <c:v>3.9335</c:v>
                </c:pt>
                <c:pt idx="4055">
                  <c:v>3.4986700000000002</c:v>
                </c:pt>
                <c:pt idx="4056">
                  <c:v>3.3083300000000002</c:v>
                </c:pt>
                <c:pt idx="4057">
                  <c:v>3.0427300000000002</c:v>
                </c:pt>
                <c:pt idx="4058">
                  <c:v>2.8908900000000002</c:v>
                </c:pt>
                <c:pt idx="4059">
                  <c:v>3.0487199999999999</c:v>
                </c:pt>
                <c:pt idx="4060">
                  <c:v>3.0611100000000002</c:v>
                </c:pt>
                <c:pt idx="4061">
                  <c:v>2.75264</c:v>
                </c:pt>
                <c:pt idx="4062">
                  <c:v>2.5599699999999999</c:v>
                </c:pt>
                <c:pt idx="4063">
                  <c:v>2.7070099999999999</c:v>
                </c:pt>
                <c:pt idx="4064">
                  <c:v>2.8738299999999999</c:v>
                </c:pt>
                <c:pt idx="4065">
                  <c:v>2.5725600000000002</c:v>
                </c:pt>
                <c:pt idx="4066">
                  <c:v>2.2187299999999999</c:v>
                </c:pt>
                <c:pt idx="4067">
                  <c:v>2.7242500000000001</c:v>
                </c:pt>
                <c:pt idx="4068">
                  <c:v>3.0362900000000002</c:v>
                </c:pt>
                <c:pt idx="4069">
                  <c:v>3.01722</c:v>
                </c:pt>
                <c:pt idx="4070">
                  <c:v>2.7895099999999999</c:v>
                </c:pt>
                <c:pt idx="4071">
                  <c:v>2.7978999999999998</c:v>
                </c:pt>
                <c:pt idx="4072">
                  <c:v>3.2409599999999998</c:v>
                </c:pt>
                <c:pt idx="4073">
                  <c:v>3.7482799999999998</c:v>
                </c:pt>
                <c:pt idx="4074">
                  <c:v>3.7111100000000001</c:v>
                </c:pt>
                <c:pt idx="4075">
                  <c:v>3.2479300000000002</c:v>
                </c:pt>
                <c:pt idx="4076">
                  <c:v>3.1173600000000001</c:v>
                </c:pt>
                <c:pt idx="4077">
                  <c:v>3.0836700000000001</c:v>
                </c:pt>
                <c:pt idx="4078">
                  <c:v>2.9208699999999999</c:v>
                </c:pt>
                <c:pt idx="4079">
                  <c:v>3.06454</c:v>
                </c:pt>
                <c:pt idx="4080">
                  <c:v>3.25312</c:v>
                </c:pt>
                <c:pt idx="4081">
                  <c:v>3.23495</c:v>
                </c:pt>
                <c:pt idx="4082">
                  <c:v>3.2017500000000001</c:v>
                </c:pt>
                <c:pt idx="4083">
                  <c:v>3.3852799999999998</c:v>
                </c:pt>
                <c:pt idx="4084">
                  <c:v>3.6246800000000001</c:v>
                </c:pt>
                <c:pt idx="4085">
                  <c:v>3.52163</c:v>
                </c:pt>
                <c:pt idx="4086">
                  <c:v>3.2313000000000001</c:v>
                </c:pt>
                <c:pt idx="4087">
                  <c:v>3.2623099999999998</c:v>
                </c:pt>
                <c:pt idx="4088">
                  <c:v>3.5288400000000002</c:v>
                </c:pt>
                <c:pt idx="4089">
                  <c:v>3.5431499999999998</c:v>
                </c:pt>
                <c:pt idx="4090">
                  <c:v>3.3409300000000002</c:v>
                </c:pt>
                <c:pt idx="4091">
                  <c:v>3.0706899999999999</c:v>
                </c:pt>
                <c:pt idx="4092">
                  <c:v>2.9108000000000001</c:v>
                </c:pt>
                <c:pt idx="4093">
                  <c:v>3.1113300000000002</c:v>
                </c:pt>
                <c:pt idx="4094">
                  <c:v>2.9293399999999998</c:v>
                </c:pt>
                <c:pt idx="4095">
                  <c:v>2.6324399999999999</c:v>
                </c:pt>
                <c:pt idx="4096">
                  <c:v>2.6691500000000001</c:v>
                </c:pt>
                <c:pt idx="4097">
                  <c:v>2.4607299999999999</c:v>
                </c:pt>
                <c:pt idx="4098">
                  <c:v>2.8098100000000001</c:v>
                </c:pt>
                <c:pt idx="4099">
                  <c:v>3.34056</c:v>
                </c:pt>
                <c:pt idx="4100">
                  <c:v>3.53539</c:v>
                </c:pt>
                <c:pt idx="4101">
                  <c:v>3.2068599999999998</c:v>
                </c:pt>
                <c:pt idx="4102">
                  <c:v>3.1774499999999999</c:v>
                </c:pt>
                <c:pt idx="4103">
                  <c:v>3.1423199999999998</c:v>
                </c:pt>
                <c:pt idx="4104">
                  <c:v>2.90585</c:v>
                </c:pt>
                <c:pt idx="4105">
                  <c:v>2.6688000000000001</c:v>
                </c:pt>
                <c:pt idx="4106">
                  <c:v>2.7109999999999999</c:v>
                </c:pt>
                <c:pt idx="4107">
                  <c:v>3.11598</c:v>
                </c:pt>
                <c:pt idx="4108">
                  <c:v>3.4314499999999999</c:v>
                </c:pt>
                <c:pt idx="4109">
                  <c:v>3.47655</c:v>
                </c:pt>
                <c:pt idx="4110">
                  <c:v>3.4976600000000002</c:v>
                </c:pt>
                <c:pt idx="4111">
                  <c:v>3.6529099999999999</c:v>
                </c:pt>
                <c:pt idx="4112">
                  <c:v>3.7189999999999999</c:v>
                </c:pt>
                <c:pt idx="4113">
                  <c:v>3.6730499999999999</c:v>
                </c:pt>
                <c:pt idx="4114">
                  <c:v>3.67225</c:v>
                </c:pt>
                <c:pt idx="4115">
                  <c:v>3.7785600000000001</c:v>
                </c:pt>
                <c:pt idx="4116">
                  <c:v>3.8611200000000001</c:v>
                </c:pt>
                <c:pt idx="4117">
                  <c:v>3.78843</c:v>
                </c:pt>
                <c:pt idx="4118">
                  <c:v>3.5795499999999998</c:v>
                </c:pt>
                <c:pt idx="4119">
                  <c:v>3.34388</c:v>
                </c:pt>
                <c:pt idx="4120">
                  <c:v>3.2174200000000002</c:v>
                </c:pt>
                <c:pt idx="4121">
                  <c:v>3.2479</c:v>
                </c:pt>
                <c:pt idx="4122">
                  <c:v>3.25095</c:v>
                </c:pt>
                <c:pt idx="4123">
                  <c:v>3.0386799999999998</c:v>
                </c:pt>
                <c:pt idx="4124">
                  <c:v>2.95465</c:v>
                </c:pt>
                <c:pt idx="4125">
                  <c:v>3.1448900000000002</c:v>
                </c:pt>
                <c:pt idx="4126">
                  <c:v>3.1515599999999999</c:v>
                </c:pt>
                <c:pt idx="4127">
                  <c:v>2.8444699999999998</c:v>
                </c:pt>
                <c:pt idx="4128">
                  <c:v>2.6145999999999998</c:v>
                </c:pt>
                <c:pt idx="4129">
                  <c:v>2.7438099999999999</c:v>
                </c:pt>
                <c:pt idx="4130">
                  <c:v>2.7260800000000001</c:v>
                </c:pt>
                <c:pt idx="4131">
                  <c:v>2.87914</c:v>
                </c:pt>
                <c:pt idx="4132">
                  <c:v>3.37601</c:v>
                </c:pt>
                <c:pt idx="4133">
                  <c:v>3.3774500000000001</c:v>
                </c:pt>
                <c:pt idx="4134">
                  <c:v>3.0054500000000002</c:v>
                </c:pt>
                <c:pt idx="4135">
                  <c:v>2.6141800000000002</c:v>
                </c:pt>
                <c:pt idx="4136">
                  <c:v>2.7268599999999998</c:v>
                </c:pt>
                <c:pt idx="4137">
                  <c:v>3.0601400000000001</c:v>
                </c:pt>
                <c:pt idx="4138">
                  <c:v>3.2570199999999998</c:v>
                </c:pt>
                <c:pt idx="4139">
                  <c:v>3.4845299999999999</c:v>
                </c:pt>
                <c:pt idx="4140">
                  <c:v>3.1426500000000002</c:v>
                </c:pt>
                <c:pt idx="4141">
                  <c:v>2.72153</c:v>
                </c:pt>
                <c:pt idx="4142">
                  <c:v>2.8612099999999998</c:v>
                </c:pt>
                <c:pt idx="4143">
                  <c:v>2.9284500000000002</c:v>
                </c:pt>
                <c:pt idx="4144">
                  <c:v>2.54941</c:v>
                </c:pt>
                <c:pt idx="4145">
                  <c:v>2.2647900000000001</c:v>
                </c:pt>
                <c:pt idx="4146">
                  <c:v>2.5337000000000001</c:v>
                </c:pt>
                <c:pt idx="4147">
                  <c:v>2.7424599999999999</c:v>
                </c:pt>
                <c:pt idx="4148">
                  <c:v>2.7822800000000001</c:v>
                </c:pt>
                <c:pt idx="4149">
                  <c:v>2.8602500000000002</c:v>
                </c:pt>
                <c:pt idx="4150">
                  <c:v>2.9016600000000001</c:v>
                </c:pt>
                <c:pt idx="4151">
                  <c:v>2.9243299999999999</c:v>
                </c:pt>
                <c:pt idx="4152">
                  <c:v>3.1356999999999999</c:v>
                </c:pt>
                <c:pt idx="4153">
                  <c:v>3.3179099999999999</c:v>
                </c:pt>
                <c:pt idx="4154">
                  <c:v>3.3545099999999999</c:v>
                </c:pt>
                <c:pt idx="4155">
                  <c:v>3.4427099999999999</c:v>
                </c:pt>
                <c:pt idx="4156">
                  <c:v>3.5108100000000002</c:v>
                </c:pt>
                <c:pt idx="4157">
                  <c:v>3.1804100000000002</c:v>
                </c:pt>
                <c:pt idx="4158">
                  <c:v>3.2025299999999999</c:v>
                </c:pt>
                <c:pt idx="4159">
                  <c:v>3.4969000000000001</c:v>
                </c:pt>
                <c:pt idx="4160">
                  <c:v>3.5152199999999998</c:v>
                </c:pt>
                <c:pt idx="4161">
                  <c:v>3.5032800000000002</c:v>
                </c:pt>
                <c:pt idx="4162">
                  <c:v>3.2102599999999999</c:v>
                </c:pt>
                <c:pt idx="4163">
                  <c:v>2.7588400000000002</c:v>
                </c:pt>
                <c:pt idx="4164">
                  <c:v>2.58162</c:v>
                </c:pt>
                <c:pt idx="4165">
                  <c:v>2.71271</c:v>
                </c:pt>
                <c:pt idx="4166">
                  <c:v>2.68282</c:v>
                </c:pt>
                <c:pt idx="4167">
                  <c:v>2.7784399999999998</c:v>
                </c:pt>
                <c:pt idx="4168">
                  <c:v>2.7842099999999999</c:v>
                </c:pt>
                <c:pt idx="4169">
                  <c:v>2.99709</c:v>
                </c:pt>
                <c:pt idx="4170">
                  <c:v>2.9177900000000001</c:v>
                </c:pt>
                <c:pt idx="4171">
                  <c:v>2.9272100000000001</c:v>
                </c:pt>
                <c:pt idx="4172">
                  <c:v>3.2685499999999998</c:v>
                </c:pt>
                <c:pt idx="4173">
                  <c:v>3.3273000000000001</c:v>
                </c:pt>
                <c:pt idx="4174">
                  <c:v>3.1217600000000001</c:v>
                </c:pt>
                <c:pt idx="4175">
                  <c:v>3.2287400000000002</c:v>
                </c:pt>
                <c:pt idx="4176">
                  <c:v>3.3065099999999998</c:v>
                </c:pt>
                <c:pt idx="4177">
                  <c:v>2.9824000000000002</c:v>
                </c:pt>
                <c:pt idx="4178">
                  <c:v>3.0518999999999998</c:v>
                </c:pt>
                <c:pt idx="4179">
                  <c:v>3.1325099999999999</c:v>
                </c:pt>
                <c:pt idx="4180">
                  <c:v>2.8071299999999999</c:v>
                </c:pt>
                <c:pt idx="4181">
                  <c:v>2.7416999999999998</c:v>
                </c:pt>
                <c:pt idx="4182">
                  <c:v>2.9840599999999999</c:v>
                </c:pt>
                <c:pt idx="4183">
                  <c:v>3.0060799999999999</c:v>
                </c:pt>
                <c:pt idx="4184">
                  <c:v>2.9282900000000001</c:v>
                </c:pt>
                <c:pt idx="4185">
                  <c:v>2.9788700000000001</c:v>
                </c:pt>
                <c:pt idx="4186">
                  <c:v>2.9239299999999999</c:v>
                </c:pt>
                <c:pt idx="4187">
                  <c:v>2.8856899999999999</c:v>
                </c:pt>
                <c:pt idx="4188">
                  <c:v>3.1495799999999998</c:v>
                </c:pt>
                <c:pt idx="4189">
                  <c:v>3.3639399999999999</c:v>
                </c:pt>
                <c:pt idx="4190">
                  <c:v>3.6841499999999998</c:v>
                </c:pt>
                <c:pt idx="4191">
                  <c:v>4.1737299999999999</c:v>
                </c:pt>
                <c:pt idx="4192">
                  <c:v>4.0763400000000001</c:v>
                </c:pt>
                <c:pt idx="4193">
                  <c:v>3.5628199999999999</c:v>
                </c:pt>
                <c:pt idx="4194">
                  <c:v>3.3645399999999999</c:v>
                </c:pt>
                <c:pt idx="4195">
                  <c:v>3.6888000000000001</c:v>
                </c:pt>
                <c:pt idx="4196">
                  <c:v>3.9567899999999998</c:v>
                </c:pt>
                <c:pt idx="4197">
                  <c:v>3.8038799999999999</c:v>
                </c:pt>
                <c:pt idx="4198">
                  <c:v>3.6224400000000001</c:v>
                </c:pt>
                <c:pt idx="4199">
                  <c:v>3.7546200000000001</c:v>
                </c:pt>
                <c:pt idx="4200">
                  <c:v>3.8061799999999999</c:v>
                </c:pt>
                <c:pt idx="4201">
                  <c:v>3.87513</c:v>
                </c:pt>
                <c:pt idx="4202">
                  <c:v>4.24519</c:v>
                </c:pt>
                <c:pt idx="4203">
                  <c:v>4.4566999999999997</c:v>
                </c:pt>
                <c:pt idx="4204">
                  <c:v>4.1909999999999998</c:v>
                </c:pt>
                <c:pt idx="4205">
                  <c:v>3.6703999999999999</c:v>
                </c:pt>
                <c:pt idx="4206">
                  <c:v>3.14019</c:v>
                </c:pt>
                <c:pt idx="4207">
                  <c:v>3.0771299999999999</c:v>
                </c:pt>
                <c:pt idx="4208">
                  <c:v>3.3551299999999999</c:v>
                </c:pt>
                <c:pt idx="4209">
                  <c:v>3.62249</c:v>
                </c:pt>
                <c:pt idx="4210">
                  <c:v>3.55565</c:v>
                </c:pt>
                <c:pt idx="4211">
                  <c:v>3.4484400000000002</c:v>
                </c:pt>
                <c:pt idx="4212">
                  <c:v>3.6590400000000001</c:v>
                </c:pt>
                <c:pt idx="4213">
                  <c:v>4.0216599999999998</c:v>
                </c:pt>
                <c:pt idx="4214">
                  <c:v>4.3677700000000002</c:v>
                </c:pt>
                <c:pt idx="4215">
                  <c:v>4.3541600000000003</c:v>
                </c:pt>
                <c:pt idx="4216">
                  <c:v>4.0624399999999996</c:v>
                </c:pt>
                <c:pt idx="4217">
                  <c:v>4.1125299999999996</c:v>
                </c:pt>
                <c:pt idx="4218">
                  <c:v>4.51004</c:v>
                </c:pt>
                <c:pt idx="4219">
                  <c:v>4.7079599999999999</c:v>
                </c:pt>
                <c:pt idx="4220">
                  <c:v>4.7021100000000002</c:v>
                </c:pt>
                <c:pt idx="4221">
                  <c:v>4.9388800000000002</c:v>
                </c:pt>
                <c:pt idx="4222">
                  <c:v>5.27264</c:v>
                </c:pt>
                <c:pt idx="4223">
                  <c:v>5.2113399999999999</c:v>
                </c:pt>
                <c:pt idx="4224">
                  <c:v>5.0583400000000003</c:v>
                </c:pt>
                <c:pt idx="4225">
                  <c:v>4.9653900000000002</c:v>
                </c:pt>
                <c:pt idx="4226">
                  <c:v>4.63673</c:v>
                </c:pt>
                <c:pt idx="4227">
                  <c:v>4.5886500000000003</c:v>
                </c:pt>
                <c:pt idx="4228">
                  <c:v>4.4636800000000001</c:v>
                </c:pt>
                <c:pt idx="4229">
                  <c:v>4.2074800000000003</c:v>
                </c:pt>
                <c:pt idx="4230">
                  <c:v>4.3816699999999997</c:v>
                </c:pt>
                <c:pt idx="4231">
                  <c:v>4.6031899999999997</c:v>
                </c:pt>
                <c:pt idx="4232">
                  <c:v>4.58812</c:v>
                </c:pt>
                <c:pt idx="4233">
                  <c:v>4.54054</c:v>
                </c:pt>
                <c:pt idx="4234">
                  <c:v>4.3233699999999997</c:v>
                </c:pt>
                <c:pt idx="4235">
                  <c:v>3.7466499999999998</c:v>
                </c:pt>
                <c:pt idx="4236">
                  <c:v>3.3435800000000002</c:v>
                </c:pt>
                <c:pt idx="4237">
                  <c:v>3.0012099999999999</c:v>
                </c:pt>
                <c:pt idx="4238">
                  <c:v>3.1421999999999999</c:v>
                </c:pt>
                <c:pt idx="4239">
                  <c:v>3.3851100000000001</c:v>
                </c:pt>
                <c:pt idx="4240">
                  <c:v>3.3426499999999999</c:v>
                </c:pt>
                <c:pt idx="4241">
                  <c:v>2.9373800000000001</c:v>
                </c:pt>
                <c:pt idx="4242">
                  <c:v>2.9022000000000001</c:v>
                </c:pt>
                <c:pt idx="4243">
                  <c:v>3.0178500000000001</c:v>
                </c:pt>
                <c:pt idx="4244">
                  <c:v>3.4319600000000001</c:v>
                </c:pt>
                <c:pt idx="4245">
                  <c:v>3.4802200000000001</c:v>
                </c:pt>
                <c:pt idx="4246">
                  <c:v>3.5327099999999998</c:v>
                </c:pt>
                <c:pt idx="4247">
                  <c:v>3.8548499999999999</c:v>
                </c:pt>
                <c:pt idx="4248">
                  <c:v>3.9150200000000002</c:v>
                </c:pt>
                <c:pt idx="4249">
                  <c:v>3.7165400000000002</c:v>
                </c:pt>
                <c:pt idx="4250">
                  <c:v>3.8378800000000002</c:v>
                </c:pt>
                <c:pt idx="4251">
                  <c:v>4.00692</c:v>
                </c:pt>
                <c:pt idx="4252">
                  <c:v>3.90991</c:v>
                </c:pt>
                <c:pt idx="4253">
                  <c:v>3.8749799999999999</c:v>
                </c:pt>
                <c:pt idx="4254">
                  <c:v>4.1064699999999998</c:v>
                </c:pt>
                <c:pt idx="4255">
                  <c:v>4.2809100000000004</c:v>
                </c:pt>
                <c:pt idx="4256">
                  <c:v>4.1810200000000002</c:v>
                </c:pt>
                <c:pt idx="4257">
                  <c:v>4.0941799999999997</c:v>
                </c:pt>
                <c:pt idx="4258">
                  <c:v>4.0065999999999997</c:v>
                </c:pt>
                <c:pt idx="4259">
                  <c:v>3.8859599999999999</c:v>
                </c:pt>
                <c:pt idx="4260">
                  <c:v>3.6487799999999999</c:v>
                </c:pt>
                <c:pt idx="4261">
                  <c:v>3.2083400000000002</c:v>
                </c:pt>
                <c:pt idx="4262">
                  <c:v>3.0585800000000001</c:v>
                </c:pt>
                <c:pt idx="4263">
                  <c:v>3.4224000000000001</c:v>
                </c:pt>
                <c:pt idx="4264">
                  <c:v>3.6276600000000001</c:v>
                </c:pt>
                <c:pt idx="4265">
                  <c:v>3.7541199999999999</c:v>
                </c:pt>
                <c:pt idx="4266">
                  <c:v>3.7438199999999999</c:v>
                </c:pt>
                <c:pt idx="4267">
                  <c:v>3.4892300000000001</c:v>
                </c:pt>
                <c:pt idx="4268">
                  <c:v>3.6046100000000001</c:v>
                </c:pt>
                <c:pt idx="4269">
                  <c:v>3.7559999999999998</c:v>
                </c:pt>
                <c:pt idx="4270">
                  <c:v>3.8430399999999998</c:v>
                </c:pt>
                <c:pt idx="4271">
                  <c:v>4.3348500000000003</c:v>
                </c:pt>
                <c:pt idx="4272">
                  <c:v>4.2674000000000003</c:v>
                </c:pt>
                <c:pt idx="4273">
                  <c:v>3.9794399999999999</c:v>
                </c:pt>
                <c:pt idx="4274">
                  <c:v>3.8583500000000002</c:v>
                </c:pt>
                <c:pt idx="4275">
                  <c:v>4.0512699999999997</c:v>
                </c:pt>
                <c:pt idx="4276">
                  <c:v>4.4752700000000001</c:v>
                </c:pt>
                <c:pt idx="4277">
                  <c:v>4.5322399999999998</c:v>
                </c:pt>
                <c:pt idx="4278">
                  <c:v>4.3049600000000003</c:v>
                </c:pt>
                <c:pt idx="4279">
                  <c:v>4.35365</c:v>
                </c:pt>
                <c:pt idx="4280">
                  <c:v>4.5907</c:v>
                </c:pt>
                <c:pt idx="4281">
                  <c:v>4.6544600000000003</c:v>
                </c:pt>
                <c:pt idx="4282">
                  <c:v>4.4961799999999998</c:v>
                </c:pt>
                <c:pt idx="4283">
                  <c:v>4.4721399999999996</c:v>
                </c:pt>
                <c:pt idx="4284">
                  <c:v>4.6465399999999999</c:v>
                </c:pt>
                <c:pt idx="4285">
                  <c:v>4.9188799999999997</c:v>
                </c:pt>
                <c:pt idx="4286">
                  <c:v>5.0338399999999996</c:v>
                </c:pt>
                <c:pt idx="4287">
                  <c:v>5.1549300000000002</c:v>
                </c:pt>
                <c:pt idx="4288">
                  <c:v>4.88713</c:v>
                </c:pt>
                <c:pt idx="4289">
                  <c:v>4.5871000000000004</c:v>
                </c:pt>
                <c:pt idx="4290">
                  <c:v>4.82484</c:v>
                </c:pt>
                <c:pt idx="4291">
                  <c:v>5.0113099999999999</c:v>
                </c:pt>
                <c:pt idx="4292">
                  <c:v>4.9940300000000004</c:v>
                </c:pt>
                <c:pt idx="4293">
                  <c:v>4.96983</c:v>
                </c:pt>
                <c:pt idx="4294">
                  <c:v>5.0199800000000003</c:v>
                </c:pt>
                <c:pt idx="4295">
                  <c:v>4.82911</c:v>
                </c:pt>
                <c:pt idx="4296">
                  <c:v>4.81684</c:v>
                </c:pt>
                <c:pt idx="4297">
                  <c:v>4.9580099999999998</c:v>
                </c:pt>
                <c:pt idx="4298">
                  <c:v>5.0491900000000003</c:v>
                </c:pt>
                <c:pt idx="4299">
                  <c:v>4.8988699999999996</c:v>
                </c:pt>
                <c:pt idx="4300">
                  <c:v>4.6028500000000001</c:v>
                </c:pt>
                <c:pt idx="4301">
                  <c:v>4.5498099999999999</c:v>
                </c:pt>
                <c:pt idx="4302">
                  <c:v>4.2217099999999999</c:v>
                </c:pt>
                <c:pt idx="4303">
                  <c:v>3.8687999999999998</c:v>
                </c:pt>
                <c:pt idx="4304">
                  <c:v>3.7989899999999999</c:v>
                </c:pt>
                <c:pt idx="4305">
                  <c:v>3.9216099999999998</c:v>
                </c:pt>
                <c:pt idx="4306">
                  <c:v>3.7892899999999998</c:v>
                </c:pt>
                <c:pt idx="4307">
                  <c:v>3.7246299999999999</c:v>
                </c:pt>
                <c:pt idx="4308">
                  <c:v>3.8143400000000001</c:v>
                </c:pt>
                <c:pt idx="4309">
                  <c:v>3.9131999999999998</c:v>
                </c:pt>
                <c:pt idx="4310">
                  <c:v>3.97967</c:v>
                </c:pt>
                <c:pt idx="4311">
                  <c:v>4.22044</c:v>
                </c:pt>
                <c:pt idx="4312">
                  <c:v>4.1174200000000001</c:v>
                </c:pt>
                <c:pt idx="4313">
                  <c:v>3.7396099999999999</c:v>
                </c:pt>
                <c:pt idx="4314">
                  <c:v>3.4842</c:v>
                </c:pt>
                <c:pt idx="4315">
                  <c:v>3.2193700000000001</c:v>
                </c:pt>
                <c:pt idx="4316">
                  <c:v>3.10406</c:v>
                </c:pt>
                <c:pt idx="4317">
                  <c:v>3.0242</c:v>
                </c:pt>
                <c:pt idx="4318">
                  <c:v>2.8536700000000002</c:v>
                </c:pt>
                <c:pt idx="4319">
                  <c:v>2.7569900000000001</c:v>
                </c:pt>
                <c:pt idx="4320">
                  <c:v>2.84226</c:v>
                </c:pt>
                <c:pt idx="4321">
                  <c:v>3.28084</c:v>
                </c:pt>
                <c:pt idx="4322">
                  <c:v>3.7375699999999998</c:v>
                </c:pt>
                <c:pt idx="4323">
                  <c:v>3.7286999999999999</c:v>
                </c:pt>
                <c:pt idx="4324">
                  <c:v>3.8835799999999998</c:v>
                </c:pt>
                <c:pt idx="4325">
                  <c:v>4.10928</c:v>
                </c:pt>
                <c:pt idx="4326">
                  <c:v>3.9086799999999999</c:v>
                </c:pt>
                <c:pt idx="4327">
                  <c:v>3.68371</c:v>
                </c:pt>
                <c:pt idx="4328">
                  <c:v>3.5172300000000001</c:v>
                </c:pt>
                <c:pt idx="4329">
                  <c:v>3.5087100000000002</c:v>
                </c:pt>
                <c:pt idx="4330">
                  <c:v>3.1946599999999998</c:v>
                </c:pt>
                <c:pt idx="4331">
                  <c:v>2.8589699999999998</c:v>
                </c:pt>
                <c:pt idx="4332">
                  <c:v>2.89174</c:v>
                </c:pt>
                <c:pt idx="4333">
                  <c:v>3.2079200000000001</c:v>
                </c:pt>
                <c:pt idx="4334">
                  <c:v>3.6692399999999998</c:v>
                </c:pt>
                <c:pt idx="4335">
                  <c:v>3.8939300000000001</c:v>
                </c:pt>
                <c:pt idx="4336">
                  <c:v>3.9568099999999999</c:v>
                </c:pt>
                <c:pt idx="4337">
                  <c:v>3.9167399999999999</c:v>
                </c:pt>
                <c:pt idx="4338">
                  <c:v>3.9344000000000001</c:v>
                </c:pt>
                <c:pt idx="4339">
                  <c:v>3.9440900000000001</c:v>
                </c:pt>
                <c:pt idx="4340">
                  <c:v>4.0540799999999999</c:v>
                </c:pt>
                <c:pt idx="4341">
                  <c:v>4.3757599999999996</c:v>
                </c:pt>
                <c:pt idx="4342">
                  <c:v>4.35534</c:v>
                </c:pt>
                <c:pt idx="4343">
                  <c:v>4.2632000000000003</c:v>
                </c:pt>
                <c:pt idx="4344">
                  <c:v>4.2361899999999997</c:v>
                </c:pt>
                <c:pt idx="4345">
                  <c:v>4.3083499999999999</c:v>
                </c:pt>
                <c:pt idx="4346">
                  <c:v>4.22525</c:v>
                </c:pt>
                <c:pt idx="4347">
                  <c:v>3.9619900000000001</c:v>
                </c:pt>
                <c:pt idx="4348">
                  <c:v>3.69462</c:v>
                </c:pt>
                <c:pt idx="4349">
                  <c:v>3.5241699999999998</c:v>
                </c:pt>
                <c:pt idx="4350">
                  <c:v>3.73678</c:v>
                </c:pt>
                <c:pt idx="4351">
                  <c:v>3.6000200000000002</c:v>
                </c:pt>
                <c:pt idx="4352">
                  <c:v>3.5763400000000001</c:v>
                </c:pt>
                <c:pt idx="4353">
                  <c:v>3.7680400000000001</c:v>
                </c:pt>
                <c:pt idx="4354">
                  <c:v>3.79847</c:v>
                </c:pt>
                <c:pt idx="4355">
                  <c:v>3.7630400000000002</c:v>
                </c:pt>
                <c:pt idx="4356">
                  <c:v>3.52156</c:v>
                </c:pt>
                <c:pt idx="4357">
                  <c:v>3.43567</c:v>
                </c:pt>
                <c:pt idx="4358">
                  <c:v>3.42916</c:v>
                </c:pt>
                <c:pt idx="4359">
                  <c:v>3.2480699999999998</c:v>
                </c:pt>
                <c:pt idx="4360">
                  <c:v>3.415</c:v>
                </c:pt>
                <c:pt idx="4361">
                  <c:v>3.54555</c:v>
                </c:pt>
                <c:pt idx="4362">
                  <c:v>3.70167</c:v>
                </c:pt>
                <c:pt idx="4363">
                  <c:v>3.9642599999999999</c:v>
                </c:pt>
                <c:pt idx="4364">
                  <c:v>3.9494600000000002</c:v>
                </c:pt>
                <c:pt idx="4365">
                  <c:v>3.8991400000000001</c:v>
                </c:pt>
                <c:pt idx="4366">
                  <c:v>3.8081399999999999</c:v>
                </c:pt>
                <c:pt idx="4367">
                  <c:v>3.7352300000000001</c:v>
                </c:pt>
                <c:pt idx="4368">
                  <c:v>3.8224999999999998</c:v>
                </c:pt>
                <c:pt idx="4369">
                  <c:v>3.9094000000000002</c:v>
                </c:pt>
                <c:pt idx="4370">
                  <c:v>3.8004799999999999</c:v>
                </c:pt>
                <c:pt idx="4371">
                  <c:v>3.6392099999999998</c:v>
                </c:pt>
                <c:pt idx="4372">
                  <c:v>3.6061000000000001</c:v>
                </c:pt>
                <c:pt idx="4373">
                  <c:v>3.8308499999999999</c:v>
                </c:pt>
                <c:pt idx="4374">
                  <c:v>3.9479700000000002</c:v>
                </c:pt>
                <c:pt idx="4375">
                  <c:v>3.92672</c:v>
                </c:pt>
                <c:pt idx="4376">
                  <c:v>3.9993799999999999</c:v>
                </c:pt>
                <c:pt idx="4377">
                  <c:v>4.3057400000000001</c:v>
                </c:pt>
                <c:pt idx="4378">
                  <c:v>4.3392099999999996</c:v>
                </c:pt>
                <c:pt idx="4379">
                  <c:v>4.2138799999999996</c:v>
                </c:pt>
                <c:pt idx="4380">
                  <c:v>4.3231799999999998</c:v>
                </c:pt>
                <c:pt idx="4381">
                  <c:v>4.4999000000000002</c:v>
                </c:pt>
                <c:pt idx="4382">
                  <c:v>4.3396800000000004</c:v>
                </c:pt>
                <c:pt idx="4383">
                  <c:v>4.1166900000000002</c:v>
                </c:pt>
                <c:pt idx="4384">
                  <c:v>4.0622199999999999</c:v>
                </c:pt>
                <c:pt idx="4385">
                  <c:v>3.72654</c:v>
                </c:pt>
                <c:pt idx="4386">
                  <c:v>3.52454</c:v>
                </c:pt>
                <c:pt idx="4387">
                  <c:v>3.67944</c:v>
                </c:pt>
                <c:pt idx="4388">
                  <c:v>4.0564400000000003</c:v>
                </c:pt>
                <c:pt idx="4389">
                  <c:v>4.2568599999999996</c:v>
                </c:pt>
                <c:pt idx="4390">
                  <c:v>4.2993800000000002</c:v>
                </c:pt>
                <c:pt idx="4391">
                  <c:v>3.91839</c:v>
                </c:pt>
                <c:pt idx="4392">
                  <c:v>3.6211099999999998</c:v>
                </c:pt>
                <c:pt idx="4393">
                  <c:v>3.2403499999999998</c:v>
                </c:pt>
                <c:pt idx="4394">
                  <c:v>2.94258</c:v>
                </c:pt>
                <c:pt idx="4395">
                  <c:v>2.6848299999999998</c:v>
                </c:pt>
                <c:pt idx="4396">
                  <c:v>2.6787000000000001</c:v>
                </c:pt>
                <c:pt idx="4397">
                  <c:v>2.7317100000000001</c:v>
                </c:pt>
                <c:pt idx="4398">
                  <c:v>3.11138</c:v>
                </c:pt>
                <c:pt idx="4399">
                  <c:v>3.9079199999999998</c:v>
                </c:pt>
                <c:pt idx="4400">
                  <c:v>4.1835399999999998</c:v>
                </c:pt>
                <c:pt idx="4401">
                  <c:v>4.2971899999999996</c:v>
                </c:pt>
                <c:pt idx="4402">
                  <c:v>4.4916</c:v>
                </c:pt>
                <c:pt idx="4403">
                  <c:v>4.3017200000000004</c:v>
                </c:pt>
                <c:pt idx="4404">
                  <c:v>3.7870400000000002</c:v>
                </c:pt>
                <c:pt idx="4405">
                  <c:v>3.46496</c:v>
                </c:pt>
                <c:pt idx="4406">
                  <c:v>3.1686200000000002</c:v>
                </c:pt>
                <c:pt idx="4407">
                  <c:v>3.3731800000000001</c:v>
                </c:pt>
                <c:pt idx="4408">
                  <c:v>3.6655700000000002</c:v>
                </c:pt>
                <c:pt idx="4409">
                  <c:v>3.7091500000000002</c:v>
                </c:pt>
                <c:pt idx="4410">
                  <c:v>3.7106699999999999</c:v>
                </c:pt>
                <c:pt idx="4411">
                  <c:v>3.7557</c:v>
                </c:pt>
                <c:pt idx="4412">
                  <c:v>3.80599</c:v>
                </c:pt>
                <c:pt idx="4413">
                  <c:v>3.7090900000000002</c:v>
                </c:pt>
                <c:pt idx="4414">
                  <c:v>3.5369199999999998</c:v>
                </c:pt>
                <c:pt idx="4415">
                  <c:v>3.14405</c:v>
                </c:pt>
                <c:pt idx="4416">
                  <c:v>3.13415</c:v>
                </c:pt>
                <c:pt idx="4417">
                  <c:v>3.0194100000000001</c:v>
                </c:pt>
                <c:pt idx="4418">
                  <c:v>3.0179800000000001</c:v>
                </c:pt>
                <c:pt idx="4419">
                  <c:v>3.44035</c:v>
                </c:pt>
                <c:pt idx="4420">
                  <c:v>3.6229900000000002</c:v>
                </c:pt>
                <c:pt idx="4421">
                  <c:v>3.3533599999999999</c:v>
                </c:pt>
                <c:pt idx="4422">
                  <c:v>3.2921800000000001</c:v>
                </c:pt>
                <c:pt idx="4423">
                  <c:v>3.5413199999999998</c:v>
                </c:pt>
                <c:pt idx="4424">
                  <c:v>3.6354899999999999</c:v>
                </c:pt>
                <c:pt idx="4425">
                  <c:v>3.5866400000000001</c:v>
                </c:pt>
                <c:pt idx="4426">
                  <c:v>3.5213100000000002</c:v>
                </c:pt>
                <c:pt idx="4427">
                  <c:v>3.3753299999999999</c:v>
                </c:pt>
                <c:pt idx="4428">
                  <c:v>3.2946</c:v>
                </c:pt>
                <c:pt idx="4429">
                  <c:v>3.5340199999999999</c:v>
                </c:pt>
                <c:pt idx="4430">
                  <c:v>3.81366</c:v>
                </c:pt>
                <c:pt idx="4431">
                  <c:v>3.6354600000000001</c:v>
                </c:pt>
                <c:pt idx="4432">
                  <c:v>3.4240499999999998</c:v>
                </c:pt>
                <c:pt idx="4433">
                  <c:v>3.4307099999999999</c:v>
                </c:pt>
                <c:pt idx="4434">
                  <c:v>3.1682000000000001</c:v>
                </c:pt>
                <c:pt idx="4435">
                  <c:v>3.0386099999999998</c:v>
                </c:pt>
                <c:pt idx="4436">
                  <c:v>3.1353499999999999</c:v>
                </c:pt>
                <c:pt idx="4437">
                  <c:v>3.3841399999999999</c:v>
                </c:pt>
                <c:pt idx="4438">
                  <c:v>3.4196300000000002</c:v>
                </c:pt>
                <c:pt idx="4439">
                  <c:v>3.6079599999999998</c:v>
                </c:pt>
                <c:pt idx="4440">
                  <c:v>3.6503899999999998</c:v>
                </c:pt>
                <c:pt idx="4441">
                  <c:v>3.5573600000000001</c:v>
                </c:pt>
                <c:pt idx="4442">
                  <c:v>3.5914000000000001</c:v>
                </c:pt>
                <c:pt idx="4443">
                  <c:v>3.7404999999999999</c:v>
                </c:pt>
                <c:pt idx="4444">
                  <c:v>3.97106</c:v>
                </c:pt>
                <c:pt idx="4445">
                  <c:v>3.7395200000000002</c:v>
                </c:pt>
                <c:pt idx="4446">
                  <c:v>3.3609</c:v>
                </c:pt>
                <c:pt idx="4447">
                  <c:v>3.1298599999999999</c:v>
                </c:pt>
                <c:pt idx="4448">
                  <c:v>2.9499599999999999</c:v>
                </c:pt>
                <c:pt idx="4449">
                  <c:v>3.22241</c:v>
                </c:pt>
                <c:pt idx="4450">
                  <c:v>3.4085100000000002</c:v>
                </c:pt>
                <c:pt idx="4451">
                  <c:v>3.4533800000000001</c:v>
                </c:pt>
                <c:pt idx="4452">
                  <c:v>3.32742</c:v>
                </c:pt>
                <c:pt idx="4453">
                  <c:v>3.55918</c:v>
                </c:pt>
                <c:pt idx="4454">
                  <c:v>3.7430599999999998</c:v>
                </c:pt>
                <c:pt idx="4455">
                  <c:v>3.6408299999999998</c:v>
                </c:pt>
                <c:pt idx="4456">
                  <c:v>3.3195299999999999</c:v>
                </c:pt>
                <c:pt idx="4457">
                  <c:v>3.2949600000000001</c:v>
                </c:pt>
                <c:pt idx="4458">
                  <c:v>3.6718899999999999</c:v>
                </c:pt>
                <c:pt idx="4459">
                  <c:v>3.70201</c:v>
                </c:pt>
                <c:pt idx="4460">
                  <c:v>3.6757499999999999</c:v>
                </c:pt>
                <c:pt idx="4461">
                  <c:v>3.7799100000000001</c:v>
                </c:pt>
                <c:pt idx="4462">
                  <c:v>3.76511</c:v>
                </c:pt>
                <c:pt idx="4463">
                  <c:v>3.8517000000000001</c:v>
                </c:pt>
                <c:pt idx="4464">
                  <c:v>3.9725700000000002</c:v>
                </c:pt>
                <c:pt idx="4465">
                  <c:v>3.8012100000000002</c:v>
                </c:pt>
                <c:pt idx="4466">
                  <c:v>3.3508300000000002</c:v>
                </c:pt>
                <c:pt idx="4467">
                  <c:v>2.9766499999999998</c:v>
                </c:pt>
                <c:pt idx="4468">
                  <c:v>2.8132600000000001</c:v>
                </c:pt>
                <c:pt idx="4469">
                  <c:v>2.75129</c:v>
                </c:pt>
                <c:pt idx="4470">
                  <c:v>3.0396700000000001</c:v>
                </c:pt>
                <c:pt idx="4471">
                  <c:v>3.5890399999999998</c:v>
                </c:pt>
                <c:pt idx="4472">
                  <c:v>3.6573600000000002</c:v>
                </c:pt>
                <c:pt idx="4473">
                  <c:v>3.3762300000000001</c:v>
                </c:pt>
                <c:pt idx="4474">
                  <c:v>2.93418</c:v>
                </c:pt>
                <c:pt idx="4475">
                  <c:v>2.7253799999999999</c:v>
                </c:pt>
                <c:pt idx="4476">
                  <c:v>2.65734</c:v>
                </c:pt>
                <c:pt idx="4477">
                  <c:v>2.8045200000000001</c:v>
                </c:pt>
                <c:pt idx="4478">
                  <c:v>3.0175399999999999</c:v>
                </c:pt>
                <c:pt idx="4479">
                  <c:v>2.7209599999999998</c:v>
                </c:pt>
                <c:pt idx="4480">
                  <c:v>2.5244499999999999</c:v>
                </c:pt>
                <c:pt idx="4481">
                  <c:v>2.6690499999999999</c:v>
                </c:pt>
                <c:pt idx="4482">
                  <c:v>2.94225</c:v>
                </c:pt>
                <c:pt idx="4483">
                  <c:v>3.2162600000000001</c:v>
                </c:pt>
                <c:pt idx="4484">
                  <c:v>3.22533</c:v>
                </c:pt>
                <c:pt idx="4485">
                  <c:v>2.8616000000000001</c:v>
                </c:pt>
                <c:pt idx="4486">
                  <c:v>2.9506600000000001</c:v>
                </c:pt>
                <c:pt idx="4487">
                  <c:v>3.0727199999999999</c:v>
                </c:pt>
                <c:pt idx="4488">
                  <c:v>2.7915399999999999</c:v>
                </c:pt>
                <c:pt idx="4489">
                  <c:v>2.7156099999999999</c:v>
                </c:pt>
                <c:pt idx="4490">
                  <c:v>2.6196100000000002</c:v>
                </c:pt>
                <c:pt idx="4491">
                  <c:v>2.5999599999999998</c:v>
                </c:pt>
                <c:pt idx="4492">
                  <c:v>2.95905</c:v>
                </c:pt>
                <c:pt idx="4493">
                  <c:v>3.1741799999999998</c:v>
                </c:pt>
                <c:pt idx="4494">
                  <c:v>2.8696999999999999</c:v>
                </c:pt>
                <c:pt idx="4495">
                  <c:v>2.34721</c:v>
                </c:pt>
                <c:pt idx="4496">
                  <c:v>2.1243400000000001</c:v>
                </c:pt>
                <c:pt idx="4497">
                  <c:v>2.3340900000000002</c:v>
                </c:pt>
                <c:pt idx="4498">
                  <c:v>2.5196399999999999</c:v>
                </c:pt>
                <c:pt idx="4499">
                  <c:v>2.3345099999999999</c:v>
                </c:pt>
                <c:pt idx="4500">
                  <c:v>2.1732999999999998</c:v>
                </c:pt>
                <c:pt idx="4501">
                  <c:v>2.3828100000000001</c:v>
                </c:pt>
                <c:pt idx="4502">
                  <c:v>2.6102400000000001</c:v>
                </c:pt>
                <c:pt idx="4503">
                  <c:v>2.7377899999999999</c:v>
                </c:pt>
                <c:pt idx="4504">
                  <c:v>2.6779000000000002</c:v>
                </c:pt>
                <c:pt idx="4505">
                  <c:v>2.63151</c:v>
                </c:pt>
                <c:pt idx="4506">
                  <c:v>2.9948700000000001</c:v>
                </c:pt>
                <c:pt idx="4507">
                  <c:v>3.4295</c:v>
                </c:pt>
                <c:pt idx="4508">
                  <c:v>3.4118599999999999</c:v>
                </c:pt>
                <c:pt idx="4509">
                  <c:v>3.0068000000000001</c:v>
                </c:pt>
                <c:pt idx="4510">
                  <c:v>2.4309500000000002</c:v>
                </c:pt>
                <c:pt idx="4511">
                  <c:v>1.89954</c:v>
                </c:pt>
                <c:pt idx="4512">
                  <c:v>1.7244299999999999</c:v>
                </c:pt>
                <c:pt idx="4513">
                  <c:v>1.9500200000000001</c:v>
                </c:pt>
                <c:pt idx="4514">
                  <c:v>2.4186299999999998</c:v>
                </c:pt>
                <c:pt idx="4515">
                  <c:v>2.9006699999999999</c:v>
                </c:pt>
                <c:pt idx="4516">
                  <c:v>2.9193500000000001</c:v>
                </c:pt>
                <c:pt idx="4517">
                  <c:v>2.8762599999999998</c:v>
                </c:pt>
                <c:pt idx="4518">
                  <c:v>2.8778999999999999</c:v>
                </c:pt>
                <c:pt idx="4519">
                  <c:v>2.6179600000000001</c:v>
                </c:pt>
                <c:pt idx="4520">
                  <c:v>2.57803</c:v>
                </c:pt>
                <c:pt idx="4521">
                  <c:v>2.6995200000000001</c:v>
                </c:pt>
                <c:pt idx="4522">
                  <c:v>2.6819299999999999</c:v>
                </c:pt>
                <c:pt idx="4523">
                  <c:v>2.6707100000000001</c:v>
                </c:pt>
                <c:pt idx="4524">
                  <c:v>2.6749499999999999</c:v>
                </c:pt>
                <c:pt idx="4525">
                  <c:v>2.5404</c:v>
                </c:pt>
                <c:pt idx="4526">
                  <c:v>2.5630600000000001</c:v>
                </c:pt>
                <c:pt idx="4527">
                  <c:v>2.62405</c:v>
                </c:pt>
                <c:pt idx="4528">
                  <c:v>2.4292699999999998</c:v>
                </c:pt>
                <c:pt idx="4529">
                  <c:v>2.3208299999999999</c:v>
                </c:pt>
                <c:pt idx="4530">
                  <c:v>2.3636599999999999</c:v>
                </c:pt>
                <c:pt idx="4531">
                  <c:v>2.3064399999999998</c:v>
                </c:pt>
                <c:pt idx="4532">
                  <c:v>2.2283300000000001</c:v>
                </c:pt>
                <c:pt idx="4533">
                  <c:v>2.3789799999999999</c:v>
                </c:pt>
                <c:pt idx="4534">
                  <c:v>2.4954100000000001</c:v>
                </c:pt>
                <c:pt idx="4535">
                  <c:v>2.7267199999999998</c:v>
                </c:pt>
                <c:pt idx="4536">
                  <c:v>3.1180400000000001</c:v>
                </c:pt>
                <c:pt idx="4537">
                  <c:v>3.4357600000000001</c:v>
                </c:pt>
                <c:pt idx="4538">
                  <c:v>3.2082199999999998</c:v>
                </c:pt>
                <c:pt idx="4539">
                  <c:v>2.9935299999999998</c:v>
                </c:pt>
                <c:pt idx="4540">
                  <c:v>2.98129</c:v>
                </c:pt>
                <c:pt idx="4541">
                  <c:v>2.9388800000000002</c:v>
                </c:pt>
                <c:pt idx="4542">
                  <c:v>3.03532</c:v>
                </c:pt>
                <c:pt idx="4543">
                  <c:v>3.2580300000000002</c:v>
                </c:pt>
                <c:pt idx="4544">
                  <c:v>3.3907500000000002</c:v>
                </c:pt>
                <c:pt idx="4545">
                  <c:v>3.16825</c:v>
                </c:pt>
                <c:pt idx="4546">
                  <c:v>2.9952800000000002</c:v>
                </c:pt>
                <c:pt idx="4547">
                  <c:v>3.1897000000000002</c:v>
                </c:pt>
                <c:pt idx="4548">
                  <c:v>3.4011100000000001</c:v>
                </c:pt>
                <c:pt idx="4549">
                  <c:v>3.3252700000000002</c:v>
                </c:pt>
                <c:pt idx="4550">
                  <c:v>3.4508299999999998</c:v>
                </c:pt>
                <c:pt idx="4551">
                  <c:v>3.75684</c:v>
                </c:pt>
                <c:pt idx="4552">
                  <c:v>3.8588</c:v>
                </c:pt>
                <c:pt idx="4553">
                  <c:v>3.5161799999999999</c:v>
                </c:pt>
                <c:pt idx="4554">
                  <c:v>3.24979</c:v>
                </c:pt>
                <c:pt idx="4555">
                  <c:v>3.16371</c:v>
                </c:pt>
                <c:pt idx="4556">
                  <c:v>3.0853799999999998</c:v>
                </c:pt>
                <c:pt idx="4557">
                  <c:v>3.2719800000000001</c:v>
                </c:pt>
                <c:pt idx="4558">
                  <c:v>3.7283200000000001</c:v>
                </c:pt>
                <c:pt idx="4559">
                  <c:v>3.6576599999999999</c:v>
                </c:pt>
                <c:pt idx="4560">
                  <c:v>3.198</c:v>
                </c:pt>
                <c:pt idx="4561">
                  <c:v>3.1175099999999998</c:v>
                </c:pt>
                <c:pt idx="4562">
                  <c:v>3.4560200000000001</c:v>
                </c:pt>
                <c:pt idx="4563">
                  <c:v>3.7463099999999998</c:v>
                </c:pt>
                <c:pt idx="4564">
                  <c:v>3.8828900000000002</c:v>
                </c:pt>
                <c:pt idx="4565">
                  <c:v>3.6611699999999998</c:v>
                </c:pt>
                <c:pt idx="4566">
                  <c:v>3.2937500000000002</c:v>
                </c:pt>
                <c:pt idx="4567">
                  <c:v>3.4459200000000001</c:v>
                </c:pt>
                <c:pt idx="4568">
                  <c:v>3.42638</c:v>
                </c:pt>
                <c:pt idx="4569">
                  <c:v>3.3150200000000001</c:v>
                </c:pt>
                <c:pt idx="4570">
                  <c:v>3.3453200000000001</c:v>
                </c:pt>
                <c:pt idx="4571">
                  <c:v>3.1071200000000001</c:v>
                </c:pt>
                <c:pt idx="4572">
                  <c:v>2.9643000000000002</c:v>
                </c:pt>
                <c:pt idx="4573">
                  <c:v>2.6986599999999998</c:v>
                </c:pt>
                <c:pt idx="4574">
                  <c:v>2.4918</c:v>
                </c:pt>
                <c:pt idx="4575">
                  <c:v>2.60521</c:v>
                </c:pt>
                <c:pt idx="4576">
                  <c:v>2.3212600000000001</c:v>
                </c:pt>
                <c:pt idx="4577">
                  <c:v>2.2305600000000001</c:v>
                </c:pt>
                <c:pt idx="4578">
                  <c:v>2.51335</c:v>
                </c:pt>
                <c:pt idx="4579">
                  <c:v>2.33317</c:v>
                </c:pt>
                <c:pt idx="4580">
                  <c:v>1.9556899999999999</c:v>
                </c:pt>
                <c:pt idx="4581">
                  <c:v>2.1350600000000002</c:v>
                </c:pt>
                <c:pt idx="4582">
                  <c:v>2.61239</c:v>
                </c:pt>
                <c:pt idx="4583">
                  <c:v>2.8656299999999999</c:v>
                </c:pt>
                <c:pt idx="4584">
                  <c:v>3.1825800000000002</c:v>
                </c:pt>
                <c:pt idx="4585">
                  <c:v>3.0572599999999999</c:v>
                </c:pt>
                <c:pt idx="4586">
                  <c:v>2.92361</c:v>
                </c:pt>
                <c:pt idx="4587">
                  <c:v>3.2138599999999999</c:v>
                </c:pt>
                <c:pt idx="4588">
                  <c:v>3.4403899999999998</c:v>
                </c:pt>
                <c:pt idx="4589">
                  <c:v>3.20425</c:v>
                </c:pt>
                <c:pt idx="4590">
                  <c:v>3.32877</c:v>
                </c:pt>
                <c:pt idx="4591">
                  <c:v>3.44333</c:v>
                </c:pt>
                <c:pt idx="4592">
                  <c:v>3.1777000000000002</c:v>
                </c:pt>
                <c:pt idx="4593">
                  <c:v>2.5530499999999998</c:v>
                </c:pt>
                <c:pt idx="4594">
                  <c:v>2.4442499999999998</c:v>
                </c:pt>
                <c:pt idx="4595">
                  <c:v>2.8429199999999999</c:v>
                </c:pt>
                <c:pt idx="4596">
                  <c:v>2.7698200000000002</c:v>
                </c:pt>
                <c:pt idx="4597">
                  <c:v>2.1093899999999999</c:v>
                </c:pt>
                <c:pt idx="4598">
                  <c:v>1.8707800000000001</c:v>
                </c:pt>
                <c:pt idx="4599">
                  <c:v>2.1711</c:v>
                </c:pt>
                <c:pt idx="4600">
                  <c:v>2.4333200000000001</c:v>
                </c:pt>
                <c:pt idx="4601">
                  <c:v>2.3553099999999998</c:v>
                </c:pt>
                <c:pt idx="4602">
                  <c:v>2.2347800000000002</c:v>
                </c:pt>
                <c:pt idx="4603">
                  <c:v>2.2969300000000001</c:v>
                </c:pt>
                <c:pt idx="4604">
                  <c:v>2.9908899999999998</c:v>
                </c:pt>
                <c:pt idx="4605">
                  <c:v>3.60338</c:v>
                </c:pt>
                <c:pt idx="4606">
                  <c:v>3.7589000000000001</c:v>
                </c:pt>
                <c:pt idx="4607">
                  <c:v>3.5685500000000001</c:v>
                </c:pt>
                <c:pt idx="4608">
                  <c:v>3.3270400000000002</c:v>
                </c:pt>
                <c:pt idx="4609">
                  <c:v>3.2759499999999999</c:v>
                </c:pt>
                <c:pt idx="4610">
                  <c:v>3.3227600000000002</c:v>
                </c:pt>
                <c:pt idx="4611">
                  <c:v>3.2658900000000002</c:v>
                </c:pt>
                <c:pt idx="4612">
                  <c:v>3.18526</c:v>
                </c:pt>
                <c:pt idx="4613">
                  <c:v>3.12249</c:v>
                </c:pt>
                <c:pt idx="4614">
                  <c:v>2.9275899999999999</c:v>
                </c:pt>
                <c:pt idx="4615">
                  <c:v>3.0087000000000002</c:v>
                </c:pt>
                <c:pt idx="4616">
                  <c:v>3.18615</c:v>
                </c:pt>
                <c:pt idx="4617">
                  <c:v>3.1558899999999999</c:v>
                </c:pt>
                <c:pt idx="4618">
                  <c:v>3.2417400000000001</c:v>
                </c:pt>
                <c:pt idx="4619">
                  <c:v>3.5519099999999999</c:v>
                </c:pt>
                <c:pt idx="4620">
                  <c:v>3.7303500000000001</c:v>
                </c:pt>
                <c:pt idx="4621">
                  <c:v>3.9071600000000002</c:v>
                </c:pt>
                <c:pt idx="4622">
                  <c:v>4.07742</c:v>
                </c:pt>
                <c:pt idx="4623">
                  <c:v>4.0958399999999999</c:v>
                </c:pt>
                <c:pt idx="4624">
                  <c:v>4.0365000000000002</c:v>
                </c:pt>
                <c:pt idx="4625">
                  <c:v>4.1478599999999997</c:v>
                </c:pt>
                <c:pt idx="4626">
                  <c:v>4.0239399999999996</c:v>
                </c:pt>
                <c:pt idx="4627">
                  <c:v>4.1177900000000003</c:v>
                </c:pt>
                <c:pt idx="4628">
                  <c:v>4.2905600000000002</c:v>
                </c:pt>
                <c:pt idx="4629">
                  <c:v>3.8955500000000001</c:v>
                </c:pt>
                <c:pt idx="4630">
                  <c:v>3.74926</c:v>
                </c:pt>
                <c:pt idx="4631">
                  <c:v>3.7345999999999999</c:v>
                </c:pt>
                <c:pt idx="4632">
                  <c:v>3.5858599999999998</c:v>
                </c:pt>
                <c:pt idx="4633">
                  <c:v>3.40821</c:v>
                </c:pt>
                <c:pt idx="4634">
                  <c:v>3.1060500000000002</c:v>
                </c:pt>
                <c:pt idx="4635">
                  <c:v>2.9159999999999999</c:v>
                </c:pt>
                <c:pt idx="4636">
                  <c:v>2.7111399999999999</c:v>
                </c:pt>
                <c:pt idx="4637">
                  <c:v>2.8028400000000002</c:v>
                </c:pt>
                <c:pt idx="4638">
                  <c:v>2.9511699999999998</c:v>
                </c:pt>
                <c:pt idx="4639">
                  <c:v>2.8268399999999998</c:v>
                </c:pt>
                <c:pt idx="4640">
                  <c:v>2.7194400000000001</c:v>
                </c:pt>
                <c:pt idx="4641">
                  <c:v>2.9092199999999999</c:v>
                </c:pt>
                <c:pt idx="4642">
                  <c:v>2.9528500000000002</c:v>
                </c:pt>
                <c:pt idx="4643">
                  <c:v>2.8029700000000002</c:v>
                </c:pt>
                <c:pt idx="4644">
                  <c:v>2.5441699999999998</c:v>
                </c:pt>
                <c:pt idx="4645">
                  <c:v>2.1831800000000001</c:v>
                </c:pt>
                <c:pt idx="4646">
                  <c:v>2.2164999999999999</c:v>
                </c:pt>
                <c:pt idx="4647">
                  <c:v>2.4171399999999998</c:v>
                </c:pt>
                <c:pt idx="4648">
                  <c:v>2.29671</c:v>
                </c:pt>
                <c:pt idx="4649">
                  <c:v>2.1974999999999998</c:v>
                </c:pt>
                <c:pt idx="4650">
                  <c:v>2.2579899999999999</c:v>
                </c:pt>
                <c:pt idx="4651">
                  <c:v>2.4392800000000001</c:v>
                </c:pt>
                <c:pt idx="4652">
                  <c:v>2.71652</c:v>
                </c:pt>
                <c:pt idx="4653">
                  <c:v>3.0998899999999998</c:v>
                </c:pt>
                <c:pt idx="4654">
                  <c:v>3.4566499999999998</c:v>
                </c:pt>
                <c:pt idx="4655">
                  <c:v>3.46509</c:v>
                </c:pt>
                <c:pt idx="4656">
                  <c:v>3.2931900000000001</c:v>
                </c:pt>
                <c:pt idx="4657">
                  <c:v>3.4471699999999998</c:v>
                </c:pt>
                <c:pt idx="4658">
                  <c:v>3.5301200000000001</c:v>
                </c:pt>
                <c:pt idx="4659">
                  <c:v>3.5050300000000001</c:v>
                </c:pt>
                <c:pt idx="4660">
                  <c:v>3.61191</c:v>
                </c:pt>
                <c:pt idx="4661">
                  <c:v>3.68879</c:v>
                </c:pt>
                <c:pt idx="4662">
                  <c:v>3.5186799999999998</c:v>
                </c:pt>
                <c:pt idx="4663">
                  <c:v>2.9983900000000001</c:v>
                </c:pt>
                <c:pt idx="4664">
                  <c:v>3.2957900000000002</c:v>
                </c:pt>
                <c:pt idx="4665">
                  <c:v>3.5424600000000002</c:v>
                </c:pt>
                <c:pt idx="4666">
                  <c:v>3.5702400000000001</c:v>
                </c:pt>
                <c:pt idx="4667">
                  <c:v>3.7355999999999998</c:v>
                </c:pt>
                <c:pt idx="4668">
                  <c:v>3.7657699999999998</c:v>
                </c:pt>
                <c:pt idx="4669">
                  <c:v>3.6810700000000001</c:v>
                </c:pt>
                <c:pt idx="4670">
                  <c:v>3.2606899999999999</c:v>
                </c:pt>
                <c:pt idx="4671">
                  <c:v>2.87656</c:v>
                </c:pt>
                <c:pt idx="4672">
                  <c:v>2.83534</c:v>
                </c:pt>
                <c:pt idx="4673">
                  <c:v>2.8559399999999999</c:v>
                </c:pt>
                <c:pt idx="4674">
                  <c:v>2.8812700000000002</c:v>
                </c:pt>
                <c:pt idx="4675">
                  <c:v>3.2830300000000001</c:v>
                </c:pt>
                <c:pt idx="4676">
                  <c:v>3.4381400000000002</c:v>
                </c:pt>
                <c:pt idx="4677">
                  <c:v>3.6786400000000001</c:v>
                </c:pt>
                <c:pt idx="4678">
                  <c:v>4.1798400000000004</c:v>
                </c:pt>
                <c:pt idx="4679">
                  <c:v>4.41343</c:v>
                </c:pt>
                <c:pt idx="4680">
                  <c:v>4.6482999999999999</c:v>
                </c:pt>
                <c:pt idx="4681">
                  <c:v>4.9531299999999998</c:v>
                </c:pt>
                <c:pt idx="4682">
                  <c:v>5.0684500000000003</c:v>
                </c:pt>
                <c:pt idx="4683">
                  <c:v>4.9823599999999999</c:v>
                </c:pt>
                <c:pt idx="4684">
                  <c:v>4.8087499999999999</c:v>
                </c:pt>
                <c:pt idx="4685">
                  <c:v>4.5597000000000003</c:v>
                </c:pt>
                <c:pt idx="4686">
                  <c:v>4.1903800000000002</c:v>
                </c:pt>
                <c:pt idx="4687">
                  <c:v>3.7763200000000001</c:v>
                </c:pt>
                <c:pt idx="4688">
                  <c:v>3.5057399999999999</c:v>
                </c:pt>
                <c:pt idx="4689">
                  <c:v>3.73509</c:v>
                </c:pt>
                <c:pt idx="4690">
                  <c:v>3.87859</c:v>
                </c:pt>
                <c:pt idx="4691">
                  <c:v>3.8359200000000002</c:v>
                </c:pt>
                <c:pt idx="4692">
                  <c:v>4.0149999999999997</c:v>
                </c:pt>
                <c:pt idx="4693">
                  <c:v>3.9136299999999999</c:v>
                </c:pt>
                <c:pt idx="4694">
                  <c:v>4.0461600000000004</c:v>
                </c:pt>
                <c:pt idx="4695">
                  <c:v>4.2869400000000004</c:v>
                </c:pt>
                <c:pt idx="4696">
                  <c:v>4.3677799999999998</c:v>
                </c:pt>
                <c:pt idx="4697">
                  <c:v>4.4020999999999999</c:v>
                </c:pt>
                <c:pt idx="4698">
                  <c:v>4.5261199999999997</c:v>
                </c:pt>
                <c:pt idx="4699">
                  <c:v>4.5982900000000004</c:v>
                </c:pt>
                <c:pt idx="4700">
                  <c:v>4.3462199999999998</c:v>
                </c:pt>
                <c:pt idx="4701">
                  <c:v>4.1069699999999996</c:v>
                </c:pt>
                <c:pt idx="4702">
                  <c:v>3.7082999999999999</c:v>
                </c:pt>
                <c:pt idx="4703">
                  <c:v>3.30552</c:v>
                </c:pt>
                <c:pt idx="4704">
                  <c:v>3.1126499999999999</c:v>
                </c:pt>
                <c:pt idx="4705">
                  <c:v>2.7655500000000002</c:v>
                </c:pt>
                <c:pt idx="4706">
                  <c:v>2.5310100000000002</c:v>
                </c:pt>
                <c:pt idx="4707">
                  <c:v>2.7572199999999998</c:v>
                </c:pt>
                <c:pt idx="4708">
                  <c:v>2.8921299999999999</c:v>
                </c:pt>
                <c:pt idx="4709">
                  <c:v>2.7501699999999998</c:v>
                </c:pt>
                <c:pt idx="4710">
                  <c:v>2.3496100000000002</c:v>
                </c:pt>
                <c:pt idx="4711">
                  <c:v>2.6274199999999999</c:v>
                </c:pt>
                <c:pt idx="4712">
                  <c:v>3.1345299999999998</c:v>
                </c:pt>
                <c:pt idx="4713">
                  <c:v>3.3713099999999998</c:v>
                </c:pt>
                <c:pt idx="4714">
                  <c:v>3.2977699999999999</c:v>
                </c:pt>
                <c:pt idx="4715">
                  <c:v>3.1968999999999999</c:v>
                </c:pt>
                <c:pt idx="4716">
                  <c:v>3.2767599999999999</c:v>
                </c:pt>
                <c:pt idx="4717">
                  <c:v>3.2848999999999999</c:v>
                </c:pt>
                <c:pt idx="4718">
                  <c:v>3.1996699999999998</c:v>
                </c:pt>
                <c:pt idx="4719">
                  <c:v>2.9790299999999998</c:v>
                </c:pt>
                <c:pt idx="4720">
                  <c:v>2.83684</c:v>
                </c:pt>
                <c:pt idx="4721">
                  <c:v>2.9264800000000002</c:v>
                </c:pt>
                <c:pt idx="4722">
                  <c:v>2.8346900000000002</c:v>
                </c:pt>
                <c:pt idx="4723">
                  <c:v>2.6759900000000001</c:v>
                </c:pt>
                <c:pt idx="4724">
                  <c:v>2.63449</c:v>
                </c:pt>
                <c:pt idx="4725">
                  <c:v>2.89724</c:v>
                </c:pt>
                <c:pt idx="4726">
                  <c:v>3.1404700000000001</c:v>
                </c:pt>
                <c:pt idx="4727">
                  <c:v>3.1356799999999998</c:v>
                </c:pt>
                <c:pt idx="4728">
                  <c:v>3.2140399999999998</c:v>
                </c:pt>
                <c:pt idx="4729">
                  <c:v>3.2013600000000002</c:v>
                </c:pt>
                <c:pt idx="4730">
                  <c:v>3.0644100000000001</c:v>
                </c:pt>
                <c:pt idx="4731">
                  <c:v>3.0472299999999999</c:v>
                </c:pt>
                <c:pt idx="4732">
                  <c:v>3.0912799999999998</c:v>
                </c:pt>
                <c:pt idx="4733">
                  <c:v>3.1875200000000001</c:v>
                </c:pt>
                <c:pt idx="4734">
                  <c:v>3.2048999999999999</c:v>
                </c:pt>
                <c:pt idx="4735">
                  <c:v>3.3792399999999998</c:v>
                </c:pt>
                <c:pt idx="4736">
                  <c:v>3.4283800000000002</c:v>
                </c:pt>
                <c:pt idx="4737">
                  <c:v>3.2969400000000002</c:v>
                </c:pt>
                <c:pt idx="4738">
                  <c:v>3.3196400000000001</c:v>
                </c:pt>
                <c:pt idx="4739">
                  <c:v>3.6429999999999998</c:v>
                </c:pt>
                <c:pt idx="4740">
                  <c:v>3.8259099999999999</c:v>
                </c:pt>
                <c:pt idx="4741">
                  <c:v>3.9968699999999999</c:v>
                </c:pt>
                <c:pt idx="4742">
                  <c:v>4.1801500000000003</c:v>
                </c:pt>
                <c:pt idx="4743">
                  <c:v>4.3482099999999999</c:v>
                </c:pt>
                <c:pt idx="4744">
                  <c:v>4.7512100000000004</c:v>
                </c:pt>
                <c:pt idx="4745">
                  <c:v>4.8967200000000002</c:v>
                </c:pt>
                <c:pt idx="4746">
                  <c:v>4.6792199999999999</c:v>
                </c:pt>
                <c:pt idx="4747">
                  <c:v>4.6703000000000001</c:v>
                </c:pt>
                <c:pt idx="4748">
                  <c:v>5.0134600000000002</c:v>
                </c:pt>
                <c:pt idx="4749">
                  <c:v>5.4423500000000002</c:v>
                </c:pt>
                <c:pt idx="4750">
                  <c:v>5.85907</c:v>
                </c:pt>
                <c:pt idx="4751">
                  <c:v>6.1396300000000004</c:v>
                </c:pt>
                <c:pt idx="4752">
                  <c:v>6.2489699999999999</c:v>
                </c:pt>
                <c:pt idx="4753">
                  <c:v>6.3914999999999997</c:v>
                </c:pt>
                <c:pt idx="4754">
                  <c:v>6.7709900000000003</c:v>
                </c:pt>
                <c:pt idx="4755">
                  <c:v>6.8766100000000003</c:v>
                </c:pt>
                <c:pt idx="4756">
                  <c:v>7.0692300000000001</c:v>
                </c:pt>
                <c:pt idx="4757">
                  <c:v>7.5936899999999996</c:v>
                </c:pt>
                <c:pt idx="4758">
                  <c:v>8.3099799999999995</c:v>
                </c:pt>
                <c:pt idx="4759">
                  <c:v>8.4919200000000004</c:v>
                </c:pt>
                <c:pt idx="4760">
                  <c:v>8.3288399999999996</c:v>
                </c:pt>
                <c:pt idx="4761">
                  <c:v>8.6351300000000002</c:v>
                </c:pt>
                <c:pt idx="4762">
                  <c:v>8.8085400000000007</c:v>
                </c:pt>
                <c:pt idx="4763">
                  <c:v>8.5031499999999998</c:v>
                </c:pt>
                <c:pt idx="4764">
                  <c:v>8.2197600000000008</c:v>
                </c:pt>
                <c:pt idx="4765">
                  <c:v>8.0234500000000004</c:v>
                </c:pt>
                <c:pt idx="4766">
                  <c:v>7.8937900000000001</c:v>
                </c:pt>
                <c:pt idx="4767">
                  <c:v>7.87331</c:v>
                </c:pt>
                <c:pt idx="4768">
                  <c:v>7.8379300000000001</c:v>
                </c:pt>
                <c:pt idx="4769">
                  <c:v>7.8720299999999996</c:v>
                </c:pt>
                <c:pt idx="4770">
                  <c:v>7.6196799999999998</c:v>
                </c:pt>
                <c:pt idx="4771">
                  <c:v>7.1549699999999996</c:v>
                </c:pt>
                <c:pt idx="4772">
                  <c:v>6.4955600000000002</c:v>
                </c:pt>
                <c:pt idx="4773">
                  <c:v>5.7675599999999996</c:v>
                </c:pt>
                <c:pt idx="4774">
                  <c:v>5.1605600000000003</c:v>
                </c:pt>
                <c:pt idx="4775">
                  <c:v>4.47485</c:v>
                </c:pt>
                <c:pt idx="4776">
                  <c:v>4.1493200000000003</c:v>
                </c:pt>
                <c:pt idx="4777">
                  <c:v>4.1756399999999996</c:v>
                </c:pt>
                <c:pt idx="4778">
                  <c:v>4.1678499999999996</c:v>
                </c:pt>
                <c:pt idx="4779">
                  <c:v>4.0526</c:v>
                </c:pt>
                <c:pt idx="4780">
                  <c:v>3.8025799999999998</c:v>
                </c:pt>
                <c:pt idx="4781">
                  <c:v>3.48386</c:v>
                </c:pt>
                <c:pt idx="4782">
                  <c:v>3.1761499999999998</c:v>
                </c:pt>
                <c:pt idx="4783">
                  <c:v>2.9632499999999999</c:v>
                </c:pt>
                <c:pt idx="4784">
                  <c:v>3.0501299999999998</c:v>
                </c:pt>
                <c:pt idx="4785">
                  <c:v>3.3677000000000001</c:v>
                </c:pt>
                <c:pt idx="4786">
                  <c:v>3.8211900000000001</c:v>
                </c:pt>
                <c:pt idx="4787">
                  <c:v>4.0560400000000003</c:v>
                </c:pt>
                <c:pt idx="4788">
                  <c:v>4.0141299999999998</c:v>
                </c:pt>
                <c:pt idx="4789">
                  <c:v>3.9572400000000001</c:v>
                </c:pt>
                <c:pt idx="4790">
                  <c:v>3.8779499999999998</c:v>
                </c:pt>
                <c:pt idx="4791">
                  <c:v>3.5723799999999999</c:v>
                </c:pt>
                <c:pt idx="4792">
                  <c:v>3.44937</c:v>
                </c:pt>
                <c:pt idx="4793">
                  <c:v>3.5085099999999998</c:v>
                </c:pt>
                <c:pt idx="4794">
                  <c:v>3.81392</c:v>
                </c:pt>
                <c:pt idx="4795">
                  <c:v>3.82633</c:v>
                </c:pt>
                <c:pt idx="4796">
                  <c:v>3.5541200000000002</c:v>
                </c:pt>
                <c:pt idx="4797">
                  <c:v>3.5715599999999998</c:v>
                </c:pt>
                <c:pt idx="4798">
                  <c:v>3.4761299999999999</c:v>
                </c:pt>
                <c:pt idx="4799">
                  <c:v>3.3500200000000002</c:v>
                </c:pt>
                <c:pt idx="4800">
                  <c:v>3.33344</c:v>
                </c:pt>
                <c:pt idx="4801">
                  <c:v>3.4882300000000002</c:v>
                </c:pt>
                <c:pt idx="4802">
                  <c:v>3.4489800000000002</c:v>
                </c:pt>
                <c:pt idx="4803">
                  <c:v>3.64479</c:v>
                </c:pt>
                <c:pt idx="4804">
                  <c:v>4.1377199999999998</c:v>
                </c:pt>
                <c:pt idx="4805">
                  <c:v>4.5466100000000003</c:v>
                </c:pt>
                <c:pt idx="4806">
                  <c:v>4.7706</c:v>
                </c:pt>
                <c:pt idx="4807">
                  <c:v>4.6483400000000001</c:v>
                </c:pt>
                <c:pt idx="4808">
                  <c:v>4.4487199999999998</c:v>
                </c:pt>
                <c:pt idx="4809">
                  <c:v>4.2431099999999997</c:v>
                </c:pt>
                <c:pt idx="4810">
                  <c:v>3.8846599999999998</c:v>
                </c:pt>
                <c:pt idx="4811">
                  <c:v>3.8758499999999998</c:v>
                </c:pt>
                <c:pt idx="4812">
                  <c:v>4.1436099999999998</c:v>
                </c:pt>
                <c:pt idx="4813">
                  <c:v>4.3968800000000003</c:v>
                </c:pt>
                <c:pt idx="4814">
                  <c:v>4.4398299999999997</c:v>
                </c:pt>
                <c:pt idx="4815">
                  <c:v>4.4384399999999999</c:v>
                </c:pt>
                <c:pt idx="4816">
                  <c:v>4.15787</c:v>
                </c:pt>
                <c:pt idx="4817">
                  <c:v>3.78694</c:v>
                </c:pt>
                <c:pt idx="4818">
                  <c:v>3.2662800000000001</c:v>
                </c:pt>
                <c:pt idx="4819">
                  <c:v>3.2033999999999998</c:v>
                </c:pt>
                <c:pt idx="4820">
                  <c:v>3.7480000000000002</c:v>
                </c:pt>
                <c:pt idx="4821">
                  <c:v>4.1449800000000003</c:v>
                </c:pt>
                <c:pt idx="4822">
                  <c:v>4.2320399999999996</c:v>
                </c:pt>
                <c:pt idx="4823">
                  <c:v>3.9743400000000002</c:v>
                </c:pt>
                <c:pt idx="4824">
                  <c:v>3.45289</c:v>
                </c:pt>
                <c:pt idx="4825">
                  <c:v>3.3698000000000001</c:v>
                </c:pt>
                <c:pt idx="4826">
                  <c:v>3.9592399999999999</c:v>
                </c:pt>
                <c:pt idx="4827">
                  <c:v>4.43025</c:v>
                </c:pt>
                <c:pt idx="4828">
                  <c:v>4.3420300000000003</c:v>
                </c:pt>
                <c:pt idx="4829">
                  <c:v>4.3199500000000004</c:v>
                </c:pt>
                <c:pt idx="4830">
                  <c:v>4.3963200000000002</c:v>
                </c:pt>
                <c:pt idx="4831">
                  <c:v>4.3732199999999999</c:v>
                </c:pt>
                <c:pt idx="4832">
                  <c:v>4.1543099999999997</c:v>
                </c:pt>
                <c:pt idx="4833">
                  <c:v>3.73366</c:v>
                </c:pt>
                <c:pt idx="4834">
                  <c:v>3.85649</c:v>
                </c:pt>
                <c:pt idx="4835">
                  <c:v>3.9807700000000001</c:v>
                </c:pt>
                <c:pt idx="4836">
                  <c:v>3.8632300000000002</c:v>
                </c:pt>
                <c:pt idx="4837">
                  <c:v>3.7319</c:v>
                </c:pt>
                <c:pt idx="4838">
                  <c:v>3.8053499999999998</c:v>
                </c:pt>
                <c:pt idx="4839">
                  <c:v>3.7104900000000001</c:v>
                </c:pt>
                <c:pt idx="4840">
                  <c:v>3.35406</c:v>
                </c:pt>
                <c:pt idx="4841">
                  <c:v>3.2263099999999998</c:v>
                </c:pt>
                <c:pt idx="4842">
                  <c:v>3.7097600000000002</c:v>
                </c:pt>
                <c:pt idx="4843">
                  <c:v>4.2481400000000002</c:v>
                </c:pt>
                <c:pt idx="4844">
                  <c:v>4.8121799999999997</c:v>
                </c:pt>
                <c:pt idx="4845">
                  <c:v>5.3945999999999996</c:v>
                </c:pt>
                <c:pt idx="4846">
                  <c:v>5.9222099999999998</c:v>
                </c:pt>
                <c:pt idx="4847">
                  <c:v>6.37561</c:v>
                </c:pt>
                <c:pt idx="4848">
                  <c:v>6.7665100000000002</c:v>
                </c:pt>
                <c:pt idx="4849">
                  <c:v>7.0251599999999996</c:v>
                </c:pt>
                <c:pt idx="4850">
                  <c:v>7.2954499999999998</c:v>
                </c:pt>
                <c:pt idx="4851">
                  <c:v>7.4381199999999996</c:v>
                </c:pt>
                <c:pt idx="4852">
                  <c:v>7.4729000000000001</c:v>
                </c:pt>
                <c:pt idx="4853">
                  <c:v>7.5791399999999998</c:v>
                </c:pt>
                <c:pt idx="4854">
                  <c:v>7.7786400000000002</c:v>
                </c:pt>
                <c:pt idx="4855">
                  <c:v>8.1068300000000004</c:v>
                </c:pt>
                <c:pt idx="4856">
                  <c:v>8.3216300000000007</c:v>
                </c:pt>
                <c:pt idx="4857">
                  <c:v>7.97004</c:v>
                </c:pt>
                <c:pt idx="4858">
                  <c:v>7.3647900000000002</c:v>
                </c:pt>
                <c:pt idx="4859">
                  <c:v>6.8884100000000004</c:v>
                </c:pt>
                <c:pt idx="4860">
                  <c:v>6.5962699999999996</c:v>
                </c:pt>
                <c:pt idx="4861">
                  <c:v>6.3141400000000001</c:v>
                </c:pt>
                <c:pt idx="4862">
                  <c:v>5.9638400000000003</c:v>
                </c:pt>
                <c:pt idx="4863">
                  <c:v>5.5025000000000004</c:v>
                </c:pt>
                <c:pt idx="4864">
                  <c:v>4.8293200000000001</c:v>
                </c:pt>
                <c:pt idx="4865">
                  <c:v>4.5996499999999996</c:v>
                </c:pt>
                <c:pt idx="4866">
                  <c:v>4.5420199999999999</c:v>
                </c:pt>
                <c:pt idx="4867">
                  <c:v>4.5548599999999997</c:v>
                </c:pt>
                <c:pt idx="4868">
                  <c:v>4.6113</c:v>
                </c:pt>
                <c:pt idx="4869">
                  <c:v>4.4249099999999997</c:v>
                </c:pt>
                <c:pt idx="4870">
                  <c:v>4.1492599999999999</c:v>
                </c:pt>
                <c:pt idx="4871">
                  <c:v>4.0378400000000001</c:v>
                </c:pt>
                <c:pt idx="4872">
                  <c:v>3.8938999999999999</c:v>
                </c:pt>
                <c:pt idx="4873">
                  <c:v>3.8018299999999998</c:v>
                </c:pt>
                <c:pt idx="4874">
                  <c:v>3.7414999999999998</c:v>
                </c:pt>
                <c:pt idx="4875">
                  <c:v>3.6873999999999998</c:v>
                </c:pt>
                <c:pt idx="4876">
                  <c:v>3.2578999999999998</c:v>
                </c:pt>
                <c:pt idx="4877">
                  <c:v>3.0739299999999998</c:v>
                </c:pt>
                <c:pt idx="4878">
                  <c:v>3.2648999999999999</c:v>
                </c:pt>
                <c:pt idx="4879">
                  <c:v>3.13144</c:v>
                </c:pt>
                <c:pt idx="4880">
                  <c:v>2.7477200000000002</c:v>
                </c:pt>
                <c:pt idx="4881">
                  <c:v>2.46347</c:v>
                </c:pt>
                <c:pt idx="4882">
                  <c:v>2.5309900000000001</c:v>
                </c:pt>
                <c:pt idx="4883">
                  <c:v>2.5633499999999998</c:v>
                </c:pt>
                <c:pt idx="4884">
                  <c:v>2.6050499999999999</c:v>
                </c:pt>
                <c:pt idx="4885">
                  <c:v>2.9629599999999998</c:v>
                </c:pt>
                <c:pt idx="4886">
                  <c:v>3.13585</c:v>
                </c:pt>
                <c:pt idx="4887">
                  <c:v>3.0742099999999999</c:v>
                </c:pt>
                <c:pt idx="4888">
                  <c:v>3.3679600000000001</c:v>
                </c:pt>
                <c:pt idx="4889">
                  <c:v>3.6410900000000002</c:v>
                </c:pt>
                <c:pt idx="4890">
                  <c:v>3.9388399999999999</c:v>
                </c:pt>
                <c:pt idx="4891">
                  <c:v>4.3447699999999996</c:v>
                </c:pt>
                <c:pt idx="4892">
                  <c:v>4.6501000000000001</c:v>
                </c:pt>
                <c:pt idx="4893">
                  <c:v>5.0847899999999999</c:v>
                </c:pt>
                <c:pt idx="4894">
                  <c:v>5.3031100000000002</c:v>
                </c:pt>
                <c:pt idx="4895">
                  <c:v>5.1420500000000002</c:v>
                </c:pt>
                <c:pt idx="4896">
                  <c:v>5.2334899999999998</c:v>
                </c:pt>
                <c:pt idx="4897">
                  <c:v>5.4414199999999999</c:v>
                </c:pt>
                <c:pt idx="4898">
                  <c:v>4.9858200000000004</c:v>
                </c:pt>
                <c:pt idx="4899">
                  <c:v>4.2597399999999999</c:v>
                </c:pt>
                <c:pt idx="4900">
                  <c:v>3.9331399999999999</c:v>
                </c:pt>
                <c:pt idx="4901">
                  <c:v>3.8193999999999999</c:v>
                </c:pt>
                <c:pt idx="4902">
                  <c:v>4.19693</c:v>
                </c:pt>
                <c:pt idx="4903">
                  <c:v>4.3827999999999996</c:v>
                </c:pt>
                <c:pt idx="4904">
                  <c:v>4.0160299999999998</c:v>
                </c:pt>
                <c:pt idx="4905">
                  <c:v>3.7423199999999999</c:v>
                </c:pt>
                <c:pt idx="4906">
                  <c:v>3.74966</c:v>
                </c:pt>
                <c:pt idx="4907">
                  <c:v>3.8980600000000001</c:v>
                </c:pt>
                <c:pt idx="4908">
                  <c:v>3.8149199999999999</c:v>
                </c:pt>
                <c:pt idx="4909">
                  <c:v>3.74282</c:v>
                </c:pt>
                <c:pt idx="4910">
                  <c:v>3.87507</c:v>
                </c:pt>
                <c:pt idx="4911">
                  <c:v>4.0180400000000001</c:v>
                </c:pt>
                <c:pt idx="4912">
                  <c:v>3.9535499999999999</c:v>
                </c:pt>
                <c:pt idx="4913">
                  <c:v>3.9904199999999999</c:v>
                </c:pt>
                <c:pt idx="4914">
                  <c:v>3.9845999999999999</c:v>
                </c:pt>
                <c:pt idx="4915">
                  <c:v>4.0070199999999998</c:v>
                </c:pt>
                <c:pt idx="4916">
                  <c:v>3.8689100000000001</c:v>
                </c:pt>
                <c:pt idx="4917">
                  <c:v>3.84965</c:v>
                </c:pt>
                <c:pt idx="4918">
                  <c:v>3.9933700000000001</c:v>
                </c:pt>
                <c:pt idx="4919">
                  <c:v>4.2932699999999997</c:v>
                </c:pt>
                <c:pt idx="4920">
                  <c:v>4.2572900000000002</c:v>
                </c:pt>
                <c:pt idx="4921">
                  <c:v>4.1143799999999997</c:v>
                </c:pt>
                <c:pt idx="4922">
                  <c:v>4.0057099999999997</c:v>
                </c:pt>
                <c:pt idx="4923">
                  <c:v>3.9010400000000001</c:v>
                </c:pt>
                <c:pt idx="4924">
                  <c:v>4.05999</c:v>
                </c:pt>
                <c:pt idx="4925">
                  <c:v>3.9511500000000002</c:v>
                </c:pt>
                <c:pt idx="4926">
                  <c:v>3.4900199999999999</c:v>
                </c:pt>
                <c:pt idx="4927">
                  <c:v>3.1633599999999999</c:v>
                </c:pt>
                <c:pt idx="4928">
                  <c:v>3.06575</c:v>
                </c:pt>
                <c:pt idx="4929">
                  <c:v>3.1179000000000001</c:v>
                </c:pt>
                <c:pt idx="4930">
                  <c:v>3.1717200000000001</c:v>
                </c:pt>
                <c:pt idx="4931">
                  <c:v>3.1165500000000002</c:v>
                </c:pt>
                <c:pt idx="4932">
                  <c:v>3.1866599999999998</c:v>
                </c:pt>
                <c:pt idx="4933">
                  <c:v>3.2899400000000001</c:v>
                </c:pt>
                <c:pt idx="4934">
                  <c:v>3.1959599999999999</c:v>
                </c:pt>
                <c:pt idx="4935">
                  <c:v>2.9408599999999998</c:v>
                </c:pt>
                <c:pt idx="4936">
                  <c:v>3.1127400000000001</c:v>
                </c:pt>
                <c:pt idx="4937">
                  <c:v>3.1576599999999999</c:v>
                </c:pt>
                <c:pt idx="4938">
                  <c:v>3.3054600000000001</c:v>
                </c:pt>
                <c:pt idx="4939">
                  <c:v>3.33717</c:v>
                </c:pt>
                <c:pt idx="4940">
                  <c:v>3.1258900000000001</c:v>
                </c:pt>
                <c:pt idx="4941">
                  <c:v>3.1166399999999999</c:v>
                </c:pt>
                <c:pt idx="4942">
                  <c:v>2.7661799999999999</c:v>
                </c:pt>
                <c:pt idx="4943">
                  <c:v>2.6890000000000001</c:v>
                </c:pt>
                <c:pt idx="4944">
                  <c:v>3.1213600000000001</c:v>
                </c:pt>
                <c:pt idx="4945">
                  <c:v>3.35676</c:v>
                </c:pt>
                <c:pt idx="4946">
                  <c:v>3.4117299999999999</c:v>
                </c:pt>
                <c:pt idx="4947">
                  <c:v>3.7496999999999998</c:v>
                </c:pt>
                <c:pt idx="4948">
                  <c:v>3.86747</c:v>
                </c:pt>
                <c:pt idx="4949">
                  <c:v>3.6424599999999998</c:v>
                </c:pt>
                <c:pt idx="4950">
                  <c:v>3.34076</c:v>
                </c:pt>
                <c:pt idx="4951">
                  <c:v>3.1473100000000001</c:v>
                </c:pt>
                <c:pt idx="4952">
                  <c:v>3.34904</c:v>
                </c:pt>
                <c:pt idx="4953">
                  <c:v>3.81162</c:v>
                </c:pt>
                <c:pt idx="4954">
                  <c:v>4.2014399999999998</c:v>
                </c:pt>
                <c:pt idx="4955">
                  <c:v>4.3679199999999998</c:v>
                </c:pt>
                <c:pt idx="4956">
                  <c:v>4.2359400000000003</c:v>
                </c:pt>
                <c:pt idx="4957">
                  <c:v>3.8571599999999999</c:v>
                </c:pt>
                <c:pt idx="4958">
                  <c:v>3.5403600000000002</c:v>
                </c:pt>
                <c:pt idx="4959">
                  <c:v>3.3817200000000001</c:v>
                </c:pt>
                <c:pt idx="4960">
                  <c:v>3.3368699999999998</c:v>
                </c:pt>
                <c:pt idx="4961">
                  <c:v>3.2001900000000001</c:v>
                </c:pt>
                <c:pt idx="4962">
                  <c:v>3.00631</c:v>
                </c:pt>
                <c:pt idx="4963">
                  <c:v>2.9879899999999999</c:v>
                </c:pt>
                <c:pt idx="4964">
                  <c:v>2.9386700000000001</c:v>
                </c:pt>
                <c:pt idx="4965">
                  <c:v>3.0093399999999999</c:v>
                </c:pt>
                <c:pt idx="4966">
                  <c:v>3.0555400000000001</c:v>
                </c:pt>
                <c:pt idx="4967">
                  <c:v>2.6351900000000001</c:v>
                </c:pt>
                <c:pt idx="4968">
                  <c:v>2.5732400000000002</c:v>
                </c:pt>
                <c:pt idx="4969">
                  <c:v>2.6522299999999999</c:v>
                </c:pt>
                <c:pt idx="4970">
                  <c:v>2.7635700000000001</c:v>
                </c:pt>
                <c:pt idx="4971">
                  <c:v>2.9432999999999998</c:v>
                </c:pt>
                <c:pt idx="4972">
                  <c:v>3.30192</c:v>
                </c:pt>
                <c:pt idx="4973">
                  <c:v>3.4936099999999999</c:v>
                </c:pt>
                <c:pt idx="4974">
                  <c:v>3.5957499999999998</c:v>
                </c:pt>
                <c:pt idx="4975">
                  <c:v>3.6828599999999998</c:v>
                </c:pt>
                <c:pt idx="4976">
                  <c:v>3.8119999999999998</c:v>
                </c:pt>
                <c:pt idx="4977">
                  <c:v>3.8715199999999999</c:v>
                </c:pt>
                <c:pt idx="4978">
                  <c:v>3.63618</c:v>
                </c:pt>
                <c:pt idx="4979">
                  <c:v>3.5505900000000001</c:v>
                </c:pt>
                <c:pt idx="4980">
                  <c:v>3.82544</c:v>
                </c:pt>
                <c:pt idx="4981">
                  <c:v>4.3252899999999999</c:v>
                </c:pt>
                <c:pt idx="4982">
                  <c:v>4.7458400000000003</c:v>
                </c:pt>
                <c:pt idx="4983">
                  <c:v>4.6785500000000004</c:v>
                </c:pt>
                <c:pt idx="4984">
                  <c:v>4.2779299999999996</c:v>
                </c:pt>
                <c:pt idx="4985">
                  <c:v>3.85799</c:v>
                </c:pt>
                <c:pt idx="4986">
                  <c:v>3.6007400000000001</c:v>
                </c:pt>
                <c:pt idx="4987">
                  <c:v>3.3838699999999999</c:v>
                </c:pt>
                <c:pt idx="4988">
                  <c:v>3.27623</c:v>
                </c:pt>
                <c:pt idx="4989">
                  <c:v>3.1211700000000002</c:v>
                </c:pt>
                <c:pt idx="4990">
                  <c:v>2.8024100000000001</c:v>
                </c:pt>
                <c:pt idx="4991">
                  <c:v>2.67639</c:v>
                </c:pt>
                <c:pt idx="4992">
                  <c:v>2.70059</c:v>
                </c:pt>
                <c:pt idx="4993">
                  <c:v>2.92422</c:v>
                </c:pt>
                <c:pt idx="4994">
                  <c:v>2.9020199999999998</c:v>
                </c:pt>
                <c:pt idx="4995">
                  <c:v>2.9881199999999999</c:v>
                </c:pt>
                <c:pt idx="4996">
                  <c:v>3.1643699999999999</c:v>
                </c:pt>
                <c:pt idx="4997">
                  <c:v>3.4429599999999998</c:v>
                </c:pt>
                <c:pt idx="4998">
                  <c:v>3.7364199999999999</c:v>
                </c:pt>
                <c:pt idx="4999">
                  <c:v>3.5697000000000001</c:v>
                </c:pt>
                <c:pt idx="5000">
                  <c:v>3.3043800000000001</c:v>
                </c:pt>
                <c:pt idx="5001">
                  <c:v>3.4518900000000001</c:v>
                </c:pt>
                <c:pt idx="5002">
                  <c:v>3.6483599999999998</c:v>
                </c:pt>
                <c:pt idx="5003">
                  <c:v>3.6857099999999998</c:v>
                </c:pt>
                <c:pt idx="5004">
                  <c:v>3.9717500000000001</c:v>
                </c:pt>
                <c:pt idx="5005">
                  <c:v>4.0783199999999997</c:v>
                </c:pt>
                <c:pt idx="5006">
                  <c:v>3.7426599999999999</c:v>
                </c:pt>
                <c:pt idx="5007">
                  <c:v>3.6051600000000001</c:v>
                </c:pt>
                <c:pt idx="5008">
                  <c:v>3.3126699999999998</c:v>
                </c:pt>
                <c:pt idx="5009">
                  <c:v>2.8473999999999999</c:v>
                </c:pt>
                <c:pt idx="5010">
                  <c:v>2.7218200000000001</c:v>
                </c:pt>
                <c:pt idx="5011">
                  <c:v>3.1166499999999999</c:v>
                </c:pt>
                <c:pt idx="5012">
                  <c:v>3.39859</c:v>
                </c:pt>
                <c:pt idx="5013">
                  <c:v>3.33954</c:v>
                </c:pt>
                <c:pt idx="5014">
                  <c:v>3.6850999999999998</c:v>
                </c:pt>
                <c:pt idx="5015">
                  <c:v>4.0782999999999996</c:v>
                </c:pt>
                <c:pt idx="5016">
                  <c:v>3.9176099999999998</c:v>
                </c:pt>
                <c:pt idx="5017">
                  <c:v>3.78213</c:v>
                </c:pt>
                <c:pt idx="5018">
                  <c:v>3.8534199999999998</c:v>
                </c:pt>
                <c:pt idx="5019">
                  <c:v>4.2572099999999997</c:v>
                </c:pt>
                <c:pt idx="5020">
                  <c:v>4.7158100000000003</c:v>
                </c:pt>
                <c:pt idx="5021">
                  <c:v>4.7146699999999999</c:v>
                </c:pt>
                <c:pt idx="5022">
                  <c:v>4.8783000000000003</c:v>
                </c:pt>
                <c:pt idx="5023">
                  <c:v>5.2860800000000001</c:v>
                </c:pt>
                <c:pt idx="5024">
                  <c:v>5.5981800000000002</c:v>
                </c:pt>
                <c:pt idx="5025">
                  <c:v>5.4061399999999997</c:v>
                </c:pt>
                <c:pt idx="5026">
                  <c:v>4.9781500000000003</c:v>
                </c:pt>
                <c:pt idx="5027">
                  <c:v>4.5364699999999996</c:v>
                </c:pt>
                <c:pt idx="5028">
                  <c:v>4.2184400000000002</c:v>
                </c:pt>
                <c:pt idx="5029">
                  <c:v>4.1963200000000001</c:v>
                </c:pt>
                <c:pt idx="5030">
                  <c:v>3.9633699999999998</c:v>
                </c:pt>
                <c:pt idx="5031">
                  <c:v>3.66052</c:v>
                </c:pt>
                <c:pt idx="5032">
                  <c:v>3.6507499999999999</c:v>
                </c:pt>
                <c:pt idx="5033">
                  <c:v>3.8167800000000001</c:v>
                </c:pt>
                <c:pt idx="5034">
                  <c:v>3.9380299999999999</c:v>
                </c:pt>
                <c:pt idx="5035">
                  <c:v>3.6220699999999999</c:v>
                </c:pt>
                <c:pt idx="5036">
                  <c:v>3.4469400000000001</c:v>
                </c:pt>
                <c:pt idx="5037">
                  <c:v>3.6795599999999999</c:v>
                </c:pt>
                <c:pt idx="5038">
                  <c:v>3.5903900000000002</c:v>
                </c:pt>
                <c:pt idx="5039">
                  <c:v>3.2102200000000001</c:v>
                </c:pt>
                <c:pt idx="5040">
                  <c:v>3.2430500000000002</c:v>
                </c:pt>
                <c:pt idx="5041">
                  <c:v>3.43492</c:v>
                </c:pt>
                <c:pt idx="5042">
                  <c:v>3.5135900000000002</c:v>
                </c:pt>
                <c:pt idx="5043">
                  <c:v>3.4956700000000001</c:v>
                </c:pt>
                <c:pt idx="5044">
                  <c:v>3.9497</c:v>
                </c:pt>
                <c:pt idx="5045">
                  <c:v>3.8538999999999999</c:v>
                </c:pt>
                <c:pt idx="5046">
                  <c:v>3.61571</c:v>
                </c:pt>
                <c:pt idx="5047">
                  <c:v>3.50502</c:v>
                </c:pt>
                <c:pt idx="5048">
                  <c:v>3.60989</c:v>
                </c:pt>
                <c:pt idx="5049">
                  <c:v>3.4216799999999998</c:v>
                </c:pt>
                <c:pt idx="5050">
                  <c:v>3.4150399999999999</c:v>
                </c:pt>
                <c:pt idx="5051">
                  <c:v>3.3075800000000002</c:v>
                </c:pt>
                <c:pt idx="5052">
                  <c:v>2.72356</c:v>
                </c:pt>
                <c:pt idx="5053">
                  <c:v>2.7983500000000001</c:v>
                </c:pt>
                <c:pt idx="5054">
                  <c:v>3.2351700000000001</c:v>
                </c:pt>
                <c:pt idx="5055">
                  <c:v>3.47167</c:v>
                </c:pt>
                <c:pt idx="5056">
                  <c:v>3.3131400000000002</c:v>
                </c:pt>
                <c:pt idx="5057">
                  <c:v>2.9054099999999998</c:v>
                </c:pt>
                <c:pt idx="5058">
                  <c:v>2.74552</c:v>
                </c:pt>
                <c:pt idx="5059">
                  <c:v>2.8567499999999999</c:v>
                </c:pt>
                <c:pt idx="5060">
                  <c:v>2.9472200000000002</c:v>
                </c:pt>
                <c:pt idx="5061">
                  <c:v>2.8724699999999999</c:v>
                </c:pt>
                <c:pt idx="5062">
                  <c:v>2.8275899999999998</c:v>
                </c:pt>
                <c:pt idx="5063">
                  <c:v>2.8099099999999999</c:v>
                </c:pt>
                <c:pt idx="5064">
                  <c:v>3.1033200000000001</c:v>
                </c:pt>
                <c:pt idx="5065">
                  <c:v>3.2006199999999998</c:v>
                </c:pt>
                <c:pt idx="5066">
                  <c:v>3.3149700000000002</c:v>
                </c:pt>
                <c:pt idx="5067">
                  <c:v>3.6562600000000001</c:v>
                </c:pt>
                <c:pt idx="5068">
                  <c:v>3.5760200000000002</c:v>
                </c:pt>
                <c:pt idx="5069">
                  <c:v>3.2785299999999999</c:v>
                </c:pt>
                <c:pt idx="5070">
                  <c:v>3.4223300000000001</c:v>
                </c:pt>
                <c:pt idx="5071">
                  <c:v>3.4692099999999999</c:v>
                </c:pt>
                <c:pt idx="5072">
                  <c:v>3.1126800000000001</c:v>
                </c:pt>
                <c:pt idx="5073">
                  <c:v>3.0064199999999999</c:v>
                </c:pt>
                <c:pt idx="5074">
                  <c:v>3.05884</c:v>
                </c:pt>
                <c:pt idx="5075">
                  <c:v>3.1212900000000001</c:v>
                </c:pt>
                <c:pt idx="5076">
                  <c:v>3.2114199999999999</c:v>
                </c:pt>
                <c:pt idx="5077">
                  <c:v>3.0539499999999999</c:v>
                </c:pt>
                <c:pt idx="5078">
                  <c:v>2.78457</c:v>
                </c:pt>
                <c:pt idx="5079">
                  <c:v>2.7559100000000001</c:v>
                </c:pt>
                <c:pt idx="5080">
                  <c:v>3.0181100000000001</c:v>
                </c:pt>
                <c:pt idx="5081">
                  <c:v>2.9992299999999998</c:v>
                </c:pt>
                <c:pt idx="5082">
                  <c:v>2.6532200000000001</c:v>
                </c:pt>
                <c:pt idx="5083">
                  <c:v>2.5757300000000001</c:v>
                </c:pt>
                <c:pt idx="5084">
                  <c:v>2.5824600000000002</c:v>
                </c:pt>
                <c:pt idx="5085">
                  <c:v>2.5484200000000001</c:v>
                </c:pt>
                <c:pt idx="5086">
                  <c:v>2.6794099999999998</c:v>
                </c:pt>
                <c:pt idx="5087">
                  <c:v>2.87296</c:v>
                </c:pt>
                <c:pt idx="5088">
                  <c:v>2.7724099999999998</c:v>
                </c:pt>
                <c:pt idx="5089">
                  <c:v>3.0811099999999998</c:v>
                </c:pt>
                <c:pt idx="5090">
                  <c:v>3.1017299999999999</c:v>
                </c:pt>
                <c:pt idx="5091">
                  <c:v>2.66133</c:v>
                </c:pt>
                <c:pt idx="5092">
                  <c:v>2.4851899999999998</c:v>
                </c:pt>
                <c:pt idx="5093">
                  <c:v>2.6510500000000001</c:v>
                </c:pt>
                <c:pt idx="5094">
                  <c:v>2.9775200000000002</c:v>
                </c:pt>
                <c:pt idx="5095">
                  <c:v>3.1271499999999999</c:v>
                </c:pt>
                <c:pt idx="5096">
                  <c:v>3.6198800000000002</c:v>
                </c:pt>
                <c:pt idx="5097">
                  <c:v>3.95804</c:v>
                </c:pt>
                <c:pt idx="5098">
                  <c:v>3.7472400000000001</c:v>
                </c:pt>
                <c:pt idx="5099">
                  <c:v>3.2747899999999999</c:v>
                </c:pt>
                <c:pt idx="5100">
                  <c:v>2.7704800000000001</c:v>
                </c:pt>
                <c:pt idx="5101">
                  <c:v>2.4218999999999999</c:v>
                </c:pt>
                <c:pt idx="5102">
                  <c:v>2.5814300000000001</c:v>
                </c:pt>
                <c:pt idx="5103">
                  <c:v>2.6843300000000001</c:v>
                </c:pt>
                <c:pt idx="5104">
                  <c:v>3.14255</c:v>
                </c:pt>
                <c:pt idx="5105">
                  <c:v>3.8200500000000002</c:v>
                </c:pt>
                <c:pt idx="5106">
                  <c:v>4.1395999999999997</c:v>
                </c:pt>
                <c:pt idx="5107">
                  <c:v>4.0983299999999998</c:v>
                </c:pt>
                <c:pt idx="5108">
                  <c:v>3.9936400000000001</c:v>
                </c:pt>
                <c:pt idx="5109">
                  <c:v>3.58534</c:v>
                </c:pt>
                <c:pt idx="5110">
                  <c:v>3.0781299999999998</c:v>
                </c:pt>
                <c:pt idx="5111">
                  <c:v>2.9909300000000001</c:v>
                </c:pt>
                <c:pt idx="5112">
                  <c:v>3.0045600000000001</c:v>
                </c:pt>
                <c:pt idx="5113">
                  <c:v>3.25529</c:v>
                </c:pt>
                <c:pt idx="5114">
                  <c:v>3.6539600000000001</c:v>
                </c:pt>
                <c:pt idx="5115">
                  <c:v>3.5827900000000001</c:v>
                </c:pt>
                <c:pt idx="5116">
                  <c:v>3.2501500000000001</c:v>
                </c:pt>
                <c:pt idx="5117">
                  <c:v>3.25406</c:v>
                </c:pt>
                <c:pt idx="5118">
                  <c:v>3.0710199999999999</c:v>
                </c:pt>
                <c:pt idx="5119">
                  <c:v>2.7767300000000001</c:v>
                </c:pt>
                <c:pt idx="5120">
                  <c:v>2.6302400000000001</c:v>
                </c:pt>
                <c:pt idx="5121">
                  <c:v>2.7754099999999999</c:v>
                </c:pt>
                <c:pt idx="5122">
                  <c:v>3.0646900000000001</c:v>
                </c:pt>
                <c:pt idx="5123">
                  <c:v>3.2371500000000002</c:v>
                </c:pt>
                <c:pt idx="5124">
                  <c:v>3.1039599999999998</c:v>
                </c:pt>
                <c:pt idx="5125">
                  <c:v>3.1665800000000002</c:v>
                </c:pt>
                <c:pt idx="5126">
                  <c:v>3.17028</c:v>
                </c:pt>
                <c:pt idx="5127">
                  <c:v>2.9838800000000001</c:v>
                </c:pt>
                <c:pt idx="5128">
                  <c:v>2.7295099999999999</c:v>
                </c:pt>
                <c:pt idx="5129">
                  <c:v>2.8685800000000001</c:v>
                </c:pt>
                <c:pt idx="5130">
                  <c:v>2.90598</c:v>
                </c:pt>
                <c:pt idx="5131">
                  <c:v>2.9696699999999998</c:v>
                </c:pt>
                <c:pt idx="5132">
                  <c:v>2.9470299999999998</c:v>
                </c:pt>
                <c:pt idx="5133">
                  <c:v>2.7292100000000001</c:v>
                </c:pt>
                <c:pt idx="5134">
                  <c:v>2.6743199999999998</c:v>
                </c:pt>
                <c:pt idx="5135">
                  <c:v>2.9222000000000001</c:v>
                </c:pt>
                <c:pt idx="5136">
                  <c:v>3.4135</c:v>
                </c:pt>
                <c:pt idx="5137">
                  <c:v>3.44224</c:v>
                </c:pt>
                <c:pt idx="5138">
                  <c:v>2.99946</c:v>
                </c:pt>
                <c:pt idx="5139">
                  <c:v>2.88903</c:v>
                </c:pt>
                <c:pt idx="5140">
                  <c:v>2.9603299999999999</c:v>
                </c:pt>
                <c:pt idx="5141">
                  <c:v>3.1640199999999998</c:v>
                </c:pt>
                <c:pt idx="5142">
                  <c:v>3.3095300000000001</c:v>
                </c:pt>
                <c:pt idx="5143">
                  <c:v>3.42544</c:v>
                </c:pt>
                <c:pt idx="5144">
                  <c:v>3.2744200000000001</c:v>
                </c:pt>
                <c:pt idx="5145">
                  <c:v>2.72282</c:v>
                </c:pt>
                <c:pt idx="5146">
                  <c:v>2.3574999999999999</c:v>
                </c:pt>
                <c:pt idx="5147">
                  <c:v>1.9113100000000001</c:v>
                </c:pt>
                <c:pt idx="5148">
                  <c:v>1.6449400000000001</c:v>
                </c:pt>
                <c:pt idx="5149">
                  <c:v>1.8568100000000001</c:v>
                </c:pt>
                <c:pt idx="5150">
                  <c:v>2.0952999999999999</c:v>
                </c:pt>
                <c:pt idx="5151">
                  <c:v>2.28009</c:v>
                </c:pt>
                <c:pt idx="5152">
                  <c:v>2.5712100000000002</c:v>
                </c:pt>
                <c:pt idx="5153">
                  <c:v>2.6919499999999998</c:v>
                </c:pt>
                <c:pt idx="5154">
                  <c:v>2.8052299999999999</c:v>
                </c:pt>
                <c:pt idx="5155">
                  <c:v>3.1430400000000001</c:v>
                </c:pt>
                <c:pt idx="5156">
                  <c:v>3.4408300000000001</c:v>
                </c:pt>
                <c:pt idx="5157">
                  <c:v>3.2276600000000002</c:v>
                </c:pt>
                <c:pt idx="5158">
                  <c:v>2.8262499999999999</c:v>
                </c:pt>
                <c:pt idx="5159">
                  <c:v>2.9085100000000002</c:v>
                </c:pt>
                <c:pt idx="5160">
                  <c:v>3.1893500000000001</c:v>
                </c:pt>
                <c:pt idx="5161">
                  <c:v>3.3099799999999999</c:v>
                </c:pt>
                <c:pt idx="5162">
                  <c:v>3.3849499999999999</c:v>
                </c:pt>
                <c:pt idx="5163">
                  <c:v>3.3074499999999998</c:v>
                </c:pt>
                <c:pt idx="5164">
                  <c:v>3.1100099999999999</c:v>
                </c:pt>
                <c:pt idx="5165">
                  <c:v>2.8241999999999998</c:v>
                </c:pt>
                <c:pt idx="5166">
                  <c:v>2.6231</c:v>
                </c:pt>
                <c:pt idx="5167">
                  <c:v>2.7545899999999999</c:v>
                </c:pt>
                <c:pt idx="5168">
                  <c:v>2.73068</c:v>
                </c:pt>
                <c:pt idx="5169">
                  <c:v>2.6208499999999999</c:v>
                </c:pt>
                <c:pt idx="5170">
                  <c:v>2.5409199999999998</c:v>
                </c:pt>
                <c:pt idx="5171">
                  <c:v>2.8955099999999998</c:v>
                </c:pt>
                <c:pt idx="5172">
                  <c:v>3.2613300000000001</c:v>
                </c:pt>
                <c:pt idx="5173">
                  <c:v>2.9905200000000001</c:v>
                </c:pt>
                <c:pt idx="5174">
                  <c:v>2.69354</c:v>
                </c:pt>
                <c:pt idx="5175">
                  <c:v>2.6714799999999999</c:v>
                </c:pt>
                <c:pt idx="5176">
                  <c:v>3.04149</c:v>
                </c:pt>
                <c:pt idx="5177">
                  <c:v>3.0943900000000002</c:v>
                </c:pt>
                <c:pt idx="5178">
                  <c:v>2.5619999999999998</c:v>
                </c:pt>
                <c:pt idx="5179">
                  <c:v>2.5461900000000002</c:v>
                </c:pt>
                <c:pt idx="5180">
                  <c:v>2.65957</c:v>
                </c:pt>
                <c:pt idx="5181">
                  <c:v>2.77006</c:v>
                </c:pt>
                <c:pt idx="5182">
                  <c:v>2.91919</c:v>
                </c:pt>
                <c:pt idx="5183">
                  <c:v>3.3658199999999998</c:v>
                </c:pt>
                <c:pt idx="5184">
                  <c:v>3.3944299999999998</c:v>
                </c:pt>
                <c:pt idx="5185">
                  <c:v>2.8514200000000001</c:v>
                </c:pt>
                <c:pt idx="5186">
                  <c:v>2.95974</c:v>
                </c:pt>
                <c:pt idx="5187">
                  <c:v>3.5340099999999999</c:v>
                </c:pt>
                <c:pt idx="5188">
                  <c:v>3.6356700000000002</c:v>
                </c:pt>
                <c:pt idx="5189">
                  <c:v>3.4328799999999999</c:v>
                </c:pt>
                <c:pt idx="5190">
                  <c:v>3.5497700000000001</c:v>
                </c:pt>
                <c:pt idx="5191">
                  <c:v>3.4634</c:v>
                </c:pt>
                <c:pt idx="5192">
                  <c:v>3.5791900000000001</c:v>
                </c:pt>
                <c:pt idx="5193">
                  <c:v>3.6291500000000001</c:v>
                </c:pt>
                <c:pt idx="5194">
                  <c:v>3.5632700000000002</c:v>
                </c:pt>
                <c:pt idx="5195">
                  <c:v>3.33188</c:v>
                </c:pt>
                <c:pt idx="5196">
                  <c:v>2.94313</c:v>
                </c:pt>
                <c:pt idx="5197">
                  <c:v>2.53485</c:v>
                </c:pt>
                <c:pt idx="5198">
                  <c:v>2.5577399999999999</c:v>
                </c:pt>
                <c:pt idx="5199">
                  <c:v>2.65483</c:v>
                </c:pt>
                <c:pt idx="5200">
                  <c:v>2.69659</c:v>
                </c:pt>
                <c:pt idx="5201">
                  <c:v>2.7264599999999999</c:v>
                </c:pt>
                <c:pt idx="5202">
                  <c:v>2.58249</c:v>
                </c:pt>
                <c:pt idx="5203">
                  <c:v>2.6762800000000002</c:v>
                </c:pt>
                <c:pt idx="5204">
                  <c:v>3.0888</c:v>
                </c:pt>
                <c:pt idx="5205">
                  <c:v>3.1044900000000002</c:v>
                </c:pt>
                <c:pt idx="5206">
                  <c:v>3.1303399999999999</c:v>
                </c:pt>
                <c:pt idx="5207">
                  <c:v>3.3957199999999998</c:v>
                </c:pt>
                <c:pt idx="5208">
                  <c:v>3.4814500000000002</c:v>
                </c:pt>
                <c:pt idx="5209">
                  <c:v>3.3130000000000002</c:v>
                </c:pt>
                <c:pt idx="5210">
                  <c:v>3.18119</c:v>
                </c:pt>
                <c:pt idx="5211">
                  <c:v>3.1970200000000002</c:v>
                </c:pt>
                <c:pt idx="5212">
                  <c:v>3.3450000000000002</c:v>
                </c:pt>
                <c:pt idx="5213">
                  <c:v>3.49776</c:v>
                </c:pt>
                <c:pt idx="5214">
                  <c:v>3.70289</c:v>
                </c:pt>
                <c:pt idx="5215">
                  <c:v>3.8340399999999999</c:v>
                </c:pt>
                <c:pt idx="5216">
                  <c:v>3.77033</c:v>
                </c:pt>
                <c:pt idx="5217">
                  <c:v>3.7412100000000001</c:v>
                </c:pt>
                <c:pt idx="5218">
                  <c:v>3.7110599999999998</c:v>
                </c:pt>
                <c:pt idx="5219">
                  <c:v>3.5493600000000001</c:v>
                </c:pt>
                <c:pt idx="5220">
                  <c:v>3.5657000000000001</c:v>
                </c:pt>
                <c:pt idx="5221">
                  <c:v>3.5493999999999999</c:v>
                </c:pt>
                <c:pt idx="5222">
                  <c:v>3.46014</c:v>
                </c:pt>
                <c:pt idx="5223">
                  <c:v>3.4521999999999999</c:v>
                </c:pt>
                <c:pt idx="5224">
                  <c:v>3.3455699999999999</c:v>
                </c:pt>
                <c:pt idx="5225">
                  <c:v>3.1334399999999998</c:v>
                </c:pt>
                <c:pt idx="5226">
                  <c:v>2.7520500000000001</c:v>
                </c:pt>
                <c:pt idx="5227">
                  <c:v>2.7491500000000002</c:v>
                </c:pt>
                <c:pt idx="5228">
                  <c:v>2.67882</c:v>
                </c:pt>
                <c:pt idx="5229">
                  <c:v>2.7793000000000001</c:v>
                </c:pt>
                <c:pt idx="5230">
                  <c:v>3.1044999999999998</c:v>
                </c:pt>
                <c:pt idx="5231">
                  <c:v>3.43892</c:v>
                </c:pt>
                <c:pt idx="5232">
                  <c:v>3.4390399999999999</c:v>
                </c:pt>
                <c:pt idx="5233">
                  <c:v>3.3133400000000002</c:v>
                </c:pt>
                <c:pt idx="5234">
                  <c:v>3.2909099999999998</c:v>
                </c:pt>
                <c:pt idx="5235">
                  <c:v>3.6021800000000002</c:v>
                </c:pt>
                <c:pt idx="5236">
                  <c:v>3.59511</c:v>
                </c:pt>
                <c:pt idx="5237">
                  <c:v>3.0579700000000001</c:v>
                </c:pt>
                <c:pt idx="5238">
                  <c:v>2.56894</c:v>
                </c:pt>
                <c:pt idx="5239">
                  <c:v>2.77379</c:v>
                </c:pt>
                <c:pt idx="5240">
                  <c:v>2.95533</c:v>
                </c:pt>
                <c:pt idx="5241">
                  <c:v>2.87941</c:v>
                </c:pt>
                <c:pt idx="5242">
                  <c:v>3.02081</c:v>
                </c:pt>
                <c:pt idx="5243">
                  <c:v>2.99302</c:v>
                </c:pt>
                <c:pt idx="5244">
                  <c:v>2.9958399999999998</c:v>
                </c:pt>
                <c:pt idx="5245">
                  <c:v>3.55227</c:v>
                </c:pt>
                <c:pt idx="5246">
                  <c:v>3.8184999999999998</c:v>
                </c:pt>
                <c:pt idx="5247">
                  <c:v>3.6655099999999998</c:v>
                </c:pt>
                <c:pt idx="5248">
                  <c:v>3.4758499999999999</c:v>
                </c:pt>
                <c:pt idx="5249">
                  <c:v>3.4524400000000002</c:v>
                </c:pt>
                <c:pt idx="5250">
                  <c:v>3.6889400000000001</c:v>
                </c:pt>
                <c:pt idx="5251">
                  <c:v>4.3950899999999997</c:v>
                </c:pt>
                <c:pt idx="5252">
                  <c:v>4.6304400000000001</c:v>
                </c:pt>
                <c:pt idx="5253">
                  <c:v>4.3212599999999997</c:v>
                </c:pt>
                <c:pt idx="5254">
                  <c:v>3.8748200000000002</c:v>
                </c:pt>
                <c:pt idx="5255">
                  <c:v>3.9083600000000001</c:v>
                </c:pt>
                <c:pt idx="5256">
                  <c:v>4.27494</c:v>
                </c:pt>
                <c:pt idx="5257">
                  <c:v>4.2855400000000001</c:v>
                </c:pt>
                <c:pt idx="5258">
                  <c:v>4.4883800000000003</c:v>
                </c:pt>
                <c:pt idx="5259">
                  <c:v>4.8243600000000004</c:v>
                </c:pt>
                <c:pt idx="5260">
                  <c:v>4.8051399999999997</c:v>
                </c:pt>
                <c:pt idx="5261">
                  <c:v>4.8378899999999998</c:v>
                </c:pt>
                <c:pt idx="5262">
                  <c:v>4.31074</c:v>
                </c:pt>
                <c:pt idx="5263">
                  <c:v>3.8763000000000001</c:v>
                </c:pt>
                <c:pt idx="5264">
                  <c:v>3.79827</c:v>
                </c:pt>
                <c:pt idx="5265">
                  <c:v>3.4376500000000001</c:v>
                </c:pt>
                <c:pt idx="5266">
                  <c:v>3.1156100000000002</c:v>
                </c:pt>
                <c:pt idx="5267">
                  <c:v>2.8080099999999999</c:v>
                </c:pt>
                <c:pt idx="5268">
                  <c:v>2.7999499999999999</c:v>
                </c:pt>
                <c:pt idx="5269">
                  <c:v>2.94326</c:v>
                </c:pt>
                <c:pt idx="5270">
                  <c:v>3.0133100000000002</c:v>
                </c:pt>
                <c:pt idx="5271">
                  <c:v>3.2058900000000001</c:v>
                </c:pt>
                <c:pt idx="5272">
                  <c:v>3.1505100000000001</c:v>
                </c:pt>
                <c:pt idx="5273">
                  <c:v>3.1245099999999999</c:v>
                </c:pt>
                <c:pt idx="5274">
                  <c:v>3.0310100000000002</c:v>
                </c:pt>
                <c:pt idx="5275">
                  <c:v>3.0065300000000001</c:v>
                </c:pt>
                <c:pt idx="5276">
                  <c:v>2.9574099999999999</c:v>
                </c:pt>
                <c:pt idx="5277">
                  <c:v>2.8998400000000002</c:v>
                </c:pt>
                <c:pt idx="5278">
                  <c:v>3.1506500000000002</c:v>
                </c:pt>
                <c:pt idx="5279">
                  <c:v>3.2328800000000002</c:v>
                </c:pt>
                <c:pt idx="5280">
                  <c:v>3.22885</c:v>
                </c:pt>
                <c:pt idx="5281">
                  <c:v>3.56046</c:v>
                </c:pt>
                <c:pt idx="5282">
                  <c:v>3.66418</c:v>
                </c:pt>
                <c:pt idx="5283">
                  <c:v>3.53355</c:v>
                </c:pt>
                <c:pt idx="5284">
                  <c:v>3.5550899999999999</c:v>
                </c:pt>
                <c:pt idx="5285">
                  <c:v>3.9345699999999999</c:v>
                </c:pt>
                <c:pt idx="5286">
                  <c:v>4.1252599999999999</c:v>
                </c:pt>
                <c:pt idx="5287">
                  <c:v>4.1940099999999996</c:v>
                </c:pt>
                <c:pt idx="5288">
                  <c:v>4.0563700000000003</c:v>
                </c:pt>
                <c:pt idx="5289">
                  <c:v>3.6364000000000001</c:v>
                </c:pt>
                <c:pt idx="5290">
                  <c:v>3.6463800000000002</c:v>
                </c:pt>
                <c:pt idx="5291">
                  <c:v>3.7688999999999999</c:v>
                </c:pt>
                <c:pt idx="5292">
                  <c:v>3.3723900000000002</c:v>
                </c:pt>
                <c:pt idx="5293">
                  <c:v>3.4163800000000002</c:v>
                </c:pt>
                <c:pt idx="5294">
                  <c:v>3.9074399999999998</c:v>
                </c:pt>
                <c:pt idx="5295">
                  <c:v>3.8338700000000001</c:v>
                </c:pt>
                <c:pt idx="5296">
                  <c:v>3.7302599999999999</c:v>
                </c:pt>
                <c:pt idx="5297">
                  <c:v>3.93832</c:v>
                </c:pt>
                <c:pt idx="5298">
                  <c:v>4.2565499999999998</c:v>
                </c:pt>
                <c:pt idx="5299">
                  <c:v>4.2736900000000002</c:v>
                </c:pt>
                <c:pt idx="5300">
                  <c:v>4.3160699999999999</c:v>
                </c:pt>
                <c:pt idx="5301">
                  <c:v>4.5094599999999998</c:v>
                </c:pt>
                <c:pt idx="5302">
                  <c:v>4.4607299999999999</c:v>
                </c:pt>
                <c:pt idx="5303">
                  <c:v>4.1701800000000002</c:v>
                </c:pt>
                <c:pt idx="5304">
                  <c:v>3.9146299999999998</c:v>
                </c:pt>
                <c:pt idx="5305">
                  <c:v>4.3304099999999996</c:v>
                </c:pt>
                <c:pt idx="5306">
                  <c:v>4.6846800000000002</c:v>
                </c:pt>
                <c:pt idx="5307">
                  <c:v>4.7332299999999998</c:v>
                </c:pt>
                <c:pt idx="5308">
                  <c:v>4.92476</c:v>
                </c:pt>
                <c:pt idx="5309">
                  <c:v>4.8803299999999998</c:v>
                </c:pt>
                <c:pt idx="5310">
                  <c:v>4.5057099999999997</c:v>
                </c:pt>
                <c:pt idx="5311">
                  <c:v>4.09368</c:v>
                </c:pt>
                <c:pt idx="5312">
                  <c:v>4.0735400000000004</c:v>
                </c:pt>
                <c:pt idx="5313">
                  <c:v>4.0770999999999997</c:v>
                </c:pt>
                <c:pt idx="5314">
                  <c:v>3.83121</c:v>
                </c:pt>
                <c:pt idx="5315">
                  <c:v>3.83006</c:v>
                </c:pt>
                <c:pt idx="5316">
                  <c:v>4.1860799999999996</c:v>
                </c:pt>
                <c:pt idx="5317">
                  <c:v>4.47262</c:v>
                </c:pt>
                <c:pt idx="5318">
                  <c:v>4.5748899999999999</c:v>
                </c:pt>
                <c:pt idx="5319">
                  <c:v>4.7133500000000002</c:v>
                </c:pt>
                <c:pt idx="5320">
                  <c:v>4.8023199999999999</c:v>
                </c:pt>
                <c:pt idx="5321">
                  <c:v>4.5483099999999999</c:v>
                </c:pt>
                <c:pt idx="5322">
                  <c:v>4.3820199999999998</c:v>
                </c:pt>
                <c:pt idx="5323">
                  <c:v>4.4290700000000003</c:v>
                </c:pt>
                <c:pt idx="5324">
                  <c:v>4.3188300000000002</c:v>
                </c:pt>
                <c:pt idx="5325">
                  <c:v>4.1450500000000003</c:v>
                </c:pt>
                <c:pt idx="5326">
                  <c:v>4.2585699999999997</c:v>
                </c:pt>
                <c:pt idx="5327">
                  <c:v>4.4350699999999996</c:v>
                </c:pt>
                <c:pt idx="5328">
                  <c:v>4.5551300000000001</c:v>
                </c:pt>
                <c:pt idx="5329">
                  <c:v>4.3461600000000002</c:v>
                </c:pt>
                <c:pt idx="5330">
                  <c:v>4.4137500000000003</c:v>
                </c:pt>
                <c:pt idx="5331">
                  <c:v>4.5280399999999998</c:v>
                </c:pt>
                <c:pt idx="5332">
                  <c:v>4.4859799999999996</c:v>
                </c:pt>
                <c:pt idx="5333">
                  <c:v>4.0976499999999998</c:v>
                </c:pt>
                <c:pt idx="5334">
                  <c:v>3.8911899999999999</c:v>
                </c:pt>
                <c:pt idx="5335">
                  <c:v>4.0200800000000001</c:v>
                </c:pt>
                <c:pt idx="5336">
                  <c:v>4.3369499999999999</c:v>
                </c:pt>
                <c:pt idx="5337">
                  <c:v>4.2839200000000002</c:v>
                </c:pt>
                <c:pt idx="5338">
                  <c:v>4.1486099999999997</c:v>
                </c:pt>
                <c:pt idx="5339">
                  <c:v>4.30077</c:v>
                </c:pt>
                <c:pt idx="5340">
                  <c:v>4.30532</c:v>
                </c:pt>
                <c:pt idx="5341">
                  <c:v>4.0114099999999997</c:v>
                </c:pt>
                <c:pt idx="5342">
                  <c:v>4.2426199999999996</c:v>
                </c:pt>
                <c:pt idx="5343">
                  <c:v>4.6925400000000002</c:v>
                </c:pt>
                <c:pt idx="5344">
                  <c:v>4.8757299999999999</c:v>
                </c:pt>
                <c:pt idx="5345">
                  <c:v>4.9555300000000004</c:v>
                </c:pt>
                <c:pt idx="5346">
                  <c:v>4.9717399999999996</c:v>
                </c:pt>
                <c:pt idx="5347">
                  <c:v>5.2124600000000001</c:v>
                </c:pt>
                <c:pt idx="5348">
                  <c:v>5.6801000000000004</c:v>
                </c:pt>
                <c:pt idx="5349">
                  <c:v>5.9618900000000004</c:v>
                </c:pt>
                <c:pt idx="5350">
                  <c:v>6.0650399999999998</c:v>
                </c:pt>
                <c:pt idx="5351">
                  <c:v>6.1079699999999999</c:v>
                </c:pt>
                <c:pt idx="5352">
                  <c:v>5.74655</c:v>
                </c:pt>
                <c:pt idx="5353">
                  <c:v>5.3818099999999998</c:v>
                </c:pt>
                <c:pt idx="5354">
                  <c:v>5.3325899999999997</c:v>
                </c:pt>
                <c:pt idx="5355">
                  <c:v>5.5876599999999996</c:v>
                </c:pt>
                <c:pt idx="5356">
                  <c:v>5.9159899999999999</c:v>
                </c:pt>
                <c:pt idx="5357">
                  <c:v>6.0294299999999996</c:v>
                </c:pt>
                <c:pt idx="5358">
                  <c:v>6.2887399999999998</c:v>
                </c:pt>
                <c:pt idx="5359">
                  <c:v>6.6393599999999999</c:v>
                </c:pt>
                <c:pt idx="5360">
                  <c:v>7.1136699999999999</c:v>
                </c:pt>
                <c:pt idx="5361">
                  <c:v>7.4423000000000004</c:v>
                </c:pt>
                <c:pt idx="5362">
                  <c:v>7.51274</c:v>
                </c:pt>
                <c:pt idx="5363">
                  <c:v>7.7411500000000002</c:v>
                </c:pt>
                <c:pt idx="5364">
                  <c:v>7.8242599999999998</c:v>
                </c:pt>
                <c:pt idx="5365">
                  <c:v>7.7999700000000001</c:v>
                </c:pt>
                <c:pt idx="5366">
                  <c:v>8.2892100000000006</c:v>
                </c:pt>
                <c:pt idx="5367">
                  <c:v>9.2584099999999996</c:v>
                </c:pt>
                <c:pt idx="5368">
                  <c:v>10.0815</c:v>
                </c:pt>
                <c:pt idx="5369">
                  <c:v>10.425800000000001</c:v>
                </c:pt>
                <c:pt idx="5370">
                  <c:v>11.013500000000001</c:v>
                </c:pt>
                <c:pt idx="5371">
                  <c:v>11.989100000000001</c:v>
                </c:pt>
                <c:pt idx="5372">
                  <c:v>13.2378</c:v>
                </c:pt>
                <c:pt idx="5373">
                  <c:v>14.6127</c:v>
                </c:pt>
                <c:pt idx="5374">
                  <c:v>15.505000000000001</c:v>
                </c:pt>
                <c:pt idx="5375">
                  <c:v>16.050999999999998</c:v>
                </c:pt>
                <c:pt idx="5376">
                  <c:v>16.2744</c:v>
                </c:pt>
                <c:pt idx="5377">
                  <c:v>16.251000000000001</c:v>
                </c:pt>
                <c:pt idx="5378">
                  <c:v>16.335000000000001</c:v>
                </c:pt>
                <c:pt idx="5379">
                  <c:v>16.549700000000001</c:v>
                </c:pt>
                <c:pt idx="5380">
                  <c:v>17.1876</c:v>
                </c:pt>
                <c:pt idx="5381">
                  <c:v>17.944299999999998</c:v>
                </c:pt>
                <c:pt idx="5382">
                  <c:v>18.342400000000001</c:v>
                </c:pt>
                <c:pt idx="5383">
                  <c:v>18.467600000000001</c:v>
                </c:pt>
                <c:pt idx="5384">
                  <c:v>18.624600000000001</c:v>
                </c:pt>
                <c:pt idx="5385">
                  <c:v>18.835599999999999</c:v>
                </c:pt>
                <c:pt idx="5386">
                  <c:v>18.836200000000002</c:v>
                </c:pt>
                <c:pt idx="5387">
                  <c:v>18.6997</c:v>
                </c:pt>
                <c:pt idx="5388">
                  <c:v>18.119700000000002</c:v>
                </c:pt>
                <c:pt idx="5389">
                  <c:v>17.369499999999999</c:v>
                </c:pt>
                <c:pt idx="5390">
                  <c:v>17.3247</c:v>
                </c:pt>
                <c:pt idx="5391">
                  <c:v>17.770199999999999</c:v>
                </c:pt>
                <c:pt idx="5392">
                  <c:v>18.256399999999999</c:v>
                </c:pt>
                <c:pt idx="5393">
                  <c:v>19.153700000000001</c:v>
                </c:pt>
                <c:pt idx="5394">
                  <c:v>20.1633</c:v>
                </c:pt>
                <c:pt idx="5395">
                  <c:v>20.789100000000001</c:v>
                </c:pt>
                <c:pt idx="5396">
                  <c:v>21.323599999999999</c:v>
                </c:pt>
                <c:pt idx="5397">
                  <c:v>22.211600000000001</c:v>
                </c:pt>
                <c:pt idx="5398">
                  <c:v>23.555</c:v>
                </c:pt>
                <c:pt idx="5399">
                  <c:v>25.2483</c:v>
                </c:pt>
                <c:pt idx="5400">
                  <c:v>27.245200000000001</c:v>
                </c:pt>
                <c:pt idx="5401">
                  <c:v>29.2119</c:v>
                </c:pt>
                <c:pt idx="5402">
                  <c:v>31.629100000000001</c:v>
                </c:pt>
                <c:pt idx="5403">
                  <c:v>34.484299999999998</c:v>
                </c:pt>
                <c:pt idx="5404">
                  <c:v>37.700200000000002</c:v>
                </c:pt>
                <c:pt idx="5405">
                  <c:v>42.139699999999998</c:v>
                </c:pt>
                <c:pt idx="5406">
                  <c:v>47.592300000000002</c:v>
                </c:pt>
                <c:pt idx="5407">
                  <c:v>54.2545</c:v>
                </c:pt>
                <c:pt idx="5408">
                  <c:v>62.177900000000001</c:v>
                </c:pt>
                <c:pt idx="5409">
                  <c:v>71.828299999999999</c:v>
                </c:pt>
                <c:pt idx="5410">
                  <c:v>83.664400000000001</c:v>
                </c:pt>
                <c:pt idx="5411">
                  <c:v>98.067300000000003</c:v>
                </c:pt>
                <c:pt idx="5412">
                  <c:v>115.02500000000001</c:v>
                </c:pt>
                <c:pt idx="5413">
                  <c:v>135.16300000000001</c:v>
                </c:pt>
                <c:pt idx="5414">
                  <c:v>159.11799999999999</c:v>
                </c:pt>
                <c:pt idx="5415">
                  <c:v>188.072</c:v>
                </c:pt>
                <c:pt idx="5416">
                  <c:v>224.464</c:v>
                </c:pt>
                <c:pt idx="5417">
                  <c:v>272.40899999999999</c:v>
                </c:pt>
                <c:pt idx="5418">
                  <c:v>338.25</c:v>
                </c:pt>
                <c:pt idx="5419">
                  <c:v>427.43700000000001</c:v>
                </c:pt>
                <c:pt idx="5420">
                  <c:v>542.399</c:v>
                </c:pt>
                <c:pt idx="5421">
                  <c:v>676.01400000000001</c:v>
                </c:pt>
                <c:pt idx="5422">
                  <c:v>805.62199999999996</c:v>
                </c:pt>
                <c:pt idx="5423">
                  <c:v>899.86400000000003</c:v>
                </c:pt>
                <c:pt idx="5424">
                  <c:v>937.077</c:v>
                </c:pt>
                <c:pt idx="5425">
                  <c:v>921.44500000000005</c:v>
                </c:pt>
                <c:pt idx="5426">
                  <c:v>880.93600000000004</c:v>
                </c:pt>
                <c:pt idx="5427">
                  <c:v>850.202</c:v>
                </c:pt>
                <c:pt idx="5428">
                  <c:v>850.89800000000002</c:v>
                </c:pt>
                <c:pt idx="5429">
                  <c:v>879.98699999999997</c:v>
                </c:pt>
                <c:pt idx="5430">
                  <c:v>910.76</c:v>
                </c:pt>
                <c:pt idx="5431">
                  <c:v>908.81600000000003</c:v>
                </c:pt>
                <c:pt idx="5432">
                  <c:v>853.90200000000004</c:v>
                </c:pt>
                <c:pt idx="5433">
                  <c:v>750.625</c:v>
                </c:pt>
                <c:pt idx="5434">
                  <c:v>622.82000000000005</c:v>
                </c:pt>
                <c:pt idx="5435">
                  <c:v>496.36</c:v>
                </c:pt>
                <c:pt idx="5436">
                  <c:v>387.81799999999998</c:v>
                </c:pt>
                <c:pt idx="5437">
                  <c:v>303.108</c:v>
                </c:pt>
                <c:pt idx="5438">
                  <c:v>240.24100000000001</c:v>
                </c:pt>
                <c:pt idx="5439">
                  <c:v>194.54300000000001</c:v>
                </c:pt>
                <c:pt idx="5440">
                  <c:v>161.655</c:v>
                </c:pt>
                <c:pt idx="5441">
                  <c:v>137.70099999999999</c:v>
                </c:pt>
                <c:pt idx="5442">
                  <c:v>119.751</c:v>
                </c:pt>
                <c:pt idx="5443">
                  <c:v>106.03100000000001</c:v>
                </c:pt>
                <c:pt idx="5444">
                  <c:v>95.556100000000001</c:v>
                </c:pt>
                <c:pt idx="5445">
                  <c:v>87.380899999999997</c:v>
                </c:pt>
                <c:pt idx="5446">
                  <c:v>81.391900000000007</c:v>
                </c:pt>
                <c:pt idx="5447">
                  <c:v>77.165800000000004</c:v>
                </c:pt>
                <c:pt idx="5448">
                  <c:v>74.120999999999995</c:v>
                </c:pt>
                <c:pt idx="5449">
                  <c:v>71.893100000000004</c:v>
                </c:pt>
                <c:pt idx="5450">
                  <c:v>70.079300000000003</c:v>
                </c:pt>
                <c:pt idx="5451">
                  <c:v>68.426900000000003</c:v>
                </c:pt>
                <c:pt idx="5452">
                  <c:v>67.285899999999998</c:v>
                </c:pt>
                <c:pt idx="5453">
                  <c:v>66.846900000000005</c:v>
                </c:pt>
                <c:pt idx="5454">
                  <c:v>67.143000000000001</c:v>
                </c:pt>
                <c:pt idx="5455">
                  <c:v>68.792400000000001</c:v>
                </c:pt>
                <c:pt idx="5456">
                  <c:v>71.541399999999996</c:v>
                </c:pt>
                <c:pt idx="5457">
                  <c:v>75.002300000000005</c:v>
                </c:pt>
                <c:pt idx="5458">
                  <c:v>79.647400000000005</c:v>
                </c:pt>
                <c:pt idx="5459">
                  <c:v>85.683300000000003</c:v>
                </c:pt>
                <c:pt idx="5460">
                  <c:v>93.295599999999993</c:v>
                </c:pt>
                <c:pt idx="5461">
                  <c:v>103.91800000000001</c:v>
                </c:pt>
                <c:pt idx="5462">
                  <c:v>119.476</c:v>
                </c:pt>
                <c:pt idx="5463">
                  <c:v>141.03700000000001</c:v>
                </c:pt>
                <c:pt idx="5464">
                  <c:v>168.93199999999999</c:v>
                </c:pt>
                <c:pt idx="5465">
                  <c:v>201.43899999999999</c:v>
                </c:pt>
                <c:pt idx="5466">
                  <c:v>233.136</c:v>
                </c:pt>
                <c:pt idx="5467">
                  <c:v>256.83</c:v>
                </c:pt>
                <c:pt idx="5468">
                  <c:v>267.298</c:v>
                </c:pt>
                <c:pt idx="5469">
                  <c:v>265.41000000000003</c:v>
                </c:pt>
                <c:pt idx="5470">
                  <c:v>258.20100000000002</c:v>
                </c:pt>
                <c:pt idx="5471">
                  <c:v>253.18700000000001</c:v>
                </c:pt>
                <c:pt idx="5472">
                  <c:v>255.59800000000001</c:v>
                </c:pt>
                <c:pt idx="5473">
                  <c:v>264.93</c:v>
                </c:pt>
                <c:pt idx="5474">
                  <c:v>274.69099999999997</c:v>
                </c:pt>
                <c:pt idx="5475">
                  <c:v>276.87400000000002</c:v>
                </c:pt>
                <c:pt idx="5476">
                  <c:v>265.37700000000001</c:v>
                </c:pt>
                <c:pt idx="5477">
                  <c:v>240.91499999999999</c:v>
                </c:pt>
                <c:pt idx="5478">
                  <c:v>209.83799999999999</c:v>
                </c:pt>
                <c:pt idx="5479">
                  <c:v>179.417</c:v>
                </c:pt>
                <c:pt idx="5480">
                  <c:v>154.02500000000001</c:v>
                </c:pt>
                <c:pt idx="5481">
                  <c:v>135.07400000000001</c:v>
                </c:pt>
                <c:pt idx="5482">
                  <c:v>121.807</c:v>
                </c:pt>
                <c:pt idx="5483">
                  <c:v>112.685</c:v>
                </c:pt>
                <c:pt idx="5484">
                  <c:v>106.642</c:v>
                </c:pt>
                <c:pt idx="5485">
                  <c:v>102.68</c:v>
                </c:pt>
                <c:pt idx="5486">
                  <c:v>100.3</c:v>
                </c:pt>
                <c:pt idx="5487">
                  <c:v>99.512100000000004</c:v>
                </c:pt>
                <c:pt idx="5488">
                  <c:v>100.491</c:v>
                </c:pt>
                <c:pt idx="5489">
                  <c:v>102.506</c:v>
                </c:pt>
                <c:pt idx="5490">
                  <c:v>104.667</c:v>
                </c:pt>
                <c:pt idx="5491">
                  <c:v>106.307</c:v>
                </c:pt>
                <c:pt idx="5492">
                  <c:v>107.17</c:v>
                </c:pt>
                <c:pt idx="5493">
                  <c:v>107.977</c:v>
                </c:pt>
                <c:pt idx="5494">
                  <c:v>109.744</c:v>
                </c:pt>
                <c:pt idx="5495">
                  <c:v>113.39400000000001</c:v>
                </c:pt>
                <c:pt idx="5496">
                  <c:v>119.423</c:v>
                </c:pt>
                <c:pt idx="5497">
                  <c:v>127.71</c:v>
                </c:pt>
                <c:pt idx="5498">
                  <c:v>136.767</c:v>
                </c:pt>
                <c:pt idx="5499">
                  <c:v>145.80199999999999</c:v>
                </c:pt>
                <c:pt idx="5500">
                  <c:v>155.77799999999999</c:v>
                </c:pt>
                <c:pt idx="5501">
                  <c:v>168.357</c:v>
                </c:pt>
                <c:pt idx="5502">
                  <c:v>184.45599999999999</c:v>
                </c:pt>
                <c:pt idx="5503">
                  <c:v>204.76599999999999</c:v>
                </c:pt>
                <c:pt idx="5504">
                  <c:v>231.25399999999999</c:v>
                </c:pt>
                <c:pt idx="5505">
                  <c:v>266.18599999999998</c:v>
                </c:pt>
                <c:pt idx="5506">
                  <c:v>313.95100000000002</c:v>
                </c:pt>
                <c:pt idx="5507">
                  <c:v>380.21600000000001</c:v>
                </c:pt>
                <c:pt idx="5508">
                  <c:v>470.887</c:v>
                </c:pt>
                <c:pt idx="5509">
                  <c:v>587.88800000000003</c:v>
                </c:pt>
                <c:pt idx="5510">
                  <c:v>722.76199999999994</c:v>
                </c:pt>
                <c:pt idx="5511">
                  <c:v>852.18600000000004</c:v>
                </c:pt>
                <c:pt idx="5512">
                  <c:v>944.851</c:v>
                </c:pt>
                <c:pt idx="5513">
                  <c:v>980.23500000000001</c:v>
                </c:pt>
                <c:pt idx="5514">
                  <c:v>963.54300000000001</c:v>
                </c:pt>
                <c:pt idx="5515">
                  <c:v>923.976</c:v>
                </c:pt>
                <c:pt idx="5516">
                  <c:v>896.31100000000004</c:v>
                </c:pt>
                <c:pt idx="5517">
                  <c:v>901.50699999999995</c:v>
                </c:pt>
                <c:pt idx="5518">
                  <c:v>935.46</c:v>
                </c:pt>
                <c:pt idx="5519">
                  <c:v>969.43799999999999</c:v>
                </c:pt>
                <c:pt idx="5520">
                  <c:v>966.55600000000004</c:v>
                </c:pt>
                <c:pt idx="5521">
                  <c:v>905.62800000000004</c:v>
                </c:pt>
                <c:pt idx="5522">
                  <c:v>794.125</c:v>
                </c:pt>
                <c:pt idx="5523">
                  <c:v>658.14</c:v>
                </c:pt>
                <c:pt idx="5524">
                  <c:v>524.96900000000005</c:v>
                </c:pt>
                <c:pt idx="5525">
                  <c:v>411.67099999999999</c:v>
                </c:pt>
                <c:pt idx="5526">
                  <c:v>323.81200000000001</c:v>
                </c:pt>
                <c:pt idx="5527">
                  <c:v>258.85899999999998</c:v>
                </c:pt>
                <c:pt idx="5528">
                  <c:v>211.61</c:v>
                </c:pt>
                <c:pt idx="5529">
                  <c:v>177.27199999999999</c:v>
                </c:pt>
                <c:pt idx="5530">
                  <c:v>152.16800000000001</c:v>
                </c:pt>
                <c:pt idx="5531">
                  <c:v>133.63300000000001</c:v>
                </c:pt>
                <c:pt idx="5532">
                  <c:v>119.919</c:v>
                </c:pt>
                <c:pt idx="5533">
                  <c:v>109.675</c:v>
                </c:pt>
                <c:pt idx="5534">
                  <c:v>101.807</c:v>
                </c:pt>
                <c:pt idx="5535">
                  <c:v>96.085599999999999</c:v>
                </c:pt>
                <c:pt idx="5536">
                  <c:v>92.292500000000004</c:v>
                </c:pt>
                <c:pt idx="5537">
                  <c:v>89.008899999999997</c:v>
                </c:pt>
                <c:pt idx="5538">
                  <c:v>85.991799999999998</c:v>
                </c:pt>
                <c:pt idx="5539">
                  <c:v>83.522499999999994</c:v>
                </c:pt>
                <c:pt idx="5540">
                  <c:v>81.257199999999997</c:v>
                </c:pt>
                <c:pt idx="5541">
                  <c:v>79.566400000000002</c:v>
                </c:pt>
                <c:pt idx="5542">
                  <c:v>78.740099999999998</c:v>
                </c:pt>
                <c:pt idx="5543">
                  <c:v>79.120699999999999</c:v>
                </c:pt>
                <c:pt idx="5544">
                  <c:v>80.593199999999996</c:v>
                </c:pt>
                <c:pt idx="5545">
                  <c:v>82.887600000000006</c:v>
                </c:pt>
                <c:pt idx="5546">
                  <c:v>85.617000000000004</c:v>
                </c:pt>
                <c:pt idx="5547">
                  <c:v>88.916600000000003</c:v>
                </c:pt>
                <c:pt idx="5548">
                  <c:v>93.366</c:v>
                </c:pt>
                <c:pt idx="5549">
                  <c:v>99.690700000000007</c:v>
                </c:pt>
                <c:pt idx="5550">
                  <c:v>108.98</c:v>
                </c:pt>
                <c:pt idx="5551">
                  <c:v>123.03</c:v>
                </c:pt>
                <c:pt idx="5552">
                  <c:v>143.01499999999999</c:v>
                </c:pt>
                <c:pt idx="5553">
                  <c:v>169.768</c:v>
                </c:pt>
                <c:pt idx="5554">
                  <c:v>201.179</c:v>
                </c:pt>
                <c:pt idx="5555">
                  <c:v>232.34700000000001</c:v>
                </c:pt>
                <c:pt idx="5556">
                  <c:v>255.54900000000001</c:v>
                </c:pt>
                <c:pt idx="5557">
                  <c:v>265.30500000000001</c:v>
                </c:pt>
                <c:pt idx="5558">
                  <c:v>262.88499999999999</c:v>
                </c:pt>
                <c:pt idx="5559">
                  <c:v>255.02500000000001</c:v>
                </c:pt>
                <c:pt idx="5560">
                  <c:v>250.33799999999999</c:v>
                </c:pt>
                <c:pt idx="5561">
                  <c:v>253.72900000000001</c:v>
                </c:pt>
                <c:pt idx="5562">
                  <c:v>264.37799999999999</c:v>
                </c:pt>
                <c:pt idx="5563">
                  <c:v>275.64299999999997</c:v>
                </c:pt>
                <c:pt idx="5564">
                  <c:v>278.08300000000003</c:v>
                </c:pt>
                <c:pt idx="5565">
                  <c:v>265.93299999999999</c:v>
                </c:pt>
                <c:pt idx="5566">
                  <c:v>239.97200000000001</c:v>
                </c:pt>
                <c:pt idx="5567">
                  <c:v>206.69399999999999</c:v>
                </c:pt>
                <c:pt idx="5568">
                  <c:v>173.89599999999999</c:v>
                </c:pt>
                <c:pt idx="5569">
                  <c:v>146.68600000000001</c:v>
                </c:pt>
                <c:pt idx="5570">
                  <c:v>126.452</c:v>
                </c:pt>
                <c:pt idx="5571">
                  <c:v>112.47499999999999</c:v>
                </c:pt>
                <c:pt idx="5572">
                  <c:v>102.624</c:v>
                </c:pt>
                <c:pt idx="5573">
                  <c:v>94.952799999999996</c:v>
                </c:pt>
                <c:pt idx="5574">
                  <c:v>88.941800000000001</c:v>
                </c:pt>
                <c:pt idx="5575">
                  <c:v>84.874899999999997</c:v>
                </c:pt>
                <c:pt idx="5576">
                  <c:v>82.820599999999999</c:v>
                </c:pt>
                <c:pt idx="5577">
                  <c:v>82.335400000000007</c:v>
                </c:pt>
                <c:pt idx="5578">
                  <c:v>82.9773</c:v>
                </c:pt>
                <c:pt idx="5579">
                  <c:v>83.539400000000001</c:v>
                </c:pt>
                <c:pt idx="5580">
                  <c:v>82.847200000000001</c:v>
                </c:pt>
                <c:pt idx="5581">
                  <c:v>80.113399999999999</c:v>
                </c:pt>
                <c:pt idx="5582">
                  <c:v>76.904399999999995</c:v>
                </c:pt>
                <c:pt idx="5583">
                  <c:v>74.392099999999999</c:v>
                </c:pt>
                <c:pt idx="5584">
                  <c:v>72.946299999999994</c:v>
                </c:pt>
                <c:pt idx="5585">
                  <c:v>72.093100000000007</c:v>
                </c:pt>
                <c:pt idx="5586">
                  <c:v>71.627300000000005</c:v>
                </c:pt>
                <c:pt idx="5587">
                  <c:v>70.429500000000004</c:v>
                </c:pt>
                <c:pt idx="5588">
                  <c:v>67.010199999999998</c:v>
                </c:pt>
                <c:pt idx="5589">
                  <c:v>61.847499999999997</c:v>
                </c:pt>
                <c:pt idx="5590">
                  <c:v>55.866900000000001</c:v>
                </c:pt>
                <c:pt idx="5591">
                  <c:v>50.0229</c:v>
                </c:pt>
                <c:pt idx="5592">
                  <c:v>44.568899999999999</c:v>
                </c:pt>
                <c:pt idx="5593">
                  <c:v>39.910600000000002</c:v>
                </c:pt>
                <c:pt idx="5594">
                  <c:v>36.701099999999997</c:v>
                </c:pt>
                <c:pt idx="5595">
                  <c:v>34.508800000000001</c:v>
                </c:pt>
                <c:pt idx="5596">
                  <c:v>32.950699999999998</c:v>
                </c:pt>
                <c:pt idx="5597">
                  <c:v>31.555900000000001</c:v>
                </c:pt>
                <c:pt idx="5598">
                  <c:v>30.062899999999999</c:v>
                </c:pt>
                <c:pt idx="5599">
                  <c:v>29.245200000000001</c:v>
                </c:pt>
                <c:pt idx="5600">
                  <c:v>28.8047</c:v>
                </c:pt>
                <c:pt idx="5601">
                  <c:v>27.644100000000002</c:v>
                </c:pt>
                <c:pt idx="5602">
                  <c:v>26.152000000000001</c:v>
                </c:pt>
                <c:pt idx="5603">
                  <c:v>25.208600000000001</c:v>
                </c:pt>
                <c:pt idx="5604">
                  <c:v>24.7105</c:v>
                </c:pt>
                <c:pt idx="5605">
                  <c:v>24.282599999999999</c:v>
                </c:pt>
                <c:pt idx="5606">
                  <c:v>24.014399999999998</c:v>
                </c:pt>
                <c:pt idx="5607">
                  <c:v>24.195</c:v>
                </c:pt>
                <c:pt idx="5608">
                  <c:v>24.535900000000002</c:v>
                </c:pt>
                <c:pt idx="5609">
                  <c:v>25.069700000000001</c:v>
                </c:pt>
                <c:pt idx="5610">
                  <c:v>26.093800000000002</c:v>
                </c:pt>
                <c:pt idx="5611">
                  <c:v>27.4438</c:v>
                </c:pt>
                <c:pt idx="5612">
                  <c:v>28.6828</c:v>
                </c:pt>
                <c:pt idx="5613">
                  <c:v>30.052900000000001</c:v>
                </c:pt>
                <c:pt idx="5614">
                  <c:v>31.913599999999999</c:v>
                </c:pt>
                <c:pt idx="5615">
                  <c:v>34.152099999999997</c:v>
                </c:pt>
                <c:pt idx="5616">
                  <c:v>37.273699999999998</c:v>
                </c:pt>
                <c:pt idx="5617">
                  <c:v>41.637500000000003</c:v>
                </c:pt>
                <c:pt idx="5618">
                  <c:v>47.804499999999997</c:v>
                </c:pt>
                <c:pt idx="5619">
                  <c:v>55.345599999999997</c:v>
                </c:pt>
                <c:pt idx="5620">
                  <c:v>62.560099999999998</c:v>
                </c:pt>
                <c:pt idx="5621">
                  <c:v>67.965299999999999</c:v>
                </c:pt>
                <c:pt idx="5622">
                  <c:v>70.435100000000006</c:v>
                </c:pt>
                <c:pt idx="5623">
                  <c:v>70.956100000000006</c:v>
                </c:pt>
                <c:pt idx="5624">
                  <c:v>71.130300000000005</c:v>
                </c:pt>
                <c:pt idx="5625">
                  <c:v>71.730599999999995</c:v>
                </c:pt>
                <c:pt idx="5626">
                  <c:v>72.726799999999997</c:v>
                </c:pt>
                <c:pt idx="5627">
                  <c:v>73.907200000000003</c:v>
                </c:pt>
                <c:pt idx="5628">
                  <c:v>73.551400000000001</c:v>
                </c:pt>
                <c:pt idx="5629">
                  <c:v>70.420299999999997</c:v>
                </c:pt>
                <c:pt idx="5630">
                  <c:v>64.793099999999995</c:v>
                </c:pt>
                <c:pt idx="5631">
                  <c:v>57.8767</c:v>
                </c:pt>
                <c:pt idx="5632">
                  <c:v>50.753999999999998</c:v>
                </c:pt>
                <c:pt idx="5633">
                  <c:v>44.335999999999999</c:v>
                </c:pt>
                <c:pt idx="5634">
                  <c:v>38.788699999999999</c:v>
                </c:pt>
                <c:pt idx="5635">
                  <c:v>33.9283</c:v>
                </c:pt>
                <c:pt idx="5636">
                  <c:v>29.912099999999999</c:v>
                </c:pt>
                <c:pt idx="5637">
                  <c:v>26.703399999999998</c:v>
                </c:pt>
                <c:pt idx="5638">
                  <c:v>23.8157</c:v>
                </c:pt>
                <c:pt idx="5639">
                  <c:v>21.119</c:v>
                </c:pt>
                <c:pt idx="5640">
                  <c:v>19.061199999999999</c:v>
                </c:pt>
                <c:pt idx="5641">
                  <c:v>17.561699999999998</c:v>
                </c:pt>
                <c:pt idx="5642">
                  <c:v>16.1844</c:v>
                </c:pt>
                <c:pt idx="5643">
                  <c:v>15.0745</c:v>
                </c:pt>
                <c:pt idx="5644">
                  <c:v>14.3804</c:v>
                </c:pt>
                <c:pt idx="5645">
                  <c:v>13.7141</c:v>
                </c:pt>
                <c:pt idx="5646">
                  <c:v>12.946</c:v>
                </c:pt>
                <c:pt idx="5647">
                  <c:v>12.292999999999999</c:v>
                </c:pt>
                <c:pt idx="5648">
                  <c:v>11.6007</c:v>
                </c:pt>
                <c:pt idx="5649">
                  <c:v>11.1212</c:v>
                </c:pt>
                <c:pt idx="5650">
                  <c:v>10.895799999999999</c:v>
                </c:pt>
                <c:pt idx="5651">
                  <c:v>10.901199999999999</c:v>
                </c:pt>
                <c:pt idx="5652">
                  <c:v>10.768000000000001</c:v>
                </c:pt>
                <c:pt idx="5653">
                  <c:v>10.471299999999999</c:v>
                </c:pt>
                <c:pt idx="5654">
                  <c:v>10.509</c:v>
                </c:pt>
                <c:pt idx="5655">
                  <c:v>10.5319</c:v>
                </c:pt>
                <c:pt idx="5656">
                  <c:v>10.5572</c:v>
                </c:pt>
                <c:pt idx="5657">
                  <c:v>10.5367</c:v>
                </c:pt>
                <c:pt idx="5658">
                  <c:v>11.0288</c:v>
                </c:pt>
                <c:pt idx="5659">
                  <c:v>11.571099999999999</c:v>
                </c:pt>
                <c:pt idx="5660">
                  <c:v>11.5631</c:v>
                </c:pt>
                <c:pt idx="5661">
                  <c:v>11.1043</c:v>
                </c:pt>
                <c:pt idx="5662">
                  <c:v>10.9193</c:v>
                </c:pt>
                <c:pt idx="5663">
                  <c:v>11.175700000000001</c:v>
                </c:pt>
                <c:pt idx="5664">
                  <c:v>11.1058</c:v>
                </c:pt>
                <c:pt idx="5665">
                  <c:v>10.760199999999999</c:v>
                </c:pt>
                <c:pt idx="5666">
                  <c:v>10.286199999999999</c:v>
                </c:pt>
                <c:pt idx="5667">
                  <c:v>9.9223800000000004</c:v>
                </c:pt>
                <c:pt idx="5668">
                  <c:v>9.9223300000000005</c:v>
                </c:pt>
                <c:pt idx="5669">
                  <c:v>9.8073800000000002</c:v>
                </c:pt>
                <c:pt idx="5670">
                  <c:v>9.5029000000000003</c:v>
                </c:pt>
                <c:pt idx="5671">
                  <c:v>9.3723200000000002</c:v>
                </c:pt>
                <c:pt idx="5672">
                  <c:v>8.9309899999999995</c:v>
                </c:pt>
                <c:pt idx="5673">
                  <c:v>8.1156000000000006</c:v>
                </c:pt>
                <c:pt idx="5674">
                  <c:v>7.5460500000000001</c:v>
                </c:pt>
                <c:pt idx="5675">
                  <c:v>7.5149800000000004</c:v>
                </c:pt>
                <c:pt idx="5676">
                  <c:v>7.5262200000000004</c:v>
                </c:pt>
                <c:pt idx="5677">
                  <c:v>7.50983</c:v>
                </c:pt>
                <c:pt idx="5678">
                  <c:v>7.8841200000000002</c:v>
                </c:pt>
                <c:pt idx="5679">
                  <c:v>7.8175999999999997</c:v>
                </c:pt>
                <c:pt idx="5680">
                  <c:v>7.4648700000000003</c:v>
                </c:pt>
                <c:pt idx="5681">
                  <c:v>7.2216800000000001</c:v>
                </c:pt>
                <c:pt idx="5682">
                  <c:v>7.2371499999999997</c:v>
                </c:pt>
                <c:pt idx="5683">
                  <c:v>7.2076599999999997</c:v>
                </c:pt>
                <c:pt idx="5684">
                  <c:v>7.0257100000000001</c:v>
                </c:pt>
                <c:pt idx="5685">
                  <c:v>7.2734800000000002</c:v>
                </c:pt>
                <c:pt idx="5686">
                  <c:v>7.6738600000000003</c:v>
                </c:pt>
                <c:pt idx="5687">
                  <c:v>7.7291299999999996</c:v>
                </c:pt>
                <c:pt idx="5688">
                  <c:v>7.5407599999999997</c:v>
                </c:pt>
                <c:pt idx="5689">
                  <c:v>7.6105</c:v>
                </c:pt>
                <c:pt idx="5690">
                  <c:v>8.1420200000000005</c:v>
                </c:pt>
                <c:pt idx="5691">
                  <c:v>8.7826400000000007</c:v>
                </c:pt>
                <c:pt idx="5692">
                  <c:v>8.9806799999999996</c:v>
                </c:pt>
                <c:pt idx="5693">
                  <c:v>8.6836199999999995</c:v>
                </c:pt>
                <c:pt idx="5694">
                  <c:v>8.7236499999999992</c:v>
                </c:pt>
                <c:pt idx="5695">
                  <c:v>9.1770999999999994</c:v>
                </c:pt>
                <c:pt idx="5696">
                  <c:v>9.7889700000000008</c:v>
                </c:pt>
                <c:pt idx="5697">
                  <c:v>10.499599999999999</c:v>
                </c:pt>
                <c:pt idx="5698">
                  <c:v>11.4481</c:v>
                </c:pt>
                <c:pt idx="5699">
                  <c:v>12.2654</c:v>
                </c:pt>
                <c:pt idx="5700">
                  <c:v>13.5595</c:v>
                </c:pt>
                <c:pt idx="5701">
                  <c:v>15.119899999999999</c:v>
                </c:pt>
                <c:pt idx="5702">
                  <c:v>16.7927</c:v>
                </c:pt>
                <c:pt idx="5703">
                  <c:v>18.963899999999999</c:v>
                </c:pt>
                <c:pt idx="5704">
                  <c:v>21.726900000000001</c:v>
                </c:pt>
                <c:pt idx="5705">
                  <c:v>25.394500000000001</c:v>
                </c:pt>
                <c:pt idx="5706">
                  <c:v>30.253299999999999</c:v>
                </c:pt>
                <c:pt idx="5707">
                  <c:v>36.717500000000001</c:v>
                </c:pt>
                <c:pt idx="5708">
                  <c:v>44.525199999999998</c:v>
                </c:pt>
                <c:pt idx="5709">
                  <c:v>52.112499999999997</c:v>
                </c:pt>
                <c:pt idx="5710">
                  <c:v>57.304200000000002</c:v>
                </c:pt>
                <c:pt idx="5711">
                  <c:v>59.213900000000002</c:v>
                </c:pt>
                <c:pt idx="5712">
                  <c:v>58.583300000000001</c:v>
                </c:pt>
                <c:pt idx="5713">
                  <c:v>57.360199999999999</c:v>
                </c:pt>
                <c:pt idx="5714">
                  <c:v>57.623899999999999</c:v>
                </c:pt>
                <c:pt idx="5715">
                  <c:v>59.225700000000003</c:v>
                </c:pt>
                <c:pt idx="5716">
                  <c:v>60.494300000000003</c:v>
                </c:pt>
                <c:pt idx="5717">
                  <c:v>59.9129</c:v>
                </c:pt>
                <c:pt idx="5718">
                  <c:v>56.631300000000003</c:v>
                </c:pt>
                <c:pt idx="5719">
                  <c:v>50.658499999999997</c:v>
                </c:pt>
                <c:pt idx="5720">
                  <c:v>43.064500000000002</c:v>
                </c:pt>
                <c:pt idx="5721">
                  <c:v>35.7879</c:v>
                </c:pt>
                <c:pt idx="5722">
                  <c:v>29.427700000000002</c:v>
                </c:pt>
                <c:pt idx="5723">
                  <c:v>24.004200000000001</c:v>
                </c:pt>
                <c:pt idx="5724">
                  <c:v>19.988199999999999</c:v>
                </c:pt>
                <c:pt idx="5725">
                  <c:v>17.308299999999999</c:v>
                </c:pt>
                <c:pt idx="5726">
                  <c:v>14.723699999999999</c:v>
                </c:pt>
                <c:pt idx="5727">
                  <c:v>12.7241</c:v>
                </c:pt>
                <c:pt idx="5728">
                  <c:v>11.585100000000001</c:v>
                </c:pt>
                <c:pt idx="5729">
                  <c:v>10.5123</c:v>
                </c:pt>
                <c:pt idx="5730">
                  <c:v>9.3259799999999995</c:v>
                </c:pt>
                <c:pt idx="5731">
                  <c:v>8.4757300000000004</c:v>
                </c:pt>
                <c:pt idx="5732">
                  <c:v>8.0790000000000006</c:v>
                </c:pt>
                <c:pt idx="5733">
                  <c:v>7.7989100000000002</c:v>
                </c:pt>
                <c:pt idx="5734">
                  <c:v>7.5131699999999997</c:v>
                </c:pt>
                <c:pt idx="5735">
                  <c:v>7.4851599999999996</c:v>
                </c:pt>
                <c:pt idx="5736">
                  <c:v>7.3925700000000001</c:v>
                </c:pt>
                <c:pt idx="5737">
                  <c:v>6.9681899999999999</c:v>
                </c:pt>
                <c:pt idx="5738">
                  <c:v>6.5009199999999998</c:v>
                </c:pt>
                <c:pt idx="5739">
                  <c:v>6.3600899999999996</c:v>
                </c:pt>
                <c:pt idx="5740">
                  <c:v>6.4703999999999997</c:v>
                </c:pt>
                <c:pt idx="5741">
                  <c:v>6.4979300000000002</c:v>
                </c:pt>
                <c:pt idx="5742">
                  <c:v>6.3566200000000004</c:v>
                </c:pt>
                <c:pt idx="5743">
                  <c:v>6.4761800000000003</c:v>
                </c:pt>
                <c:pt idx="5744">
                  <c:v>6.6627700000000001</c:v>
                </c:pt>
                <c:pt idx="5745">
                  <c:v>6.7364800000000002</c:v>
                </c:pt>
                <c:pt idx="5746">
                  <c:v>7.0940200000000004</c:v>
                </c:pt>
                <c:pt idx="5747">
                  <c:v>7.5205799999999998</c:v>
                </c:pt>
                <c:pt idx="5748">
                  <c:v>7.5656600000000003</c:v>
                </c:pt>
                <c:pt idx="5749">
                  <c:v>7.6074299999999999</c:v>
                </c:pt>
                <c:pt idx="5750">
                  <c:v>7.83589</c:v>
                </c:pt>
                <c:pt idx="5751">
                  <c:v>8.0582700000000003</c:v>
                </c:pt>
                <c:pt idx="5752">
                  <c:v>8.0272500000000004</c:v>
                </c:pt>
                <c:pt idx="5753">
                  <c:v>8.1414899999999992</c:v>
                </c:pt>
                <c:pt idx="5754">
                  <c:v>8.3216599999999996</c:v>
                </c:pt>
                <c:pt idx="5755">
                  <c:v>8.2726900000000008</c:v>
                </c:pt>
                <c:pt idx="5756">
                  <c:v>8.1490200000000002</c:v>
                </c:pt>
                <c:pt idx="5757">
                  <c:v>8.0710999999999995</c:v>
                </c:pt>
                <c:pt idx="5758">
                  <c:v>7.7806199999999999</c:v>
                </c:pt>
                <c:pt idx="5759">
                  <c:v>7.4427099999999999</c:v>
                </c:pt>
                <c:pt idx="5760">
                  <c:v>7.2366400000000004</c:v>
                </c:pt>
                <c:pt idx="5761">
                  <c:v>6.8159099999999997</c:v>
                </c:pt>
                <c:pt idx="5762">
                  <c:v>6.4788300000000003</c:v>
                </c:pt>
                <c:pt idx="5763">
                  <c:v>6.2524499999999996</c:v>
                </c:pt>
                <c:pt idx="5764">
                  <c:v>6.13748</c:v>
                </c:pt>
                <c:pt idx="5765">
                  <c:v>6.0018099999999999</c:v>
                </c:pt>
                <c:pt idx="5766">
                  <c:v>5.9112499999999999</c:v>
                </c:pt>
                <c:pt idx="5767">
                  <c:v>5.8194499999999998</c:v>
                </c:pt>
                <c:pt idx="5768">
                  <c:v>5.6573599999999997</c:v>
                </c:pt>
                <c:pt idx="5769">
                  <c:v>5.8281900000000002</c:v>
                </c:pt>
                <c:pt idx="5770">
                  <c:v>5.6939299999999999</c:v>
                </c:pt>
                <c:pt idx="5771">
                  <c:v>5.1534300000000002</c:v>
                </c:pt>
                <c:pt idx="5772">
                  <c:v>5.0731999999999999</c:v>
                </c:pt>
                <c:pt idx="5773">
                  <c:v>5.2275700000000001</c:v>
                </c:pt>
                <c:pt idx="5774">
                  <c:v>5.0078199999999997</c:v>
                </c:pt>
                <c:pt idx="5775">
                  <c:v>4.8040500000000002</c:v>
                </c:pt>
                <c:pt idx="5776">
                  <c:v>5.05532</c:v>
                </c:pt>
                <c:pt idx="5777">
                  <c:v>5.5697900000000002</c:v>
                </c:pt>
                <c:pt idx="5778">
                  <c:v>5.81785</c:v>
                </c:pt>
                <c:pt idx="5779">
                  <c:v>6.0096400000000001</c:v>
                </c:pt>
                <c:pt idx="5780">
                  <c:v>6.2760300000000004</c:v>
                </c:pt>
                <c:pt idx="5781">
                  <c:v>6.4392399999999999</c:v>
                </c:pt>
                <c:pt idx="5782">
                  <c:v>6.2496799999999997</c:v>
                </c:pt>
                <c:pt idx="5783">
                  <c:v>6.2504799999999996</c:v>
                </c:pt>
                <c:pt idx="5784">
                  <c:v>6.3975499999999998</c:v>
                </c:pt>
                <c:pt idx="5785">
                  <c:v>6.2531800000000004</c:v>
                </c:pt>
                <c:pt idx="5786">
                  <c:v>5.9129800000000001</c:v>
                </c:pt>
                <c:pt idx="5787">
                  <c:v>5.52447</c:v>
                </c:pt>
                <c:pt idx="5788">
                  <c:v>5.5327099999999998</c:v>
                </c:pt>
                <c:pt idx="5789">
                  <c:v>5.2945900000000004</c:v>
                </c:pt>
                <c:pt idx="5790">
                  <c:v>5.2351099999999997</c:v>
                </c:pt>
                <c:pt idx="5791">
                  <c:v>5.49777</c:v>
                </c:pt>
                <c:pt idx="5792">
                  <c:v>5.7157600000000004</c:v>
                </c:pt>
                <c:pt idx="5793">
                  <c:v>6.2019299999999999</c:v>
                </c:pt>
                <c:pt idx="5794">
                  <c:v>6.2229200000000002</c:v>
                </c:pt>
                <c:pt idx="5795">
                  <c:v>5.7132899999999998</c:v>
                </c:pt>
                <c:pt idx="5796">
                  <c:v>5.4726600000000003</c:v>
                </c:pt>
                <c:pt idx="5797">
                  <c:v>5.0865799999999997</c:v>
                </c:pt>
                <c:pt idx="5798">
                  <c:v>4.6434100000000003</c:v>
                </c:pt>
                <c:pt idx="5799">
                  <c:v>4.34171</c:v>
                </c:pt>
                <c:pt idx="5800">
                  <c:v>3.9828999999999999</c:v>
                </c:pt>
                <c:pt idx="5801">
                  <c:v>3.90354</c:v>
                </c:pt>
                <c:pt idx="5802">
                  <c:v>4.1022600000000002</c:v>
                </c:pt>
                <c:pt idx="5803">
                  <c:v>4.3877600000000001</c:v>
                </c:pt>
                <c:pt idx="5804">
                  <c:v>4.6797300000000002</c:v>
                </c:pt>
                <c:pt idx="5805">
                  <c:v>4.5161899999999999</c:v>
                </c:pt>
                <c:pt idx="5806">
                  <c:v>4.47051</c:v>
                </c:pt>
                <c:pt idx="5807">
                  <c:v>4.81982</c:v>
                </c:pt>
                <c:pt idx="5808">
                  <c:v>4.9018800000000002</c:v>
                </c:pt>
                <c:pt idx="5809">
                  <c:v>4.8703500000000002</c:v>
                </c:pt>
                <c:pt idx="5810">
                  <c:v>4.9657600000000004</c:v>
                </c:pt>
                <c:pt idx="5811">
                  <c:v>4.9083199999999998</c:v>
                </c:pt>
                <c:pt idx="5812">
                  <c:v>4.8354100000000004</c:v>
                </c:pt>
                <c:pt idx="5813">
                  <c:v>4.8693999999999997</c:v>
                </c:pt>
                <c:pt idx="5814">
                  <c:v>4.8512300000000002</c:v>
                </c:pt>
                <c:pt idx="5815">
                  <c:v>4.5463699999999996</c:v>
                </c:pt>
                <c:pt idx="5816">
                  <c:v>4.1655300000000004</c:v>
                </c:pt>
                <c:pt idx="5817">
                  <c:v>4.0438000000000001</c:v>
                </c:pt>
                <c:pt idx="5818">
                  <c:v>4.1138899999999996</c:v>
                </c:pt>
                <c:pt idx="5819">
                  <c:v>4.1188900000000004</c:v>
                </c:pt>
                <c:pt idx="5820">
                  <c:v>3.80389</c:v>
                </c:pt>
                <c:pt idx="5821">
                  <c:v>3.5848900000000001</c:v>
                </c:pt>
                <c:pt idx="5822">
                  <c:v>3.4915600000000002</c:v>
                </c:pt>
                <c:pt idx="5823">
                  <c:v>3.6089199999999999</c:v>
                </c:pt>
                <c:pt idx="5824">
                  <c:v>3.7910400000000002</c:v>
                </c:pt>
                <c:pt idx="5825">
                  <c:v>3.50963</c:v>
                </c:pt>
                <c:pt idx="5826">
                  <c:v>3.3917099999999998</c:v>
                </c:pt>
                <c:pt idx="5827">
                  <c:v>3.2894800000000002</c:v>
                </c:pt>
                <c:pt idx="5828">
                  <c:v>3.1913100000000001</c:v>
                </c:pt>
                <c:pt idx="5829">
                  <c:v>3.6410800000000001</c:v>
                </c:pt>
                <c:pt idx="5830">
                  <c:v>3.9037700000000002</c:v>
                </c:pt>
                <c:pt idx="5831">
                  <c:v>3.9043299999999999</c:v>
                </c:pt>
                <c:pt idx="5832">
                  <c:v>3.8878599999999999</c:v>
                </c:pt>
                <c:pt idx="5833">
                  <c:v>4.2048800000000002</c:v>
                </c:pt>
                <c:pt idx="5834">
                  <c:v>4.3980499999999996</c:v>
                </c:pt>
                <c:pt idx="5835">
                  <c:v>4.2252599999999996</c:v>
                </c:pt>
                <c:pt idx="5836">
                  <c:v>4.2398100000000003</c:v>
                </c:pt>
                <c:pt idx="5837">
                  <c:v>4.4965799999999998</c:v>
                </c:pt>
                <c:pt idx="5838">
                  <c:v>4.3258200000000002</c:v>
                </c:pt>
                <c:pt idx="5839">
                  <c:v>4.0754799999999998</c:v>
                </c:pt>
                <c:pt idx="5840">
                  <c:v>3.9487999999999999</c:v>
                </c:pt>
                <c:pt idx="5841">
                  <c:v>3.9338899999999999</c:v>
                </c:pt>
                <c:pt idx="5842">
                  <c:v>4.3207899999999997</c:v>
                </c:pt>
                <c:pt idx="5843">
                  <c:v>4.86557</c:v>
                </c:pt>
                <c:pt idx="5844">
                  <c:v>4.7150499999999997</c:v>
                </c:pt>
                <c:pt idx="5845">
                  <c:v>4.3932700000000002</c:v>
                </c:pt>
                <c:pt idx="5846">
                  <c:v>4.3627399999999996</c:v>
                </c:pt>
                <c:pt idx="5847">
                  <c:v>4.3963299999999998</c:v>
                </c:pt>
                <c:pt idx="5848">
                  <c:v>4.5045000000000002</c:v>
                </c:pt>
                <c:pt idx="5849">
                  <c:v>4.3568499999999997</c:v>
                </c:pt>
                <c:pt idx="5850">
                  <c:v>4.1037800000000004</c:v>
                </c:pt>
                <c:pt idx="5851">
                  <c:v>3.5901000000000001</c:v>
                </c:pt>
                <c:pt idx="5852">
                  <c:v>3.2005499999999998</c:v>
                </c:pt>
                <c:pt idx="5853">
                  <c:v>2.88415</c:v>
                </c:pt>
                <c:pt idx="5854">
                  <c:v>2.8184900000000002</c:v>
                </c:pt>
                <c:pt idx="5855">
                  <c:v>3.1358000000000001</c:v>
                </c:pt>
                <c:pt idx="5856">
                  <c:v>3.4659300000000002</c:v>
                </c:pt>
                <c:pt idx="5857">
                  <c:v>3.5421</c:v>
                </c:pt>
                <c:pt idx="5858">
                  <c:v>3.6339000000000001</c:v>
                </c:pt>
                <c:pt idx="5859">
                  <c:v>3.5114800000000002</c:v>
                </c:pt>
                <c:pt idx="5860">
                  <c:v>3.5273400000000001</c:v>
                </c:pt>
                <c:pt idx="5861">
                  <c:v>3.82517</c:v>
                </c:pt>
                <c:pt idx="5862">
                  <c:v>4.1944600000000003</c:v>
                </c:pt>
                <c:pt idx="5863">
                  <c:v>4.18893</c:v>
                </c:pt>
                <c:pt idx="5864">
                  <c:v>3.9722400000000002</c:v>
                </c:pt>
                <c:pt idx="5865">
                  <c:v>3.9147699999999999</c:v>
                </c:pt>
                <c:pt idx="5866">
                  <c:v>3.9599500000000001</c:v>
                </c:pt>
                <c:pt idx="5867">
                  <c:v>4.0230399999999999</c:v>
                </c:pt>
                <c:pt idx="5868">
                  <c:v>4.1191500000000003</c:v>
                </c:pt>
                <c:pt idx="5869">
                  <c:v>3.9939499999999999</c:v>
                </c:pt>
                <c:pt idx="5870">
                  <c:v>3.8763000000000001</c:v>
                </c:pt>
                <c:pt idx="5871">
                  <c:v>3.8683399999999999</c:v>
                </c:pt>
                <c:pt idx="5872">
                  <c:v>4.0913700000000004</c:v>
                </c:pt>
                <c:pt idx="5873">
                  <c:v>4.4414899999999999</c:v>
                </c:pt>
                <c:pt idx="5874">
                  <c:v>4.5119400000000001</c:v>
                </c:pt>
                <c:pt idx="5875">
                  <c:v>4.4100400000000004</c:v>
                </c:pt>
                <c:pt idx="5876">
                  <c:v>4.1447799999999999</c:v>
                </c:pt>
                <c:pt idx="5877">
                  <c:v>3.8115700000000001</c:v>
                </c:pt>
                <c:pt idx="5878">
                  <c:v>3.6680299999999999</c:v>
                </c:pt>
                <c:pt idx="5879">
                  <c:v>3.74987</c:v>
                </c:pt>
                <c:pt idx="5880">
                  <c:v>3.79616</c:v>
                </c:pt>
                <c:pt idx="5881">
                  <c:v>4.0003299999999999</c:v>
                </c:pt>
                <c:pt idx="5882">
                  <c:v>4.1666100000000004</c:v>
                </c:pt>
                <c:pt idx="5883">
                  <c:v>4.2220000000000004</c:v>
                </c:pt>
                <c:pt idx="5884">
                  <c:v>4.3113200000000003</c:v>
                </c:pt>
                <c:pt idx="5885">
                  <c:v>4.70669</c:v>
                </c:pt>
                <c:pt idx="5886">
                  <c:v>4.9779299999999997</c:v>
                </c:pt>
                <c:pt idx="5887">
                  <c:v>4.8672899999999997</c:v>
                </c:pt>
                <c:pt idx="5888">
                  <c:v>4.9102100000000002</c:v>
                </c:pt>
                <c:pt idx="5889">
                  <c:v>4.9143800000000004</c:v>
                </c:pt>
                <c:pt idx="5890">
                  <c:v>4.65686</c:v>
                </c:pt>
                <c:pt idx="5891">
                  <c:v>4.5541499999999999</c:v>
                </c:pt>
                <c:pt idx="5892">
                  <c:v>4.5248299999999997</c:v>
                </c:pt>
                <c:pt idx="5893">
                  <c:v>4.4073599999999997</c:v>
                </c:pt>
                <c:pt idx="5894">
                  <c:v>4.0195100000000004</c:v>
                </c:pt>
                <c:pt idx="5895">
                  <c:v>3.7250399999999999</c:v>
                </c:pt>
                <c:pt idx="5896">
                  <c:v>3.5305800000000001</c:v>
                </c:pt>
                <c:pt idx="5897">
                  <c:v>3.5323000000000002</c:v>
                </c:pt>
                <c:pt idx="5898">
                  <c:v>3.6516500000000001</c:v>
                </c:pt>
                <c:pt idx="5899">
                  <c:v>3.9290600000000002</c:v>
                </c:pt>
                <c:pt idx="5900">
                  <c:v>3.9071699999999998</c:v>
                </c:pt>
                <c:pt idx="5901">
                  <c:v>3.8043399999999998</c:v>
                </c:pt>
                <c:pt idx="5902">
                  <c:v>3.9605899999999998</c:v>
                </c:pt>
                <c:pt idx="5903">
                  <c:v>4.3188500000000003</c:v>
                </c:pt>
                <c:pt idx="5904">
                  <c:v>4.42971</c:v>
                </c:pt>
                <c:pt idx="5905">
                  <c:v>4.3591899999999999</c:v>
                </c:pt>
                <c:pt idx="5906">
                  <c:v>4.4483800000000002</c:v>
                </c:pt>
                <c:pt idx="5907">
                  <c:v>3.9561999999999999</c:v>
                </c:pt>
                <c:pt idx="5908">
                  <c:v>3.5416400000000001</c:v>
                </c:pt>
                <c:pt idx="5909">
                  <c:v>3.47357</c:v>
                </c:pt>
                <c:pt idx="5910">
                  <c:v>3.2431999999999999</c:v>
                </c:pt>
                <c:pt idx="5911">
                  <c:v>3.2036199999999999</c:v>
                </c:pt>
                <c:pt idx="5912">
                  <c:v>3.3590499999999999</c:v>
                </c:pt>
                <c:pt idx="5913">
                  <c:v>3.7629899999999998</c:v>
                </c:pt>
                <c:pt idx="5914">
                  <c:v>4.2314999999999996</c:v>
                </c:pt>
                <c:pt idx="5915">
                  <c:v>4.1837</c:v>
                </c:pt>
                <c:pt idx="5916">
                  <c:v>3.6434299999999999</c:v>
                </c:pt>
                <c:pt idx="5917">
                  <c:v>3.1200899999999998</c:v>
                </c:pt>
                <c:pt idx="5918">
                  <c:v>2.9890500000000002</c:v>
                </c:pt>
                <c:pt idx="5919">
                  <c:v>3.2536700000000001</c:v>
                </c:pt>
                <c:pt idx="5920">
                  <c:v>3.7090299999999998</c:v>
                </c:pt>
                <c:pt idx="5921">
                  <c:v>3.6900400000000002</c:v>
                </c:pt>
                <c:pt idx="5922">
                  <c:v>3.70397</c:v>
                </c:pt>
                <c:pt idx="5923">
                  <c:v>4.0761099999999999</c:v>
                </c:pt>
                <c:pt idx="5924">
                  <c:v>4.29155</c:v>
                </c:pt>
                <c:pt idx="5925">
                  <c:v>4.0652200000000001</c:v>
                </c:pt>
                <c:pt idx="5926">
                  <c:v>3.9164500000000002</c:v>
                </c:pt>
                <c:pt idx="5927">
                  <c:v>3.9021300000000001</c:v>
                </c:pt>
                <c:pt idx="5928">
                  <c:v>3.79657</c:v>
                </c:pt>
                <c:pt idx="5929">
                  <c:v>3.7874500000000002</c:v>
                </c:pt>
                <c:pt idx="5930">
                  <c:v>3.55219</c:v>
                </c:pt>
                <c:pt idx="5931">
                  <c:v>3.3729100000000001</c:v>
                </c:pt>
                <c:pt idx="5932">
                  <c:v>3.3659300000000001</c:v>
                </c:pt>
                <c:pt idx="5933">
                  <c:v>3.35894</c:v>
                </c:pt>
                <c:pt idx="5934">
                  <c:v>3.5882800000000001</c:v>
                </c:pt>
                <c:pt idx="5935">
                  <c:v>3.95051</c:v>
                </c:pt>
                <c:pt idx="5936">
                  <c:v>4.0703399999999998</c:v>
                </c:pt>
                <c:pt idx="5937">
                  <c:v>4.2484999999999999</c:v>
                </c:pt>
                <c:pt idx="5938">
                  <c:v>4.6886700000000001</c:v>
                </c:pt>
                <c:pt idx="5939">
                  <c:v>4.6375799999999998</c:v>
                </c:pt>
                <c:pt idx="5940">
                  <c:v>4.0379199999999997</c:v>
                </c:pt>
                <c:pt idx="5941">
                  <c:v>3.5939100000000002</c:v>
                </c:pt>
                <c:pt idx="5942">
                  <c:v>3.4122599999999998</c:v>
                </c:pt>
                <c:pt idx="5943">
                  <c:v>3.0909200000000001</c:v>
                </c:pt>
                <c:pt idx="5944">
                  <c:v>2.73759</c:v>
                </c:pt>
                <c:pt idx="5945">
                  <c:v>2.7284600000000001</c:v>
                </c:pt>
                <c:pt idx="5946">
                  <c:v>2.9088599999999998</c:v>
                </c:pt>
                <c:pt idx="5947">
                  <c:v>3.2162700000000002</c:v>
                </c:pt>
                <c:pt idx="5948">
                  <c:v>3.61029</c:v>
                </c:pt>
                <c:pt idx="5949">
                  <c:v>3.5799400000000001</c:v>
                </c:pt>
                <c:pt idx="5950">
                  <c:v>3.7597100000000001</c:v>
                </c:pt>
                <c:pt idx="5951">
                  <c:v>4.3493199999999996</c:v>
                </c:pt>
                <c:pt idx="5952">
                  <c:v>4.7362200000000003</c:v>
                </c:pt>
                <c:pt idx="5953">
                  <c:v>4.9223299999999997</c:v>
                </c:pt>
                <c:pt idx="5954">
                  <c:v>4.83779</c:v>
                </c:pt>
                <c:pt idx="5955">
                  <c:v>4.4493900000000002</c:v>
                </c:pt>
                <c:pt idx="5956">
                  <c:v>4.3247299999999997</c:v>
                </c:pt>
                <c:pt idx="5957">
                  <c:v>4.35351</c:v>
                </c:pt>
                <c:pt idx="5958">
                  <c:v>4.3599300000000003</c:v>
                </c:pt>
                <c:pt idx="5959">
                  <c:v>4.1449600000000002</c:v>
                </c:pt>
                <c:pt idx="5960">
                  <c:v>4.0302699999999998</c:v>
                </c:pt>
                <c:pt idx="5961">
                  <c:v>3.93608</c:v>
                </c:pt>
                <c:pt idx="5962">
                  <c:v>3.7277200000000001</c:v>
                </c:pt>
                <c:pt idx="5963">
                  <c:v>3.4092699999999998</c:v>
                </c:pt>
                <c:pt idx="5964">
                  <c:v>3.1899500000000001</c:v>
                </c:pt>
                <c:pt idx="5965">
                  <c:v>3.19895</c:v>
                </c:pt>
                <c:pt idx="5966">
                  <c:v>3.5834100000000002</c:v>
                </c:pt>
                <c:pt idx="5967">
                  <c:v>3.8005200000000001</c:v>
                </c:pt>
                <c:pt idx="5968">
                  <c:v>3.7114400000000001</c:v>
                </c:pt>
                <c:pt idx="5969">
                  <c:v>3.9801700000000002</c:v>
                </c:pt>
                <c:pt idx="5970">
                  <c:v>4.5401199999999999</c:v>
                </c:pt>
                <c:pt idx="5971">
                  <c:v>4.2710499999999998</c:v>
                </c:pt>
                <c:pt idx="5972">
                  <c:v>3.9327399999999999</c:v>
                </c:pt>
                <c:pt idx="5973">
                  <c:v>3.8002799999999999</c:v>
                </c:pt>
                <c:pt idx="5974">
                  <c:v>3.6728499999999999</c:v>
                </c:pt>
                <c:pt idx="5975">
                  <c:v>3.7888700000000002</c:v>
                </c:pt>
                <c:pt idx="5976">
                  <c:v>3.9081000000000001</c:v>
                </c:pt>
                <c:pt idx="5977">
                  <c:v>3.9428000000000001</c:v>
                </c:pt>
                <c:pt idx="5978">
                  <c:v>3.79806</c:v>
                </c:pt>
                <c:pt idx="5979">
                  <c:v>3.61</c:v>
                </c:pt>
                <c:pt idx="5980">
                  <c:v>3.8346499999999999</c:v>
                </c:pt>
                <c:pt idx="5981">
                  <c:v>4.1348799999999999</c:v>
                </c:pt>
                <c:pt idx="5982">
                  <c:v>3.9045299999999998</c:v>
                </c:pt>
                <c:pt idx="5983">
                  <c:v>3.6638600000000001</c:v>
                </c:pt>
                <c:pt idx="5984">
                  <c:v>3.7410299999999999</c:v>
                </c:pt>
                <c:pt idx="5985">
                  <c:v>3.8555100000000002</c:v>
                </c:pt>
                <c:pt idx="5986">
                  <c:v>3.72485</c:v>
                </c:pt>
                <c:pt idx="5987">
                  <c:v>3.7505299999999999</c:v>
                </c:pt>
                <c:pt idx="5988">
                  <c:v>3.9692699999999999</c:v>
                </c:pt>
                <c:pt idx="5989">
                  <c:v>3.98339</c:v>
                </c:pt>
                <c:pt idx="5990">
                  <c:v>4.1003699999999998</c:v>
                </c:pt>
                <c:pt idx="5991">
                  <c:v>4.5877800000000004</c:v>
                </c:pt>
                <c:pt idx="5992">
                  <c:v>4.6640300000000003</c:v>
                </c:pt>
                <c:pt idx="5993">
                  <c:v>4.3072900000000001</c:v>
                </c:pt>
                <c:pt idx="5994">
                  <c:v>3.9320400000000002</c:v>
                </c:pt>
                <c:pt idx="5995">
                  <c:v>3.79515</c:v>
                </c:pt>
                <c:pt idx="5996">
                  <c:v>4.0811999999999999</c:v>
                </c:pt>
                <c:pt idx="5997">
                  <c:v>4.3294899999999998</c:v>
                </c:pt>
                <c:pt idx="5998">
                  <c:v>4.0577199999999998</c:v>
                </c:pt>
                <c:pt idx="5999">
                  <c:v>4.0860700000000003</c:v>
                </c:pt>
                <c:pt idx="6000">
                  <c:v>4.26342</c:v>
                </c:pt>
                <c:pt idx="6001">
                  <c:v>3.99681</c:v>
                </c:pt>
                <c:pt idx="6002">
                  <c:v>3.8197800000000002</c:v>
                </c:pt>
                <c:pt idx="6003">
                  <c:v>3.79528</c:v>
                </c:pt>
                <c:pt idx="6004">
                  <c:v>3.53789</c:v>
                </c:pt>
                <c:pt idx="6005">
                  <c:v>3.3708999999999998</c:v>
                </c:pt>
                <c:pt idx="6006">
                  <c:v>3.19889</c:v>
                </c:pt>
                <c:pt idx="6007">
                  <c:v>3.43757</c:v>
                </c:pt>
                <c:pt idx="6008">
                  <c:v>3.7302399999999998</c:v>
                </c:pt>
                <c:pt idx="6009">
                  <c:v>3.7700399999999998</c:v>
                </c:pt>
                <c:pt idx="6010">
                  <c:v>3.8121299999999998</c:v>
                </c:pt>
                <c:pt idx="6011">
                  <c:v>3.6404999999999998</c:v>
                </c:pt>
                <c:pt idx="6012">
                  <c:v>3.3523900000000002</c:v>
                </c:pt>
                <c:pt idx="6013">
                  <c:v>3.1583000000000001</c:v>
                </c:pt>
                <c:pt idx="6014">
                  <c:v>3.1618200000000001</c:v>
                </c:pt>
                <c:pt idx="6015">
                  <c:v>3.4114</c:v>
                </c:pt>
                <c:pt idx="6016">
                  <c:v>3.56968</c:v>
                </c:pt>
                <c:pt idx="6017">
                  <c:v>3.75665</c:v>
                </c:pt>
                <c:pt idx="6018">
                  <c:v>3.8517800000000002</c:v>
                </c:pt>
                <c:pt idx="6019">
                  <c:v>3.7858200000000002</c:v>
                </c:pt>
                <c:pt idx="6020">
                  <c:v>3.79128</c:v>
                </c:pt>
                <c:pt idx="6021">
                  <c:v>3.7190300000000001</c:v>
                </c:pt>
                <c:pt idx="6022">
                  <c:v>3.7711299999999999</c:v>
                </c:pt>
                <c:pt idx="6023">
                  <c:v>3.7110500000000002</c:v>
                </c:pt>
                <c:pt idx="6024">
                  <c:v>3.3626</c:v>
                </c:pt>
                <c:pt idx="6025">
                  <c:v>3.2258900000000001</c:v>
                </c:pt>
                <c:pt idx="6026">
                  <c:v>3.3487200000000001</c:v>
                </c:pt>
                <c:pt idx="6027">
                  <c:v>3.6307499999999999</c:v>
                </c:pt>
                <c:pt idx="6028">
                  <c:v>3.7059600000000001</c:v>
                </c:pt>
                <c:pt idx="6029">
                  <c:v>3.6972</c:v>
                </c:pt>
                <c:pt idx="6030">
                  <c:v>3.70309</c:v>
                </c:pt>
                <c:pt idx="6031">
                  <c:v>3.7962600000000002</c:v>
                </c:pt>
                <c:pt idx="6032">
                  <c:v>3.5856599999999998</c:v>
                </c:pt>
                <c:pt idx="6033">
                  <c:v>3.3397399999999999</c:v>
                </c:pt>
                <c:pt idx="6034">
                  <c:v>3.0284599999999999</c:v>
                </c:pt>
                <c:pt idx="6035">
                  <c:v>3.0782400000000001</c:v>
                </c:pt>
                <c:pt idx="6036">
                  <c:v>2.9977200000000002</c:v>
                </c:pt>
                <c:pt idx="6037">
                  <c:v>3.1926100000000002</c:v>
                </c:pt>
                <c:pt idx="6038">
                  <c:v>3.3853599999999999</c:v>
                </c:pt>
                <c:pt idx="6039">
                  <c:v>3.3726699999999998</c:v>
                </c:pt>
                <c:pt idx="6040">
                  <c:v>3.5764300000000002</c:v>
                </c:pt>
                <c:pt idx="6041">
                  <c:v>3.53959</c:v>
                </c:pt>
                <c:pt idx="6042">
                  <c:v>3.5415999999999999</c:v>
                </c:pt>
                <c:pt idx="6043">
                  <c:v>3.46848</c:v>
                </c:pt>
                <c:pt idx="6044">
                  <c:v>3.2582</c:v>
                </c:pt>
                <c:pt idx="6045">
                  <c:v>3.30314</c:v>
                </c:pt>
                <c:pt idx="6046">
                  <c:v>3.38273</c:v>
                </c:pt>
                <c:pt idx="6047">
                  <c:v>3.5748000000000002</c:v>
                </c:pt>
                <c:pt idx="6048">
                  <c:v>3.7948900000000001</c:v>
                </c:pt>
                <c:pt idx="6049">
                  <c:v>3.8401200000000002</c:v>
                </c:pt>
                <c:pt idx="6050">
                  <c:v>3.5506000000000002</c:v>
                </c:pt>
                <c:pt idx="6051">
                  <c:v>3.1934200000000001</c:v>
                </c:pt>
                <c:pt idx="6052">
                  <c:v>2.75956</c:v>
                </c:pt>
                <c:pt idx="6053">
                  <c:v>2.5559599999999998</c:v>
                </c:pt>
                <c:pt idx="6054">
                  <c:v>2.9252899999999999</c:v>
                </c:pt>
                <c:pt idx="6055">
                  <c:v>2.8719399999999999</c:v>
                </c:pt>
                <c:pt idx="6056">
                  <c:v>3.1019299999999999</c:v>
                </c:pt>
                <c:pt idx="6057">
                  <c:v>3.714</c:v>
                </c:pt>
                <c:pt idx="6058">
                  <c:v>3.9452699999999998</c:v>
                </c:pt>
                <c:pt idx="6059">
                  <c:v>3.83094</c:v>
                </c:pt>
                <c:pt idx="6060">
                  <c:v>3.9808699999999999</c:v>
                </c:pt>
                <c:pt idx="6061">
                  <c:v>4.1426400000000001</c:v>
                </c:pt>
                <c:pt idx="6062">
                  <c:v>3.9963600000000001</c:v>
                </c:pt>
                <c:pt idx="6063">
                  <c:v>3.84701</c:v>
                </c:pt>
                <c:pt idx="6064">
                  <c:v>4.0754200000000003</c:v>
                </c:pt>
                <c:pt idx="6065">
                  <c:v>4.2970199999999998</c:v>
                </c:pt>
                <c:pt idx="6066">
                  <c:v>4.7315500000000004</c:v>
                </c:pt>
                <c:pt idx="6067">
                  <c:v>5.2189800000000002</c:v>
                </c:pt>
                <c:pt idx="6068">
                  <c:v>5.3883900000000002</c:v>
                </c:pt>
                <c:pt idx="6069">
                  <c:v>5.7420900000000001</c:v>
                </c:pt>
                <c:pt idx="6070">
                  <c:v>6.6647400000000001</c:v>
                </c:pt>
                <c:pt idx="6071">
                  <c:v>7.5450299999999997</c:v>
                </c:pt>
                <c:pt idx="6072">
                  <c:v>8.2883499999999994</c:v>
                </c:pt>
                <c:pt idx="6073">
                  <c:v>8.8048099999999998</c:v>
                </c:pt>
                <c:pt idx="6074">
                  <c:v>8.6112800000000007</c:v>
                </c:pt>
                <c:pt idx="6075">
                  <c:v>8.1365499999999997</c:v>
                </c:pt>
                <c:pt idx="6076">
                  <c:v>7.8620799999999997</c:v>
                </c:pt>
                <c:pt idx="6077">
                  <c:v>7.7256799999999997</c:v>
                </c:pt>
                <c:pt idx="6078">
                  <c:v>7.7134200000000002</c:v>
                </c:pt>
                <c:pt idx="6079">
                  <c:v>8.0203199999999999</c:v>
                </c:pt>
                <c:pt idx="6080">
                  <c:v>7.9419700000000004</c:v>
                </c:pt>
                <c:pt idx="6081">
                  <c:v>7.5536500000000002</c:v>
                </c:pt>
                <c:pt idx="6082">
                  <c:v>7.0860000000000003</c:v>
                </c:pt>
                <c:pt idx="6083">
                  <c:v>6.5040199999999997</c:v>
                </c:pt>
                <c:pt idx="6084">
                  <c:v>5.8612000000000002</c:v>
                </c:pt>
                <c:pt idx="6085">
                  <c:v>5.1716899999999999</c:v>
                </c:pt>
                <c:pt idx="6086">
                  <c:v>4.5525200000000003</c:v>
                </c:pt>
                <c:pt idx="6087">
                  <c:v>4.4874999999999998</c:v>
                </c:pt>
                <c:pt idx="6088">
                  <c:v>4.3696299999999999</c:v>
                </c:pt>
                <c:pt idx="6089">
                  <c:v>3.9649399999999999</c:v>
                </c:pt>
                <c:pt idx="6090">
                  <c:v>4.0040899999999997</c:v>
                </c:pt>
                <c:pt idx="6091">
                  <c:v>4.0993000000000004</c:v>
                </c:pt>
                <c:pt idx="6092">
                  <c:v>4.3412300000000004</c:v>
                </c:pt>
                <c:pt idx="6093">
                  <c:v>4.5125799999999998</c:v>
                </c:pt>
                <c:pt idx="6094">
                  <c:v>4.5903799999999997</c:v>
                </c:pt>
                <c:pt idx="6095">
                  <c:v>4.7212100000000001</c:v>
                </c:pt>
                <c:pt idx="6096">
                  <c:v>4.42197</c:v>
                </c:pt>
                <c:pt idx="6097">
                  <c:v>4.2332599999999996</c:v>
                </c:pt>
                <c:pt idx="6098">
                  <c:v>4.3636299999999997</c:v>
                </c:pt>
                <c:pt idx="6099">
                  <c:v>4.2891399999999997</c:v>
                </c:pt>
                <c:pt idx="6100">
                  <c:v>4.2169499999999998</c:v>
                </c:pt>
                <c:pt idx="6101">
                  <c:v>3.9419499999999998</c:v>
                </c:pt>
                <c:pt idx="6102">
                  <c:v>4.1020599999999998</c:v>
                </c:pt>
                <c:pt idx="6103">
                  <c:v>4.1696</c:v>
                </c:pt>
                <c:pt idx="6104">
                  <c:v>4.0709</c:v>
                </c:pt>
                <c:pt idx="6105">
                  <c:v>4.05891</c:v>
                </c:pt>
                <c:pt idx="6106">
                  <c:v>3.7330899999999998</c:v>
                </c:pt>
                <c:pt idx="6107">
                  <c:v>3.6196100000000002</c:v>
                </c:pt>
                <c:pt idx="6108">
                  <c:v>3.7305199999999998</c:v>
                </c:pt>
                <c:pt idx="6109">
                  <c:v>3.8582000000000001</c:v>
                </c:pt>
                <c:pt idx="6110">
                  <c:v>4.11456</c:v>
                </c:pt>
                <c:pt idx="6111">
                  <c:v>4.4579700000000004</c:v>
                </c:pt>
                <c:pt idx="6112">
                  <c:v>4.4445600000000001</c:v>
                </c:pt>
                <c:pt idx="6113">
                  <c:v>4.47187</c:v>
                </c:pt>
                <c:pt idx="6114">
                  <c:v>4.8647799999999997</c:v>
                </c:pt>
                <c:pt idx="6115">
                  <c:v>4.6254999999999997</c:v>
                </c:pt>
                <c:pt idx="6116">
                  <c:v>4.4684299999999997</c:v>
                </c:pt>
                <c:pt idx="6117">
                  <c:v>4.4002499999999998</c:v>
                </c:pt>
                <c:pt idx="6118">
                  <c:v>4.6307900000000002</c:v>
                </c:pt>
                <c:pt idx="6119">
                  <c:v>4.7222999999999997</c:v>
                </c:pt>
                <c:pt idx="6120">
                  <c:v>4.6468100000000003</c:v>
                </c:pt>
                <c:pt idx="6121">
                  <c:v>4.8486099999999999</c:v>
                </c:pt>
                <c:pt idx="6122">
                  <c:v>5.0596500000000004</c:v>
                </c:pt>
                <c:pt idx="6123">
                  <c:v>5.00481</c:v>
                </c:pt>
                <c:pt idx="6124">
                  <c:v>4.6021400000000003</c:v>
                </c:pt>
                <c:pt idx="6125">
                  <c:v>4.2098899999999997</c:v>
                </c:pt>
                <c:pt idx="6126">
                  <c:v>4.1758100000000002</c:v>
                </c:pt>
                <c:pt idx="6127">
                  <c:v>4.1820899999999996</c:v>
                </c:pt>
                <c:pt idx="6128">
                  <c:v>4.3384600000000004</c:v>
                </c:pt>
                <c:pt idx="6129">
                  <c:v>4.3566000000000003</c:v>
                </c:pt>
                <c:pt idx="6130">
                  <c:v>4.3936799999999998</c:v>
                </c:pt>
                <c:pt idx="6131">
                  <c:v>4.2089100000000004</c:v>
                </c:pt>
                <c:pt idx="6132">
                  <c:v>4.2259000000000002</c:v>
                </c:pt>
                <c:pt idx="6133">
                  <c:v>4.0206999999999997</c:v>
                </c:pt>
                <c:pt idx="6134">
                  <c:v>3.8553199999999999</c:v>
                </c:pt>
                <c:pt idx="6135">
                  <c:v>3.7520699999999998</c:v>
                </c:pt>
                <c:pt idx="6136">
                  <c:v>3.6088300000000002</c:v>
                </c:pt>
                <c:pt idx="6137">
                  <c:v>3.7890199999999998</c:v>
                </c:pt>
                <c:pt idx="6138">
                  <c:v>3.6576</c:v>
                </c:pt>
                <c:pt idx="6139">
                  <c:v>3.4566300000000001</c:v>
                </c:pt>
                <c:pt idx="6140">
                  <c:v>3.5411199999999998</c:v>
                </c:pt>
                <c:pt idx="6141">
                  <c:v>4.1117800000000004</c:v>
                </c:pt>
                <c:pt idx="6142">
                  <c:v>4.68567</c:v>
                </c:pt>
                <c:pt idx="6143">
                  <c:v>4.75854</c:v>
                </c:pt>
                <c:pt idx="6144">
                  <c:v>4.5951599999999999</c:v>
                </c:pt>
                <c:pt idx="6145">
                  <c:v>4.50943</c:v>
                </c:pt>
                <c:pt idx="6146">
                  <c:v>4.3275800000000002</c:v>
                </c:pt>
                <c:pt idx="6147">
                  <c:v>4.4457899999999997</c:v>
                </c:pt>
                <c:pt idx="6148">
                  <c:v>4.4836900000000002</c:v>
                </c:pt>
                <c:pt idx="6149">
                  <c:v>4.5698600000000003</c:v>
                </c:pt>
                <c:pt idx="6150">
                  <c:v>4.6287599999999998</c:v>
                </c:pt>
                <c:pt idx="6151">
                  <c:v>4.8552999999999997</c:v>
                </c:pt>
                <c:pt idx="6152">
                  <c:v>4.6940900000000001</c:v>
                </c:pt>
                <c:pt idx="6153">
                  <c:v>4.5024899999999999</c:v>
                </c:pt>
                <c:pt idx="6154">
                  <c:v>4.5957499999999998</c:v>
                </c:pt>
                <c:pt idx="6155">
                  <c:v>5.0714399999999999</c:v>
                </c:pt>
                <c:pt idx="6156">
                  <c:v>6.0627199999999997</c:v>
                </c:pt>
                <c:pt idx="6157">
                  <c:v>6.8384200000000002</c:v>
                </c:pt>
                <c:pt idx="6158">
                  <c:v>7.3686400000000001</c:v>
                </c:pt>
                <c:pt idx="6159">
                  <c:v>7.65632</c:v>
                </c:pt>
                <c:pt idx="6160">
                  <c:v>7.9996799999999997</c:v>
                </c:pt>
                <c:pt idx="6161">
                  <c:v>8.4962900000000001</c:v>
                </c:pt>
                <c:pt idx="6162">
                  <c:v>8.7337799999999994</c:v>
                </c:pt>
                <c:pt idx="6163">
                  <c:v>8.5293899999999994</c:v>
                </c:pt>
                <c:pt idx="6164">
                  <c:v>8.4725099999999998</c:v>
                </c:pt>
                <c:pt idx="6165">
                  <c:v>8.30715</c:v>
                </c:pt>
                <c:pt idx="6166">
                  <c:v>8.3901299999999992</c:v>
                </c:pt>
                <c:pt idx="6167">
                  <c:v>8.1816899999999997</c:v>
                </c:pt>
                <c:pt idx="6168">
                  <c:v>7.9642099999999996</c:v>
                </c:pt>
                <c:pt idx="6169">
                  <c:v>8.2255699999999994</c:v>
                </c:pt>
                <c:pt idx="6170">
                  <c:v>8.3906600000000005</c:v>
                </c:pt>
                <c:pt idx="6171">
                  <c:v>8.1851099999999999</c:v>
                </c:pt>
                <c:pt idx="6172">
                  <c:v>7.93588</c:v>
                </c:pt>
                <c:pt idx="6173">
                  <c:v>7.65374</c:v>
                </c:pt>
                <c:pt idx="6174">
                  <c:v>7.4188799999999997</c:v>
                </c:pt>
                <c:pt idx="6175">
                  <c:v>7.7269800000000002</c:v>
                </c:pt>
                <c:pt idx="6176">
                  <c:v>8.1825600000000005</c:v>
                </c:pt>
                <c:pt idx="6177">
                  <c:v>8.3037200000000002</c:v>
                </c:pt>
                <c:pt idx="6178">
                  <c:v>8.1295500000000001</c:v>
                </c:pt>
                <c:pt idx="6179">
                  <c:v>7.8206100000000003</c:v>
                </c:pt>
                <c:pt idx="6180">
                  <c:v>7.4039299999999999</c:v>
                </c:pt>
                <c:pt idx="6181">
                  <c:v>7.3152499999999998</c:v>
                </c:pt>
                <c:pt idx="6182">
                  <c:v>7.1467400000000003</c:v>
                </c:pt>
                <c:pt idx="6183">
                  <c:v>6.8363399999999999</c:v>
                </c:pt>
                <c:pt idx="6184">
                  <c:v>6.8089199999999996</c:v>
                </c:pt>
                <c:pt idx="6185">
                  <c:v>6.6748399999999997</c:v>
                </c:pt>
                <c:pt idx="6186">
                  <c:v>6.57165</c:v>
                </c:pt>
                <c:pt idx="6187">
                  <c:v>6.4910699999999997</c:v>
                </c:pt>
                <c:pt idx="6188">
                  <c:v>6.0187499999999998</c:v>
                </c:pt>
                <c:pt idx="6189">
                  <c:v>5.4011100000000001</c:v>
                </c:pt>
                <c:pt idx="6190">
                  <c:v>4.9531700000000001</c:v>
                </c:pt>
                <c:pt idx="6191">
                  <c:v>4.7935600000000003</c:v>
                </c:pt>
                <c:pt idx="6192">
                  <c:v>4.67645</c:v>
                </c:pt>
                <c:pt idx="6193">
                  <c:v>4.6391299999999998</c:v>
                </c:pt>
                <c:pt idx="6194">
                  <c:v>4.31149</c:v>
                </c:pt>
                <c:pt idx="6195">
                  <c:v>3.8427199999999999</c:v>
                </c:pt>
                <c:pt idx="6196">
                  <c:v>3.5470799999999998</c:v>
                </c:pt>
                <c:pt idx="6197">
                  <c:v>3.6773699999999998</c:v>
                </c:pt>
                <c:pt idx="6198">
                  <c:v>3.5344899999999999</c:v>
                </c:pt>
                <c:pt idx="6199">
                  <c:v>3.34395</c:v>
                </c:pt>
                <c:pt idx="6200">
                  <c:v>3.2485300000000001</c:v>
                </c:pt>
                <c:pt idx="6201">
                  <c:v>3.4506600000000001</c:v>
                </c:pt>
                <c:pt idx="6202">
                  <c:v>3.8092700000000002</c:v>
                </c:pt>
                <c:pt idx="6203">
                  <c:v>3.9702199999999999</c:v>
                </c:pt>
                <c:pt idx="6204">
                  <c:v>4.2284800000000002</c:v>
                </c:pt>
                <c:pt idx="6205">
                  <c:v>4.7444899999999999</c:v>
                </c:pt>
                <c:pt idx="6206">
                  <c:v>4.9526000000000003</c:v>
                </c:pt>
                <c:pt idx="6207">
                  <c:v>4.9253099999999996</c:v>
                </c:pt>
                <c:pt idx="6208">
                  <c:v>4.6099600000000001</c:v>
                </c:pt>
                <c:pt idx="6209">
                  <c:v>4.11402</c:v>
                </c:pt>
                <c:pt idx="6210">
                  <c:v>3.7496299999999998</c:v>
                </c:pt>
                <c:pt idx="6211">
                  <c:v>3.95025</c:v>
                </c:pt>
                <c:pt idx="6212">
                  <c:v>4.1190899999999999</c:v>
                </c:pt>
                <c:pt idx="6213">
                  <c:v>4.0375300000000003</c:v>
                </c:pt>
                <c:pt idx="6214">
                  <c:v>4.3515699999999997</c:v>
                </c:pt>
                <c:pt idx="6215">
                  <c:v>4.6314799999999998</c:v>
                </c:pt>
                <c:pt idx="6216">
                  <c:v>4.4363799999999998</c:v>
                </c:pt>
                <c:pt idx="6217">
                  <c:v>4.34382</c:v>
                </c:pt>
                <c:pt idx="6218">
                  <c:v>4.5774499999999998</c:v>
                </c:pt>
                <c:pt idx="6219">
                  <c:v>4.7502000000000004</c:v>
                </c:pt>
                <c:pt idx="6220">
                  <c:v>4.8185099999999998</c:v>
                </c:pt>
                <c:pt idx="6221">
                  <c:v>4.55525</c:v>
                </c:pt>
                <c:pt idx="6222">
                  <c:v>4.1967299999999996</c:v>
                </c:pt>
                <c:pt idx="6223">
                  <c:v>3.9468899999999998</c:v>
                </c:pt>
                <c:pt idx="6224">
                  <c:v>3.9780000000000002</c:v>
                </c:pt>
                <c:pt idx="6225">
                  <c:v>3.9427500000000002</c:v>
                </c:pt>
                <c:pt idx="6226">
                  <c:v>3.9577499999999999</c:v>
                </c:pt>
                <c:pt idx="6227">
                  <c:v>4.19747</c:v>
                </c:pt>
                <c:pt idx="6228">
                  <c:v>4.2522900000000003</c:v>
                </c:pt>
                <c:pt idx="6229">
                  <c:v>4.2056699999999996</c:v>
                </c:pt>
                <c:pt idx="6230">
                  <c:v>4.32721</c:v>
                </c:pt>
                <c:pt idx="6231">
                  <c:v>4.6911399999999999</c:v>
                </c:pt>
                <c:pt idx="6232">
                  <c:v>4.5541200000000002</c:v>
                </c:pt>
                <c:pt idx="6233">
                  <c:v>4.1722700000000001</c:v>
                </c:pt>
                <c:pt idx="6234">
                  <c:v>3.98156</c:v>
                </c:pt>
                <c:pt idx="6235">
                  <c:v>3.7127400000000002</c:v>
                </c:pt>
                <c:pt idx="6236">
                  <c:v>3.476</c:v>
                </c:pt>
                <c:pt idx="6237">
                  <c:v>3.16113</c:v>
                </c:pt>
                <c:pt idx="6238">
                  <c:v>2.84978</c:v>
                </c:pt>
                <c:pt idx="6239">
                  <c:v>2.9487299999999999</c:v>
                </c:pt>
                <c:pt idx="6240">
                  <c:v>3.1158999999999999</c:v>
                </c:pt>
                <c:pt idx="6241">
                  <c:v>3.4331700000000001</c:v>
                </c:pt>
                <c:pt idx="6242">
                  <c:v>3.7970799999999998</c:v>
                </c:pt>
                <c:pt idx="6243">
                  <c:v>3.74797</c:v>
                </c:pt>
                <c:pt idx="6244">
                  <c:v>3.6060599999999998</c:v>
                </c:pt>
                <c:pt idx="6245">
                  <c:v>3.4358200000000001</c:v>
                </c:pt>
                <c:pt idx="6246">
                  <c:v>3.3826399999999999</c:v>
                </c:pt>
                <c:pt idx="6247">
                  <c:v>3.3891900000000001</c:v>
                </c:pt>
                <c:pt idx="6248">
                  <c:v>3.6575199999999999</c:v>
                </c:pt>
                <c:pt idx="6249">
                  <c:v>4.0209200000000003</c:v>
                </c:pt>
                <c:pt idx="6250">
                  <c:v>3.9426700000000001</c:v>
                </c:pt>
                <c:pt idx="6251">
                  <c:v>3.7090999999999998</c:v>
                </c:pt>
                <c:pt idx="6252">
                  <c:v>3.6517400000000002</c:v>
                </c:pt>
                <c:pt idx="6253">
                  <c:v>3.6943600000000001</c:v>
                </c:pt>
                <c:pt idx="6254">
                  <c:v>3.7410299999999999</c:v>
                </c:pt>
                <c:pt idx="6255">
                  <c:v>3.8262100000000001</c:v>
                </c:pt>
                <c:pt idx="6256">
                  <c:v>4.09422</c:v>
                </c:pt>
                <c:pt idx="6257">
                  <c:v>4.1398299999999999</c:v>
                </c:pt>
                <c:pt idx="6258">
                  <c:v>4.3628099999999996</c:v>
                </c:pt>
                <c:pt idx="6259">
                  <c:v>4.4706900000000003</c:v>
                </c:pt>
                <c:pt idx="6260">
                  <c:v>4.4989800000000004</c:v>
                </c:pt>
                <c:pt idx="6261">
                  <c:v>4.6584599999999998</c:v>
                </c:pt>
                <c:pt idx="6262">
                  <c:v>4.9954400000000003</c:v>
                </c:pt>
                <c:pt idx="6263">
                  <c:v>5.1634700000000002</c:v>
                </c:pt>
                <c:pt idx="6264">
                  <c:v>5.0791500000000003</c:v>
                </c:pt>
                <c:pt idx="6265">
                  <c:v>5.4276099999999996</c:v>
                </c:pt>
                <c:pt idx="6266">
                  <c:v>5.8735799999999996</c:v>
                </c:pt>
                <c:pt idx="6267">
                  <c:v>6.4352999999999998</c:v>
                </c:pt>
                <c:pt idx="6268">
                  <c:v>6.87317</c:v>
                </c:pt>
                <c:pt idx="6269">
                  <c:v>7.3902999999999999</c:v>
                </c:pt>
                <c:pt idx="6270">
                  <c:v>7.5721299999999996</c:v>
                </c:pt>
                <c:pt idx="6271">
                  <c:v>7.47675</c:v>
                </c:pt>
                <c:pt idx="6272">
                  <c:v>7.2207699999999999</c:v>
                </c:pt>
                <c:pt idx="6273">
                  <c:v>6.84124</c:v>
                </c:pt>
                <c:pt idx="6274">
                  <c:v>6.6369899999999999</c:v>
                </c:pt>
                <c:pt idx="6275">
                  <c:v>6.1734400000000003</c:v>
                </c:pt>
                <c:pt idx="6276">
                  <c:v>5.5382800000000003</c:v>
                </c:pt>
                <c:pt idx="6277">
                  <c:v>5.07592</c:v>
                </c:pt>
                <c:pt idx="6278">
                  <c:v>4.6435399999999998</c:v>
                </c:pt>
                <c:pt idx="6279">
                  <c:v>4.5151899999999996</c:v>
                </c:pt>
                <c:pt idx="6280">
                  <c:v>4.4732399999999997</c:v>
                </c:pt>
                <c:pt idx="6281">
                  <c:v>4.6601699999999999</c:v>
                </c:pt>
                <c:pt idx="6282">
                  <c:v>4.9211999999999998</c:v>
                </c:pt>
                <c:pt idx="6283">
                  <c:v>5.0210299999999997</c:v>
                </c:pt>
                <c:pt idx="6284">
                  <c:v>5.0063500000000003</c:v>
                </c:pt>
                <c:pt idx="6285">
                  <c:v>5.0903400000000003</c:v>
                </c:pt>
                <c:pt idx="6286">
                  <c:v>5.0290400000000002</c:v>
                </c:pt>
                <c:pt idx="6287">
                  <c:v>5.0676100000000002</c:v>
                </c:pt>
                <c:pt idx="6288">
                  <c:v>5.3879299999999999</c:v>
                </c:pt>
                <c:pt idx="6289">
                  <c:v>5.4571399999999999</c:v>
                </c:pt>
                <c:pt idx="6290">
                  <c:v>5.3962399999999997</c:v>
                </c:pt>
                <c:pt idx="6291">
                  <c:v>5.2508499999999998</c:v>
                </c:pt>
                <c:pt idx="6292">
                  <c:v>5.1354600000000001</c:v>
                </c:pt>
                <c:pt idx="6293">
                  <c:v>4.79575</c:v>
                </c:pt>
                <c:pt idx="6294">
                  <c:v>4.4468500000000004</c:v>
                </c:pt>
                <c:pt idx="6295">
                  <c:v>4.3089399999999998</c:v>
                </c:pt>
                <c:pt idx="6296">
                  <c:v>4.3767500000000004</c:v>
                </c:pt>
                <c:pt idx="6297">
                  <c:v>4.3127399999999998</c:v>
                </c:pt>
                <c:pt idx="6298">
                  <c:v>4.0626600000000002</c:v>
                </c:pt>
                <c:pt idx="6299">
                  <c:v>4.0125099999999998</c:v>
                </c:pt>
                <c:pt idx="6300">
                  <c:v>4.2750300000000001</c:v>
                </c:pt>
                <c:pt idx="6301">
                  <c:v>4.9242699999999999</c:v>
                </c:pt>
                <c:pt idx="6302">
                  <c:v>5.3558300000000001</c:v>
                </c:pt>
                <c:pt idx="6303">
                  <c:v>5.4709300000000001</c:v>
                </c:pt>
                <c:pt idx="6304">
                  <c:v>5.5381299999999998</c:v>
                </c:pt>
                <c:pt idx="6305">
                  <c:v>5.5258000000000003</c:v>
                </c:pt>
                <c:pt idx="6306">
                  <c:v>5.5657300000000003</c:v>
                </c:pt>
                <c:pt idx="6307">
                  <c:v>5.4934500000000002</c:v>
                </c:pt>
                <c:pt idx="6308">
                  <c:v>5.1694100000000001</c:v>
                </c:pt>
                <c:pt idx="6309">
                  <c:v>5.0130499999999998</c:v>
                </c:pt>
                <c:pt idx="6310">
                  <c:v>5.14717</c:v>
                </c:pt>
                <c:pt idx="6311">
                  <c:v>4.8540700000000001</c:v>
                </c:pt>
                <c:pt idx="6312">
                  <c:v>4.34659</c:v>
                </c:pt>
                <c:pt idx="6313">
                  <c:v>4.2117899999999997</c:v>
                </c:pt>
                <c:pt idx="6314">
                  <c:v>4.3736499999999996</c:v>
                </c:pt>
                <c:pt idx="6315">
                  <c:v>4.5001300000000004</c:v>
                </c:pt>
                <c:pt idx="6316">
                  <c:v>4.5377400000000003</c:v>
                </c:pt>
                <c:pt idx="6317">
                  <c:v>4.7287299999999997</c:v>
                </c:pt>
                <c:pt idx="6318">
                  <c:v>4.9533899999999997</c:v>
                </c:pt>
                <c:pt idx="6319">
                  <c:v>5.0154300000000003</c:v>
                </c:pt>
                <c:pt idx="6320">
                  <c:v>4.8763800000000002</c:v>
                </c:pt>
                <c:pt idx="6321">
                  <c:v>4.8041700000000001</c:v>
                </c:pt>
                <c:pt idx="6322">
                  <c:v>4.9937399999999998</c:v>
                </c:pt>
                <c:pt idx="6323">
                  <c:v>4.8079999999999998</c:v>
                </c:pt>
                <c:pt idx="6324">
                  <c:v>4.2174100000000001</c:v>
                </c:pt>
                <c:pt idx="6325">
                  <c:v>4.0431100000000004</c:v>
                </c:pt>
                <c:pt idx="6326">
                  <c:v>4.1111500000000003</c:v>
                </c:pt>
                <c:pt idx="6327">
                  <c:v>3.9626700000000001</c:v>
                </c:pt>
                <c:pt idx="6328">
                  <c:v>3.7656800000000001</c:v>
                </c:pt>
                <c:pt idx="6329">
                  <c:v>3.5767099999999998</c:v>
                </c:pt>
                <c:pt idx="6330">
                  <c:v>3.4781</c:v>
                </c:pt>
                <c:pt idx="6331">
                  <c:v>3.91621</c:v>
                </c:pt>
                <c:pt idx="6332">
                  <c:v>4.1800600000000001</c:v>
                </c:pt>
                <c:pt idx="6333">
                  <c:v>4.2083199999999996</c:v>
                </c:pt>
                <c:pt idx="6334">
                  <c:v>4.1340599999999998</c:v>
                </c:pt>
                <c:pt idx="6335">
                  <c:v>4.0469200000000001</c:v>
                </c:pt>
                <c:pt idx="6336">
                  <c:v>4.1796199999999999</c:v>
                </c:pt>
                <c:pt idx="6337">
                  <c:v>4.3258799999999997</c:v>
                </c:pt>
                <c:pt idx="6338">
                  <c:v>4.0142800000000003</c:v>
                </c:pt>
                <c:pt idx="6339">
                  <c:v>3.5944699999999998</c:v>
                </c:pt>
                <c:pt idx="6340">
                  <c:v>3.5369700000000002</c:v>
                </c:pt>
                <c:pt idx="6341">
                  <c:v>3.4012699999999998</c:v>
                </c:pt>
                <c:pt idx="6342">
                  <c:v>3.5200900000000002</c:v>
                </c:pt>
                <c:pt idx="6343">
                  <c:v>3.9033699999999998</c:v>
                </c:pt>
                <c:pt idx="6344">
                  <c:v>3.9901399999999998</c:v>
                </c:pt>
                <c:pt idx="6345">
                  <c:v>3.9285199999999998</c:v>
                </c:pt>
                <c:pt idx="6346">
                  <c:v>3.9212899999999999</c:v>
                </c:pt>
                <c:pt idx="6347">
                  <c:v>3.7629800000000002</c:v>
                </c:pt>
                <c:pt idx="6348">
                  <c:v>3.4932699999999999</c:v>
                </c:pt>
                <c:pt idx="6349">
                  <c:v>3.3429500000000001</c:v>
                </c:pt>
                <c:pt idx="6350">
                  <c:v>3.1866099999999999</c:v>
                </c:pt>
                <c:pt idx="6351">
                  <c:v>3.2264499999999998</c:v>
                </c:pt>
                <c:pt idx="6352">
                  <c:v>3.2736100000000001</c:v>
                </c:pt>
                <c:pt idx="6353">
                  <c:v>2.8441399999999999</c:v>
                </c:pt>
                <c:pt idx="6354">
                  <c:v>2.6899799999999998</c:v>
                </c:pt>
                <c:pt idx="6355">
                  <c:v>2.9905300000000001</c:v>
                </c:pt>
                <c:pt idx="6356">
                  <c:v>3.2907199999999999</c:v>
                </c:pt>
                <c:pt idx="6357">
                  <c:v>3.2327900000000001</c:v>
                </c:pt>
                <c:pt idx="6358">
                  <c:v>3.081</c:v>
                </c:pt>
                <c:pt idx="6359">
                  <c:v>3.2705799999999998</c:v>
                </c:pt>
                <c:pt idx="6360">
                  <c:v>3.7553100000000001</c:v>
                </c:pt>
                <c:pt idx="6361">
                  <c:v>3.9307300000000001</c:v>
                </c:pt>
                <c:pt idx="6362">
                  <c:v>4.0137600000000004</c:v>
                </c:pt>
                <c:pt idx="6363">
                  <c:v>4.1794200000000004</c:v>
                </c:pt>
                <c:pt idx="6364">
                  <c:v>3.86652</c:v>
                </c:pt>
                <c:pt idx="6365">
                  <c:v>3.6810999999999998</c:v>
                </c:pt>
                <c:pt idx="6366">
                  <c:v>3.8422100000000001</c:v>
                </c:pt>
                <c:pt idx="6367">
                  <c:v>4.0058699999999998</c:v>
                </c:pt>
                <c:pt idx="6368">
                  <c:v>4.4012200000000004</c:v>
                </c:pt>
                <c:pt idx="6369">
                  <c:v>4.6986699999999999</c:v>
                </c:pt>
                <c:pt idx="6370">
                  <c:v>4.8449099999999996</c:v>
                </c:pt>
                <c:pt idx="6371">
                  <c:v>4.7707800000000002</c:v>
                </c:pt>
                <c:pt idx="6372">
                  <c:v>4.5184300000000004</c:v>
                </c:pt>
                <c:pt idx="6373">
                  <c:v>4.33277</c:v>
                </c:pt>
                <c:pt idx="6374">
                  <c:v>4.44252</c:v>
                </c:pt>
                <c:pt idx="6375">
                  <c:v>4.51213</c:v>
                </c:pt>
                <c:pt idx="6376">
                  <c:v>4.9004899999999996</c:v>
                </c:pt>
                <c:pt idx="6377">
                  <c:v>5.4350699999999996</c:v>
                </c:pt>
                <c:pt idx="6378">
                  <c:v>5.8399900000000002</c:v>
                </c:pt>
                <c:pt idx="6379">
                  <c:v>6.1248300000000002</c:v>
                </c:pt>
                <c:pt idx="6380">
                  <c:v>6.7553900000000002</c:v>
                </c:pt>
                <c:pt idx="6381">
                  <c:v>7.80471</c:v>
                </c:pt>
                <c:pt idx="6382">
                  <c:v>8.7366399999999995</c:v>
                </c:pt>
                <c:pt idx="6383">
                  <c:v>8.9017900000000001</c:v>
                </c:pt>
                <c:pt idx="6384">
                  <c:v>8.65991</c:v>
                </c:pt>
                <c:pt idx="6385">
                  <c:v>8.2314699999999998</c:v>
                </c:pt>
                <c:pt idx="6386">
                  <c:v>7.9546299999999999</c:v>
                </c:pt>
                <c:pt idx="6387">
                  <c:v>8.0603200000000008</c:v>
                </c:pt>
                <c:pt idx="6388">
                  <c:v>8.4313699999999994</c:v>
                </c:pt>
                <c:pt idx="6389">
                  <c:v>8.6689100000000003</c:v>
                </c:pt>
                <c:pt idx="6390">
                  <c:v>8.7135499999999997</c:v>
                </c:pt>
                <c:pt idx="6391">
                  <c:v>8.2317199999999993</c:v>
                </c:pt>
                <c:pt idx="6392">
                  <c:v>7.2829600000000001</c:v>
                </c:pt>
                <c:pt idx="6393">
                  <c:v>6.3870800000000001</c:v>
                </c:pt>
                <c:pt idx="6394">
                  <c:v>5.6571699999999998</c:v>
                </c:pt>
                <c:pt idx="6395">
                  <c:v>5.1659499999999996</c:v>
                </c:pt>
                <c:pt idx="6396">
                  <c:v>4.6950099999999999</c:v>
                </c:pt>
                <c:pt idx="6397">
                  <c:v>4.2877999999999998</c:v>
                </c:pt>
                <c:pt idx="6398">
                  <c:v>4.2056199999999997</c:v>
                </c:pt>
                <c:pt idx="6399">
                  <c:v>4.1226799999999999</c:v>
                </c:pt>
                <c:pt idx="6400">
                  <c:v>4.2049300000000001</c:v>
                </c:pt>
                <c:pt idx="6401">
                  <c:v>4.0274999999999999</c:v>
                </c:pt>
                <c:pt idx="6402">
                  <c:v>3.8414199999999998</c:v>
                </c:pt>
                <c:pt idx="6403">
                  <c:v>3.87574</c:v>
                </c:pt>
                <c:pt idx="6404">
                  <c:v>3.7024900000000001</c:v>
                </c:pt>
                <c:pt idx="6405">
                  <c:v>3.63151</c:v>
                </c:pt>
                <c:pt idx="6406">
                  <c:v>3.6322999999999999</c:v>
                </c:pt>
                <c:pt idx="6407">
                  <c:v>3.4765000000000001</c:v>
                </c:pt>
                <c:pt idx="6408">
                  <c:v>3.0506700000000002</c:v>
                </c:pt>
                <c:pt idx="6409">
                  <c:v>2.9727299999999999</c:v>
                </c:pt>
                <c:pt idx="6410">
                  <c:v>3.0637599999999998</c:v>
                </c:pt>
                <c:pt idx="6411">
                  <c:v>2.9928699999999999</c:v>
                </c:pt>
                <c:pt idx="6412">
                  <c:v>2.96394</c:v>
                </c:pt>
                <c:pt idx="6413">
                  <c:v>3.3758300000000001</c:v>
                </c:pt>
                <c:pt idx="6414">
                  <c:v>3.7943799999999999</c:v>
                </c:pt>
                <c:pt idx="6415">
                  <c:v>3.75942</c:v>
                </c:pt>
                <c:pt idx="6416">
                  <c:v>3.6762899999999998</c:v>
                </c:pt>
                <c:pt idx="6417">
                  <c:v>3.7568800000000002</c:v>
                </c:pt>
                <c:pt idx="6418">
                  <c:v>3.85364</c:v>
                </c:pt>
                <c:pt idx="6419">
                  <c:v>4.1196900000000003</c:v>
                </c:pt>
                <c:pt idx="6420">
                  <c:v>4.2835999999999999</c:v>
                </c:pt>
                <c:pt idx="6421">
                  <c:v>4.6395</c:v>
                </c:pt>
                <c:pt idx="6422">
                  <c:v>4.8753799999999998</c:v>
                </c:pt>
                <c:pt idx="6423">
                  <c:v>4.7061999999999999</c:v>
                </c:pt>
                <c:pt idx="6424">
                  <c:v>4.11191</c:v>
                </c:pt>
                <c:pt idx="6425">
                  <c:v>3.4495499999999999</c:v>
                </c:pt>
                <c:pt idx="6426">
                  <c:v>3.3978899999999999</c:v>
                </c:pt>
                <c:pt idx="6427">
                  <c:v>3.78166</c:v>
                </c:pt>
                <c:pt idx="6428">
                  <c:v>3.7188599999999998</c:v>
                </c:pt>
                <c:pt idx="6429">
                  <c:v>3.2214700000000001</c:v>
                </c:pt>
                <c:pt idx="6430">
                  <c:v>2.6215700000000002</c:v>
                </c:pt>
                <c:pt idx="6431">
                  <c:v>2.4939499999999999</c:v>
                </c:pt>
                <c:pt idx="6432">
                  <c:v>2.5289299999999999</c:v>
                </c:pt>
                <c:pt idx="6433">
                  <c:v>2.50101</c:v>
                </c:pt>
                <c:pt idx="6434">
                  <c:v>2.7110500000000002</c:v>
                </c:pt>
                <c:pt idx="6435">
                  <c:v>2.9876200000000002</c:v>
                </c:pt>
                <c:pt idx="6436">
                  <c:v>3.2577400000000001</c:v>
                </c:pt>
                <c:pt idx="6437">
                  <c:v>3.3489</c:v>
                </c:pt>
                <c:pt idx="6438">
                  <c:v>3.5315799999999999</c:v>
                </c:pt>
                <c:pt idx="6439">
                  <c:v>3.83657</c:v>
                </c:pt>
                <c:pt idx="6440">
                  <c:v>3.9214799999999999</c:v>
                </c:pt>
                <c:pt idx="6441">
                  <c:v>3.66194</c:v>
                </c:pt>
                <c:pt idx="6442">
                  <c:v>3.8738800000000002</c:v>
                </c:pt>
                <c:pt idx="6443">
                  <c:v>4.3293200000000001</c:v>
                </c:pt>
                <c:pt idx="6444">
                  <c:v>4.4380699999999997</c:v>
                </c:pt>
                <c:pt idx="6445">
                  <c:v>4.2563300000000002</c:v>
                </c:pt>
                <c:pt idx="6446">
                  <c:v>4.0237800000000004</c:v>
                </c:pt>
                <c:pt idx="6447">
                  <c:v>4.1503399999999999</c:v>
                </c:pt>
                <c:pt idx="6448">
                  <c:v>4.38279</c:v>
                </c:pt>
                <c:pt idx="6449">
                  <c:v>4.2545700000000002</c:v>
                </c:pt>
                <c:pt idx="6450">
                  <c:v>3.8609300000000002</c:v>
                </c:pt>
                <c:pt idx="6451">
                  <c:v>3.45553</c:v>
                </c:pt>
                <c:pt idx="6452">
                  <c:v>3.6315200000000001</c:v>
                </c:pt>
                <c:pt idx="6453">
                  <c:v>4.2253400000000001</c:v>
                </c:pt>
                <c:pt idx="6454">
                  <c:v>4.3418099999999997</c:v>
                </c:pt>
                <c:pt idx="6455">
                  <c:v>4.4078999999999997</c:v>
                </c:pt>
                <c:pt idx="6456">
                  <c:v>4.4027500000000002</c:v>
                </c:pt>
                <c:pt idx="6457">
                  <c:v>4.3182999999999998</c:v>
                </c:pt>
                <c:pt idx="6458">
                  <c:v>4.5379500000000004</c:v>
                </c:pt>
                <c:pt idx="6459">
                  <c:v>4.6612200000000001</c:v>
                </c:pt>
                <c:pt idx="6460">
                  <c:v>4.5854400000000002</c:v>
                </c:pt>
                <c:pt idx="6461">
                  <c:v>4.6791499999999999</c:v>
                </c:pt>
                <c:pt idx="6462">
                  <c:v>4.8239099999999997</c:v>
                </c:pt>
                <c:pt idx="6463">
                  <c:v>5.1743199999999998</c:v>
                </c:pt>
                <c:pt idx="6464">
                  <c:v>4.9165900000000002</c:v>
                </c:pt>
                <c:pt idx="6465">
                  <c:v>4.3599199999999998</c:v>
                </c:pt>
                <c:pt idx="6466">
                  <c:v>4.2082199999999998</c:v>
                </c:pt>
                <c:pt idx="6467">
                  <c:v>3.95838</c:v>
                </c:pt>
                <c:pt idx="6468">
                  <c:v>3.8372299999999999</c:v>
                </c:pt>
                <c:pt idx="6469">
                  <c:v>3.9050699999999998</c:v>
                </c:pt>
                <c:pt idx="6470">
                  <c:v>3.88889</c:v>
                </c:pt>
                <c:pt idx="6471">
                  <c:v>3.6513100000000001</c:v>
                </c:pt>
                <c:pt idx="6472">
                  <c:v>3.7222599999999999</c:v>
                </c:pt>
                <c:pt idx="6473">
                  <c:v>3.6581700000000001</c:v>
                </c:pt>
                <c:pt idx="6474">
                  <c:v>3.1804700000000001</c:v>
                </c:pt>
                <c:pt idx="6475">
                  <c:v>2.9227699999999999</c:v>
                </c:pt>
                <c:pt idx="6476">
                  <c:v>2.6277300000000001</c:v>
                </c:pt>
                <c:pt idx="6477">
                  <c:v>2.5189499999999998</c:v>
                </c:pt>
                <c:pt idx="6478">
                  <c:v>2.5402200000000001</c:v>
                </c:pt>
                <c:pt idx="6479">
                  <c:v>2.71828</c:v>
                </c:pt>
                <c:pt idx="6480">
                  <c:v>2.9458799999999998</c:v>
                </c:pt>
                <c:pt idx="6481">
                  <c:v>3.00773</c:v>
                </c:pt>
                <c:pt idx="6482">
                  <c:v>3.01328</c:v>
                </c:pt>
                <c:pt idx="6483">
                  <c:v>3.31792</c:v>
                </c:pt>
                <c:pt idx="6484">
                  <c:v>3.4439899999999999</c:v>
                </c:pt>
                <c:pt idx="6485">
                  <c:v>3.5254300000000001</c:v>
                </c:pt>
                <c:pt idx="6486">
                  <c:v>3.6254900000000001</c:v>
                </c:pt>
                <c:pt idx="6487">
                  <c:v>3.38123</c:v>
                </c:pt>
                <c:pt idx="6488">
                  <c:v>3.0448</c:v>
                </c:pt>
                <c:pt idx="6489">
                  <c:v>2.6614300000000002</c:v>
                </c:pt>
                <c:pt idx="6490">
                  <c:v>2.4066100000000001</c:v>
                </c:pt>
                <c:pt idx="6491">
                  <c:v>2.2733500000000002</c:v>
                </c:pt>
                <c:pt idx="6492">
                  <c:v>2.38028</c:v>
                </c:pt>
                <c:pt idx="6493">
                  <c:v>2.7073900000000002</c:v>
                </c:pt>
                <c:pt idx="6494">
                  <c:v>2.8835500000000001</c:v>
                </c:pt>
                <c:pt idx="6495">
                  <c:v>3.0072999999999999</c:v>
                </c:pt>
                <c:pt idx="6496">
                  <c:v>3.24986</c:v>
                </c:pt>
                <c:pt idx="6497">
                  <c:v>3.4902099999999998</c:v>
                </c:pt>
                <c:pt idx="6498">
                  <c:v>3.6406999999999998</c:v>
                </c:pt>
                <c:pt idx="6499">
                  <c:v>3.7236199999999999</c:v>
                </c:pt>
                <c:pt idx="6500">
                  <c:v>3.7602099999999998</c:v>
                </c:pt>
                <c:pt idx="6501">
                  <c:v>3.69278</c:v>
                </c:pt>
                <c:pt idx="6502">
                  <c:v>3.4333999999999998</c:v>
                </c:pt>
                <c:pt idx="6503">
                  <c:v>3.0131000000000001</c:v>
                </c:pt>
                <c:pt idx="6504">
                  <c:v>2.8078799999999999</c:v>
                </c:pt>
                <c:pt idx="6505">
                  <c:v>2.9611800000000001</c:v>
                </c:pt>
                <c:pt idx="6506">
                  <c:v>3.30776</c:v>
                </c:pt>
                <c:pt idx="6507">
                  <c:v>3.3224300000000002</c:v>
                </c:pt>
                <c:pt idx="6508">
                  <c:v>3.3332299999999999</c:v>
                </c:pt>
                <c:pt idx="6509">
                  <c:v>3.7641800000000001</c:v>
                </c:pt>
                <c:pt idx="6510">
                  <c:v>3.9638</c:v>
                </c:pt>
                <c:pt idx="6511">
                  <c:v>3.75806</c:v>
                </c:pt>
                <c:pt idx="6512">
                  <c:v>3.6399900000000001</c:v>
                </c:pt>
                <c:pt idx="6513">
                  <c:v>3.5481500000000001</c:v>
                </c:pt>
                <c:pt idx="6514">
                  <c:v>3.51553</c:v>
                </c:pt>
                <c:pt idx="6515">
                  <c:v>3.5280300000000002</c:v>
                </c:pt>
                <c:pt idx="6516">
                  <c:v>3.5913499999999998</c:v>
                </c:pt>
                <c:pt idx="6517">
                  <c:v>3.7258599999999999</c:v>
                </c:pt>
                <c:pt idx="6518">
                  <c:v>3.9640399999999998</c:v>
                </c:pt>
                <c:pt idx="6519">
                  <c:v>4.0890500000000003</c:v>
                </c:pt>
                <c:pt idx="6520">
                  <c:v>4.5252699999999999</c:v>
                </c:pt>
                <c:pt idx="6521">
                  <c:v>4.7971599999999999</c:v>
                </c:pt>
                <c:pt idx="6522">
                  <c:v>5.2934700000000001</c:v>
                </c:pt>
                <c:pt idx="6523">
                  <c:v>6.0475500000000002</c:v>
                </c:pt>
                <c:pt idx="6524">
                  <c:v>6.9489000000000001</c:v>
                </c:pt>
                <c:pt idx="6525">
                  <c:v>7.6937199999999999</c:v>
                </c:pt>
                <c:pt idx="6526">
                  <c:v>8.0612100000000009</c:v>
                </c:pt>
                <c:pt idx="6527">
                  <c:v>8.3872099999999996</c:v>
                </c:pt>
                <c:pt idx="6528">
                  <c:v>8.3611199999999997</c:v>
                </c:pt>
                <c:pt idx="6529">
                  <c:v>8.1673600000000004</c:v>
                </c:pt>
                <c:pt idx="6530">
                  <c:v>7.8845799999999997</c:v>
                </c:pt>
                <c:pt idx="6531">
                  <c:v>7.9478999999999997</c:v>
                </c:pt>
                <c:pt idx="6532">
                  <c:v>8.2240900000000003</c:v>
                </c:pt>
                <c:pt idx="6533">
                  <c:v>8.1889800000000008</c:v>
                </c:pt>
                <c:pt idx="6534">
                  <c:v>8.0384799999999998</c:v>
                </c:pt>
                <c:pt idx="6535">
                  <c:v>7.7049700000000003</c:v>
                </c:pt>
                <c:pt idx="6536">
                  <c:v>7.11097</c:v>
                </c:pt>
                <c:pt idx="6537">
                  <c:v>6.5469799999999996</c:v>
                </c:pt>
                <c:pt idx="6538">
                  <c:v>5.5768700000000004</c:v>
                </c:pt>
                <c:pt idx="6539">
                  <c:v>4.8023999999999996</c:v>
                </c:pt>
                <c:pt idx="6540">
                  <c:v>4.2376800000000001</c:v>
                </c:pt>
                <c:pt idx="6541">
                  <c:v>3.60798</c:v>
                </c:pt>
                <c:pt idx="6542">
                  <c:v>3.7826</c:v>
                </c:pt>
                <c:pt idx="6543">
                  <c:v>4.0048700000000004</c:v>
                </c:pt>
                <c:pt idx="6544">
                  <c:v>3.7841</c:v>
                </c:pt>
                <c:pt idx="6545">
                  <c:v>3.7519300000000002</c:v>
                </c:pt>
                <c:pt idx="6546">
                  <c:v>3.9412199999999999</c:v>
                </c:pt>
                <c:pt idx="6547">
                  <c:v>3.8329300000000002</c:v>
                </c:pt>
                <c:pt idx="6548">
                  <c:v>3.5514199999999998</c:v>
                </c:pt>
                <c:pt idx="6549">
                  <c:v>3.6888299999999998</c:v>
                </c:pt>
                <c:pt idx="6550">
                  <c:v>3.7610899999999998</c:v>
                </c:pt>
                <c:pt idx="6551">
                  <c:v>3.7733300000000001</c:v>
                </c:pt>
                <c:pt idx="6552">
                  <c:v>3.8586200000000002</c:v>
                </c:pt>
                <c:pt idx="6553">
                  <c:v>4.1996799999999999</c:v>
                </c:pt>
                <c:pt idx="6554">
                  <c:v>4.4681800000000003</c:v>
                </c:pt>
                <c:pt idx="6555">
                  <c:v>4.47729</c:v>
                </c:pt>
                <c:pt idx="6556">
                  <c:v>4.7797000000000001</c:v>
                </c:pt>
                <c:pt idx="6557">
                  <c:v>4.9187500000000002</c:v>
                </c:pt>
                <c:pt idx="6558">
                  <c:v>4.5113200000000004</c:v>
                </c:pt>
                <c:pt idx="6559">
                  <c:v>4.1007999999999996</c:v>
                </c:pt>
                <c:pt idx="6560">
                  <c:v>3.9462899999999999</c:v>
                </c:pt>
                <c:pt idx="6561">
                  <c:v>3.6758000000000002</c:v>
                </c:pt>
                <c:pt idx="6562">
                  <c:v>3.3664900000000002</c:v>
                </c:pt>
                <c:pt idx="6563">
                  <c:v>3.2621500000000001</c:v>
                </c:pt>
                <c:pt idx="6564">
                  <c:v>3.2859699999999998</c:v>
                </c:pt>
                <c:pt idx="6565">
                  <c:v>3.24966</c:v>
                </c:pt>
                <c:pt idx="6566">
                  <c:v>3.0508299999999999</c:v>
                </c:pt>
                <c:pt idx="6567">
                  <c:v>3.2990400000000002</c:v>
                </c:pt>
                <c:pt idx="6568">
                  <c:v>3.77989</c:v>
                </c:pt>
                <c:pt idx="6569">
                  <c:v>3.80857</c:v>
                </c:pt>
                <c:pt idx="6570">
                  <c:v>3.7494399999999999</c:v>
                </c:pt>
                <c:pt idx="6571">
                  <c:v>3.8085599999999999</c:v>
                </c:pt>
                <c:pt idx="6572">
                  <c:v>4.0257199999999997</c:v>
                </c:pt>
                <c:pt idx="6573">
                  <c:v>4.0102500000000001</c:v>
                </c:pt>
                <c:pt idx="6574">
                  <c:v>3.8173499999999998</c:v>
                </c:pt>
                <c:pt idx="6575">
                  <c:v>3.6540400000000002</c:v>
                </c:pt>
                <c:pt idx="6576">
                  <c:v>3.40937</c:v>
                </c:pt>
                <c:pt idx="6577">
                  <c:v>3.1705299999999998</c:v>
                </c:pt>
                <c:pt idx="6578">
                  <c:v>2.91662</c:v>
                </c:pt>
                <c:pt idx="6579">
                  <c:v>3.0250699999999999</c:v>
                </c:pt>
                <c:pt idx="6580">
                  <c:v>3.28186</c:v>
                </c:pt>
                <c:pt idx="6581">
                  <c:v>3.7033900000000002</c:v>
                </c:pt>
                <c:pt idx="6582">
                  <c:v>3.7494900000000002</c:v>
                </c:pt>
                <c:pt idx="6583">
                  <c:v>3.6355900000000001</c:v>
                </c:pt>
                <c:pt idx="6584">
                  <c:v>3.3170500000000001</c:v>
                </c:pt>
                <c:pt idx="6585">
                  <c:v>3.28226</c:v>
                </c:pt>
                <c:pt idx="6586">
                  <c:v>3.66466</c:v>
                </c:pt>
                <c:pt idx="6587">
                  <c:v>3.94502</c:v>
                </c:pt>
                <c:pt idx="6588">
                  <c:v>4.1011199999999999</c:v>
                </c:pt>
                <c:pt idx="6589">
                  <c:v>4.3423999999999996</c:v>
                </c:pt>
                <c:pt idx="6590">
                  <c:v>4.3091999999999997</c:v>
                </c:pt>
                <c:pt idx="6591">
                  <c:v>3.9930599999999998</c:v>
                </c:pt>
                <c:pt idx="6592">
                  <c:v>4.1264700000000003</c:v>
                </c:pt>
                <c:pt idx="6593">
                  <c:v>4.4754699999999996</c:v>
                </c:pt>
                <c:pt idx="6594">
                  <c:v>4.7419700000000002</c:v>
                </c:pt>
                <c:pt idx="6595">
                  <c:v>4.8637199999999998</c:v>
                </c:pt>
                <c:pt idx="6596">
                  <c:v>4.7619499999999997</c:v>
                </c:pt>
                <c:pt idx="6597">
                  <c:v>4.6911500000000004</c:v>
                </c:pt>
                <c:pt idx="6598">
                  <c:v>4.7497299999999996</c:v>
                </c:pt>
                <c:pt idx="6599">
                  <c:v>4.9159300000000004</c:v>
                </c:pt>
                <c:pt idx="6600">
                  <c:v>4.9984700000000002</c:v>
                </c:pt>
                <c:pt idx="6601">
                  <c:v>4.9145000000000003</c:v>
                </c:pt>
                <c:pt idx="6602">
                  <c:v>4.6177099999999998</c:v>
                </c:pt>
                <c:pt idx="6603">
                  <c:v>4.1970299999999998</c:v>
                </c:pt>
                <c:pt idx="6604">
                  <c:v>3.8132799999999998</c:v>
                </c:pt>
                <c:pt idx="6605">
                  <c:v>3.6017999999999999</c:v>
                </c:pt>
                <c:pt idx="6606">
                  <c:v>3.7546599999999999</c:v>
                </c:pt>
                <c:pt idx="6607">
                  <c:v>3.7849499999999998</c:v>
                </c:pt>
                <c:pt idx="6608">
                  <c:v>3.8438599999999998</c:v>
                </c:pt>
                <c:pt idx="6609">
                  <c:v>4.0380900000000004</c:v>
                </c:pt>
                <c:pt idx="6610">
                  <c:v>3.8510800000000001</c:v>
                </c:pt>
                <c:pt idx="6611">
                  <c:v>3.4885000000000002</c:v>
                </c:pt>
                <c:pt idx="6612">
                  <c:v>3.50068</c:v>
                </c:pt>
                <c:pt idx="6613">
                  <c:v>3.9121899999999998</c:v>
                </c:pt>
                <c:pt idx="6614">
                  <c:v>3.71231</c:v>
                </c:pt>
                <c:pt idx="6615">
                  <c:v>3.3627799999999999</c:v>
                </c:pt>
                <c:pt idx="6616">
                  <c:v>3.3247300000000002</c:v>
                </c:pt>
                <c:pt idx="6617">
                  <c:v>3.42781</c:v>
                </c:pt>
                <c:pt idx="6618">
                  <c:v>3.5510899999999999</c:v>
                </c:pt>
                <c:pt idx="6619">
                  <c:v>3.7212399999999999</c:v>
                </c:pt>
                <c:pt idx="6620">
                  <c:v>3.8212199999999998</c:v>
                </c:pt>
                <c:pt idx="6621">
                  <c:v>3.7555200000000002</c:v>
                </c:pt>
                <c:pt idx="6622">
                  <c:v>3.8028400000000002</c:v>
                </c:pt>
                <c:pt idx="6623">
                  <c:v>3.5303300000000002</c:v>
                </c:pt>
                <c:pt idx="6624">
                  <c:v>3.3165800000000001</c:v>
                </c:pt>
                <c:pt idx="6625">
                  <c:v>3.24532</c:v>
                </c:pt>
                <c:pt idx="6626">
                  <c:v>3.1235300000000001</c:v>
                </c:pt>
                <c:pt idx="6627">
                  <c:v>3.3257400000000001</c:v>
                </c:pt>
                <c:pt idx="6628">
                  <c:v>3.72316</c:v>
                </c:pt>
                <c:pt idx="6629">
                  <c:v>3.83352</c:v>
                </c:pt>
                <c:pt idx="6630">
                  <c:v>3.5536300000000001</c:v>
                </c:pt>
                <c:pt idx="6631">
                  <c:v>3.2828200000000001</c:v>
                </c:pt>
                <c:pt idx="6632">
                  <c:v>3.1751900000000002</c:v>
                </c:pt>
                <c:pt idx="6633">
                  <c:v>3.2587799999999998</c:v>
                </c:pt>
                <c:pt idx="6634">
                  <c:v>3.5760000000000001</c:v>
                </c:pt>
                <c:pt idx="6635">
                  <c:v>3.5539999999999998</c:v>
                </c:pt>
                <c:pt idx="6636">
                  <c:v>3.5941200000000002</c:v>
                </c:pt>
                <c:pt idx="6637">
                  <c:v>3.6311399999999998</c:v>
                </c:pt>
                <c:pt idx="6638">
                  <c:v>3.63931</c:v>
                </c:pt>
                <c:pt idx="6639">
                  <c:v>3.7054800000000001</c:v>
                </c:pt>
                <c:pt idx="6640">
                  <c:v>3.77827</c:v>
                </c:pt>
                <c:pt idx="6641">
                  <c:v>3.7453400000000001</c:v>
                </c:pt>
                <c:pt idx="6642">
                  <c:v>3.7473399999999999</c:v>
                </c:pt>
                <c:pt idx="6643">
                  <c:v>3.6185200000000002</c:v>
                </c:pt>
                <c:pt idx="6644">
                  <c:v>3.60711</c:v>
                </c:pt>
                <c:pt idx="6645">
                  <c:v>3.2561300000000002</c:v>
                </c:pt>
                <c:pt idx="6646">
                  <c:v>3.1460900000000001</c:v>
                </c:pt>
                <c:pt idx="6647">
                  <c:v>3.64168</c:v>
                </c:pt>
                <c:pt idx="6648">
                  <c:v>3.94882</c:v>
                </c:pt>
                <c:pt idx="6649">
                  <c:v>3.77244</c:v>
                </c:pt>
                <c:pt idx="6650">
                  <c:v>4.1179899999999998</c:v>
                </c:pt>
                <c:pt idx="6651">
                  <c:v>4.1324300000000003</c:v>
                </c:pt>
                <c:pt idx="6652">
                  <c:v>3.95438</c:v>
                </c:pt>
                <c:pt idx="6653">
                  <c:v>4.0847800000000003</c:v>
                </c:pt>
                <c:pt idx="6654">
                  <c:v>4.1176000000000004</c:v>
                </c:pt>
                <c:pt idx="6655">
                  <c:v>4.3560699999999999</c:v>
                </c:pt>
                <c:pt idx="6656">
                  <c:v>4.3991899999999999</c:v>
                </c:pt>
                <c:pt idx="6657">
                  <c:v>3.9578600000000002</c:v>
                </c:pt>
                <c:pt idx="6658">
                  <c:v>3.5013700000000001</c:v>
                </c:pt>
                <c:pt idx="6659">
                  <c:v>3.1527799999999999</c:v>
                </c:pt>
                <c:pt idx="6660">
                  <c:v>3.0260799999999999</c:v>
                </c:pt>
                <c:pt idx="6661">
                  <c:v>3.16771</c:v>
                </c:pt>
                <c:pt idx="6662">
                  <c:v>3.4140799999999998</c:v>
                </c:pt>
                <c:pt idx="6663">
                  <c:v>3.72004</c:v>
                </c:pt>
                <c:pt idx="6664">
                  <c:v>3.7115999999999998</c:v>
                </c:pt>
                <c:pt idx="6665">
                  <c:v>3.6857500000000001</c:v>
                </c:pt>
                <c:pt idx="6666">
                  <c:v>3.3540199999999998</c:v>
                </c:pt>
                <c:pt idx="6667">
                  <c:v>3.0661800000000001</c:v>
                </c:pt>
                <c:pt idx="6668">
                  <c:v>3.1036600000000001</c:v>
                </c:pt>
                <c:pt idx="6669">
                  <c:v>3.0771299999999999</c:v>
                </c:pt>
                <c:pt idx="6670">
                  <c:v>3.1164900000000002</c:v>
                </c:pt>
                <c:pt idx="6671">
                  <c:v>3.4777800000000001</c:v>
                </c:pt>
                <c:pt idx="6672">
                  <c:v>3.7314699999999998</c:v>
                </c:pt>
                <c:pt idx="6673">
                  <c:v>3.6217899999999998</c:v>
                </c:pt>
                <c:pt idx="6674">
                  <c:v>3.4927299999999999</c:v>
                </c:pt>
                <c:pt idx="6675">
                  <c:v>3.5697299999999998</c:v>
                </c:pt>
                <c:pt idx="6676">
                  <c:v>3.3076099999999999</c:v>
                </c:pt>
                <c:pt idx="6677">
                  <c:v>3.1847400000000001</c:v>
                </c:pt>
                <c:pt idx="6678">
                  <c:v>3.06216</c:v>
                </c:pt>
                <c:pt idx="6679">
                  <c:v>2.9375200000000001</c:v>
                </c:pt>
                <c:pt idx="6680">
                  <c:v>2.8150499999999998</c:v>
                </c:pt>
                <c:pt idx="6681">
                  <c:v>3.0030000000000001</c:v>
                </c:pt>
                <c:pt idx="6682">
                  <c:v>3.3392900000000001</c:v>
                </c:pt>
                <c:pt idx="6683">
                  <c:v>3.6822300000000001</c:v>
                </c:pt>
                <c:pt idx="6684">
                  <c:v>3.6634199999999999</c:v>
                </c:pt>
                <c:pt idx="6685">
                  <c:v>3.5713900000000001</c:v>
                </c:pt>
                <c:pt idx="6686">
                  <c:v>3.5111300000000001</c:v>
                </c:pt>
                <c:pt idx="6687">
                  <c:v>3.6530499999999999</c:v>
                </c:pt>
                <c:pt idx="6688">
                  <c:v>3.7498800000000001</c:v>
                </c:pt>
                <c:pt idx="6689">
                  <c:v>3.6327400000000001</c:v>
                </c:pt>
                <c:pt idx="6690">
                  <c:v>3.5407099999999998</c:v>
                </c:pt>
                <c:pt idx="6691">
                  <c:v>3.3182700000000001</c:v>
                </c:pt>
                <c:pt idx="6692">
                  <c:v>3.3033199999999998</c:v>
                </c:pt>
                <c:pt idx="6693">
                  <c:v>3.3128500000000001</c:v>
                </c:pt>
                <c:pt idx="6694">
                  <c:v>3.3130199999999999</c:v>
                </c:pt>
                <c:pt idx="6695">
                  <c:v>3.1864599999999998</c:v>
                </c:pt>
                <c:pt idx="6696">
                  <c:v>2.96963</c:v>
                </c:pt>
                <c:pt idx="6697">
                  <c:v>3.1068600000000002</c:v>
                </c:pt>
                <c:pt idx="6698">
                  <c:v>3.0946400000000001</c:v>
                </c:pt>
                <c:pt idx="6699">
                  <c:v>2.71136</c:v>
                </c:pt>
                <c:pt idx="6700">
                  <c:v>2.4453399999999998</c:v>
                </c:pt>
                <c:pt idx="6701">
                  <c:v>2.7073299999999998</c:v>
                </c:pt>
                <c:pt idx="6702">
                  <c:v>3.4878</c:v>
                </c:pt>
                <c:pt idx="6703">
                  <c:v>4.1402900000000002</c:v>
                </c:pt>
                <c:pt idx="6704">
                  <c:v>4.0532500000000002</c:v>
                </c:pt>
                <c:pt idx="6705">
                  <c:v>4.1857600000000001</c:v>
                </c:pt>
                <c:pt idx="6706">
                  <c:v>4.3559999999999999</c:v>
                </c:pt>
                <c:pt idx="6707">
                  <c:v>4.0543699999999996</c:v>
                </c:pt>
                <c:pt idx="6708">
                  <c:v>3.71522</c:v>
                </c:pt>
                <c:pt idx="6709">
                  <c:v>3.5273599999999998</c:v>
                </c:pt>
                <c:pt idx="6710">
                  <c:v>3.5113799999999999</c:v>
                </c:pt>
                <c:pt idx="6711">
                  <c:v>3.6882799999999998</c:v>
                </c:pt>
                <c:pt idx="6712">
                  <c:v>3.6915399999999998</c:v>
                </c:pt>
                <c:pt idx="6713">
                  <c:v>3.46984</c:v>
                </c:pt>
                <c:pt idx="6714">
                  <c:v>3.2593899999999998</c:v>
                </c:pt>
                <c:pt idx="6715">
                  <c:v>2.9903599999999999</c:v>
                </c:pt>
                <c:pt idx="6716">
                  <c:v>2.74858</c:v>
                </c:pt>
                <c:pt idx="6717">
                  <c:v>3.0004300000000002</c:v>
                </c:pt>
                <c:pt idx="6718">
                  <c:v>3.0897800000000002</c:v>
                </c:pt>
                <c:pt idx="6719">
                  <c:v>2.7506200000000001</c:v>
                </c:pt>
                <c:pt idx="6720">
                  <c:v>2.6807400000000001</c:v>
                </c:pt>
                <c:pt idx="6721">
                  <c:v>3.1252</c:v>
                </c:pt>
                <c:pt idx="6722">
                  <c:v>3.3651800000000001</c:v>
                </c:pt>
                <c:pt idx="6723">
                  <c:v>3.5164399999999998</c:v>
                </c:pt>
                <c:pt idx="6724">
                  <c:v>3.7073399999999999</c:v>
                </c:pt>
                <c:pt idx="6725">
                  <c:v>3.85704</c:v>
                </c:pt>
                <c:pt idx="6726">
                  <c:v>3.5125700000000002</c:v>
                </c:pt>
                <c:pt idx="6727">
                  <c:v>3.2044700000000002</c:v>
                </c:pt>
                <c:pt idx="6728">
                  <c:v>3.2846600000000001</c:v>
                </c:pt>
                <c:pt idx="6729">
                  <c:v>3.3303199999999999</c:v>
                </c:pt>
                <c:pt idx="6730">
                  <c:v>3.5606599999999999</c:v>
                </c:pt>
                <c:pt idx="6731">
                  <c:v>3.3712200000000001</c:v>
                </c:pt>
                <c:pt idx="6732">
                  <c:v>2.77312</c:v>
                </c:pt>
                <c:pt idx="6733">
                  <c:v>2.58684</c:v>
                </c:pt>
                <c:pt idx="6734">
                  <c:v>2.61016</c:v>
                </c:pt>
                <c:pt idx="6735">
                  <c:v>2.7798600000000002</c:v>
                </c:pt>
                <c:pt idx="6736">
                  <c:v>2.8300900000000002</c:v>
                </c:pt>
                <c:pt idx="6737">
                  <c:v>2.9660099999999998</c:v>
                </c:pt>
                <c:pt idx="6738">
                  <c:v>3.0702400000000001</c:v>
                </c:pt>
                <c:pt idx="6739">
                  <c:v>2.8197199999999998</c:v>
                </c:pt>
                <c:pt idx="6740">
                  <c:v>2.5516899999999998</c:v>
                </c:pt>
                <c:pt idx="6741">
                  <c:v>2.3469899999999999</c:v>
                </c:pt>
                <c:pt idx="6742">
                  <c:v>2.5610900000000001</c:v>
                </c:pt>
                <c:pt idx="6743">
                  <c:v>2.74735</c:v>
                </c:pt>
                <c:pt idx="6744">
                  <c:v>3.1503100000000002</c:v>
                </c:pt>
                <c:pt idx="6745">
                  <c:v>3.403</c:v>
                </c:pt>
                <c:pt idx="6746">
                  <c:v>3.26675</c:v>
                </c:pt>
                <c:pt idx="6747">
                  <c:v>3.06148</c:v>
                </c:pt>
                <c:pt idx="6748">
                  <c:v>3.1082100000000001</c:v>
                </c:pt>
                <c:pt idx="6749">
                  <c:v>3.1295999999999999</c:v>
                </c:pt>
                <c:pt idx="6750">
                  <c:v>3.4895</c:v>
                </c:pt>
                <c:pt idx="6751">
                  <c:v>3.4824600000000001</c:v>
                </c:pt>
                <c:pt idx="6752">
                  <c:v>3.3061799999999999</c:v>
                </c:pt>
                <c:pt idx="6753">
                  <c:v>3.1926100000000002</c:v>
                </c:pt>
                <c:pt idx="6754">
                  <c:v>2.7628599999999999</c:v>
                </c:pt>
                <c:pt idx="6755">
                  <c:v>2.7083900000000001</c:v>
                </c:pt>
                <c:pt idx="6756">
                  <c:v>2.7941799999999999</c:v>
                </c:pt>
                <c:pt idx="6757">
                  <c:v>2.9128699999999998</c:v>
                </c:pt>
                <c:pt idx="6758">
                  <c:v>3.1838299999999999</c:v>
                </c:pt>
                <c:pt idx="6759">
                  <c:v>3.01593</c:v>
                </c:pt>
                <c:pt idx="6760">
                  <c:v>3.0568200000000001</c:v>
                </c:pt>
                <c:pt idx="6761">
                  <c:v>3.17543</c:v>
                </c:pt>
                <c:pt idx="6762">
                  <c:v>3.2931400000000002</c:v>
                </c:pt>
                <c:pt idx="6763">
                  <c:v>3.68825</c:v>
                </c:pt>
                <c:pt idx="6764">
                  <c:v>3.6282700000000001</c:v>
                </c:pt>
                <c:pt idx="6765">
                  <c:v>3.1989999999999998</c:v>
                </c:pt>
                <c:pt idx="6766">
                  <c:v>3.0808399999999998</c:v>
                </c:pt>
                <c:pt idx="6767">
                  <c:v>3.2730399999999999</c:v>
                </c:pt>
                <c:pt idx="6768">
                  <c:v>3.3824999999999998</c:v>
                </c:pt>
                <c:pt idx="6769">
                  <c:v>3.5293600000000001</c:v>
                </c:pt>
                <c:pt idx="6770">
                  <c:v>3.2669100000000002</c:v>
                </c:pt>
                <c:pt idx="6771">
                  <c:v>2.7962199999999999</c:v>
                </c:pt>
                <c:pt idx="6772">
                  <c:v>2.75407</c:v>
                </c:pt>
                <c:pt idx="6773">
                  <c:v>2.9711500000000002</c:v>
                </c:pt>
                <c:pt idx="6774">
                  <c:v>3.1924399999999999</c:v>
                </c:pt>
                <c:pt idx="6775">
                  <c:v>3.4273400000000001</c:v>
                </c:pt>
                <c:pt idx="6776">
                  <c:v>3.5510100000000002</c:v>
                </c:pt>
                <c:pt idx="6777">
                  <c:v>3.39012</c:v>
                </c:pt>
                <c:pt idx="6778">
                  <c:v>3.1818399999999998</c:v>
                </c:pt>
                <c:pt idx="6779">
                  <c:v>3.1812900000000002</c:v>
                </c:pt>
                <c:pt idx="6780">
                  <c:v>3.1706099999999999</c:v>
                </c:pt>
                <c:pt idx="6781">
                  <c:v>3.11442</c:v>
                </c:pt>
                <c:pt idx="6782">
                  <c:v>3.3347099999999998</c:v>
                </c:pt>
                <c:pt idx="6783">
                  <c:v>3.41859</c:v>
                </c:pt>
                <c:pt idx="6784">
                  <c:v>3.0715499999999998</c:v>
                </c:pt>
                <c:pt idx="6785">
                  <c:v>3.52338</c:v>
                </c:pt>
                <c:pt idx="6786">
                  <c:v>3.70905</c:v>
                </c:pt>
                <c:pt idx="6787">
                  <c:v>3.5145900000000001</c:v>
                </c:pt>
                <c:pt idx="6788">
                  <c:v>3.7953299999999999</c:v>
                </c:pt>
                <c:pt idx="6789">
                  <c:v>3.90726</c:v>
                </c:pt>
                <c:pt idx="6790">
                  <c:v>3.4857900000000002</c:v>
                </c:pt>
                <c:pt idx="6791">
                  <c:v>2.7771499999999998</c:v>
                </c:pt>
                <c:pt idx="6792">
                  <c:v>2.7404199999999999</c:v>
                </c:pt>
                <c:pt idx="6793">
                  <c:v>3.1523599999999998</c:v>
                </c:pt>
                <c:pt idx="6794">
                  <c:v>3.0536699999999999</c:v>
                </c:pt>
                <c:pt idx="6795">
                  <c:v>2.8675299999999999</c:v>
                </c:pt>
                <c:pt idx="6796">
                  <c:v>2.6472000000000002</c:v>
                </c:pt>
                <c:pt idx="6797">
                  <c:v>2.5797699999999999</c:v>
                </c:pt>
                <c:pt idx="6798">
                  <c:v>2.7850000000000001</c:v>
                </c:pt>
                <c:pt idx="6799">
                  <c:v>3.00007</c:v>
                </c:pt>
                <c:pt idx="6800">
                  <c:v>3.1577999999999999</c:v>
                </c:pt>
                <c:pt idx="6801">
                  <c:v>3.33961</c:v>
                </c:pt>
                <c:pt idx="6802">
                  <c:v>3.1052499999999998</c:v>
                </c:pt>
                <c:pt idx="6803">
                  <c:v>3.30017</c:v>
                </c:pt>
                <c:pt idx="6804">
                  <c:v>3.70269</c:v>
                </c:pt>
                <c:pt idx="6805">
                  <c:v>3.5405700000000002</c:v>
                </c:pt>
                <c:pt idx="6806">
                  <c:v>3.67544</c:v>
                </c:pt>
                <c:pt idx="6807">
                  <c:v>3.87276</c:v>
                </c:pt>
                <c:pt idx="6808">
                  <c:v>3.80369</c:v>
                </c:pt>
                <c:pt idx="6809">
                  <c:v>3.69746</c:v>
                </c:pt>
                <c:pt idx="6810">
                  <c:v>3.64114</c:v>
                </c:pt>
                <c:pt idx="6811">
                  <c:v>3.6459899999999998</c:v>
                </c:pt>
                <c:pt idx="6812">
                  <c:v>3.9753400000000001</c:v>
                </c:pt>
                <c:pt idx="6813">
                  <c:v>4.3289600000000004</c:v>
                </c:pt>
                <c:pt idx="6814">
                  <c:v>3.9170500000000001</c:v>
                </c:pt>
                <c:pt idx="6815">
                  <c:v>3.6202999999999999</c:v>
                </c:pt>
                <c:pt idx="6816">
                  <c:v>3.4149600000000002</c:v>
                </c:pt>
                <c:pt idx="6817">
                  <c:v>3.4475799999999999</c:v>
                </c:pt>
                <c:pt idx="6818">
                  <c:v>3.5640900000000002</c:v>
                </c:pt>
                <c:pt idx="6819">
                  <c:v>3.3037399999999999</c:v>
                </c:pt>
                <c:pt idx="6820">
                  <c:v>3.1869200000000002</c:v>
                </c:pt>
                <c:pt idx="6821">
                  <c:v>3.4806499999999998</c:v>
                </c:pt>
                <c:pt idx="6822">
                  <c:v>3.86273</c:v>
                </c:pt>
                <c:pt idx="6823">
                  <c:v>3.8039999999999998</c:v>
                </c:pt>
                <c:pt idx="6824">
                  <c:v>3.53552</c:v>
                </c:pt>
                <c:pt idx="6825">
                  <c:v>3.4156900000000001</c:v>
                </c:pt>
                <c:pt idx="6826">
                  <c:v>3.7315999999999998</c:v>
                </c:pt>
                <c:pt idx="6827">
                  <c:v>3.6494900000000001</c:v>
                </c:pt>
                <c:pt idx="6828">
                  <c:v>3.8057699999999999</c:v>
                </c:pt>
                <c:pt idx="6829">
                  <c:v>3.9913400000000001</c:v>
                </c:pt>
                <c:pt idx="6830">
                  <c:v>4.05802</c:v>
                </c:pt>
                <c:pt idx="6831">
                  <c:v>3.94333</c:v>
                </c:pt>
                <c:pt idx="6832">
                  <c:v>3.6448100000000001</c:v>
                </c:pt>
                <c:pt idx="6833">
                  <c:v>3.3285399999999998</c:v>
                </c:pt>
                <c:pt idx="6834">
                  <c:v>3.1812499999999999</c:v>
                </c:pt>
                <c:pt idx="6835">
                  <c:v>3.2347299999999999</c:v>
                </c:pt>
                <c:pt idx="6836">
                  <c:v>3.0794800000000002</c:v>
                </c:pt>
                <c:pt idx="6837">
                  <c:v>2.95784</c:v>
                </c:pt>
                <c:pt idx="6838">
                  <c:v>3.0627900000000001</c:v>
                </c:pt>
                <c:pt idx="6839">
                  <c:v>3.1208200000000001</c:v>
                </c:pt>
                <c:pt idx="6840">
                  <c:v>3.1326299999999998</c:v>
                </c:pt>
                <c:pt idx="6841">
                  <c:v>3.1640000000000001</c:v>
                </c:pt>
                <c:pt idx="6842">
                  <c:v>3.2311299999999998</c:v>
                </c:pt>
                <c:pt idx="6843">
                  <c:v>3.17001</c:v>
                </c:pt>
                <c:pt idx="6844">
                  <c:v>3.2134900000000002</c:v>
                </c:pt>
                <c:pt idx="6845">
                  <c:v>3.5438299999999998</c:v>
                </c:pt>
                <c:pt idx="6846">
                  <c:v>3.6482299999999999</c:v>
                </c:pt>
                <c:pt idx="6847">
                  <c:v>3.4266700000000001</c:v>
                </c:pt>
                <c:pt idx="6848">
                  <c:v>3.7526799999999998</c:v>
                </c:pt>
                <c:pt idx="6849">
                  <c:v>4.2237</c:v>
                </c:pt>
                <c:pt idx="6850">
                  <c:v>3.98787</c:v>
                </c:pt>
                <c:pt idx="6851">
                  <c:v>3.69428</c:v>
                </c:pt>
                <c:pt idx="6852">
                  <c:v>3.6134400000000002</c:v>
                </c:pt>
                <c:pt idx="6853">
                  <c:v>3.4953799999999999</c:v>
                </c:pt>
                <c:pt idx="6854">
                  <c:v>3.25231</c:v>
                </c:pt>
                <c:pt idx="6855">
                  <c:v>3.2895599999999998</c:v>
                </c:pt>
                <c:pt idx="6856">
                  <c:v>3.5752899999999999</c:v>
                </c:pt>
                <c:pt idx="6857">
                  <c:v>3.5366599999999999</c:v>
                </c:pt>
                <c:pt idx="6858">
                  <c:v>3.56419</c:v>
                </c:pt>
                <c:pt idx="6859">
                  <c:v>3.91601</c:v>
                </c:pt>
                <c:pt idx="6860">
                  <c:v>4.38849</c:v>
                </c:pt>
                <c:pt idx="6861">
                  <c:v>4.4192999999999998</c:v>
                </c:pt>
                <c:pt idx="6862">
                  <c:v>4.2696500000000004</c:v>
                </c:pt>
                <c:pt idx="6863">
                  <c:v>4.0387399999999998</c:v>
                </c:pt>
                <c:pt idx="6864">
                  <c:v>4.2392099999999999</c:v>
                </c:pt>
                <c:pt idx="6865">
                  <c:v>4.2225000000000001</c:v>
                </c:pt>
                <c:pt idx="6866">
                  <c:v>4.2699800000000003</c:v>
                </c:pt>
                <c:pt idx="6867">
                  <c:v>4.4502800000000002</c:v>
                </c:pt>
                <c:pt idx="6868">
                  <c:v>4.3766600000000002</c:v>
                </c:pt>
                <c:pt idx="6869">
                  <c:v>4.4950200000000002</c:v>
                </c:pt>
                <c:pt idx="6870">
                  <c:v>4.6760000000000002</c:v>
                </c:pt>
                <c:pt idx="6871">
                  <c:v>4.5174599999999998</c:v>
                </c:pt>
                <c:pt idx="6872">
                  <c:v>4.6541100000000002</c:v>
                </c:pt>
                <c:pt idx="6873">
                  <c:v>4.63476</c:v>
                </c:pt>
                <c:pt idx="6874">
                  <c:v>4.5456500000000002</c:v>
                </c:pt>
                <c:pt idx="6875">
                  <c:v>4.5051800000000002</c:v>
                </c:pt>
                <c:pt idx="6876">
                  <c:v>4.6835300000000002</c:v>
                </c:pt>
                <c:pt idx="6877">
                  <c:v>4.9094300000000004</c:v>
                </c:pt>
                <c:pt idx="6878">
                  <c:v>4.9354399999999998</c:v>
                </c:pt>
                <c:pt idx="6879">
                  <c:v>4.9002600000000003</c:v>
                </c:pt>
                <c:pt idx="6880">
                  <c:v>5.1002400000000003</c:v>
                </c:pt>
                <c:pt idx="6881">
                  <c:v>5.4235899999999999</c:v>
                </c:pt>
                <c:pt idx="6882">
                  <c:v>5.9774599999999998</c:v>
                </c:pt>
                <c:pt idx="6883">
                  <c:v>6.7936199999999998</c:v>
                </c:pt>
                <c:pt idx="6884">
                  <c:v>7.7002600000000001</c:v>
                </c:pt>
                <c:pt idx="6885">
                  <c:v>8.6837700000000009</c:v>
                </c:pt>
                <c:pt idx="6886">
                  <c:v>9.5485600000000002</c:v>
                </c:pt>
                <c:pt idx="6887">
                  <c:v>9.9481800000000007</c:v>
                </c:pt>
                <c:pt idx="6888">
                  <c:v>10.001200000000001</c:v>
                </c:pt>
                <c:pt idx="6889">
                  <c:v>9.6259700000000006</c:v>
                </c:pt>
                <c:pt idx="6890">
                  <c:v>9.1951900000000002</c:v>
                </c:pt>
                <c:pt idx="6891">
                  <c:v>9.4196899999999992</c:v>
                </c:pt>
                <c:pt idx="6892">
                  <c:v>9.5915599999999994</c:v>
                </c:pt>
                <c:pt idx="6893">
                  <c:v>9.6767000000000003</c:v>
                </c:pt>
                <c:pt idx="6894">
                  <c:v>9.5935299999999994</c:v>
                </c:pt>
                <c:pt idx="6895">
                  <c:v>9.2037700000000005</c:v>
                </c:pt>
                <c:pt idx="6896">
                  <c:v>8.8385700000000007</c:v>
                </c:pt>
                <c:pt idx="6897">
                  <c:v>7.9653999999999998</c:v>
                </c:pt>
                <c:pt idx="6898">
                  <c:v>6.4896700000000003</c:v>
                </c:pt>
                <c:pt idx="6899">
                  <c:v>5.7606099999999998</c:v>
                </c:pt>
                <c:pt idx="6900">
                  <c:v>5.5606999999999998</c:v>
                </c:pt>
                <c:pt idx="6901">
                  <c:v>5.1285999999999996</c:v>
                </c:pt>
                <c:pt idx="6902">
                  <c:v>4.6322799999999997</c:v>
                </c:pt>
                <c:pt idx="6903">
                  <c:v>4.2221700000000002</c:v>
                </c:pt>
                <c:pt idx="6904">
                  <c:v>4.3208900000000003</c:v>
                </c:pt>
                <c:pt idx="6905">
                  <c:v>4.2010500000000004</c:v>
                </c:pt>
                <c:pt idx="6906">
                  <c:v>3.9309799999999999</c:v>
                </c:pt>
                <c:pt idx="6907">
                  <c:v>4.3347300000000004</c:v>
                </c:pt>
                <c:pt idx="6908">
                  <c:v>4.8922100000000004</c:v>
                </c:pt>
                <c:pt idx="6909">
                  <c:v>5.1582499999999998</c:v>
                </c:pt>
                <c:pt idx="6910">
                  <c:v>5.0064599999999997</c:v>
                </c:pt>
                <c:pt idx="6911">
                  <c:v>4.8294600000000001</c:v>
                </c:pt>
                <c:pt idx="6912">
                  <c:v>4.6170099999999996</c:v>
                </c:pt>
                <c:pt idx="6913">
                  <c:v>4.1261900000000002</c:v>
                </c:pt>
                <c:pt idx="6914">
                  <c:v>3.9473400000000001</c:v>
                </c:pt>
                <c:pt idx="6915">
                  <c:v>4.2137200000000004</c:v>
                </c:pt>
                <c:pt idx="6916">
                  <c:v>4.3766100000000003</c:v>
                </c:pt>
                <c:pt idx="6917">
                  <c:v>4.4421999999999997</c:v>
                </c:pt>
                <c:pt idx="6918">
                  <c:v>4.6400100000000002</c:v>
                </c:pt>
                <c:pt idx="6919">
                  <c:v>4.7605199999999996</c:v>
                </c:pt>
                <c:pt idx="6920">
                  <c:v>4.8920899999999996</c:v>
                </c:pt>
                <c:pt idx="6921">
                  <c:v>4.6572699999999996</c:v>
                </c:pt>
                <c:pt idx="6922">
                  <c:v>4.3495600000000003</c:v>
                </c:pt>
                <c:pt idx="6923">
                  <c:v>4.1852600000000004</c:v>
                </c:pt>
                <c:pt idx="6924">
                  <c:v>4.2165499999999998</c:v>
                </c:pt>
                <c:pt idx="6925">
                  <c:v>4.6920000000000002</c:v>
                </c:pt>
                <c:pt idx="6926">
                  <c:v>5.3304900000000002</c:v>
                </c:pt>
                <c:pt idx="6927">
                  <c:v>5.2718600000000002</c:v>
                </c:pt>
                <c:pt idx="6928">
                  <c:v>5.1024399999999996</c:v>
                </c:pt>
                <c:pt idx="6929">
                  <c:v>5.1172700000000004</c:v>
                </c:pt>
                <c:pt idx="6930">
                  <c:v>4.7526000000000002</c:v>
                </c:pt>
                <c:pt idx="6931">
                  <c:v>4.3693200000000001</c:v>
                </c:pt>
                <c:pt idx="6932">
                  <c:v>4.5811500000000001</c:v>
                </c:pt>
                <c:pt idx="6933">
                  <c:v>4.8616999999999999</c:v>
                </c:pt>
                <c:pt idx="6934">
                  <c:v>5.34429</c:v>
                </c:pt>
                <c:pt idx="6935">
                  <c:v>5.8344199999999997</c:v>
                </c:pt>
                <c:pt idx="6936">
                  <c:v>5.9350899999999998</c:v>
                </c:pt>
                <c:pt idx="6937">
                  <c:v>5.5402800000000001</c:v>
                </c:pt>
                <c:pt idx="6938">
                  <c:v>5.0003200000000003</c:v>
                </c:pt>
                <c:pt idx="6939">
                  <c:v>4.6558999999999999</c:v>
                </c:pt>
                <c:pt idx="6940">
                  <c:v>4.7404299999999999</c:v>
                </c:pt>
                <c:pt idx="6941">
                  <c:v>4.9977299999999998</c:v>
                </c:pt>
                <c:pt idx="6942">
                  <c:v>5.1957899999999997</c:v>
                </c:pt>
                <c:pt idx="6943">
                  <c:v>5.2439600000000004</c:v>
                </c:pt>
                <c:pt idx="6944">
                  <c:v>4.8893599999999999</c:v>
                </c:pt>
                <c:pt idx="6945">
                  <c:v>4.6948299999999996</c:v>
                </c:pt>
                <c:pt idx="6946">
                  <c:v>4.8646200000000004</c:v>
                </c:pt>
                <c:pt idx="6947">
                  <c:v>5.1767799999999999</c:v>
                </c:pt>
                <c:pt idx="6948">
                  <c:v>5.7471899999999998</c:v>
                </c:pt>
                <c:pt idx="6949">
                  <c:v>6.1734099999999996</c:v>
                </c:pt>
                <c:pt idx="6950">
                  <c:v>6.5816600000000003</c:v>
                </c:pt>
                <c:pt idx="6951">
                  <c:v>7.1123900000000004</c:v>
                </c:pt>
                <c:pt idx="6952">
                  <c:v>7.6233700000000004</c:v>
                </c:pt>
                <c:pt idx="6953">
                  <c:v>7.8195499999999996</c:v>
                </c:pt>
                <c:pt idx="6954">
                  <c:v>7.9472100000000001</c:v>
                </c:pt>
                <c:pt idx="6955">
                  <c:v>8.1297099999999993</c:v>
                </c:pt>
                <c:pt idx="6956">
                  <c:v>8.3019400000000001</c:v>
                </c:pt>
                <c:pt idx="6957">
                  <c:v>8.4225999999999992</c:v>
                </c:pt>
                <c:pt idx="6958">
                  <c:v>8.3730499999999992</c:v>
                </c:pt>
                <c:pt idx="6959">
                  <c:v>8.4855599999999995</c:v>
                </c:pt>
                <c:pt idx="6960">
                  <c:v>9.0456400000000006</c:v>
                </c:pt>
                <c:pt idx="6961">
                  <c:v>9.3715700000000002</c:v>
                </c:pt>
                <c:pt idx="6962">
                  <c:v>9.1510400000000001</c:v>
                </c:pt>
                <c:pt idx="6963">
                  <c:v>9.0388800000000007</c:v>
                </c:pt>
                <c:pt idx="6964">
                  <c:v>9.0789600000000004</c:v>
                </c:pt>
                <c:pt idx="6965">
                  <c:v>9.0907499999999999</c:v>
                </c:pt>
                <c:pt idx="6966">
                  <c:v>8.9847900000000003</c:v>
                </c:pt>
                <c:pt idx="6967">
                  <c:v>9.1809700000000003</c:v>
                </c:pt>
                <c:pt idx="6968">
                  <c:v>9.2207399999999993</c:v>
                </c:pt>
                <c:pt idx="6969">
                  <c:v>9.4463000000000008</c:v>
                </c:pt>
                <c:pt idx="6970">
                  <c:v>9.5369200000000003</c:v>
                </c:pt>
                <c:pt idx="6971">
                  <c:v>9.5900700000000008</c:v>
                </c:pt>
                <c:pt idx="6972">
                  <c:v>9.7211800000000004</c:v>
                </c:pt>
                <c:pt idx="6973">
                  <c:v>10.007</c:v>
                </c:pt>
                <c:pt idx="6974">
                  <c:v>10.519399999999999</c:v>
                </c:pt>
                <c:pt idx="6975">
                  <c:v>10.8727</c:v>
                </c:pt>
                <c:pt idx="6976">
                  <c:v>11.347300000000001</c:v>
                </c:pt>
                <c:pt idx="6977">
                  <c:v>11.7494</c:v>
                </c:pt>
                <c:pt idx="6978">
                  <c:v>12.163500000000001</c:v>
                </c:pt>
                <c:pt idx="6979">
                  <c:v>12.335000000000001</c:v>
                </c:pt>
                <c:pt idx="6980">
                  <c:v>12.247400000000001</c:v>
                </c:pt>
                <c:pt idx="6981">
                  <c:v>12.1981</c:v>
                </c:pt>
                <c:pt idx="6982">
                  <c:v>12.657999999999999</c:v>
                </c:pt>
                <c:pt idx="6983">
                  <c:v>13.3969</c:v>
                </c:pt>
                <c:pt idx="6984">
                  <c:v>14.038</c:v>
                </c:pt>
                <c:pt idx="6985">
                  <c:v>14.6287</c:v>
                </c:pt>
                <c:pt idx="6986">
                  <c:v>15.5662</c:v>
                </c:pt>
                <c:pt idx="6987">
                  <c:v>16.430099999999999</c:v>
                </c:pt>
                <c:pt idx="6988">
                  <c:v>16.639299999999999</c:v>
                </c:pt>
                <c:pt idx="6989">
                  <c:v>17.291399999999999</c:v>
                </c:pt>
                <c:pt idx="6990">
                  <c:v>18.3353</c:v>
                </c:pt>
                <c:pt idx="6991">
                  <c:v>19.5486</c:v>
                </c:pt>
                <c:pt idx="6992">
                  <c:v>21.264399999999998</c:v>
                </c:pt>
                <c:pt idx="6993">
                  <c:v>23.197399999999998</c:v>
                </c:pt>
                <c:pt idx="6994">
                  <c:v>25.2042</c:v>
                </c:pt>
                <c:pt idx="6995">
                  <c:v>27.089200000000002</c:v>
                </c:pt>
                <c:pt idx="6996">
                  <c:v>28.797999999999998</c:v>
                </c:pt>
                <c:pt idx="6997">
                  <c:v>30.415099999999999</c:v>
                </c:pt>
                <c:pt idx="6998">
                  <c:v>32.536999999999999</c:v>
                </c:pt>
                <c:pt idx="6999">
                  <c:v>35.910200000000003</c:v>
                </c:pt>
                <c:pt idx="7000">
                  <c:v>39.695099999999996</c:v>
                </c:pt>
                <c:pt idx="7001">
                  <c:v>43.654800000000002</c:v>
                </c:pt>
                <c:pt idx="7002">
                  <c:v>48.35</c:v>
                </c:pt>
                <c:pt idx="7003">
                  <c:v>53.396599999999999</c:v>
                </c:pt>
                <c:pt idx="7004">
                  <c:v>58.949399999999997</c:v>
                </c:pt>
                <c:pt idx="7005">
                  <c:v>65.213300000000004</c:v>
                </c:pt>
                <c:pt idx="7006">
                  <c:v>73.027100000000004</c:v>
                </c:pt>
                <c:pt idx="7007">
                  <c:v>83.126499999999993</c:v>
                </c:pt>
                <c:pt idx="7008">
                  <c:v>95.648399999999995</c:v>
                </c:pt>
                <c:pt idx="7009">
                  <c:v>110.479</c:v>
                </c:pt>
                <c:pt idx="7010">
                  <c:v>128.18</c:v>
                </c:pt>
                <c:pt idx="7011">
                  <c:v>149.69300000000001</c:v>
                </c:pt>
                <c:pt idx="7012">
                  <c:v>175.297</c:v>
                </c:pt>
                <c:pt idx="7013">
                  <c:v>206.381</c:v>
                </c:pt>
                <c:pt idx="7014">
                  <c:v>246.09700000000001</c:v>
                </c:pt>
                <c:pt idx="7015">
                  <c:v>300.25599999999997</c:v>
                </c:pt>
                <c:pt idx="7016">
                  <c:v>376.03</c:v>
                </c:pt>
                <c:pt idx="7017">
                  <c:v>478.13200000000001</c:v>
                </c:pt>
                <c:pt idx="7018">
                  <c:v>606.28599999999994</c:v>
                </c:pt>
                <c:pt idx="7019">
                  <c:v>745.88900000000001</c:v>
                </c:pt>
                <c:pt idx="7020">
                  <c:v>862.65099999999995</c:v>
                </c:pt>
                <c:pt idx="7021">
                  <c:v>920.40800000000002</c:v>
                </c:pt>
                <c:pt idx="7022">
                  <c:v>912.07299999999998</c:v>
                </c:pt>
                <c:pt idx="7023">
                  <c:v>865.08100000000002</c:v>
                </c:pt>
                <c:pt idx="7024">
                  <c:v>820.30600000000004</c:v>
                </c:pt>
                <c:pt idx="7025">
                  <c:v>808.73900000000003</c:v>
                </c:pt>
                <c:pt idx="7026">
                  <c:v>838.59199999999998</c:v>
                </c:pt>
                <c:pt idx="7027">
                  <c:v>890.22199999999998</c:v>
                </c:pt>
                <c:pt idx="7028">
                  <c:v>921.17700000000002</c:v>
                </c:pt>
                <c:pt idx="7029">
                  <c:v>894.23099999999999</c:v>
                </c:pt>
                <c:pt idx="7030">
                  <c:v>805.05</c:v>
                </c:pt>
                <c:pt idx="7031">
                  <c:v>678.14800000000002</c:v>
                </c:pt>
                <c:pt idx="7032">
                  <c:v>545.65800000000002</c:v>
                </c:pt>
                <c:pt idx="7033">
                  <c:v>429.43</c:v>
                </c:pt>
                <c:pt idx="7034">
                  <c:v>338.303</c:v>
                </c:pt>
                <c:pt idx="7035">
                  <c:v>271.35700000000003</c:v>
                </c:pt>
                <c:pt idx="7036">
                  <c:v>223.52799999999999</c:v>
                </c:pt>
                <c:pt idx="7037">
                  <c:v>189.42</c:v>
                </c:pt>
                <c:pt idx="7038">
                  <c:v>164.559</c:v>
                </c:pt>
                <c:pt idx="7039">
                  <c:v>144.87700000000001</c:v>
                </c:pt>
                <c:pt idx="7040">
                  <c:v>127.93</c:v>
                </c:pt>
                <c:pt idx="7041">
                  <c:v>113.035</c:v>
                </c:pt>
                <c:pt idx="7042">
                  <c:v>100.15600000000001</c:v>
                </c:pt>
                <c:pt idx="7043">
                  <c:v>89.842399999999998</c:v>
                </c:pt>
                <c:pt idx="7044">
                  <c:v>81.445800000000006</c:v>
                </c:pt>
                <c:pt idx="7045">
                  <c:v>74.722800000000007</c:v>
                </c:pt>
                <c:pt idx="7046">
                  <c:v>69.245800000000003</c:v>
                </c:pt>
                <c:pt idx="7047">
                  <c:v>64.318700000000007</c:v>
                </c:pt>
                <c:pt idx="7048">
                  <c:v>59.791899999999998</c:v>
                </c:pt>
                <c:pt idx="7049">
                  <c:v>56.2592</c:v>
                </c:pt>
                <c:pt idx="7050">
                  <c:v>53.034399999999998</c:v>
                </c:pt>
                <c:pt idx="7051">
                  <c:v>50.49</c:v>
                </c:pt>
                <c:pt idx="7052">
                  <c:v>48.518999999999998</c:v>
                </c:pt>
                <c:pt idx="7053">
                  <c:v>46.699199999999998</c:v>
                </c:pt>
                <c:pt idx="7054">
                  <c:v>44.761099999999999</c:v>
                </c:pt>
                <c:pt idx="7055">
                  <c:v>43.114699999999999</c:v>
                </c:pt>
                <c:pt idx="7056">
                  <c:v>41.581099999999999</c:v>
                </c:pt>
                <c:pt idx="7057">
                  <c:v>40.340899999999998</c:v>
                </c:pt>
                <c:pt idx="7058">
                  <c:v>39.4754</c:v>
                </c:pt>
                <c:pt idx="7059">
                  <c:v>38.942399999999999</c:v>
                </c:pt>
                <c:pt idx="7060">
                  <c:v>38.031300000000002</c:v>
                </c:pt>
                <c:pt idx="7061">
                  <c:v>37.030200000000001</c:v>
                </c:pt>
                <c:pt idx="7062">
                  <c:v>36.330100000000002</c:v>
                </c:pt>
                <c:pt idx="7063">
                  <c:v>35.9803</c:v>
                </c:pt>
                <c:pt idx="7064">
                  <c:v>36.054900000000004</c:v>
                </c:pt>
                <c:pt idx="7065">
                  <c:v>36.640099999999997</c:v>
                </c:pt>
                <c:pt idx="7066">
                  <c:v>37.377499999999998</c:v>
                </c:pt>
                <c:pt idx="7067">
                  <c:v>38.0075</c:v>
                </c:pt>
                <c:pt idx="7068">
                  <c:v>38.904600000000002</c:v>
                </c:pt>
                <c:pt idx="7069">
                  <c:v>39.641300000000001</c:v>
                </c:pt>
                <c:pt idx="7070">
                  <c:v>40.497300000000003</c:v>
                </c:pt>
                <c:pt idx="7071">
                  <c:v>42.085099999999997</c:v>
                </c:pt>
                <c:pt idx="7072">
                  <c:v>44.2363</c:v>
                </c:pt>
                <c:pt idx="7073">
                  <c:v>47.186900000000001</c:v>
                </c:pt>
                <c:pt idx="7074">
                  <c:v>51.089199999999998</c:v>
                </c:pt>
                <c:pt idx="7075">
                  <c:v>55.637900000000002</c:v>
                </c:pt>
                <c:pt idx="7076">
                  <c:v>61.254300000000001</c:v>
                </c:pt>
                <c:pt idx="7077">
                  <c:v>68.474199999999996</c:v>
                </c:pt>
                <c:pt idx="7078">
                  <c:v>78.127300000000005</c:v>
                </c:pt>
                <c:pt idx="7079">
                  <c:v>90.440799999999996</c:v>
                </c:pt>
                <c:pt idx="7080">
                  <c:v>107.46</c:v>
                </c:pt>
                <c:pt idx="7081">
                  <c:v>131.005</c:v>
                </c:pt>
                <c:pt idx="7082">
                  <c:v>161.13300000000001</c:v>
                </c:pt>
                <c:pt idx="7083">
                  <c:v>194.833</c:v>
                </c:pt>
                <c:pt idx="7084">
                  <c:v>223.839</c:v>
                </c:pt>
                <c:pt idx="7085">
                  <c:v>239.196</c:v>
                </c:pt>
                <c:pt idx="7086">
                  <c:v>238.75399999999999</c:v>
                </c:pt>
                <c:pt idx="7087">
                  <c:v>228.78399999999999</c:v>
                </c:pt>
                <c:pt idx="7088">
                  <c:v>218.803</c:v>
                </c:pt>
                <c:pt idx="7089">
                  <c:v>216.28899999999999</c:v>
                </c:pt>
                <c:pt idx="7090">
                  <c:v>223.59299999999999</c:v>
                </c:pt>
                <c:pt idx="7091">
                  <c:v>236.279</c:v>
                </c:pt>
                <c:pt idx="7092">
                  <c:v>243.947</c:v>
                </c:pt>
                <c:pt idx="7093">
                  <c:v>237.91300000000001</c:v>
                </c:pt>
                <c:pt idx="7094">
                  <c:v>217.52099999999999</c:v>
                </c:pt>
                <c:pt idx="7095">
                  <c:v>188.87</c:v>
                </c:pt>
                <c:pt idx="7096">
                  <c:v>158.94999999999999</c:v>
                </c:pt>
                <c:pt idx="7097">
                  <c:v>132.648</c:v>
                </c:pt>
                <c:pt idx="7098">
                  <c:v>111.274</c:v>
                </c:pt>
                <c:pt idx="7099">
                  <c:v>94.983999999999995</c:v>
                </c:pt>
                <c:pt idx="7100">
                  <c:v>83.013599999999997</c:v>
                </c:pt>
                <c:pt idx="7101">
                  <c:v>74.408299999999997</c:v>
                </c:pt>
                <c:pt idx="7102">
                  <c:v>68.563900000000004</c:v>
                </c:pt>
                <c:pt idx="7103">
                  <c:v>65.527199999999993</c:v>
                </c:pt>
                <c:pt idx="7104">
                  <c:v>64.482399999999998</c:v>
                </c:pt>
                <c:pt idx="7105">
                  <c:v>64.681700000000006</c:v>
                </c:pt>
                <c:pt idx="7106">
                  <c:v>65.778000000000006</c:v>
                </c:pt>
                <c:pt idx="7107">
                  <c:v>68.061700000000002</c:v>
                </c:pt>
                <c:pt idx="7108">
                  <c:v>70.240200000000002</c:v>
                </c:pt>
                <c:pt idx="7109">
                  <c:v>71.236800000000002</c:v>
                </c:pt>
                <c:pt idx="7110">
                  <c:v>70.427899999999994</c:v>
                </c:pt>
                <c:pt idx="7111">
                  <c:v>67.869500000000002</c:v>
                </c:pt>
                <c:pt idx="7112">
                  <c:v>64.836600000000004</c:v>
                </c:pt>
                <c:pt idx="7113">
                  <c:v>62.510100000000001</c:v>
                </c:pt>
                <c:pt idx="7114">
                  <c:v>61.804400000000001</c:v>
                </c:pt>
                <c:pt idx="7115">
                  <c:v>62.394599999999997</c:v>
                </c:pt>
                <c:pt idx="7116">
                  <c:v>62.880600000000001</c:v>
                </c:pt>
                <c:pt idx="7117">
                  <c:v>62.086500000000001</c:v>
                </c:pt>
                <c:pt idx="7118">
                  <c:v>58.822600000000001</c:v>
                </c:pt>
                <c:pt idx="7119">
                  <c:v>54.054900000000004</c:v>
                </c:pt>
                <c:pt idx="7120">
                  <c:v>48.854500000000002</c:v>
                </c:pt>
                <c:pt idx="7121">
                  <c:v>43.8735</c:v>
                </c:pt>
                <c:pt idx="7122">
                  <c:v>39.867100000000001</c:v>
                </c:pt>
                <c:pt idx="7123">
                  <c:v>36.8673</c:v>
                </c:pt>
                <c:pt idx="7124">
                  <c:v>35.156599999999997</c:v>
                </c:pt>
                <c:pt idx="7125">
                  <c:v>33.842199999999998</c:v>
                </c:pt>
                <c:pt idx="7126">
                  <c:v>32.520099999999999</c:v>
                </c:pt>
                <c:pt idx="7127">
                  <c:v>31.6584</c:v>
                </c:pt>
                <c:pt idx="7128">
                  <c:v>31.177800000000001</c:v>
                </c:pt>
                <c:pt idx="7129">
                  <c:v>30.965399999999999</c:v>
                </c:pt>
                <c:pt idx="7130">
                  <c:v>31.366099999999999</c:v>
                </c:pt>
                <c:pt idx="7131">
                  <c:v>32.068199999999997</c:v>
                </c:pt>
                <c:pt idx="7132">
                  <c:v>32.865600000000001</c:v>
                </c:pt>
                <c:pt idx="7133">
                  <c:v>34.133299999999998</c:v>
                </c:pt>
                <c:pt idx="7134">
                  <c:v>35.585799999999999</c:v>
                </c:pt>
                <c:pt idx="7135">
                  <c:v>36.886099999999999</c:v>
                </c:pt>
                <c:pt idx="7136">
                  <c:v>38.484299999999998</c:v>
                </c:pt>
                <c:pt idx="7137">
                  <c:v>40.8611</c:v>
                </c:pt>
                <c:pt idx="7138">
                  <c:v>42.873199999999997</c:v>
                </c:pt>
                <c:pt idx="7139">
                  <c:v>44.174900000000001</c:v>
                </c:pt>
                <c:pt idx="7140">
                  <c:v>45.688800000000001</c:v>
                </c:pt>
                <c:pt idx="7141">
                  <c:v>47.388599999999997</c:v>
                </c:pt>
                <c:pt idx="7142">
                  <c:v>49.550899999999999</c:v>
                </c:pt>
                <c:pt idx="7143">
                  <c:v>52.141199999999998</c:v>
                </c:pt>
                <c:pt idx="7144">
                  <c:v>55.186900000000001</c:v>
                </c:pt>
                <c:pt idx="7145">
                  <c:v>58.620800000000003</c:v>
                </c:pt>
                <c:pt idx="7146">
                  <c:v>63.115099999999998</c:v>
                </c:pt>
                <c:pt idx="7147">
                  <c:v>68.377899999999997</c:v>
                </c:pt>
                <c:pt idx="7148">
                  <c:v>74.067700000000002</c:v>
                </c:pt>
                <c:pt idx="7149">
                  <c:v>81.072299999999998</c:v>
                </c:pt>
                <c:pt idx="7150">
                  <c:v>89.553600000000003</c:v>
                </c:pt>
                <c:pt idx="7151">
                  <c:v>100.124</c:v>
                </c:pt>
                <c:pt idx="7152">
                  <c:v>113.22199999999999</c:v>
                </c:pt>
                <c:pt idx="7153">
                  <c:v>129.66800000000001</c:v>
                </c:pt>
                <c:pt idx="7154">
                  <c:v>149.34200000000001</c:v>
                </c:pt>
                <c:pt idx="7155">
                  <c:v>172.68899999999999</c:v>
                </c:pt>
                <c:pt idx="7156">
                  <c:v>201.405</c:v>
                </c:pt>
                <c:pt idx="7157">
                  <c:v>236.61699999999999</c:v>
                </c:pt>
                <c:pt idx="7158">
                  <c:v>281.37299999999999</c:v>
                </c:pt>
                <c:pt idx="7159">
                  <c:v>342.18400000000003</c:v>
                </c:pt>
                <c:pt idx="7160">
                  <c:v>426.649</c:v>
                </c:pt>
                <c:pt idx="7161">
                  <c:v>540.11300000000006</c:v>
                </c:pt>
                <c:pt idx="7162">
                  <c:v>681.94299999999998</c:v>
                </c:pt>
                <c:pt idx="7163">
                  <c:v>834.327</c:v>
                </c:pt>
                <c:pt idx="7164">
                  <c:v>959.05100000000004</c:v>
                </c:pt>
                <c:pt idx="7165">
                  <c:v>1018.41</c:v>
                </c:pt>
                <c:pt idx="7166">
                  <c:v>1006.42</c:v>
                </c:pt>
                <c:pt idx="7167">
                  <c:v>953.44299999999998</c:v>
                </c:pt>
                <c:pt idx="7168">
                  <c:v>903.57500000000005</c:v>
                </c:pt>
                <c:pt idx="7169">
                  <c:v>890.62900000000002</c:v>
                </c:pt>
                <c:pt idx="7170">
                  <c:v>922.51900000000001</c:v>
                </c:pt>
                <c:pt idx="7171">
                  <c:v>975.95600000000002</c:v>
                </c:pt>
                <c:pt idx="7172">
                  <c:v>1004.19</c:v>
                </c:pt>
                <c:pt idx="7173">
                  <c:v>969.01</c:v>
                </c:pt>
                <c:pt idx="7174">
                  <c:v>868.26400000000001</c:v>
                </c:pt>
                <c:pt idx="7175">
                  <c:v>729.28599999999994</c:v>
                </c:pt>
                <c:pt idx="7176">
                  <c:v>585.60500000000002</c:v>
                </c:pt>
                <c:pt idx="7177">
                  <c:v>460.68099999999998</c:v>
                </c:pt>
                <c:pt idx="7178">
                  <c:v>362.73</c:v>
                </c:pt>
                <c:pt idx="7179">
                  <c:v>290.68900000000002</c:v>
                </c:pt>
                <c:pt idx="7180">
                  <c:v>239.572</c:v>
                </c:pt>
                <c:pt idx="7181">
                  <c:v>203.43600000000001</c:v>
                </c:pt>
                <c:pt idx="7182">
                  <c:v>177.4</c:v>
                </c:pt>
                <c:pt idx="7183">
                  <c:v>157.27000000000001</c:v>
                </c:pt>
                <c:pt idx="7184">
                  <c:v>140.51499999999999</c:v>
                </c:pt>
                <c:pt idx="7185">
                  <c:v>126.366</c:v>
                </c:pt>
                <c:pt idx="7186">
                  <c:v>114.801</c:v>
                </c:pt>
                <c:pt idx="7187">
                  <c:v>106.21899999999999</c:v>
                </c:pt>
                <c:pt idx="7188">
                  <c:v>100.033</c:v>
                </c:pt>
                <c:pt idx="7189">
                  <c:v>95.894300000000001</c:v>
                </c:pt>
                <c:pt idx="7190">
                  <c:v>93.637</c:v>
                </c:pt>
                <c:pt idx="7191">
                  <c:v>93.403300000000002</c:v>
                </c:pt>
                <c:pt idx="7192">
                  <c:v>95.850800000000007</c:v>
                </c:pt>
                <c:pt idx="7193">
                  <c:v>100.053</c:v>
                </c:pt>
                <c:pt idx="7194">
                  <c:v>104.401</c:v>
                </c:pt>
                <c:pt idx="7195">
                  <c:v>106.673</c:v>
                </c:pt>
                <c:pt idx="7196">
                  <c:v>105.565</c:v>
                </c:pt>
                <c:pt idx="7197">
                  <c:v>101.989</c:v>
                </c:pt>
                <c:pt idx="7198">
                  <c:v>97.688100000000006</c:v>
                </c:pt>
                <c:pt idx="7199">
                  <c:v>95.184299999999993</c:v>
                </c:pt>
                <c:pt idx="7200">
                  <c:v>95.189800000000005</c:v>
                </c:pt>
                <c:pt idx="7201">
                  <c:v>95.940700000000007</c:v>
                </c:pt>
                <c:pt idx="7202">
                  <c:v>94.778700000000001</c:v>
                </c:pt>
                <c:pt idx="7203">
                  <c:v>90.262699999999995</c:v>
                </c:pt>
                <c:pt idx="7204">
                  <c:v>82.733400000000003</c:v>
                </c:pt>
                <c:pt idx="7205">
                  <c:v>73.917100000000005</c:v>
                </c:pt>
                <c:pt idx="7206">
                  <c:v>65.648799999999994</c:v>
                </c:pt>
                <c:pt idx="7207">
                  <c:v>59.023400000000002</c:v>
                </c:pt>
                <c:pt idx="7208">
                  <c:v>54.497300000000003</c:v>
                </c:pt>
                <c:pt idx="7209">
                  <c:v>51.511200000000002</c:v>
                </c:pt>
                <c:pt idx="7210">
                  <c:v>49.824599999999997</c:v>
                </c:pt>
                <c:pt idx="7211">
                  <c:v>49.181699999999999</c:v>
                </c:pt>
                <c:pt idx="7212">
                  <c:v>48.726199999999999</c:v>
                </c:pt>
                <c:pt idx="7213">
                  <c:v>48.7194</c:v>
                </c:pt>
                <c:pt idx="7214">
                  <c:v>48.916200000000003</c:v>
                </c:pt>
                <c:pt idx="7215">
                  <c:v>49.783299999999997</c:v>
                </c:pt>
                <c:pt idx="7216">
                  <c:v>51.820599999999999</c:v>
                </c:pt>
                <c:pt idx="7217">
                  <c:v>55.420299999999997</c:v>
                </c:pt>
                <c:pt idx="7218">
                  <c:v>59.655900000000003</c:v>
                </c:pt>
                <c:pt idx="7219">
                  <c:v>64.719700000000003</c:v>
                </c:pt>
                <c:pt idx="7220">
                  <c:v>70.935500000000005</c:v>
                </c:pt>
                <c:pt idx="7221">
                  <c:v>78.367800000000003</c:v>
                </c:pt>
                <c:pt idx="7222">
                  <c:v>88.080399999999997</c:v>
                </c:pt>
                <c:pt idx="7223">
                  <c:v>101.744</c:v>
                </c:pt>
                <c:pt idx="7224">
                  <c:v>121.422</c:v>
                </c:pt>
                <c:pt idx="7225">
                  <c:v>148.048</c:v>
                </c:pt>
                <c:pt idx="7226">
                  <c:v>181.38399999999999</c:v>
                </c:pt>
                <c:pt idx="7227">
                  <c:v>218.04</c:v>
                </c:pt>
                <c:pt idx="7228">
                  <c:v>248.81899999999999</c:v>
                </c:pt>
                <c:pt idx="7229">
                  <c:v>264.54199999999997</c:v>
                </c:pt>
                <c:pt idx="7230">
                  <c:v>263.31099999999998</c:v>
                </c:pt>
                <c:pt idx="7231">
                  <c:v>252.28200000000001</c:v>
                </c:pt>
                <c:pt idx="7232">
                  <c:v>241.90299999999999</c:v>
                </c:pt>
                <c:pt idx="7233">
                  <c:v>239.74600000000001</c:v>
                </c:pt>
                <c:pt idx="7234">
                  <c:v>246.94200000000001</c:v>
                </c:pt>
                <c:pt idx="7235">
                  <c:v>259.31700000000001</c:v>
                </c:pt>
                <c:pt idx="7236">
                  <c:v>266.26799999999997</c:v>
                </c:pt>
                <c:pt idx="7237">
                  <c:v>258.30399999999997</c:v>
                </c:pt>
                <c:pt idx="7238">
                  <c:v>234.90299999999999</c:v>
                </c:pt>
                <c:pt idx="7239">
                  <c:v>202.97399999999999</c:v>
                </c:pt>
                <c:pt idx="7240">
                  <c:v>170.02099999999999</c:v>
                </c:pt>
                <c:pt idx="7241">
                  <c:v>140.935</c:v>
                </c:pt>
                <c:pt idx="7242">
                  <c:v>117.464</c:v>
                </c:pt>
                <c:pt idx="7243">
                  <c:v>99.672899999999998</c:v>
                </c:pt>
                <c:pt idx="7244">
                  <c:v>86.217299999999994</c:v>
                </c:pt>
                <c:pt idx="7245">
                  <c:v>76.427899999999994</c:v>
                </c:pt>
                <c:pt idx="7246">
                  <c:v>69.979200000000006</c:v>
                </c:pt>
                <c:pt idx="7247">
                  <c:v>66.224599999999995</c:v>
                </c:pt>
                <c:pt idx="7248">
                  <c:v>64.729900000000001</c:v>
                </c:pt>
                <c:pt idx="7249">
                  <c:v>64.806799999999996</c:v>
                </c:pt>
                <c:pt idx="7250">
                  <c:v>66.410499999999999</c:v>
                </c:pt>
                <c:pt idx="7251">
                  <c:v>69.467799999999997</c:v>
                </c:pt>
                <c:pt idx="7252">
                  <c:v>72.256799999999998</c:v>
                </c:pt>
                <c:pt idx="7253">
                  <c:v>73.242099999999994</c:v>
                </c:pt>
                <c:pt idx="7254">
                  <c:v>71.690799999999996</c:v>
                </c:pt>
                <c:pt idx="7255">
                  <c:v>68.037899999999993</c:v>
                </c:pt>
                <c:pt idx="7256">
                  <c:v>63.888800000000003</c:v>
                </c:pt>
                <c:pt idx="7257">
                  <c:v>61.369399999999999</c:v>
                </c:pt>
                <c:pt idx="7258">
                  <c:v>60.797199999999997</c:v>
                </c:pt>
                <c:pt idx="7259">
                  <c:v>61.259900000000002</c:v>
                </c:pt>
                <c:pt idx="7260">
                  <c:v>61.480899999999998</c:v>
                </c:pt>
                <c:pt idx="7261">
                  <c:v>59.653500000000001</c:v>
                </c:pt>
                <c:pt idx="7262">
                  <c:v>55.389600000000002</c:v>
                </c:pt>
                <c:pt idx="7263">
                  <c:v>49.294699999999999</c:v>
                </c:pt>
                <c:pt idx="7264">
                  <c:v>43.059699999999999</c:v>
                </c:pt>
                <c:pt idx="7265">
                  <c:v>37.413899999999998</c:v>
                </c:pt>
                <c:pt idx="7266">
                  <c:v>32.57</c:v>
                </c:pt>
                <c:pt idx="7267">
                  <c:v>28.816700000000001</c:v>
                </c:pt>
                <c:pt idx="7268">
                  <c:v>25.974299999999999</c:v>
                </c:pt>
                <c:pt idx="7269">
                  <c:v>23.858799999999999</c:v>
                </c:pt>
                <c:pt idx="7270">
                  <c:v>22.344899999999999</c:v>
                </c:pt>
                <c:pt idx="7271">
                  <c:v>21.081399999999999</c:v>
                </c:pt>
                <c:pt idx="7272">
                  <c:v>20.126999999999999</c:v>
                </c:pt>
                <c:pt idx="7273">
                  <c:v>19.505700000000001</c:v>
                </c:pt>
                <c:pt idx="7274">
                  <c:v>19.005199999999999</c:v>
                </c:pt>
                <c:pt idx="7275">
                  <c:v>18.6203</c:v>
                </c:pt>
                <c:pt idx="7276">
                  <c:v>18.5503</c:v>
                </c:pt>
                <c:pt idx="7277">
                  <c:v>18.882300000000001</c:v>
                </c:pt>
                <c:pt idx="7278">
                  <c:v>19.1736</c:v>
                </c:pt>
                <c:pt idx="7279">
                  <c:v>19.013999999999999</c:v>
                </c:pt>
                <c:pt idx="7280">
                  <c:v>18.786300000000001</c:v>
                </c:pt>
                <c:pt idx="7281">
                  <c:v>18.227900000000002</c:v>
                </c:pt>
                <c:pt idx="7282">
                  <c:v>17.7699</c:v>
                </c:pt>
                <c:pt idx="7283">
                  <c:v>17.635000000000002</c:v>
                </c:pt>
                <c:pt idx="7284">
                  <c:v>17.739000000000001</c:v>
                </c:pt>
                <c:pt idx="7285">
                  <c:v>17.533200000000001</c:v>
                </c:pt>
                <c:pt idx="7286">
                  <c:v>17.223199999999999</c:v>
                </c:pt>
                <c:pt idx="7287">
                  <c:v>16.875299999999999</c:v>
                </c:pt>
                <c:pt idx="7288">
                  <c:v>16.4102</c:v>
                </c:pt>
                <c:pt idx="7289">
                  <c:v>15.9733</c:v>
                </c:pt>
                <c:pt idx="7290">
                  <c:v>15.495799999999999</c:v>
                </c:pt>
                <c:pt idx="7291">
                  <c:v>14.9009</c:v>
                </c:pt>
                <c:pt idx="7292">
                  <c:v>14.263</c:v>
                </c:pt>
                <c:pt idx="7293">
                  <c:v>13.535299999999999</c:v>
                </c:pt>
                <c:pt idx="7294">
                  <c:v>13.0588</c:v>
                </c:pt>
                <c:pt idx="7295">
                  <c:v>12.9061</c:v>
                </c:pt>
                <c:pt idx="7296">
                  <c:v>12.565099999999999</c:v>
                </c:pt>
                <c:pt idx="7297">
                  <c:v>12.194000000000001</c:v>
                </c:pt>
                <c:pt idx="7298">
                  <c:v>12.227499999999999</c:v>
                </c:pt>
                <c:pt idx="7299">
                  <c:v>12.4444</c:v>
                </c:pt>
                <c:pt idx="7300">
                  <c:v>12.271100000000001</c:v>
                </c:pt>
                <c:pt idx="7301">
                  <c:v>12.2681</c:v>
                </c:pt>
                <c:pt idx="7302">
                  <c:v>12.702999999999999</c:v>
                </c:pt>
                <c:pt idx="7303">
                  <c:v>13.024100000000001</c:v>
                </c:pt>
                <c:pt idx="7304">
                  <c:v>13.5122</c:v>
                </c:pt>
                <c:pt idx="7305">
                  <c:v>13.713800000000001</c:v>
                </c:pt>
                <c:pt idx="7306">
                  <c:v>13.549099999999999</c:v>
                </c:pt>
                <c:pt idx="7307">
                  <c:v>13.1516</c:v>
                </c:pt>
                <c:pt idx="7308">
                  <c:v>13.056800000000001</c:v>
                </c:pt>
                <c:pt idx="7309">
                  <c:v>13.115399999999999</c:v>
                </c:pt>
                <c:pt idx="7310">
                  <c:v>13.160500000000001</c:v>
                </c:pt>
                <c:pt idx="7311">
                  <c:v>13.2539</c:v>
                </c:pt>
                <c:pt idx="7312">
                  <c:v>13.361700000000001</c:v>
                </c:pt>
                <c:pt idx="7313">
                  <c:v>13.2012</c:v>
                </c:pt>
                <c:pt idx="7314">
                  <c:v>12.6721</c:v>
                </c:pt>
                <c:pt idx="7315">
                  <c:v>12.0373</c:v>
                </c:pt>
                <c:pt idx="7316">
                  <c:v>11.413399999999999</c:v>
                </c:pt>
                <c:pt idx="7317">
                  <c:v>10.689500000000001</c:v>
                </c:pt>
                <c:pt idx="7318">
                  <c:v>10.1357</c:v>
                </c:pt>
                <c:pt idx="7319">
                  <c:v>9.7398799999999994</c:v>
                </c:pt>
                <c:pt idx="7320">
                  <c:v>9.6454900000000006</c:v>
                </c:pt>
                <c:pt idx="7321">
                  <c:v>9.7233099999999997</c:v>
                </c:pt>
                <c:pt idx="7322">
                  <c:v>10.175000000000001</c:v>
                </c:pt>
                <c:pt idx="7323">
                  <c:v>10.691700000000001</c:v>
                </c:pt>
                <c:pt idx="7324">
                  <c:v>11.252000000000001</c:v>
                </c:pt>
                <c:pt idx="7325">
                  <c:v>11.813700000000001</c:v>
                </c:pt>
                <c:pt idx="7326">
                  <c:v>12.3688</c:v>
                </c:pt>
                <c:pt idx="7327">
                  <c:v>13.3421</c:v>
                </c:pt>
                <c:pt idx="7328">
                  <c:v>14.5221</c:v>
                </c:pt>
                <c:pt idx="7329">
                  <c:v>16.043800000000001</c:v>
                </c:pt>
                <c:pt idx="7330">
                  <c:v>17.480799999999999</c:v>
                </c:pt>
                <c:pt idx="7331">
                  <c:v>19.148700000000002</c:v>
                </c:pt>
                <c:pt idx="7332">
                  <c:v>21.411000000000001</c:v>
                </c:pt>
                <c:pt idx="7333">
                  <c:v>23.998899999999999</c:v>
                </c:pt>
                <c:pt idx="7334">
                  <c:v>27.579499999999999</c:v>
                </c:pt>
                <c:pt idx="7335">
                  <c:v>32.915100000000002</c:v>
                </c:pt>
                <c:pt idx="7336">
                  <c:v>40.417200000000001</c:v>
                </c:pt>
                <c:pt idx="7337">
                  <c:v>49.4146</c:v>
                </c:pt>
                <c:pt idx="7338">
                  <c:v>57.990600000000001</c:v>
                </c:pt>
                <c:pt idx="7339">
                  <c:v>63.413499999999999</c:v>
                </c:pt>
                <c:pt idx="7340">
                  <c:v>64.430000000000007</c:v>
                </c:pt>
                <c:pt idx="7341">
                  <c:v>62.250799999999998</c:v>
                </c:pt>
                <c:pt idx="7342">
                  <c:v>59.433799999999998</c:v>
                </c:pt>
                <c:pt idx="7343">
                  <c:v>58.6188</c:v>
                </c:pt>
                <c:pt idx="7344">
                  <c:v>60.552</c:v>
                </c:pt>
                <c:pt idx="7345">
                  <c:v>63.224400000000003</c:v>
                </c:pt>
                <c:pt idx="7346">
                  <c:v>63.2821</c:v>
                </c:pt>
                <c:pt idx="7347">
                  <c:v>58.840299999999999</c:v>
                </c:pt>
                <c:pt idx="7348">
                  <c:v>51.334000000000003</c:v>
                </c:pt>
                <c:pt idx="7349">
                  <c:v>42.513100000000001</c:v>
                </c:pt>
                <c:pt idx="7350">
                  <c:v>34.1937</c:v>
                </c:pt>
                <c:pt idx="7351">
                  <c:v>27.558499999999999</c:v>
                </c:pt>
                <c:pt idx="7352">
                  <c:v>22.328099999999999</c:v>
                </c:pt>
                <c:pt idx="7353">
                  <c:v>18.585899999999999</c:v>
                </c:pt>
                <c:pt idx="7354">
                  <c:v>16.1494</c:v>
                </c:pt>
                <c:pt idx="7355">
                  <c:v>14.5557</c:v>
                </c:pt>
                <c:pt idx="7356">
                  <c:v>13.2857</c:v>
                </c:pt>
                <c:pt idx="7357">
                  <c:v>12.113</c:v>
                </c:pt>
                <c:pt idx="7358">
                  <c:v>11.278</c:v>
                </c:pt>
                <c:pt idx="7359">
                  <c:v>10.785399999999999</c:v>
                </c:pt>
                <c:pt idx="7360">
                  <c:v>10.301500000000001</c:v>
                </c:pt>
                <c:pt idx="7361">
                  <c:v>9.9150600000000004</c:v>
                </c:pt>
                <c:pt idx="7362">
                  <c:v>9.5600900000000006</c:v>
                </c:pt>
                <c:pt idx="7363">
                  <c:v>9.1234500000000001</c:v>
                </c:pt>
                <c:pt idx="7364">
                  <c:v>8.8680699999999995</c:v>
                </c:pt>
                <c:pt idx="7365">
                  <c:v>8.9760899999999992</c:v>
                </c:pt>
                <c:pt idx="7366">
                  <c:v>9.2098999999999993</c:v>
                </c:pt>
                <c:pt idx="7367">
                  <c:v>9.0105199999999996</c:v>
                </c:pt>
                <c:pt idx="7368">
                  <c:v>8.2961899999999993</c:v>
                </c:pt>
                <c:pt idx="7369">
                  <c:v>7.7460199999999997</c:v>
                </c:pt>
                <c:pt idx="7370">
                  <c:v>7.5672600000000001</c:v>
                </c:pt>
                <c:pt idx="7371">
                  <c:v>7.6769499999999997</c:v>
                </c:pt>
                <c:pt idx="7372">
                  <c:v>7.9020799999999998</c:v>
                </c:pt>
                <c:pt idx="7373">
                  <c:v>8.0617800000000006</c:v>
                </c:pt>
                <c:pt idx="7374">
                  <c:v>8.0963700000000003</c:v>
                </c:pt>
                <c:pt idx="7375">
                  <c:v>8.1996599999999997</c:v>
                </c:pt>
                <c:pt idx="7376">
                  <c:v>8.2032500000000006</c:v>
                </c:pt>
                <c:pt idx="7377">
                  <c:v>8.1638300000000008</c:v>
                </c:pt>
                <c:pt idx="7378">
                  <c:v>8.1708999999999996</c:v>
                </c:pt>
                <c:pt idx="7379">
                  <c:v>8.1634200000000003</c:v>
                </c:pt>
                <c:pt idx="7380">
                  <c:v>8.1293100000000003</c:v>
                </c:pt>
                <c:pt idx="7381">
                  <c:v>7.7725600000000004</c:v>
                </c:pt>
                <c:pt idx="7382">
                  <c:v>7.7667599999999997</c:v>
                </c:pt>
                <c:pt idx="7383">
                  <c:v>8.1490399999999994</c:v>
                </c:pt>
                <c:pt idx="7384">
                  <c:v>8.4023299999999992</c:v>
                </c:pt>
                <c:pt idx="7385">
                  <c:v>7.9890100000000004</c:v>
                </c:pt>
                <c:pt idx="7386">
                  <c:v>7.5162500000000003</c:v>
                </c:pt>
                <c:pt idx="7387">
                  <c:v>7.0817399999999999</c:v>
                </c:pt>
                <c:pt idx="7388">
                  <c:v>6.9274100000000001</c:v>
                </c:pt>
                <c:pt idx="7389">
                  <c:v>6.48</c:v>
                </c:pt>
                <c:pt idx="7390">
                  <c:v>6.0198900000000002</c:v>
                </c:pt>
                <c:pt idx="7391">
                  <c:v>5.9546299999999999</c:v>
                </c:pt>
                <c:pt idx="7392">
                  <c:v>6.13565</c:v>
                </c:pt>
                <c:pt idx="7393">
                  <c:v>6.2156099999999999</c:v>
                </c:pt>
                <c:pt idx="7394">
                  <c:v>6.2580999999999998</c:v>
                </c:pt>
                <c:pt idx="7395">
                  <c:v>5.9640599999999999</c:v>
                </c:pt>
                <c:pt idx="7396">
                  <c:v>5.7577199999999999</c:v>
                </c:pt>
                <c:pt idx="7397">
                  <c:v>5.6545399999999999</c:v>
                </c:pt>
                <c:pt idx="7398">
                  <c:v>5.5886199999999997</c:v>
                </c:pt>
                <c:pt idx="7399">
                  <c:v>5.4444600000000003</c:v>
                </c:pt>
                <c:pt idx="7400">
                  <c:v>5.39114</c:v>
                </c:pt>
                <c:pt idx="7401">
                  <c:v>5.1697499999999996</c:v>
                </c:pt>
                <c:pt idx="7402">
                  <c:v>4.9259899999999996</c:v>
                </c:pt>
                <c:pt idx="7403">
                  <c:v>4.7119400000000002</c:v>
                </c:pt>
                <c:pt idx="7404">
                  <c:v>4.8421399999999997</c:v>
                </c:pt>
                <c:pt idx="7405">
                  <c:v>4.71089</c:v>
                </c:pt>
                <c:pt idx="7406">
                  <c:v>4.5864200000000004</c:v>
                </c:pt>
                <c:pt idx="7407">
                  <c:v>4.8071200000000003</c:v>
                </c:pt>
                <c:pt idx="7408">
                  <c:v>5.26363</c:v>
                </c:pt>
                <c:pt idx="7409">
                  <c:v>5.40639</c:v>
                </c:pt>
                <c:pt idx="7410">
                  <c:v>5.3159900000000002</c:v>
                </c:pt>
                <c:pt idx="7411">
                  <c:v>5.2992800000000004</c:v>
                </c:pt>
                <c:pt idx="7412">
                  <c:v>5.3190400000000002</c:v>
                </c:pt>
                <c:pt idx="7413">
                  <c:v>5.1851399999999996</c:v>
                </c:pt>
                <c:pt idx="7414">
                  <c:v>4.8046300000000004</c:v>
                </c:pt>
                <c:pt idx="7415">
                  <c:v>4.75739</c:v>
                </c:pt>
                <c:pt idx="7416">
                  <c:v>5.0560200000000002</c:v>
                </c:pt>
                <c:pt idx="7417">
                  <c:v>5.2863600000000002</c:v>
                </c:pt>
                <c:pt idx="7418">
                  <c:v>5.1623000000000001</c:v>
                </c:pt>
                <c:pt idx="7419">
                  <c:v>4.7603600000000004</c:v>
                </c:pt>
                <c:pt idx="7420">
                  <c:v>4.4065200000000004</c:v>
                </c:pt>
                <c:pt idx="7421">
                  <c:v>4.3928900000000004</c:v>
                </c:pt>
                <c:pt idx="7422">
                  <c:v>4.4603200000000003</c:v>
                </c:pt>
                <c:pt idx="7423">
                  <c:v>4.2833699999999997</c:v>
                </c:pt>
                <c:pt idx="7424">
                  <c:v>4.0759600000000002</c:v>
                </c:pt>
                <c:pt idx="7425">
                  <c:v>4.10243</c:v>
                </c:pt>
                <c:pt idx="7426">
                  <c:v>4.4252900000000004</c:v>
                </c:pt>
                <c:pt idx="7427">
                  <c:v>4.9118500000000003</c:v>
                </c:pt>
                <c:pt idx="7428">
                  <c:v>4.9816399999999996</c:v>
                </c:pt>
                <c:pt idx="7429">
                  <c:v>4.8240600000000002</c:v>
                </c:pt>
                <c:pt idx="7430">
                  <c:v>5.0370600000000003</c:v>
                </c:pt>
                <c:pt idx="7431">
                  <c:v>5.4324500000000002</c:v>
                </c:pt>
                <c:pt idx="7432">
                  <c:v>5.4688299999999996</c:v>
                </c:pt>
                <c:pt idx="7433">
                  <c:v>5.3656100000000002</c:v>
                </c:pt>
                <c:pt idx="7434">
                  <c:v>5.02447</c:v>
                </c:pt>
                <c:pt idx="7435">
                  <c:v>4.7598399999999996</c:v>
                </c:pt>
                <c:pt idx="7436">
                  <c:v>4.8672199999999997</c:v>
                </c:pt>
                <c:pt idx="7437">
                  <c:v>4.8407799999999996</c:v>
                </c:pt>
                <c:pt idx="7438">
                  <c:v>4.8639099999999997</c:v>
                </c:pt>
                <c:pt idx="7439">
                  <c:v>5.2294600000000004</c:v>
                </c:pt>
                <c:pt idx="7440">
                  <c:v>5.2852600000000001</c:v>
                </c:pt>
                <c:pt idx="7441">
                  <c:v>5.2627300000000004</c:v>
                </c:pt>
                <c:pt idx="7442">
                  <c:v>5.0820100000000004</c:v>
                </c:pt>
                <c:pt idx="7443">
                  <c:v>4.7034799999999999</c:v>
                </c:pt>
                <c:pt idx="7444">
                  <c:v>4.4296600000000002</c:v>
                </c:pt>
                <c:pt idx="7445">
                  <c:v>4.3445200000000002</c:v>
                </c:pt>
                <c:pt idx="7446">
                  <c:v>4.1895600000000002</c:v>
                </c:pt>
                <c:pt idx="7447">
                  <c:v>4.1201699999999999</c:v>
                </c:pt>
                <c:pt idx="7448">
                  <c:v>4.27583</c:v>
                </c:pt>
                <c:pt idx="7449">
                  <c:v>4.3623000000000003</c:v>
                </c:pt>
                <c:pt idx="7450">
                  <c:v>4.5930900000000001</c:v>
                </c:pt>
                <c:pt idx="7451">
                  <c:v>4.9772299999999996</c:v>
                </c:pt>
                <c:pt idx="7452">
                  <c:v>5.0239900000000004</c:v>
                </c:pt>
                <c:pt idx="7453">
                  <c:v>4.8076100000000004</c:v>
                </c:pt>
                <c:pt idx="7454">
                  <c:v>4.7564399999999996</c:v>
                </c:pt>
                <c:pt idx="7455">
                  <c:v>4.5949299999999997</c:v>
                </c:pt>
                <c:pt idx="7456">
                  <c:v>4.4716899999999997</c:v>
                </c:pt>
                <c:pt idx="7457">
                  <c:v>4.6302300000000001</c:v>
                </c:pt>
                <c:pt idx="7458">
                  <c:v>4.8938899999999999</c:v>
                </c:pt>
                <c:pt idx="7459">
                  <c:v>5.1560199999999998</c:v>
                </c:pt>
                <c:pt idx="7460">
                  <c:v>5.4283999999999999</c:v>
                </c:pt>
                <c:pt idx="7461">
                  <c:v>5.4236000000000004</c:v>
                </c:pt>
                <c:pt idx="7462">
                  <c:v>5.3671899999999999</c:v>
                </c:pt>
                <c:pt idx="7463">
                  <c:v>5.3228499999999999</c:v>
                </c:pt>
                <c:pt idx="7464">
                  <c:v>5.3826499999999999</c:v>
                </c:pt>
                <c:pt idx="7465">
                  <c:v>5.46488</c:v>
                </c:pt>
                <c:pt idx="7466">
                  <c:v>5.0144000000000002</c:v>
                </c:pt>
                <c:pt idx="7467">
                  <c:v>4.8659600000000003</c:v>
                </c:pt>
                <c:pt idx="7468">
                  <c:v>4.83169</c:v>
                </c:pt>
                <c:pt idx="7469">
                  <c:v>4.5513700000000004</c:v>
                </c:pt>
                <c:pt idx="7470">
                  <c:v>4.2966199999999999</c:v>
                </c:pt>
                <c:pt idx="7471">
                  <c:v>4.3932900000000004</c:v>
                </c:pt>
                <c:pt idx="7472">
                  <c:v>4.2912699999999999</c:v>
                </c:pt>
                <c:pt idx="7473">
                  <c:v>4.0710199999999999</c:v>
                </c:pt>
                <c:pt idx="7474">
                  <c:v>3.9561600000000001</c:v>
                </c:pt>
                <c:pt idx="7475">
                  <c:v>3.8739499999999998</c:v>
                </c:pt>
                <c:pt idx="7476">
                  <c:v>4.0706699999999998</c:v>
                </c:pt>
                <c:pt idx="7477">
                  <c:v>4.2679299999999998</c:v>
                </c:pt>
                <c:pt idx="7478">
                  <c:v>4.55741</c:v>
                </c:pt>
                <c:pt idx="7479">
                  <c:v>4.6086799999999997</c:v>
                </c:pt>
                <c:pt idx="7480">
                  <c:v>4.3435100000000002</c:v>
                </c:pt>
                <c:pt idx="7481">
                  <c:v>4.2668299999999997</c:v>
                </c:pt>
                <c:pt idx="7482">
                  <c:v>4.2364499999999996</c:v>
                </c:pt>
                <c:pt idx="7483">
                  <c:v>4.3958000000000004</c:v>
                </c:pt>
                <c:pt idx="7484">
                  <c:v>4.4458000000000002</c:v>
                </c:pt>
                <c:pt idx="7485">
                  <c:v>4.14018</c:v>
                </c:pt>
                <c:pt idx="7486">
                  <c:v>4.1143400000000003</c:v>
                </c:pt>
                <c:pt idx="7487">
                  <c:v>4.0358799999999997</c:v>
                </c:pt>
                <c:pt idx="7488">
                  <c:v>3.6826300000000001</c:v>
                </c:pt>
                <c:pt idx="7489">
                  <c:v>3.7679999999999998</c:v>
                </c:pt>
                <c:pt idx="7490">
                  <c:v>3.9533</c:v>
                </c:pt>
                <c:pt idx="7491">
                  <c:v>3.7524500000000001</c:v>
                </c:pt>
                <c:pt idx="7492">
                  <c:v>3.70655</c:v>
                </c:pt>
                <c:pt idx="7493">
                  <c:v>3.5925199999999999</c:v>
                </c:pt>
                <c:pt idx="7494">
                  <c:v>3.7140300000000002</c:v>
                </c:pt>
                <c:pt idx="7495">
                  <c:v>3.8627899999999999</c:v>
                </c:pt>
                <c:pt idx="7496">
                  <c:v>3.8082600000000002</c:v>
                </c:pt>
                <c:pt idx="7497">
                  <c:v>3.9575200000000001</c:v>
                </c:pt>
                <c:pt idx="7498">
                  <c:v>4.1128799999999996</c:v>
                </c:pt>
                <c:pt idx="7499">
                  <c:v>4.1992099999999999</c:v>
                </c:pt>
                <c:pt idx="7500">
                  <c:v>3.9674100000000001</c:v>
                </c:pt>
                <c:pt idx="7501">
                  <c:v>3.7262900000000001</c:v>
                </c:pt>
                <c:pt idx="7502">
                  <c:v>3.9885700000000002</c:v>
                </c:pt>
                <c:pt idx="7503">
                  <c:v>4.1351500000000003</c:v>
                </c:pt>
                <c:pt idx="7504">
                  <c:v>4.02285</c:v>
                </c:pt>
                <c:pt idx="7505">
                  <c:v>4.2371100000000004</c:v>
                </c:pt>
                <c:pt idx="7506">
                  <c:v>4.3705100000000003</c:v>
                </c:pt>
                <c:pt idx="7507">
                  <c:v>4.43445</c:v>
                </c:pt>
                <c:pt idx="7508">
                  <c:v>4.5994099999999998</c:v>
                </c:pt>
                <c:pt idx="7509">
                  <c:v>4.3760000000000003</c:v>
                </c:pt>
                <c:pt idx="7510">
                  <c:v>4.1510899999999999</c:v>
                </c:pt>
                <c:pt idx="7511">
                  <c:v>3.7944300000000002</c:v>
                </c:pt>
                <c:pt idx="7512">
                  <c:v>3.6483699999999999</c:v>
                </c:pt>
                <c:pt idx="7513">
                  <c:v>4.0658500000000002</c:v>
                </c:pt>
                <c:pt idx="7514">
                  <c:v>4.22241</c:v>
                </c:pt>
                <c:pt idx="7515">
                  <c:v>4.2649999999999997</c:v>
                </c:pt>
                <c:pt idx="7516">
                  <c:v>4.3690100000000003</c:v>
                </c:pt>
                <c:pt idx="7517">
                  <c:v>4.4138099999999998</c:v>
                </c:pt>
                <c:pt idx="7518">
                  <c:v>4.5714499999999996</c:v>
                </c:pt>
                <c:pt idx="7519">
                  <c:v>4.6185700000000001</c:v>
                </c:pt>
                <c:pt idx="7520">
                  <c:v>4.0633900000000001</c:v>
                </c:pt>
                <c:pt idx="7521">
                  <c:v>4.0443699999999998</c:v>
                </c:pt>
                <c:pt idx="7522">
                  <c:v>4.1433200000000001</c:v>
                </c:pt>
                <c:pt idx="7523">
                  <c:v>4.0179600000000004</c:v>
                </c:pt>
                <c:pt idx="7524">
                  <c:v>4.1531799999999999</c:v>
                </c:pt>
                <c:pt idx="7525">
                  <c:v>4.0670400000000004</c:v>
                </c:pt>
                <c:pt idx="7526">
                  <c:v>3.9807700000000001</c:v>
                </c:pt>
                <c:pt idx="7527">
                  <c:v>4.1598499999999996</c:v>
                </c:pt>
                <c:pt idx="7528">
                  <c:v>4.1734799999999996</c:v>
                </c:pt>
                <c:pt idx="7529">
                  <c:v>4.0981500000000004</c:v>
                </c:pt>
                <c:pt idx="7530">
                  <c:v>4.1901900000000003</c:v>
                </c:pt>
                <c:pt idx="7531">
                  <c:v>4.3977700000000004</c:v>
                </c:pt>
                <c:pt idx="7532">
                  <c:v>4.35982</c:v>
                </c:pt>
                <c:pt idx="7533">
                  <c:v>3.94754</c:v>
                </c:pt>
                <c:pt idx="7534">
                  <c:v>3.83514</c:v>
                </c:pt>
                <c:pt idx="7535">
                  <c:v>3.8904800000000002</c:v>
                </c:pt>
                <c:pt idx="7536">
                  <c:v>3.95153</c:v>
                </c:pt>
                <c:pt idx="7537">
                  <c:v>4.0458400000000001</c:v>
                </c:pt>
                <c:pt idx="7538">
                  <c:v>4.1509799999999997</c:v>
                </c:pt>
                <c:pt idx="7539">
                  <c:v>4.03437</c:v>
                </c:pt>
                <c:pt idx="7540">
                  <c:v>3.9285100000000002</c:v>
                </c:pt>
                <c:pt idx="7541">
                  <c:v>3.5661399999999999</c:v>
                </c:pt>
                <c:pt idx="7542">
                  <c:v>3.1859199999999999</c:v>
                </c:pt>
                <c:pt idx="7543">
                  <c:v>3.3205300000000002</c:v>
                </c:pt>
                <c:pt idx="7544">
                  <c:v>3.8145699999999998</c:v>
                </c:pt>
                <c:pt idx="7545">
                  <c:v>4.0841700000000003</c:v>
                </c:pt>
                <c:pt idx="7546">
                  <c:v>4.2389700000000001</c:v>
                </c:pt>
                <c:pt idx="7547">
                  <c:v>4.4017499999999998</c:v>
                </c:pt>
                <c:pt idx="7548">
                  <c:v>4.4102699999999997</c:v>
                </c:pt>
                <c:pt idx="7549">
                  <c:v>4.3914200000000001</c:v>
                </c:pt>
                <c:pt idx="7550">
                  <c:v>4.3852000000000002</c:v>
                </c:pt>
                <c:pt idx="7551">
                  <c:v>4.3419999999999996</c:v>
                </c:pt>
                <c:pt idx="7552">
                  <c:v>4.0271400000000002</c:v>
                </c:pt>
                <c:pt idx="7553">
                  <c:v>3.82525</c:v>
                </c:pt>
                <c:pt idx="7554">
                  <c:v>3.7360099999999998</c:v>
                </c:pt>
                <c:pt idx="7555">
                  <c:v>4.0099200000000002</c:v>
                </c:pt>
                <c:pt idx="7556">
                  <c:v>4.1090499999999999</c:v>
                </c:pt>
                <c:pt idx="7557">
                  <c:v>3.9053499999999999</c:v>
                </c:pt>
                <c:pt idx="7558">
                  <c:v>3.79732</c:v>
                </c:pt>
                <c:pt idx="7559">
                  <c:v>3.6261399999999999</c:v>
                </c:pt>
                <c:pt idx="7560">
                  <c:v>3.4364300000000001</c:v>
                </c:pt>
                <c:pt idx="7561">
                  <c:v>3.1498300000000001</c:v>
                </c:pt>
                <c:pt idx="7562">
                  <c:v>3.07578</c:v>
                </c:pt>
                <c:pt idx="7563">
                  <c:v>3.6117699999999999</c:v>
                </c:pt>
                <c:pt idx="7564">
                  <c:v>3.8982399999999999</c:v>
                </c:pt>
                <c:pt idx="7565">
                  <c:v>3.8079499999999999</c:v>
                </c:pt>
                <c:pt idx="7566">
                  <c:v>3.8446400000000001</c:v>
                </c:pt>
                <c:pt idx="7567">
                  <c:v>4.0015400000000003</c:v>
                </c:pt>
                <c:pt idx="7568">
                  <c:v>3.7305199999999998</c:v>
                </c:pt>
                <c:pt idx="7569">
                  <c:v>3.54264</c:v>
                </c:pt>
                <c:pt idx="7570">
                  <c:v>3.2983600000000002</c:v>
                </c:pt>
                <c:pt idx="7571">
                  <c:v>3.1610499999999999</c:v>
                </c:pt>
                <c:pt idx="7572">
                  <c:v>3.1307900000000002</c:v>
                </c:pt>
                <c:pt idx="7573">
                  <c:v>2.90822</c:v>
                </c:pt>
                <c:pt idx="7574">
                  <c:v>2.9820899999999999</c:v>
                </c:pt>
                <c:pt idx="7575">
                  <c:v>3.2353200000000002</c:v>
                </c:pt>
                <c:pt idx="7576">
                  <c:v>3.7587299999999999</c:v>
                </c:pt>
                <c:pt idx="7577">
                  <c:v>4.0366400000000002</c:v>
                </c:pt>
                <c:pt idx="7578">
                  <c:v>4.1091899999999999</c:v>
                </c:pt>
                <c:pt idx="7579">
                  <c:v>4.2201599999999999</c:v>
                </c:pt>
                <c:pt idx="7580">
                  <c:v>4.1208999999999998</c:v>
                </c:pt>
                <c:pt idx="7581">
                  <c:v>3.9109400000000001</c:v>
                </c:pt>
                <c:pt idx="7582">
                  <c:v>3.8645900000000002</c:v>
                </c:pt>
                <c:pt idx="7583">
                  <c:v>4.2809100000000004</c:v>
                </c:pt>
                <c:pt idx="7584">
                  <c:v>4.2299899999999999</c:v>
                </c:pt>
                <c:pt idx="7585">
                  <c:v>4.0452899999999996</c:v>
                </c:pt>
                <c:pt idx="7586">
                  <c:v>3.95953</c:v>
                </c:pt>
                <c:pt idx="7587">
                  <c:v>3.64656</c:v>
                </c:pt>
                <c:pt idx="7588">
                  <c:v>3.7113299999999998</c:v>
                </c:pt>
                <c:pt idx="7589">
                  <c:v>3.6579799999999998</c:v>
                </c:pt>
                <c:pt idx="7590">
                  <c:v>3.5640399999999999</c:v>
                </c:pt>
                <c:pt idx="7591">
                  <c:v>3.8645499999999999</c:v>
                </c:pt>
                <c:pt idx="7592">
                  <c:v>4.0800200000000002</c:v>
                </c:pt>
                <c:pt idx="7593">
                  <c:v>3.9535499999999999</c:v>
                </c:pt>
                <c:pt idx="7594">
                  <c:v>3.9083700000000001</c:v>
                </c:pt>
                <c:pt idx="7595">
                  <c:v>3.87215</c:v>
                </c:pt>
                <c:pt idx="7596">
                  <c:v>3.7385899999999999</c:v>
                </c:pt>
                <c:pt idx="7597">
                  <c:v>3.21773</c:v>
                </c:pt>
                <c:pt idx="7598">
                  <c:v>3.10622</c:v>
                </c:pt>
                <c:pt idx="7599">
                  <c:v>3.2745799999999998</c:v>
                </c:pt>
                <c:pt idx="7600">
                  <c:v>3.3869699999999998</c:v>
                </c:pt>
                <c:pt idx="7601">
                  <c:v>3.47512</c:v>
                </c:pt>
                <c:pt idx="7602">
                  <c:v>3.6945000000000001</c:v>
                </c:pt>
                <c:pt idx="7603">
                  <c:v>3.7878799999999999</c:v>
                </c:pt>
                <c:pt idx="7604">
                  <c:v>3.6814399999999998</c:v>
                </c:pt>
                <c:pt idx="7605">
                  <c:v>3.6320899999999998</c:v>
                </c:pt>
                <c:pt idx="7606">
                  <c:v>3.6477599999999999</c:v>
                </c:pt>
                <c:pt idx="7607">
                  <c:v>3.7368700000000001</c:v>
                </c:pt>
                <c:pt idx="7608">
                  <c:v>3.8328099999999998</c:v>
                </c:pt>
                <c:pt idx="7609">
                  <c:v>3.7789899999999998</c:v>
                </c:pt>
                <c:pt idx="7610">
                  <c:v>3.7309299999999999</c:v>
                </c:pt>
                <c:pt idx="7611">
                  <c:v>3.5723199999999999</c:v>
                </c:pt>
                <c:pt idx="7612">
                  <c:v>3.66764</c:v>
                </c:pt>
                <c:pt idx="7613">
                  <c:v>3.9803099999999998</c:v>
                </c:pt>
                <c:pt idx="7614">
                  <c:v>4.0075799999999999</c:v>
                </c:pt>
                <c:pt idx="7615">
                  <c:v>3.74383</c:v>
                </c:pt>
                <c:pt idx="7616">
                  <c:v>3.58134</c:v>
                </c:pt>
                <c:pt idx="7617">
                  <c:v>3.99709</c:v>
                </c:pt>
                <c:pt idx="7618">
                  <c:v>4.3187199999999999</c:v>
                </c:pt>
                <c:pt idx="7619">
                  <c:v>4.3811099999999996</c:v>
                </c:pt>
                <c:pt idx="7620">
                  <c:v>3.9858199999999999</c:v>
                </c:pt>
                <c:pt idx="7621">
                  <c:v>3.8300800000000002</c:v>
                </c:pt>
                <c:pt idx="7622">
                  <c:v>3.8142399999999999</c:v>
                </c:pt>
                <c:pt idx="7623">
                  <c:v>3.5604100000000001</c:v>
                </c:pt>
                <c:pt idx="7624">
                  <c:v>3.4910000000000001</c:v>
                </c:pt>
                <c:pt idx="7625">
                  <c:v>3.7286299999999999</c:v>
                </c:pt>
                <c:pt idx="7626">
                  <c:v>3.96149</c:v>
                </c:pt>
                <c:pt idx="7627">
                  <c:v>4.1633399999999998</c:v>
                </c:pt>
                <c:pt idx="7628">
                  <c:v>4.0613099999999998</c:v>
                </c:pt>
                <c:pt idx="7629">
                  <c:v>4.1885899999999996</c:v>
                </c:pt>
                <c:pt idx="7630">
                  <c:v>4.5305400000000002</c:v>
                </c:pt>
                <c:pt idx="7631">
                  <c:v>4.43865</c:v>
                </c:pt>
                <c:pt idx="7632">
                  <c:v>4.4260099999999998</c:v>
                </c:pt>
                <c:pt idx="7633">
                  <c:v>4.4123099999999997</c:v>
                </c:pt>
                <c:pt idx="7634">
                  <c:v>4.30898</c:v>
                </c:pt>
                <c:pt idx="7635">
                  <c:v>4.3481300000000003</c:v>
                </c:pt>
                <c:pt idx="7636">
                  <c:v>4.27996</c:v>
                </c:pt>
                <c:pt idx="7637">
                  <c:v>4.34307</c:v>
                </c:pt>
                <c:pt idx="7638">
                  <c:v>4.5180699999999998</c:v>
                </c:pt>
                <c:pt idx="7639">
                  <c:v>4.7854999999999999</c:v>
                </c:pt>
                <c:pt idx="7640">
                  <c:v>5.1828200000000004</c:v>
                </c:pt>
                <c:pt idx="7641">
                  <c:v>5.5403099999999998</c:v>
                </c:pt>
                <c:pt idx="7642">
                  <c:v>6.0705400000000003</c:v>
                </c:pt>
                <c:pt idx="7643">
                  <c:v>6.4137399999999998</c:v>
                </c:pt>
                <c:pt idx="7644">
                  <c:v>7.0398500000000004</c:v>
                </c:pt>
                <c:pt idx="7645">
                  <c:v>7.9000500000000002</c:v>
                </c:pt>
                <c:pt idx="7646">
                  <c:v>8.4348100000000006</c:v>
                </c:pt>
                <c:pt idx="7647">
                  <c:v>8.4464600000000001</c:v>
                </c:pt>
                <c:pt idx="7648">
                  <c:v>7.8890000000000002</c:v>
                </c:pt>
                <c:pt idx="7649">
                  <c:v>7.4075300000000004</c:v>
                </c:pt>
                <c:pt idx="7650">
                  <c:v>7.4651399999999999</c:v>
                </c:pt>
                <c:pt idx="7651">
                  <c:v>7.7387800000000002</c:v>
                </c:pt>
                <c:pt idx="7652">
                  <c:v>7.9597800000000003</c:v>
                </c:pt>
                <c:pt idx="7653">
                  <c:v>8.0448599999999999</c:v>
                </c:pt>
                <c:pt idx="7654">
                  <c:v>7.5661100000000001</c:v>
                </c:pt>
                <c:pt idx="7655">
                  <c:v>6.7234100000000003</c:v>
                </c:pt>
                <c:pt idx="7656">
                  <c:v>5.75786</c:v>
                </c:pt>
                <c:pt idx="7657">
                  <c:v>5.1905099999999997</c:v>
                </c:pt>
                <c:pt idx="7658">
                  <c:v>4.9223299999999997</c:v>
                </c:pt>
                <c:pt idx="7659">
                  <c:v>4.8492600000000001</c:v>
                </c:pt>
                <c:pt idx="7660">
                  <c:v>4.8342299999999998</c:v>
                </c:pt>
                <c:pt idx="7661">
                  <c:v>4.63544</c:v>
                </c:pt>
                <c:pt idx="7662">
                  <c:v>4.2552300000000001</c:v>
                </c:pt>
                <c:pt idx="7663">
                  <c:v>4.0083200000000003</c:v>
                </c:pt>
                <c:pt idx="7664">
                  <c:v>4.0933700000000002</c:v>
                </c:pt>
                <c:pt idx="7665">
                  <c:v>4.1129699999999998</c:v>
                </c:pt>
                <c:pt idx="7666">
                  <c:v>4.22079</c:v>
                </c:pt>
                <c:pt idx="7667">
                  <c:v>4.1419300000000003</c:v>
                </c:pt>
                <c:pt idx="7668">
                  <c:v>4.0529900000000003</c:v>
                </c:pt>
                <c:pt idx="7669">
                  <c:v>3.9298600000000001</c:v>
                </c:pt>
                <c:pt idx="7670">
                  <c:v>3.8593799999999998</c:v>
                </c:pt>
                <c:pt idx="7671">
                  <c:v>4.3295700000000004</c:v>
                </c:pt>
                <c:pt idx="7672">
                  <c:v>4.7221900000000003</c:v>
                </c:pt>
                <c:pt idx="7673">
                  <c:v>4.6866099999999999</c:v>
                </c:pt>
                <c:pt idx="7674">
                  <c:v>4.3086700000000002</c:v>
                </c:pt>
                <c:pt idx="7675">
                  <c:v>4.0287699999999997</c:v>
                </c:pt>
                <c:pt idx="7676">
                  <c:v>3.9234200000000001</c:v>
                </c:pt>
                <c:pt idx="7677">
                  <c:v>3.71435</c:v>
                </c:pt>
                <c:pt idx="7678">
                  <c:v>3.66005</c:v>
                </c:pt>
                <c:pt idx="7679">
                  <c:v>3.58629</c:v>
                </c:pt>
                <c:pt idx="7680">
                  <c:v>3.5158999999999998</c:v>
                </c:pt>
                <c:pt idx="7681">
                  <c:v>3.50976</c:v>
                </c:pt>
                <c:pt idx="7682">
                  <c:v>3.10311</c:v>
                </c:pt>
                <c:pt idx="7683">
                  <c:v>2.9440499999999998</c:v>
                </c:pt>
                <c:pt idx="7684">
                  <c:v>3.37195</c:v>
                </c:pt>
                <c:pt idx="7685">
                  <c:v>3.7267000000000001</c:v>
                </c:pt>
                <c:pt idx="7686">
                  <c:v>3.9089900000000002</c:v>
                </c:pt>
                <c:pt idx="7687">
                  <c:v>4.2399100000000001</c:v>
                </c:pt>
                <c:pt idx="7688">
                  <c:v>4.3489699999999996</c:v>
                </c:pt>
                <c:pt idx="7689">
                  <c:v>4.0653699999999997</c:v>
                </c:pt>
                <c:pt idx="7690">
                  <c:v>4.0930400000000002</c:v>
                </c:pt>
                <c:pt idx="7691">
                  <c:v>4.4318999999999997</c:v>
                </c:pt>
                <c:pt idx="7692">
                  <c:v>4.7256099999999996</c:v>
                </c:pt>
                <c:pt idx="7693">
                  <c:v>5.4176799999999998</c:v>
                </c:pt>
                <c:pt idx="7694">
                  <c:v>6.2753300000000003</c:v>
                </c:pt>
                <c:pt idx="7695">
                  <c:v>6.5276199999999998</c:v>
                </c:pt>
                <c:pt idx="7696">
                  <c:v>6.5162699999999996</c:v>
                </c:pt>
                <c:pt idx="7697">
                  <c:v>6.6468999999999996</c:v>
                </c:pt>
                <c:pt idx="7698">
                  <c:v>6.7809999999999997</c:v>
                </c:pt>
                <c:pt idx="7699">
                  <c:v>7.0457900000000002</c:v>
                </c:pt>
                <c:pt idx="7700">
                  <c:v>7.2901199999999999</c:v>
                </c:pt>
                <c:pt idx="7701">
                  <c:v>7.3889100000000001</c:v>
                </c:pt>
                <c:pt idx="7702">
                  <c:v>6.8657599999999999</c:v>
                </c:pt>
                <c:pt idx="7703">
                  <c:v>6.2196800000000003</c:v>
                </c:pt>
                <c:pt idx="7704">
                  <c:v>5.9180999999999999</c:v>
                </c:pt>
                <c:pt idx="7705">
                  <c:v>5.4219999999999997</c:v>
                </c:pt>
                <c:pt idx="7706">
                  <c:v>5.0169699999999997</c:v>
                </c:pt>
                <c:pt idx="7707">
                  <c:v>5.1373499999999996</c:v>
                </c:pt>
                <c:pt idx="7708">
                  <c:v>5.6165799999999999</c:v>
                </c:pt>
                <c:pt idx="7709">
                  <c:v>5.8211199999999996</c:v>
                </c:pt>
                <c:pt idx="7710">
                  <c:v>5.3928500000000001</c:v>
                </c:pt>
                <c:pt idx="7711">
                  <c:v>4.9138200000000003</c:v>
                </c:pt>
                <c:pt idx="7712">
                  <c:v>4.8309100000000003</c:v>
                </c:pt>
                <c:pt idx="7713">
                  <c:v>4.8323200000000002</c:v>
                </c:pt>
                <c:pt idx="7714">
                  <c:v>5.1376400000000002</c:v>
                </c:pt>
                <c:pt idx="7715">
                  <c:v>5.7083300000000001</c:v>
                </c:pt>
                <c:pt idx="7716">
                  <c:v>5.6280700000000001</c:v>
                </c:pt>
                <c:pt idx="7717">
                  <c:v>5.1922699999999997</c:v>
                </c:pt>
                <c:pt idx="7718">
                  <c:v>4.9363900000000003</c:v>
                </c:pt>
                <c:pt idx="7719">
                  <c:v>4.4690599999999998</c:v>
                </c:pt>
                <c:pt idx="7720">
                  <c:v>4.1779099999999998</c:v>
                </c:pt>
                <c:pt idx="7721">
                  <c:v>4.1325399999999997</c:v>
                </c:pt>
                <c:pt idx="7722">
                  <c:v>4.3792</c:v>
                </c:pt>
                <c:pt idx="7723">
                  <c:v>4.4407800000000002</c:v>
                </c:pt>
                <c:pt idx="7724">
                  <c:v>4.0110200000000003</c:v>
                </c:pt>
                <c:pt idx="7725">
                  <c:v>3.5818699999999999</c:v>
                </c:pt>
                <c:pt idx="7726">
                  <c:v>3.4970699999999999</c:v>
                </c:pt>
                <c:pt idx="7727">
                  <c:v>3.5851999999999999</c:v>
                </c:pt>
                <c:pt idx="7728">
                  <c:v>3.67001</c:v>
                </c:pt>
                <c:pt idx="7729">
                  <c:v>3.4827499999999998</c:v>
                </c:pt>
                <c:pt idx="7730">
                  <c:v>3.1974800000000001</c:v>
                </c:pt>
                <c:pt idx="7731">
                  <c:v>3.4392299999999998</c:v>
                </c:pt>
                <c:pt idx="7732">
                  <c:v>3.7140900000000001</c:v>
                </c:pt>
                <c:pt idx="7733">
                  <c:v>3.819</c:v>
                </c:pt>
                <c:pt idx="7734">
                  <c:v>3.9003399999999999</c:v>
                </c:pt>
                <c:pt idx="7735">
                  <c:v>4.0707199999999997</c:v>
                </c:pt>
                <c:pt idx="7736">
                  <c:v>4.0399399999999996</c:v>
                </c:pt>
                <c:pt idx="7737">
                  <c:v>4.2349600000000001</c:v>
                </c:pt>
                <c:pt idx="7738">
                  <c:v>4.7148199999999996</c:v>
                </c:pt>
                <c:pt idx="7739">
                  <c:v>4.65252</c:v>
                </c:pt>
                <c:pt idx="7740">
                  <c:v>4.4413</c:v>
                </c:pt>
                <c:pt idx="7741">
                  <c:v>4.11503</c:v>
                </c:pt>
                <c:pt idx="7742">
                  <c:v>4.0747600000000004</c:v>
                </c:pt>
                <c:pt idx="7743">
                  <c:v>4.4138500000000001</c:v>
                </c:pt>
                <c:pt idx="7744">
                  <c:v>4.5233800000000004</c:v>
                </c:pt>
                <c:pt idx="7745">
                  <c:v>4.19754</c:v>
                </c:pt>
                <c:pt idx="7746">
                  <c:v>3.80396</c:v>
                </c:pt>
                <c:pt idx="7747">
                  <c:v>3.8506399999999998</c:v>
                </c:pt>
                <c:pt idx="7748">
                  <c:v>4.1172800000000001</c:v>
                </c:pt>
                <c:pt idx="7749">
                  <c:v>4.4340599999999997</c:v>
                </c:pt>
                <c:pt idx="7750">
                  <c:v>4.4731399999999999</c:v>
                </c:pt>
                <c:pt idx="7751">
                  <c:v>4.4072699999999996</c:v>
                </c:pt>
                <c:pt idx="7752">
                  <c:v>4.2907200000000003</c:v>
                </c:pt>
                <c:pt idx="7753">
                  <c:v>3.6612200000000001</c:v>
                </c:pt>
                <c:pt idx="7754">
                  <c:v>3.0289999999999999</c:v>
                </c:pt>
                <c:pt idx="7755">
                  <c:v>3.1762000000000001</c:v>
                </c:pt>
                <c:pt idx="7756">
                  <c:v>3.5731199999999999</c:v>
                </c:pt>
                <c:pt idx="7757">
                  <c:v>3.7345299999999999</c:v>
                </c:pt>
                <c:pt idx="7758">
                  <c:v>3.7354799999999999</c:v>
                </c:pt>
                <c:pt idx="7759">
                  <c:v>3.8271099999999998</c:v>
                </c:pt>
                <c:pt idx="7760">
                  <c:v>3.9819100000000001</c:v>
                </c:pt>
                <c:pt idx="7761">
                  <c:v>4.2137099999999998</c:v>
                </c:pt>
                <c:pt idx="7762">
                  <c:v>4.1701100000000002</c:v>
                </c:pt>
                <c:pt idx="7763">
                  <c:v>3.7377099999999999</c:v>
                </c:pt>
                <c:pt idx="7764">
                  <c:v>3.6281400000000001</c:v>
                </c:pt>
                <c:pt idx="7765">
                  <c:v>3.5411000000000001</c:v>
                </c:pt>
                <c:pt idx="7766">
                  <c:v>3.6906500000000002</c:v>
                </c:pt>
                <c:pt idx="7767">
                  <c:v>3.7265999999999999</c:v>
                </c:pt>
                <c:pt idx="7768">
                  <c:v>3.7896999999999998</c:v>
                </c:pt>
                <c:pt idx="7769">
                  <c:v>3.7242500000000001</c:v>
                </c:pt>
                <c:pt idx="7770">
                  <c:v>3.4421300000000001</c:v>
                </c:pt>
                <c:pt idx="7771">
                  <c:v>3.4921000000000002</c:v>
                </c:pt>
                <c:pt idx="7772">
                  <c:v>3.4351799999999999</c:v>
                </c:pt>
                <c:pt idx="7773">
                  <c:v>3.1213500000000001</c:v>
                </c:pt>
                <c:pt idx="7774">
                  <c:v>3.3795299999999999</c:v>
                </c:pt>
                <c:pt idx="7775">
                  <c:v>3.9043000000000001</c:v>
                </c:pt>
                <c:pt idx="7776">
                  <c:v>4.1718000000000002</c:v>
                </c:pt>
                <c:pt idx="7777">
                  <c:v>4.3316999999999997</c:v>
                </c:pt>
                <c:pt idx="7778">
                  <c:v>4.7073799999999997</c:v>
                </c:pt>
                <c:pt idx="7779">
                  <c:v>4.87073</c:v>
                </c:pt>
                <c:pt idx="7780">
                  <c:v>5.0665300000000002</c:v>
                </c:pt>
                <c:pt idx="7781">
                  <c:v>5.1593900000000001</c:v>
                </c:pt>
                <c:pt idx="7782">
                  <c:v>4.8059200000000004</c:v>
                </c:pt>
                <c:pt idx="7783">
                  <c:v>4.7103900000000003</c:v>
                </c:pt>
                <c:pt idx="7784">
                  <c:v>5.0465400000000002</c:v>
                </c:pt>
                <c:pt idx="7785">
                  <c:v>5.6589400000000003</c:v>
                </c:pt>
                <c:pt idx="7786">
                  <c:v>6.6345900000000002</c:v>
                </c:pt>
                <c:pt idx="7787">
                  <c:v>7.71333</c:v>
                </c:pt>
                <c:pt idx="7788">
                  <c:v>8.5101800000000001</c:v>
                </c:pt>
                <c:pt idx="7789">
                  <c:v>9.0194899999999993</c:v>
                </c:pt>
                <c:pt idx="7790">
                  <c:v>9.1007099999999994</c:v>
                </c:pt>
                <c:pt idx="7791">
                  <c:v>8.9627099999999995</c:v>
                </c:pt>
                <c:pt idx="7792">
                  <c:v>8.5905299999999993</c:v>
                </c:pt>
                <c:pt idx="7793">
                  <c:v>8.3283400000000007</c:v>
                </c:pt>
                <c:pt idx="7794">
                  <c:v>8.2927300000000006</c:v>
                </c:pt>
                <c:pt idx="7795">
                  <c:v>8.6326999999999998</c:v>
                </c:pt>
                <c:pt idx="7796">
                  <c:v>8.8545099999999994</c:v>
                </c:pt>
                <c:pt idx="7797">
                  <c:v>8.5129900000000003</c:v>
                </c:pt>
                <c:pt idx="7798">
                  <c:v>7.8419499999999998</c:v>
                </c:pt>
                <c:pt idx="7799">
                  <c:v>7.0339099999999997</c:v>
                </c:pt>
                <c:pt idx="7800">
                  <c:v>6.2694299999999998</c:v>
                </c:pt>
                <c:pt idx="7801">
                  <c:v>5.72668</c:v>
                </c:pt>
                <c:pt idx="7802">
                  <c:v>5.5178000000000003</c:v>
                </c:pt>
                <c:pt idx="7803">
                  <c:v>5.4127999999999998</c:v>
                </c:pt>
                <c:pt idx="7804">
                  <c:v>5.3620400000000004</c:v>
                </c:pt>
                <c:pt idx="7805">
                  <c:v>5.1015600000000001</c:v>
                </c:pt>
                <c:pt idx="7806">
                  <c:v>4.74559</c:v>
                </c:pt>
                <c:pt idx="7807">
                  <c:v>4.5476599999999996</c:v>
                </c:pt>
                <c:pt idx="7808">
                  <c:v>4.3944999999999999</c:v>
                </c:pt>
                <c:pt idx="7809">
                  <c:v>4.1604400000000004</c:v>
                </c:pt>
                <c:pt idx="7810">
                  <c:v>3.6368100000000001</c:v>
                </c:pt>
                <c:pt idx="7811">
                  <c:v>3.2764099999999998</c:v>
                </c:pt>
                <c:pt idx="7812">
                  <c:v>3.2467999999999999</c:v>
                </c:pt>
                <c:pt idx="7813">
                  <c:v>3.42136</c:v>
                </c:pt>
                <c:pt idx="7814">
                  <c:v>3.4565700000000001</c:v>
                </c:pt>
                <c:pt idx="7815">
                  <c:v>3.4812400000000001</c:v>
                </c:pt>
                <c:pt idx="7816">
                  <c:v>3.6970700000000001</c:v>
                </c:pt>
                <c:pt idx="7817">
                  <c:v>3.6885500000000002</c:v>
                </c:pt>
                <c:pt idx="7818">
                  <c:v>3.6900400000000002</c:v>
                </c:pt>
                <c:pt idx="7819">
                  <c:v>3.7029999999999998</c:v>
                </c:pt>
                <c:pt idx="7820">
                  <c:v>3.6710099999999999</c:v>
                </c:pt>
                <c:pt idx="7821">
                  <c:v>3.5413999999999999</c:v>
                </c:pt>
                <c:pt idx="7822">
                  <c:v>3.4660799999999998</c:v>
                </c:pt>
                <c:pt idx="7823">
                  <c:v>3.5591900000000001</c:v>
                </c:pt>
                <c:pt idx="7824">
                  <c:v>3.49424</c:v>
                </c:pt>
                <c:pt idx="7825">
                  <c:v>3.30823</c:v>
                </c:pt>
                <c:pt idx="7826">
                  <c:v>3.3525200000000002</c:v>
                </c:pt>
                <c:pt idx="7827">
                  <c:v>3.64981</c:v>
                </c:pt>
                <c:pt idx="7828">
                  <c:v>4.0458600000000002</c:v>
                </c:pt>
                <c:pt idx="7829">
                  <c:v>4.3176300000000003</c:v>
                </c:pt>
                <c:pt idx="7830">
                  <c:v>4.4820900000000004</c:v>
                </c:pt>
                <c:pt idx="7831">
                  <c:v>4.4372999999999996</c:v>
                </c:pt>
                <c:pt idx="7832">
                  <c:v>4.2846399999999996</c:v>
                </c:pt>
                <c:pt idx="7833">
                  <c:v>3.7610700000000001</c:v>
                </c:pt>
                <c:pt idx="7834">
                  <c:v>3.55809</c:v>
                </c:pt>
                <c:pt idx="7835">
                  <c:v>3.99187</c:v>
                </c:pt>
                <c:pt idx="7836">
                  <c:v>4.6371000000000002</c:v>
                </c:pt>
                <c:pt idx="7837">
                  <c:v>5.2279400000000003</c:v>
                </c:pt>
                <c:pt idx="7838">
                  <c:v>5.8732899999999999</c:v>
                </c:pt>
                <c:pt idx="7839">
                  <c:v>6.4437100000000003</c:v>
                </c:pt>
                <c:pt idx="7840">
                  <c:v>6.8000699999999998</c:v>
                </c:pt>
                <c:pt idx="7841">
                  <c:v>7.0531699999999997</c:v>
                </c:pt>
                <c:pt idx="7842">
                  <c:v>7.0471500000000002</c:v>
                </c:pt>
                <c:pt idx="7843">
                  <c:v>6.9981099999999996</c:v>
                </c:pt>
                <c:pt idx="7844">
                  <c:v>6.8081199999999997</c:v>
                </c:pt>
                <c:pt idx="7845">
                  <c:v>6.3360200000000004</c:v>
                </c:pt>
                <c:pt idx="7846">
                  <c:v>5.9936800000000003</c:v>
                </c:pt>
                <c:pt idx="7847">
                  <c:v>5.7084999999999999</c:v>
                </c:pt>
                <c:pt idx="7848">
                  <c:v>5.2116600000000002</c:v>
                </c:pt>
                <c:pt idx="7849">
                  <c:v>4.95662</c:v>
                </c:pt>
                <c:pt idx="7850">
                  <c:v>5.0193500000000002</c:v>
                </c:pt>
                <c:pt idx="7851">
                  <c:v>5.4394999999999998</c:v>
                </c:pt>
                <c:pt idx="7852">
                  <c:v>5.7488900000000003</c:v>
                </c:pt>
                <c:pt idx="7853">
                  <c:v>5.8148499999999999</c:v>
                </c:pt>
                <c:pt idx="7854">
                  <c:v>5.6454000000000004</c:v>
                </c:pt>
                <c:pt idx="7855">
                  <c:v>5.0363499999999997</c:v>
                </c:pt>
                <c:pt idx="7856">
                  <c:v>4.5827099999999996</c:v>
                </c:pt>
                <c:pt idx="7857">
                  <c:v>4.4852800000000004</c:v>
                </c:pt>
                <c:pt idx="7858">
                  <c:v>4.6891600000000002</c:v>
                </c:pt>
                <c:pt idx="7859">
                  <c:v>5.0928100000000001</c:v>
                </c:pt>
                <c:pt idx="7860">
                  <c:v>5.2616500000000004</c:v>
                </c:pt>
                <c:pt idx="7861">
                  <c:v>5.3357599999999996</c:v>
                </c:pt>
                <c:pt idx="7862">
                  <c:v>5.3667899999999999</c:v>
                </c:pt>
                <c:pt idx="7863">
                  <c:v>5.0998099999999997</c:v>
                </c:pt>
                <c:pt idx="7864">
                  <c:v>4.8223599999999998</c:v>
                </c:pt>
                <c:pt idx="7865">
                  <c:v>4.4966499999999998</c:v>
                </c:pt>
                <c:pt idx="7866">
                  <c:v>4.2045899999999996</c:v>
                </c:pt>
                <c:pt idx="7867">
                  <c:v>4.3765200000000002</c:v>
                </c:pt>
                <c:pt idx="7868">
                  <c:v>4.4882999999999997</c:v>
                </c:pt>
                <c:pt idx="7869">
                  <c:v>4.0404400000000003</c:v>
                </c:pt>
                <c:pt idx="7870">
                  <c:v>3.5535700000000001</c:v>
                </c:pt>
                <c:pt idx="7871">
                  <c:v>3.5455000000000001</c:v>
                </c:pt>
                <c:pt idx="7872">
                  <c:v>3.52468</c:v>
                </c:pt>
                <c:pt idx="7873">
                  <c:v>3.72052</c:v>
                </c:pt>
                <c:pt idx="7874">
                  <c:v>3.80768</c:v>
                </c:pt>
                <c:pt idx="7875">
                  <c:v>3.5842499999999999</c:v>
                </c:pt>
                <c:pt idx="7876">
                  <c:v>3.3622700000000001</c:v>
                </c:pt>
                <c:pt idx="7877">
                  <c:v>3.6072500000000001</c:v>
                </c:pt>
                <c:pt idx="7878">
                  <c:v>4.1541399999999999</c:v>
                </c:pt>
                <c:pt idx="7879">
                  <c:v>4.3683100000000001</c:v>
                </c:pt>
                <c:pt idx="7880">
                  <c:v>4.4693699999999996</c:v>
                </c:pt>
                <c:pt idx="7881">
                  <c:v>4.5610600000000003</c:v>
                </c:pt>
                <c:pt idx="7882">
                  <c:v>4.8612000000000002</c:v>
                </c:pt>
                <c:pt idx="7883">
                  <c:v>4.6008899999999997</c:v>
                </c:pt>
                <c:pt idx="7884">
                  <c:v>3.70438</c:v>
                </c:pt>
                <c:pt idx="7885">
                  <c:v>3.4182800000000002</c:v>
                </c:pt>
                <c:pt idx="7886">
                  <c:v>3.5154299999999998</c:v>
                </c:pt>
                <c:pt idx="7887">
                  <c:v>3.56189</c:v>
                </c:pt>
                <c:pt idx="7888">
                  <c:v>3.6832500000000001</c:v>
                </c:pt>
                <c:pt idx="7889">
                  <c:v>3.9922800000000001</c:v>
                </c:pt>
                <c:pt idx="7890">
                  <c:v>4.1870599999999998</c:v>
                </c:pt>
                <c:pt idx="7891">
                  <c:v>4.1322599999999996</c:v>
                </c:pt>
                <c:pt idx="7892">
                  <c:v>3.88903</c:v>
                </c:pt>
                <c:pt idx="7893">
                  <c:v>3.7074199999999999</c:v>
                </c:pt>
                <c:pt idx="7894">
                  <c:v>3.7031399999999999</c:v>
                </c:pt>
                <c:pt idx="7895">
                  <c:v>3.6402899999999998</c:v>
                </c:pt>
                <c:pt idx="7896">
                  <c:v>3.6032600000000001</c:v>
                </c:pt>
                <c:pt idx="7897">
                  <c:v>3.85771</c:v>
                </c:pt>
                <c:pt idx="7898">
                  <c:v>4.05708</c:v>
                </c:pt>
                <c:pt idx="7899">
                  <c:v>4.2203999999999997</c:v>
                </c:pt>
                <c:pt idx="7900">
                  <c:v>4.2791800000000002</c:v>
                </c:pt>
                <c:pt idx="7901">
                  <c:v>4.0121200000000004</c:v>
                </c:pt>
                <c:pt idx="7902">
                  <c:v>3.6621199999999998</c:v>
                </c:pt>
                <c:pt idx="7903">
                  <c:v>3.4098999999999999</c:v>
                </c:pt>
                <c:pt idx="7904">
                  <c:v>3.2389199999999998</c:v>
                </c:pt>
                <c:pt idx="7905">
                  <c:v>3.0895299999999999</c:v>
                </c:pt>
                <c:pt idx="7906">
                  <c:v>2.9470800000000001</c:v>
                </c:pt>
                <c:pt idx="7907">
                  <c:v>2.5651899999999999</c:v>
                </c:pt>
                <c:pt idx="7908">
                  <c:v>2.68614</c:v>
                </c:pt>
                <c:pt idx="7909">
                  <c:v>2.9965000000000002</c:v>
                </c:pt>
                <c:pt idx="7910">
                  <c:v>3.2032799999999999</c:v>
                </c:pt>
                <c:pt idx="7911">
                  <c:v>3.3942999999999999</c:v>
                </c:pt>
                <c:pt idx="7912">
                  <c:v>3.67639</c:v>
                </c:pt>
                <c:pt idx="7913">
                  <c:v>3.6995100000000001</c:v>
                </c:pt>
                <c:pt idx="7914">
                  <c:v>3.2314500000000002</c:v>
                </c:pt>
                <c:pt idx="7915">
                  <c:v>3.1143800000000001</c:v>
                </c:pt>
                <c:pt idx="7916">
                  <c:v>3.1181800000000002</c:v>
                </c:pt>
                <c:pt idx="7917">
                  <c:v>3.0289600000000001</c:v>
                </c:pt>
                <c:pt idx="7918">
                  <c:v>2.9738199999999999</c:v>
                </c:pt>
                <c:pt idx="7919">
                  <c:v>2.68214</c:v>
                </c:pt>
                <c:pt idx="7920">
                  <c:v>2.7373500000000002</c:v>
                </c:pt>
                <c:pt idx="7921">
                  <c:v>2.9969999999999999</c:v>
                </c:pt>
                <c:pt idx="7922">
                  <c:v>3.2504</c:v>
                </c:pt>
                <c:pt idx="7923">
                  <c:v>3.5899100000000002</c:v>
                </c:pt>
                <c:pt idx="7924">
                  <c:v>3.7800500000000001</c:v>
                </c:pt>
                <c:pt idx="7925">
                  <c:v>3.76193</c:v>
                </c:pt>
                <c:pt idx="7926">
                  <c:v>3.56196</c:v>
                </c:pt>
                <c:pt idx="7927">
                  <c:v>3.4160900000000001</c:v>
                </c:pt>
                <c:pt idx="7928">
                  <c:v>3.2129699999999999</c:v>
                </c:pt>
                <c:pt idx="7929">
                  <c:v>3.1791800000000001</c:v>
                </c:pt>
                <c:pt idx="7930">
                  <c:v>3.1318899999999998</c:v>
                </c:pt>
                <c:pt idx="7931">
                  <c:v>3.14316</c:v>
                </c:pt>
                <c:pt idx="7932">
                  <c:v>3.2182599999999999</c:v>
                </c:pt>
                <c:pt idx="7933">
                  <c:v>2.9009200000000002</c:v>
                </c:pt>
                <c:pt idx="7934">
                  <c:v>2.8227899999999999</c:v>
                </c:pt>
                <c:pt idx="7935">
                  <c:v>3.4735</c:v>
                </c:pt>
                <c:pt idx="7936">
                  <c:v>3.70824</c:v>
                </c:pt>
                <c:pt idx="7937">
                  <c:v>3.53213</c:v>
                </c:pt>
                <c:pt idx="7938">
                  <c:v>3.3308499999999999</c:v>
                </c:pt>
                <c:pt idx="7939">
                  <c:v>3.5485799999999998</c:v>
                </c:pt>
                <c:pt idx="7940">
                  <c:v>3.78071</c:v>
                </c:pt>
                <c:pt idx="7941">
                  <c:v>3.5005299999999999</c:v>
                </c:pt>
                <c:pt idx="7942">
                  <c:v>3.4573200000000002</c:v>
                </c:pt>
                <c:pt idx="7943">
                  <c:v>3.56135</c:v>
                </c:pt>
                <c:pt idx="7944">
                  <c:v>3.4993300000000001</c:v>
                </c:pt>
                <c:pt idx="7945">
                  <c:v>3.4548800000000002</c:v>
                </c:pt>
                <c:pt idx="7946">
                  <c:v>3.2353299999999998</c:v>
                </c:pt>
                <c:pt idx="7947">
                  <c:v>3.0104899999999999</c:v>
                </c:pt>
                <c:pt idx="7948">
                  <c:v>2.92245</c:v>
                </c:pt>
                <c:pt idx="7949">
                  <c:v>3.13809</c:v>
                </c:pt>
                <c:pt idx="7950">
                  <c:v>3.2935099999999999</c:v>
                </c:pt>
                <c:pt idx="7951">
                  <c:v>3.6014499999999998</c:v>
                </c:pt>
                <c:pt idx="7952">
                  <c:v>3.8666200000000002</c:v>
                </c:pt>
                <c:pt idx="7953">
                  <c:v>3.9863200000000001</c:v>
                </c:pt>
                <c:pt idx="7954">
                  <c:v>3.6097800000000002</c:v>
                </c:pt>
                <c:pt idx="7955">
                  <c:v>3.1646700000000001</c:v>
                </c:pt>
                <c:pt idx="7956">
                  <c:v>3.1802600000000001</c:v>
                </c:pt>
                <c:pt idx="7957">
                  <c:v>3.4569399999999999</c:v>
                </c:pt>
                <c:pt idx="7958">
                  <c:v>3.5072000000000001</c:v>
                </c:pt>
                <c:pt idx="7959">
                  <c:v>3.3445800000000001</c:v>
                </c:pt>
                <c:pt idx="7960">
                  <c:v>3.0528</c:v>
                </c:pt>
                <c:pt idx="7961">
                  <c:v>2.9738000000000002</c:v>
                </c:pt>
                <c:pt idx="7962">
                  <c:v>3.0815100000000002</c:v>
                </c:pt>
                <c:pt idx="7963">
                  <c:v>3.3460399999999999</c:v>
                </c:pt>
                <c:pt idx="7964">
                  <c:v>3.3153199999999998</c:v>
                </c:pt>
                <c:pt idx="7965">
                  <c:v>3.18899</c:v>
                </c:pt>
                <c:pt idx="7966">
                  <c:v>3.48976</c:v>
                </c:pt>
                <c:pt idx="7967">
                  <c:v>3.6711900000000002</c:v>
                </c:pt>
                <c:pt idx="7968">
                  <c:v>3.9228299999999998</c:v>
                </c:pt>
                <c:pt idx="7969">
                  <c:v>4.4003800000000002</c:v>
                </c:pt>
                <c:pt idx="7970">
                  <c:v>4.6318200000000003</c:v>
                </c:pt>
                <c:pt idx="7971">
                  <c:v>4.3826000000000001</c:v>
                </c:pt>
                <c:pt idx="7972">
                  <c:v>4.0617900000000002</c:v>
                </c:pt>
                <c:pt idx="7973">
                  <c:v>3.94</c:v>
                </c:pt>
                <c:pt idx="7974">
                  <c:v>4.0021699999999996</c:v>
                </c:pt>
                <c:pt idx="7975">
                  <c:v>3.9081000000000001</c:v>
                </c:pt>
                <c:pt idx="7976">
                  <c:v>3.6892900000000002</c:v>
                </c:pt>
                <c:pt idx="7977">
                  <c:v>4.06494</c:v>
                </c:pt>
                <c:pt idx="7978">
                  <c:v>4.4638099999999996</c:v>
                </c:pt>
                <c:pt idx="7979">
                  <c:v>4.3270600000000004</c:v>
                </c:pt>
                <c:pt idx="7980">
                  <c:v>4.1026499999999997</c:v>
                </c:pt>
                <c:pt idx="7981">
                  <c:v>3.9737200000000001</c:v>
                </c:pt>
                <c:pt idx="7982">
                  <c:v>3.7593299999999998</c:v>
                </c:pt>
                <c:pt idx="7983">
                  <c:v>3.60487</c:v>
                </c:pt>
                <c:pt idx="7984">
                  <c:v>3.7524199999999999</c:v>
                </c:pt>
                <c:pt idx="7985">
                  <c:v>3.8042400000000001</c:v>
                </c:pt>
                <c:pt idx="7986">
                  <c:v>4.1130300000000002</c:v>
                </c:pt>
                <c:pt idx="7987">
                  <c:v>4.7338300000000002</c:v>
                </c:pt>
                <c:pt idx="7988">
                  <c:v>5.0381900000000002</c:v>
                </c:pt>
                <c:pt idx="7989">
                  <c:v>4.6592599999999997</c:v>
                </c:pt>
                <c:pt idx="7990">
                  <c:v>4.0420199999999999</c:v>
                </c:pt>
                <c:pt idx="7991">
                  <c:v>3.74708</c:v>
                </c:pt>
                <c:pt idx="7992">
                  <c:v>3.2544200000000001</c:v>
                </c:pt>
                <c:pt idx="7993">
                  <c:v>2.85263</c:v>
                </c:pt>
                <c:pt idx="7994">
                  <c:v>2.99146</c:v>
                </c:pt>
                <c:pt idx="7995">
                  <c:v>3.30471</c:v>
                </c:pt>
                <c:pt idx="7996">
                  <c:v>3.37887</c:v>
                </c:pt>
                <c:pt idx="7997">
                  <c:v>3.0876600000000001</c:v>
                </c:pt>
                <c:pt idx="7998">
                  <c:v>2.8989600000000002</c:v>
                </c:pt>
                <c:pt idx="7999">
                  <c:v>3.2844500000000001</c:v>
                </c:pt>
                <c:pt idx="8000">
                  <c:v>3.0434700000000001</c:v>
                </c:pt>
                <c:pt idx="8001">
                  <c:v>2.6119300000000001</c:v>
                </c:pt>
                <c:pt idx="8002">
                  <c:v>2.59226</c:v>
                </c:pt>
                <c:pt idx="8003">
                  <c:v>2.54854</c:v>
                </c:pt>
                <c:pt idx="8004">
                  <c:v>2.7217099999999999</c:v>
                </c:pt>
                <c:pt idx="8005">
                  <c:v>3.21028</c:v>
                </c:pt>
                <c:pt idx="8006">
                  <c:v>3.4211999999999998</c:v>
                </c:pt>
                <c:pt idx="8007">
                  <c:v>3.4256099999999998</c:v>
                </c:pt>
                <c:pt idx="8008">
                  <c:v>3.2626499999999998</c:v>
                </c:pt>
                <c:pt idx="8009">
                  <c:v>3.1312099999999998</c:v>
                </c:pt>
                <c:pt idx="8010">
                  <c:v>2.9724699999999999</c:v>
                </c:pt>
                <c:pt idx="8011">
                  <c:v>2.6314700000000002</c:v>
                </c:pt>
                <c:pt idx="8012">
                  <c:v>2.58487</c:v>
                </c:pt>
                <c:pt idx="8013">
                  <c:v>2.7963</c:v>
                </c:pt>
                <c:pt idx="8014">
                  <c:v>3.0504600000000002</c:v>
                </c:pt>
                <c:pt idx="8015">
                  <c:v>3.00752</c:v>
                </c:pt>
                <c:pt idx="8016">
                  <c:v>2.9741599999999999</c:v>
                </c:pt>
                <c:pt idx="8017">
                  <c:v>2.9339</c:v>
                </c:pt>
                <c:pt idx="8018">
                  <c:v>2.6328900000000002</c:v>
                </c:pt>
                <c:pt idx="8019">
                  <c:v>2.5010599999999998</c:v>
                </c:pt>
                <c:pt idx="8020">
                  <c:v>2.7552599999999998</c:v>
                </c:pt>
                <c:pt idx="8021">
                  <c:v>2.7984599999999999</c:v>
                </c:pt>
                <c:pt idx="8022">
                  <c:v>2.70214</c:v>
                </c:pt>
                <c:pt idx="8023">
                  <c:v>2.8048099999999998</c:v>
                </c:pt>
                <c:pt idx="8024">
                  <c:v>2.8009499999999998</c:v>
                </c:pt>
                <c:pt idx="8025">
                  <c:v>2.80261</c:v>
                </c:pt>
                <c:pt idx="8026">
                  <c:v>2.81725</c:v>
                </c:pt>
                <c:pt idx="8027">
                  <c:v>3.0686399999999998</c:v>
                </c:pt>
                <c:pt idx="8028">
                  <c:v>3.55219</c:v>
                </c:pt>
                <c:pt idx="8029">
                  <c:v>3.2310500000000002</c:v>
                </c:pt>
                <c:pt idx="8030">
                  <c:v>2.64601</c:v>
                </c:pt>
                <c:pt idx="8031">
                  <c:v>2.6173099999999998</c:v>
                </c:pt>
                <c:pt idx="8032">
                  <c:v>3.0700500000000002</c:v>
                </c:pt>
                <c:pt idx="8033">
                  <c:v>3.4852799999999999</c:v>
                </c:pt>
                <c:pt idx="8034">
                  <c:v>3.41865</c:v>
                </c:pt>
                <c:pt idx="8035">
                  <c:v>3.2388599999999999</c:v>
                </c:pt>
                <c:pt idx="8036">
                  <c:v>2.9381400000000002</c:v>
                </c:pt>
                <c:pt idx="8037">
                  <c:v>2.9275799999999998</c:v>
                </c:pt>
                <c:pt idx="8038">
                  <c:v>2.7736700000000001</c:v>
                </c:pt>
                <c:pt idx="8039">
                  <c:v>2.7461899999999999</c:v>
                </c:pt>
                <c:pt idx="8040">
                  <c:v>2.9662500000000001</c:v>
                </c:pt>
                <c:pt idx="8041">
                  <c:v>2.95377</c:v>
                </c:pt>
                <c:pt idx="8042">
                  <c:v>2.8791899999999999</c:v>
                </c:pt>
                <c:pt idx="8043">
                  <c:v>3.02793</c:v>
                </c:pt>
                <c:pt idx="8044">
                  <c:v>3.22288</c:v>
                </c:pt>
                <c:pt idx="8045">
                  <c:v>3.3310200000000001</c:v>
                </c:pt>
                <c:pt idx="8046">
                  <c:v>3.4860500000000001</c:v>
                </c:pt>
                <c:pt idx="8047">
                  <c:v>3.5613999999999999</c:v>
                </c:pt>
                <c:pt idx="8048">
                  <c:v>3.7660399999999998</c:v>
                </c:pt>
                <c:pt idx="8049">
                  <c:v>3.7966000000000002</c:v>
                </c:pt>
                <c:pt idx="8050">
                  <c:v>3.5697999999999999</c:v>
                </c:pt>
                <c:pt idx="8051">
                  <c:v>3.1604399999999999</c:v>
                </c:pt>
                <c:pt idx="8052">
                  <c:v>3.2001200000000001</c:v>
                </c:pt>
                <c:pt idx="8053">
                  <c:v>3.7799100000000001</c:v>
                </c:pt>
                <c:pt idx="8054">
                  <c:v>4.0957699999999999</c:v>
                </c:pt>
                <c:pt idx="8055">
                  <c:v>4.3642899999999996</c:v>
                </c:pt>
                <c:pt idx="8056">
                  <c:v>4.3548999999999998</c:v>
                </c:pt>
                <c:pt idx="8057">
                  <c:v>4.0619899999999998</c:v>
                </c:pt>
                <c:pt idx="8058">
                  <c:v>3.85033</c:v>
                </c:pt>
                <c:pt idx="8059">
                  <c:v>3.7265899999999998</c:v>
                </c:pt>
                <c:pt idx="8060">
                  <c:v>3.6663299999999999</c:v>
                </c:pt>
                <c:pt idx="8061">
                  <c:v>3.7879900000000002</c:v>
                </c:pt>
                <c:pt idx="8062">
                  <c:v>3.37357</c:v>
                </c:pt>
                <c:pt idx="8063">
                  <c:v>3.0326</c:v>
                </c:pt>
                <c:pt idx="8064">
                  <c:v>3.4834800000000001</c:v>
                </c:pt>
                <c:pt idx="8065">
                  <c:v>3.9117600000000001</c:v>
                </c:pt>
                <c:pt idx="8066">
                  <c:v>3.7973300000000001</c:v>
                </c:pt>
                <c:pt idx="8067">
                  <c:v>3.6659299999999999</c:v>
                </c:pt>
                <c:pt idx="8068">
                  <c:v>3.4497800000000001</c:v>
                </c:pt>
                <c:pt idx="8069">
                  <c:v>2.86957</c:v>
                </c:pt>
                <c:pt idx="8070">
                  <c:v>2.3128299999999999</c:v>
                </c:pt>
                <c:pt idx="8071">
                  <c:v>2.3908299999999998</c:v>
                </c:pt>
                <c:pt idx="8072">
                  <c:v>2.8678400000000002</c:v>
                </c:pt>
                <c:pt idx="8073">
                  <c:v>3.0477300000000001</c:v>
                </c:pt>
                <c:pt idx="8074">
                  <c:v>3.0025599999999999</c:v>
                </c:pt>
                <c:pt idx="8075">
                  <c:v>3.0046900000000001</c:v>
                </c:pt>
                <c:pt idx="8076">
                  <c:v>3.03009</c:v>
                </c:pt>
                <c:pt idx="8077">
                  <c:v>3.1598600000000001</c:v>
                </c:pt>
                <c:pt idx="8078">
                  <c:v>3.0932499999999998</c:v>
                </c:pt>
                <c:pt idx="8079">
                  <c:v>3.1405799999999999</c:v>
                </c:pt>
                <c:pt idx="8080">
                  <c:v>3.3381400000000001</c:v>
                </c:pt>
                <c:pt idx="8081">
                  <c:v>3.4337200000000001</c:v>
                </c:pt>
                <c:pt idx="8082">
                  <c:v>3.4575499999999999</c:v>
                </c:pt>
                <c:pt idx="8083">
                  <c:v>3.1174200000000001</c:v>
                </c:pt>
                <c:pt idx="8084">
                  <c:v>2.84023</c:v>
                </c:pt>
                <c:pt idx="8085">
                  <c:v>3.0149400000000002</c:v>
                </c:pt>
                <c:pt idx="8086">
                  <c:v>3.0587200000000001</c:v>
                </c:pt>
                <c:pt idx="8087">
                  <c:v>2.9621599999999999</c:v>
                </c:pt>
                <c:pt idx="8088">
                  <c:v>3.1520000000000001</c:v>
                </c:pt>
                <c:pt idx="8089">
                  <c:v>3.17435</c:v>
                </c:pt>
                <c:pt idx="8090">
                  <c:v>3.0335200000000002</c:v>
                </c:pt>
                <c:pt idx="8091">
                  <c:v>3.0649600000000001</c:v>
                </c:pt>
                <c:pt idx="8092">
                  <c:v>2.93147</c:v>
                </c:pt>
                <c:pt idx="8093">
                  <c:v>2.5265599999999999</c:v>
                </c:pt>
                <c:pt idx="8094">
                  <c:v>2.1784300000000001</c:v>
                </c:pt>
                <c:pt idx="8095">
                  <c:v>2.5578599999999998</c:v>
                </c:pt>
                <c:pt idx="8096">
                  <c:v>3.33988</c:v>
                </c:pt>
                <c:pt idx="8097">
                  <c:v>3.7311200000000002</c:v>
                </c:pt>
                <c:pt idx="8098">
                  <c:v>3.68628</c:v>
                </c:pt>
                <c:pt idx="8099">
                  <c:v>3.2289099999999999</c:v>
                </c:pt>
                <c:pt idx="8100">
                  <c:v>3.1147</c:v>
                </c:pt>
                <c:pt idx="8101">
                  <c:v>3.1471</c:v>
                </c:pt>
                <c:pt idx="8102">
                  <c:v>3.2063899999999999</c:v>
                </c:pt>
                <c:pt idx="8103">
                  <c:v>3.4085200000000002</c:v>
                </c:pt>
                <c:pt idx="8104">
                  <c:v>3.5742600000000002</c:v>
                </c:pt>
                <c:pt idx="8105">
                  <c:v>3.49762</c:v>
                </c:pt>
                <c:pt idx="8106">
                  <c:v>3.3230900000000001</c:v>
                </c:pt>
                <c:pt idx="8107">
                  <c:v>3.1708400000000001</c:v>
                </c:pt>
                <c:pt idx="8108">
                  <c:v>3.2026300000000001</c:v>
                </c:pt>
                <c:pt idx="8109">
                  <c:v>3.2572199999999998</c:v>
                </c:pt>
                <c:pt idx="8110">
                  <c:v>3.3118300000000001</c:v>
                </c:pt>
                <c:pt idx="8111">
                  <c:v>3.2720400000000001</c:v>
                </c:pt>
                <c:pt idx="8112">
                  <c:v>3.3391899999999999</c:v>
                </c:pt>
                <c:pt idx="8113">
                  <c:v>3.0793300000000001</c:v>
                </c:pt>
                <c:pt idx="8114">
                  <c:v>2.8868</c:v>
                </c:pt>
                <c:pt idx="8115">
                  <c:v>2.5548099999999998</c:v>
                </c:pt>
                <c:pt idx="8116">
                  <c:v>2.1006900000000002</c:v>
                </c:pt>
                <c:pt idx="8117">
                  <c:v>1.9442600000000001</c:v>
                </c:pt>
                <c:pt idx="8118">
                  <c:v>2.3432300000000001</c:v>
                </c:pt>
                <c:pt idx="8119">
                  <c:v>2.9906700000000002</c:v>
                </c:pt>
                <c:pt idx="8120">
                  <c:v>3.3319999999999999</c:v>
                </c:pt>
                <c:pt idx="8121">
                  <c:v>3.5182000000000002</c:v>
                </c:pt>
                <c:pt idx="8122">
                  <c:v>3.5658500000000002</c:v>
                </c:pt>
                <c:pt idx="8123">
                  <c:v>3.42937</c:v>
                </c:pt>
                <c:pt idx="8124">
                  <c:v>3.3647300000000002</c:v>
                </c:pt>
                <c:pt idx="8125">
                  <c:v>3.0804900000000002</c:v>
                </c:pt>
                <c:pt idx="8126">
                  <c:v>2.7297400000000001</c:v>
                </c:pt>
                <c:pt idx="8127">
                  <c:v>2.8355399999999999</c:v>
                </c:pt>
                <c:pt idx="8128">
                  <c:v>2.9683799999999998</c:v>
                </c:pt>
                <c:pt idx="8129">
                  <c:v>2.90862</c:v>
                </c:pt>
                <c:pt idx="8130">
                  <c:v>2.4944899999999999</c:v>
                </c:pt>
                <c:pt idx="8131">
                  <c:v>2.3042500000000001</c:v>
                </c:pt>
                <c:pt idx="8132">
                  <c:v>2.50481</c:v>
                </c:pt>
                <c:pt idx="8133">
                  <c:v>2.7983699999999998</c:v>
                </c:pt>
                <c:pt idx="8134">
                  <c:v>2.8672599999999999</c:v>
                </c:pt>
                <c:pt idx="8135">
                  <c:v>2.7159599999999999</c:v>
                </c:pt>
                <c:pt idx="8136">
                  <c:v>2.6213899999999999</c:v>
                </c:pt>
                <c:pt idx="8137">
                  <c:v>2.59158</c:v>
                </c:pt>
                <c:pt idx="8138">
                  <c:v>2.8652000000000002</c:v>
                </c:pt>
                <c:pt idx="8139">
                  <c:v>2.77522</c:v>
                </c:pt>
                <c:pt idx="8140">
                  <c:v>2.7211099999999999</c:v>
                </c:pt>
                <c:pt idx="8141">
                  <c:v>2.9379400000000002</c:v>
                </c:pt>
                <c:pt idx="8142">
                  <c:v>3.3526400000000001</c:v>
                </c:pt>
                <c:pt idx="8143">
                  <c:v>3.8043200000000001</c:v>
                </c:pt>
                <c:pt idx="8144">
                  <c:v>4.0130699999999999</c:v>
                </c:pt>
                <c:pt idx="8145">
                  <c:v>3.82057</c:v>
                </c:pt>
                <c:pt idx="8146">
                  <c:v>3.8999600000000001</c:v>
                </c:pt>
                <c:pt idx="8147">
                  <c:v>3.76071</c:v>
                </c:pt>
                <c:pt idx="8148">
                  <c:v>3.4129700000000001</c:v>
                </c:pt>
                <c:pt idx="8149">
                  <c:v>3.6703399999999999</c:v>
                </c:pt>
                <c:pt idx="8150">
                  <c:v>3.6256699999999999</c:v>
                </c:pt>
                <c:pt idx="8151">
                  <c:v>3.55768</c:v>
                </c:pt>
                <c:pt idx="8152">
                  <c:v>3.54148</c:v>
                </c:pt>
                <c:pt idx="8153">
                  <c:v>3.3755299999999999</c:v>
                </c:pt>
                <c:pt idx="8154">
                  <c:v>3.3360599999999998</c:v>
                </c:pt>
                <c:pt idx="8155">
                  <c:v>3.5813100000000002</c:v>
                </c:pt>
                <c:pt idx="8156">
                  <c:v>4.0036199999999997</c:v>
                </c:pt>
                <c:pt idx="8157">
                  <c:v>4.2552000000000003</c:v>
                </c:pt>
                <c:pt idx="8158">
                  <c:v>3.9798200000000001</c:v>
                </c:pt>
                <c:pt idx="8159">
                  <c:v>3.4150299999999998</c:v>
                </c:pt>
                <c:pt idx="8160">
                  <c:v>2.7674799999999999</c:v>
                </c:pt>
                <c:pt idx="8161">
                  <c:v>2.3924699999999999</c:v>
                </c:pt>
                <c:pt idx="8162">
                  <c:v>2.46618</c:v>
                </c:pt>
                <c:pt idx="8163">
                  <c:v>2.6212300000000002</c:v>
                </c:pt>
                <c:pt idx="8164">
                  <c:v>2.3121800000000001</c:v>
                </c:pt>
                <c:pt idx="8165">
                  <c:v>2.34185</c:v>
                </c:pt>
                <c:pt idx="8166">
                  <c:v>2.4533100000000001</c:v>
                </c:pt>
                <c:pt idx="8167">
                  <c:v>2.4031500000000001</c:v>
                </c:pt>
                <c:pt idx="8168">
                  <c:v>2.6616900000000001</c:v>
                </c:pt>
                <c:pt idx="8169">
                  <c:v>2.9167700000000001</c:v>
                </c:pt>
                <c:pt idx="8170">
                  <c:v>3.0357500000000002</c:v>
                </c:pt>
                <c:pt idx="8171">
                  <c:v>3.1199499999999998</c:v>
                </c:pt>
                <c:pt idx="8172">
                  <c:v>3.0985100000000001</c:v>
                </c:pt>
                <c:pt idx="8173">
                  <c:v>2.8582900000000002</c:v>
                </c:pt>
                <c:pt idx="8174">
                  <c:v>2.7460100000000001</c:v>
                </c:pt>
                <c:pt idx="8175">
                  <c:v>2.9749300000000001</c:v>
                </c:pt>
                <c:pt idx="8176">
                  <c:v>3.5840100000000001</c:v>
                </c:pt>
                <c:pt idx="8177">
                  <c:v>4.0417399999999999</c:v>
                </c:pt>
                <c:pt idx="8178">
                  <c:v>3.8472499999999998</c:v>
                </c:pt>
                <c:pt idx="8179">
                  <c:v>3.4453399999999998</c:v>
                </c:pt>
                <c:pt idx="8180">
                  <c:v>3.44387</c:v>
                </c:pt>
                <c:pt idx="8181">
                  <c:v>3.6770700000000001</c:v>
                </c:pt>
                <c:pt idx="8182">
                  <c:v>4.0113799999999999</c:v>
                </c:pt>
                <c:pt idx="8183">
                  <c:v>3.9370799999999999</c:v>
                </c:pt>
                <c:pt idx="8184">
                  <c:v>3.9839000000000002</c:v>
                </c:pt>
                <c:pt idx="8185">
                  <c:v>4.0376200000000004</c:v>
                </c:pt>
                <c:pt idx="8186">
                  <c:v>3.8532700000000002</c:v>
                </c:pt>
                <c:pt idx="8187">
                  <c:v>3.5552299999999999</c:v>
                </c:pt>
                <c:pt idx="8188">
                  <c:v>3.5634800000000002</c:v>
                </c:pt>
                <c:pt idx="8189">
                  <c:v>3.3714200000000001</c:v>
                </c:pt>
                <c:pt idx="8190">
                  <c:v>2.9765100000000002</c:v>
                </c:pt>
                <c:pt idx="8191">
                  <c:v>2.7925200000000001</c:v>
                </c:pt>
                <c:pt idx="8192">
                  <c:v>2.77888</c:v>
                </c:pt>
                <c:pt idx="8193">
                  <c:v>2.8198400000000001</c:v>
                </c:pt>
                <c:pt idx="8194">
                  <c:v>2.8862700000000001</c:v>
                </c:pt>
                <c:pt idx="8195">
                  <c:v>3.3075700000000001</c:v>
                </c:pt>
                <c:pt idx="8196">
                  <c:v>3.5074000000000001</c:v>
                </c:pt>
                <c:pt idx="8197">
                  <c:v>3.4118599999999999</c:v>
                </c:pt>
                <c:pt idx="8198">
                  <c:v>3.5571700000000002</c:v>
                </c:pt>
                <c:pt idx="8199">
                  <c:v>3.4803000000000002</c:v>
                </c:pt>
                <c:pt idx="8200">
                  <c:v>3.1952199999999999</c:v>
                </c:pt>
                <c:pt idx="8201">
                  <c:v>3.1198399999999999</c:v>
                </c:pt>
                <c:pt idx="8202">
                  <c:v>3.1815799999999999</c:v>
                </c:pt>
                <c:pt idx="8203">
                  <c:v>3.25841</c:v>
                </c:pt>
                <c:pt idx="8204">
                  <c:v>3.3039100000000001</c:v>
                </c:pt>
                <c:pt idx="8205">
                  <c:v>3.4688500000000002</c:v>
                </c:pt>
                <c:pt idx="8206">
                  <c:v>3.5885199999999999</c:v>
                </c:pt>
                <c:pt idx="8207">
                  <c:v>3.32565</c:v>
                </c:pt>
                <c:pt idx="8208">
                  <c:v>3.3434499999999998</c:v>
                </c:pt>
                <c:pt idx="8209">
                  <c:v>3.2248100000000002</c:v>
                </c:pt>
                <c:pt idx="8210">
                  <c:v>3.0206200000000001</c:v>
                </c:pt>
                <c:pt idx="8211">
                  <c:v>2.98997</c:v>
                </c:pt>
                <c:pt idx="8212">
                  <c:v>3.0921699999999999</c:v>
                </c:pt>
                <c:pt idx="8213">
                  <c:v>3.0787800000000001</c:v>
                </c:pt>
                <c:pt idx="8214">
                  <c:v>2.7831999999999999</c:v>
                </c:pt>
                <c:pt idx="8215">
                  <c:v>2.5814300000000001</c:v>
                </c:pt>
                <c:pt idx="8216">
                  <c:v>2.5207299999999999</c:v>
                </c:pt>
                <c:pt idx="8217">
                  <c:v>2.7029899999999998</c:v>
                </c:pt>
                <c:pt idx="8218">
                  <c:v>2.8384200000000002</c:v>
                </c:pt>
                <c:pt idx="8219">
                  <c:v>3.0087799999999998</c:v>
                </c:pt>
                <c:pt idx="8220">
                  <c:v>3.2411099999999999</c:v>
                </c:pt>
                <c:pt idx="8221">
                  <c:v>3.49729</c:v>
                </c:pt>
                <c:pt idx="8222">
                  <c:v>3.7067700000000001</c:v>
                </c:pt>
                <c:pt idx="8223">
                  <c:v>4.0845000000000002</c:v>
                </c:pt>
                <c:pt idx="8224">
                  <c:v>4.2503099999999998</c:v>
                </c:pt>
                <c:pt idx="8225">
                  <c:v>4.2368800000000002</c:v>
                </c:pt>
                <c:pt idx="8226">
                  <c:v>4.11226</c:v>
                </c:pt>
                <c:pt idx="8227">
                  <c:v>3.7731499999999998</c:v>
                </c:pt>
                <c:pt idx="8228">
                  <c:v>3.4573800000000001</c:v>
                </c:pt>
                <c:pt idx="8229">
                  <c:v>3.3739699999999999</c:v>
                </c:pt>
                <c:pt idx="8230">
                  <c:v>3.3702000000000001</c:v>
                </c:pt>
                <c:pt idx="8231">
                  <c:v>3.5297499999999999</c:v>
                </c:pt>
                <c:pt idx="8232">
                  <c:v>3.6271200000000001</c:v>
                </c:pt>
                <c:pt idx="8233">
                  <c:v>3.4807999999999999</c:v>
                </c:pt>
                <c:pt idx="8234">
                  <c:v>3.1682100000000002</c:v>
                </c:pt>
                <c:pt idx="8235">
                  <c:v>3.1412200000000001</c:v>
                </c:pt>
                <c:pt idx="8236">
                  <c:v>3.0857899999999998</c:v>
                </c:pt>
                <c:pt idx="8237">
                  <c:v>3.2069800000000002</c:v>
                </c:pt>
                <c:pt idx="8238">
                  <c:v>3.5806300000000002</c:v>
                </c:pt>
                <c:pt idx="8239">
                  <c:v>3.70445</c:v>
                </c:pt>
                <c:pt idx="8240">
                  <c:v>3.55796</c:v>
                </c:pt>
                <c:pt idx="8241">
                  <c:v>3.24444</c:v>
                </c:pt>
                <c:pt idx="8242">
                  <c:v>3.1514899999999999</c:v>
                </c:pt>
                <c:pt idx="8243">
                  <c:v>3.10602</c:v>
                </c:pt>
                <c:pt idx="8244">
                  <c:v>3.2476699999999998</c:v>
                </c:pt>
                <c:pt idx="8245">
                  <c:v>3.3621500000000002</c:v>
                </c:pt>
                <c:pt idx="8246">
                  <c:v>3.4716200000000002</c:v>
                </c:pt>
                <c:pt idx="8247">
                  <c:v>3.5637599999999998</c:v>
                </c:pt>
                <c:pt idx="8248">
                  <c:v>3.5134799999999999</c:v>
                </c:pt>
                <c:pt idx="8249">
                  <c:v>3.3411200000000001</c:v>
                </c:pt>
                <c:pt idx="8250">
                  <c:v>3.5909900000000001</c:v>
                </c:pt>
                <c:pt idx="8251">
                  <c:v>3.6945399999999999</c:v>
                </c:pt>
                <c:pt idx="8252">
                  <c:v>3.4177300000000002</c:v>
                </c:pt>
                <c:pt idx="8253">
                  <c:v>3.0059</c:v>
                </c:pt>
                <c:pt idx="8254">
                  <c:v>2.8539599999999998</c:v>
                </c:pt>
                <c:pt idx="8255">
                  <c:v>2.8826000000000001</c:v>
                </c:pt>
                <c:pt idx="8256">
                  <c:v>3.0573800000000002</c:v>
                </c:pt>
                <c:pt idx="8257">
                  <c:v>2.9246500000000002</c:v>
                </c:pt>
                <c:pt idx="8258">
                  <c:v>3.0943900000000002</c:v>
                </c:pt>
                <c:pt idx="8259">
                  <c:v>3.3709799999999999</c:v>
                </c:pt>
                <c:pt idx="8260">
                  <c:v>3.3708300000000002</c:v>
                </c:pt>
                <c:pt idx="8261">
                  <c:v>3.2643599999999999</c:v>
                </c:pt>
                <c:pt idx="8262">
                  <c:v>2.8706999999999998</c:v>
                </c:pt>
                <c:pt idx="8263">
                  <c:v>2.7822800000000001</c:v>
                </c:pt>
                <c:pt idx="8264">
                  <c:v>2.9440900000000001</c:v>
                </c:pt>
                <c:pt idx="8265">
                  <c:v>2.9742099999999998</c:v>
                </c:pt>
                <c:pt idx="8266">
                  <c:v>2.9694799999999999</c:v>
                </c:pt>
                <c:pt idx="8267">
                  <c:v>2.8559700000000001</c:v>
                </c:pt>
                <c:pt idx="8268">
                  <c:v>2.4915099999999999</c:v>
                </c:pt>
                <c:pt idx="8269">
                  <c:v>2.40767</c:v>
                </c:pt>
                <c:pt idx="8270">
                  <c:v>2.6419700000000002</c:v>
                </c:pt>
                <c:pt idx="8271">
                  <c:v>2.9701</c:v>
                </c:pt>
                <c:pt idx="8272">
                  <c:v>3.1213899999999999</c:v>
                </c:pt>
                <c:pt idx="8273">
                  <c:v>3.0312999999999999</c:v>
                </c:pt>
                <c:pt idx="8274">
                  <c:v>3.3125800000000001</c:v>
                </c:pt>
                <c:pt idx="8275">
                  <c:v>3.4652099999999999</c:v>
                </c:pt>
                <c:pt idx="8276">
                  <c:v>3.76579</c:v>
                </c:pt>
                <c:pt idx="8277">
                  <c:v>3.7446799999999998</c:v>
                </c:pt>
                <c:pt idx="8278">
                  <c:v>3.4304899999999998</c:v>
                </c:pt>
                <c:pt idx="8279">
                  <c:v>3.3838400000000002</c:v>
                </c:pt>
                <c:pt idx="8280">
                  <c:v>3.6280899999999998</c:v>
                </c:pt>
                <c:pt idx="8281">
                  <c:v>3.5605699999999998</c:v>
                </c:pt>
                <c:pt idx="8282">
                  <c:v>3.42422</c:v>
                </c:pt>
                <c:pt idx="8283">
                  <c:v>3.3701599999999998</c:v>
                </c:pt>
                <c:pt idx="8284">
                  <c:v>3.1698300000000001</c:v>
                </c:pt>
                <c:pt idx="8285">
                  <c:v>3.0024899999999999</c:v>
                </c:pt>
                <c:pt idx="8286">
                  <c:v>3.17076</c:v>
                </c:pt>
                <c:pt idx="8287">
                  <c:v>3.2094100000000001</c:v>
                </c:pt>
                <c:pt idx="8288">
                  <c:v>3.0320499999999999</c:v>
                </c:pt>
                <c:pt idx="8289">
                  <c:v>2.98631</c:v>
                </c:pt>
                <c:pt idx="8290">
                  <c:v>3.27372</c:v>
                </c:pt>
                <c:pt idx="8291">
                  <c:v>3.43811</c:v>
                </c:pt>
                <c:pt idx="8292">
                  <c:v>3.1403300000000001</c:v>
                </c:pt>
                <c:pt idx="8293">
                  <c:v>3.0524</c:v>
                </c:pt>
                <c:pt idx="8294">
                  <c:v>2.8845999999999998</c:v>
                </c:pt>
                <c:pt idx="8295">
                  <c:v>2.3443800000000001</c:v>
                </c:pt>
                <c:pt idx="8296">
                  <c:v>2.0989399999999998</c:v>
                </c:pt>
                <c:pt idx="8297">
                  <c:v>1.9396899999999999</c:v>
                </c:pt>
                <c:pt idx="8298">
                  <c:v>1.95581</c:v>
                </c:pt>
                <c:pt idx="8299">
                  <c:v>2.0837300000000001</c:v>
                </c:pt>
                <c:pt idx="8300">
                  <c:v>2.3333300000000001</c:v>
                </c:pt>
                <c:pt idx="8301">
                  <c:v>2.9126599999999998</c:v>
                </c:pt>
                <c:pt idx="8302">
                  <c:v>3.1655700000000002</c:v>
                </c:pt>
                <c:pt idx="8303">
                  <c:v>2.8365200000000002</c:v>
                </c:pt>
                <c:pt idx="8304">
                  <c:v>2.65509</c:v>
                </c:pt>
                <c:pt idx="8305">
                  <c:v>2.4249000000000001</c:v>
                </c:pt>
                <c:pt idx="8306">
                  <c:v>2.4049999999999998</c:v>
                </c:pt>
                <c:pt idx="8307">
                  <c:v>2.1850399999999999</c:v>
                </c:pt>
                <c:pt idx="8308">
                  <c:v>1.68797</c:v>
                </c:pt>
                <c:pt idx="8309">
                  <c:v>1.8664099999999999</c:v>
                </c:pt>
                <c:pt idx="8310">
                  <c:v>2.2171699999999999</c:v>
                </c:pt>
                <c:pt idx="8311">
                  <c:v>2.5486900000000001</c:v>
                </c:pt>
                <c:pt idx="8312">
                  <c:v>2.6195900000000001</c:v>
                </c:pt>
                <c:pt idx="8313">
                  <c:v>2.3670399999999998</c:v>
                </c:pt>
                <c:pt idx="8314">
                  <c:v>2.0361199999999999</c:v>
                </c:pt>
                <c:pt idx="8315">
                  <c:v>2.2366600000000001</c:v>
                </c:pt>
                <c:pt idx="8316">
                  <c:v>2.6339999999999999</c:v>
                </c:pt>
                <c:pt idx="8317">
                  <c:v>2.92367</c:v>
                </c:pt>
                <c:pt idx="8318">
                  <c:v>3.0611100000000002</c:v>
                </c:pt>
                <c:pt idx="8319">
                  <c:v>3.1938499999999999</c:v>
                </c:pt>
                <c:pt idx="8320">
                  <c:v>3.3195199999999998</c:v>
                </c:pt>
                <c:pt idx="8321">
                  <c:v>3.4719099999999998</c:v>
                </c:pt>
                <c:pt idx="8322">
                  <c:v>3.6768200000000002</c:v>
                </c:pt>
                <c:pt idx="8323">
                  <c:v>3.7232500000000002</c:v>
                </c:pt>
                <c:pt idx="8324">
                  <c:v>3.5316999999999998</c:v>
                </c:pt>
                <c:pt idx="8325">
                  <c:v>3.41723</c:v>
                </c:pt>
                <c:pt idx="8326">
                  <c:v>3.5236299999999998</c:v>
                </c:pt>
                <c:pt idx="8327">
                  <c:v>3.2360899999999999</c:v>
                </c:pt>
                <c:pt idx="8328">
                  <c:v>2.9583699999999999</c:v>
                </c:pt>
                <c:pt idx="8329">
                  <c:v>2.97879</c:v>
                </c:pt>
                <c:pt idx="8330">
                  <c:v>2.8909199999999999</c:v>
                </c:pt>
                <c:pt idx="8331">
                  <c:v>3.17719</c:v>
                </c:pt>
                <c:pt idx="8332">
                  <c:v>3.4416699999999998</c:v>
                </c:pt>
                <c:pt idx="8333">
                  <c:v>3.4708100000000002</c:v>
                </c:pt>
                <c:pt idx="8334">
                  <c:v>3.6554600000000002</c:v>
                </c:pt>
                <c:pt idx="8335">
                  <c:v>3.3579500000000002</c:v>
                </c:pt>
                <c:pt idx="8336">
                  <c:v>3.1160000000000001</c:v>
                </c:pt>
                <c:pt idx="8337">
                  <c:v>3.18458</c:v>
                </c:pt>
                <c:pt idx="8338">
                  <c:v>3.1280000000000001</c:v>
                </c:pt>
                <c:pt idx="8339">
                  <c:v>2.8583400000000001</c:v>
                </c:pt>
                <c:pt idx="8340">
                  <c:v>2.9807800000000002</c:v>
                </c:pt>
                <c:pt idx="8341">
                  <c:v>2.9176600000000001</c:v>
                </c:pt>
                <c:pt idx="8342">
                  <c:v>3.1557200000000001</c:v>
                </c:pt>
                <c:pt idx="8343">
                  <c:v>3.8160799999999999</c:v>
                </c:pt>
                <c:pt idx="8344">
                  <c:v>4.0809600000000001</c:v>
                </c:pt>
                <c:pt idx="8345">
                  <c:v>4.16777</c:v>
                </c:pt>
                <c:pt idx="8346">
                  <c:v>4.1880100000000002</c:v>
                </c:pt>
                <c:pt idx="8347">
                  <c:v>3.93675</c:v>
                </c:pt>
                <c:pt idx="8348">
                  <c:v>3.4269099999999999</c:v>
                </c:pt>
                <c:pt idx="8349">
                  <c:v>3.0377000000000001</c:v>
                </c:pt>
                <c:pt idx="8350">
                  <c:v>3.17008</c:v>
                </c:pt>
                <c:pt idx="8351">
                  <c:v>3.46319</c:v>
                </c:pt>
                <c:pt idx="8352">
                  <c:v>3.1728000000000001</c:v>
                </c:pt>
                <c:pt idx="8353">
                  <c:v>2.9914999999999998</c:v>
                </c:pt>
                <c:pt idx="8354">
                  <c:v>3.0422799999999999</c:v>
                </c:pt>
                <c:pt idx="8355">
                  <c:v>3.0351400000000002</c:v>
                </c:pt>
                <c:pt idx="8356">
                  <c:v>3.0653899999999998</c:v>
                </c:pt>
                <c:pt idx="8357">
                  <c:v>3.3149000000000002</c:v>
                </c:pt>
                <c:pt idx="8358">
                  <c:v>3.3972099999999998</c:v>
                </c:pt>
                <c:pt idx="8359">
                  <c:v>3.1666799999999999</c:v>
                </c:pt>
                <c:pt idx="8360">
                  <c:v>3.0533100000000002</c:v>
                </c:pt>
                <c:pt idx="8361">
                  <c:v>3.1954500000000001</c:v>
                </c:pt>
                <c:pt idx="8362">
                  <c:v>3.25387</c:v>
                </c:pt>
                <c:pt idx="8363">
                  <c:v>2.9914999999999998</c:v>
                </c:pt>
                <c:pt idx="8364">
                  <c:v>2.7438899999999999</c:v>
                </c:pt>
                <c:pt idx="8365">
                  <c:v>2.7085300000000001</c:v>
                </c:pt>
                <c:pt idx="8366">
                  <c:v>2.7285200000000001</c:v>
                </c:pt>
                <c:pt idx="8367">
                  <c:v>2.88259</c:v>
                </c:pt>
                <c:pt idx="8368">
                  <c:v>2.9196</c:v>
                </c:pt>
                <c:pt idx="8369">
                  <c:v>2.9727000000000001</c:v>
                </c:pt>
                <c:pt idx="8370">
                  <c:v>2.6730200000000002</c:v>
                </c:pt>
                <c:pt idx="8371">
                  <c:v>2.66343</c:v>
                </c:pt>
                <c:pt idx="8372">
                  <c:v>2.9013200000000001</c:v>
                </c:pt>
                <c:pt idx="8373">
                  <c:v>2.9712399999999999</c:v>
                </c:pt>
                <c:pt idx="8374">
                  <c:v>3.0922100000000001</c:v>
                </c:pt>
                <c:pt idx="8375">
                  <c:v>3.0993599999999999</c:v>
                </c:pt>
                <c:pt idx="8376">
                  <c:v>3.1101299999999998</c:v>
                </c:pt>
                <c:pt idx="8377">
                  <c:v>3.1404000000000001</c:v>
                </c:pt>
                <c:pt idx="8378">
                  <c:v>3.0568499999999998</c:v>
                </c:pt>
                <c:pt idx="8379">
                  <c:v>3.2260800000000001</c:v>
                </c:pt>
                <c:pt idx="8380">
                  <c:v>3.6723599999999998</c:v>
                </c:pt>
                <c:pt idx="8381">
                  <c:v>3.7688700000000002</c:v>
                </c:pt>
                <c:pt idx="8382">
                  <c:v>3.8122799999999999</c:v>
                </c:pt>
                <c:pt idx="8383">
                  <c:v>3.91587</c:v>
                </c:pt>
                <c:pt idx="8384">
                  <c:v>3.8560300000000001</c:v>
                </c:pt>
                <c:pt idx="8385">
                  <c:v>3.7847200000000001</c:v>
                </c:pt>
                <c:pt idx="8386">
                  <c:v>3.5371999999999999</c:v>
                </c:pt>
                <c:pt idx="8387">
                  <c:v>3.3979300000000001</c:v>
                </c:pt>
                <c:pt idx="8388">
                  <c:v>3.3071899999999999</c:v>
                </c:pt>
                <c:pt idx="8389">
                  <c:v>3.32579</c:v>
                </c:pt>
                <c:pt idx="8390">
                  <c:v>3.2490299999999999</c:v>
                </c:pt>
                <c:pt idx="8391">
                  <c:v>2.8752</c:v>
                </c:pt>
                <c:pt idx="8392">
                  <c:v>2.69434</c:v>
                </c:pt>
                <c:pt idx="8393">
                  <c:v>2.7804600000000002</c:v>
                </c:pt>
                <c:pt idx="8394">
                  <c:v>2.8465400000000001</c:v>
                </c:pt>
                <c:pt idx="8395">
                  <c:v>3.1688499999999999</c:v>
                </c:pt>
                <c:pt idx="8396">
                  <c:v>3.4892699999999999</c:v>
                </c:pt>
                <c:pt idx="8397">
                  <c:v>3.5951399999999998</c:v>
                </c:pt>
                <c:pt idx="8398">
                  <c:v>3.3137500000000002</c:v>
                </c:pt>
                <c:pt idx="8399">
                  <c:v>2.99126</c:v>
                </c:pt>
                <c:pt idx="8400">
                  <c:v>2.85507</c:v>
                </c:pt>
                <c:pt idx="8401">
                  <c:v>3.0331000000000001</c:v>
                </c:pt>
                <c:pt idx="8402">
                  <c:v>3.4028499999999999</c:v>
                </c:pt>
                <c:pt idx="8403">
                  <c:v>3.8292000000000002</c:v>
                </c:pt>
                <c:pt idx="8404">
                  <c:v>4.3229199999999999</c:v>
                </c:pt>
                <c:pt idx="8405">
                  <c:v>4.4992099999999997</c:v>
                </c:pt>
                <c:pt idx="8406">
                  <c:v>4.2292199999999998</c:v>
                </c:pt>
                <c:pt idx="8407">
                  <c:v>3.8750900000000001</c:v>
                </c:pt>
                <c:pt idx="8408">
                  <c:v>3.5550799999999998</c:v>
                </c:pt>
                <c:pt idx="8409">
                  <c:v>3.5366599999999999</c:v>
                </c:pt>
                <c:pt idx="8410">
                  <c:v>3.4653299999999998</c:v>
                </c:pt>
                <c:pt idx="8411">
                  <c:v>3.66208</c:v>
                </c:pt>
                <c:pt idx="8412">
                  <c:v>4.0326199999999996</c:v>
                </c:pt>
                <c:pt idx="8413">
                  <c:v>4.0210299999999997</c:v>
                </c:pt>
                <c:pt idx="8414">
                  <c:v>3.6398700000000002</c:v>
                </c:pt>
                <c:pt idx="8415">
                  <c:v>3.3391700000000002</c:v>
                </c:pt>
                <c:pt idx="8416">
                  <c:v>3.4036</c:v>
                </c:pt>
                <c:pt idx="8417">
                  <c:v>3.3628399999999998</c:v>
                </c:pt>
                <c:pt idx="8418">
                  <c:v>3.0659900000000002</c:v>
                </c:pt>
                <c:pt idx="8419">
                  <c:v>2.83365</c:v>
                </c:pt>
                <c:pt idx="8420">
                  <c:v>2.6791399999999999</c:v>
                </c:pt>
                <c:pt idx="8421">
                  <c:v>2.8308300000000002</c:v>
                </c:pt>
                <c:pt idx="8422">
                  <c:v>3.0458500000000002</c:v>
                </c:pt>
                <c:pt idx="8423">
                  <c:v>2.9901499999999999</c:v>
                </c:pt>
                <c:pt idx="8424">
                  <c:v>3.0119600000000002</c:v>
                </c:pt>
                <c:pt idx="8425">
                  <c:v>2.9192499999999999</c:v>
                </c:pt>
                <c:pt idx="8426">
                  <c:v>2.7515999999999998</c:v>
                </c:pt>
                <c:pt idx="8427">
                  <c:v>2.8318500000000002</c:v>
                </c:pt>
                <c:pt idx="8428">
                  <c:v>3.0802</c:v>
                </c:pt>
                <c:pt idx="8429">
                  <c:v>3.4402599999999999</c:v>
                </c:pt>
                <c:pt idx="8430">
                  <c:v>3.6691500000000001</c:v>
                </c:pt>
                <c:pt idx="8431">
                  <c:v>3.8954399999999998</c:v>
                </c:pt>
                <c:pt idx="8432">
                  <c:v>3.8977900000000001</c:v>
                </c:pt>
                <c:pt idx="8433">
                  <c:v>3.81338</c:v>
                </c:pt>
                <c:pt idx="8434">
                  <c:v>3.7906</c:v>
                </c:pt>
                <c:pt idx="8435">
                  <c:v>3.7447400000000002</c:v>
                </c:pt>
                <c:pt idx="8436">
                  <c:v>3.4497800000000001</c:v>
                </c:pt>
                <c:pt idx="8437">
                  <c:v>3.29962</c:v>
                </c:pt>
                <c:pt idx="8438">
                  <c:v>3.2089799999999999</c:v>
                </c:pt>
                <c:pt idx="8439">
                  <c:v>2.90387</c:v>
                </c:pt>
                <c:pt idx="8440">
                  <c:v>2.7154600000000002</c:v>
                </c:pt>
                <c:pt idx="8441">
                  <c:v>2.6011700000000002</c:v>
                </c:pt>
                <c:pt idx="8442">
                  <c:v>2.4740199999999999</c:v>
                </c:pt>
                <c:pt idx="8443">
                  <c:v>2.77766</c:v>
                </c:pt>
                <c:pt idx="8444">
                  <c:v>3.2721900000000002</c:v>
                </c:pt>
                <c:pt idx="8445">
                  <c:v>3.4256099999999998</c:v>
                </c:pt>
                <c:pt idx="8446">
                  <c:v>3.6126100000000001</c:v>
                </c:pt>
                <c:pt idx="8447">
                  <c:v>3.4966300000000001</c:v>
                </c:pt>
                <c:pt idx="8448">
                  <c:v>3.2882899999999999</c:v>
                </c:pt>
                <c:pt idx="8449">
                  <c:v>3.25806</c:v>
                </c:pt>
                <c:pt idx="8450">
                  <c:v>3.47756</c:v>
                </c:pt>
                <c:pt idx="8451">
                  <c:v>3.8708300000000002</c:v>
                </c:pt>
                <c:pt idx="8452">
                  <c:v>4.0581399999999999</c:v>
                </c:pt>
                <c:pt idx="8453">
                  <c:v>4.0187099999999996</c:v>
                </c:pt>
                <c:pt idx="8454">
                  <c:v>4.1842899999999998</c:v>
                </c:pt>
                <c:pt idx="8455">
                  <c:v>4.1076499999999996</c:v>
                </c:pt>
                <c:pt idx="8456">
                  <c:v>3.8070599999999999</c:v>
                </c:pt>
                <c:pt idx="8457">
                  <c:v>3.9119600000000001</c:v>
                </c:pt>
                <c:pt idx="8458">
                  <c:v>3.7647900000000001</c:v>
                </c:pt>
                <c:pt idx="8459">
                  <c:v>3.46435</c:v>
                </c:pt>
                <c:pt idx="8460">
                  <c:v>3.2603200000000001</c:v>
                </c:pt>
                <c:pt idx="8461">
                  <c:v>3.2884500000000001</c:v>
                </c:pt>
                <c:pt idx="8462">
                  <c:v>3.6433499999999999</c:v>
                </c:pt>
                <c:pt idx="8463">
                  <c:v>3.69828</c:v>
                </c:pt>
                <c:pt idx="8464">
                  <c:v>3.5531899999999998</c:v>
                </c:pt>
                <c:pt idx="8465">
                  <c:v>3.43289</c:v>
                </c:pt>
                <c:pt idx="8466">
                  <c:v>3.3520099999999999</c:v>
                </c:pt>
                <c:pt idx="8467">
                  <c:v>3.3638400000000002</c:v>
                </c:pt>
                <c:pt idx="8468">
                  <c:v>3.2437900000000002</c:v>
                </c:pt>
                <c:pt idx="8469">
                  <c:v>2.96347</c:v>
                </c:pt>
                <c:pt idx="8470">
                  <c:v>2.8867600000000002</c:v>
                </c:pt>
                <c:pt idx="8471">
                  <c:v>2.9999699999999998</c:v>
                </c:pt>
                <c:pt idx="8472">
                  <c:v>3.3014700000000001</c:v>
                </c:pt>
                <c:pt idx="8473">
                  <c:v>3.2765399999999998</c:v>
                </c:pt>
                <c:pt idx="8474">
                  <c:v>3.0330300000000001</c:v>
                </c:pt>
                <c:pt idx="8475">
                  <c:v>2.9958300000000002</c:v>
                </c:pt>
                <c:pt idx="8476">
                  <c:v>3.2357100000000001</c:v>
                </c:pt>
                <c:pt idx="8477">
                  <c:v>3.4311400000000001</c:v>
                </c:pt>
                <c:pt idx="8478">
                  <c:v>3.6244299999999998</c:v>
                </c:pt>
                <c:pt idx="8479">
                  <c:v>3.5964399999999999</c:v>
                </c:pt>
                <c:pt idx="8480">
                  <c:v>3.5508099999999998</c:v>
                </c:pt>
                <c:pt idx="8481">
                  <c:v>3.3829099999999999</c:v>
                </c:pt>
                <c:pt idx="8482">
                  <c:v>3.488</c:v>
                </c:pt>
                <c:pt idx="8483">
                  <c:v>3.63022</c:v>
                </c:pt>
                <c:pt idx="8484">
                  <c:v>3.5508000000000002</c:v>
                </c:pt>
                <c:pt idx="8485">
                  <c:v>3.57498</c:v>
                </c:pt>
                <c:pt idx="8486">
                  <c:v>3.3179699999999999</c:v>
                </c:pt>
                <c:pt idx="8487">
                  <c:v>3.1614300000000002</c:v>
                </c:pt>
                <c:pt idx="8488">
                  <c:v>3.2579099999999999</c:v>
                </c:pt>
                <c:pt idx="8489">
                  <c:v>2.9832399999999999</c:v>
                </c:pt>
                <c:pt idx="8490">
                  <c:v>2.9273500000000001</c:v>
                </c:pt>
                <c:pt idx="8491">
                  <c:v>3.0432600000000001</c:v>
                </c:pt>
                <c:pt idx="8492">
                  <c:v>3.0366599999999999</c:v>
                </c:pt>
                <c:pt idx="8493">
                  <c:v>3.2563599999999999</c:v>
                </c:pt>
                <c:pt idx="8494">
                  <c:v>3.4883600000000001</c:v>
                </c:pt>
                <c:pt idx="8495">
                  <c:v>3.5777800000000002</c:v>
                </c:pt>
                <c:pt idx="8496">
                  <c:v>3.3960599999999999</c:v>
                </c:pt>
                <c:pt idx="8497">
                  <c:v>3.2785899999999999</c:v>
                </c:pt>
                <c:pt idx="8498">
                  <c:v>3.4946799999999998</c:v>
                </c:pt>
                <c:pt idx="8499">
                  <c:v>3.4885700000000002</c:v>
                </c:pt>
                <c:pt idx="8500">
                  <c:v>3.4267400000000001</c:v>
                </c:pt>
                <c:pt idx="8501">
                  <c:v>3.73502</c:v>
                </c:pt>
                <c:pt idx="8502">
                  <c:v>4.1496599999999999</c:v>
                </c:pt>
                <c:pt idx="8503">
                  <c:v>4.06989</c:v>
                </c:pt>
                <c:pt idx="8504">
                  <c:v>4.0797299999999996</c:v>
                </c:pt>
                <c:pt idx="8505">
                  <c:v>4.0223500000000003</c:v>
                </c:pt>
                <c:pt idx="8506">
                  <c:v>3.5658300000000001</c:v>
                </c:pt>
                <c:pt idx="8507">
                  <c:v>3.2962799999999999</c:v>
                </c:pt>
                <c:pt idx="8508">
                  <c:v>3.1633</c:v>
                </c:pt>
                <c:pt idx="8509">
                  <c:v>2.9382700000000002</c:v>
                </c:pt>
                <c:pt idx="8510">
                  <c:v>3.0419</c:v>
                </c:pt>
                <c:pt idx="8511">
                  <c:v>3.36097</c:v>
                </c:pt>
                <c:pt idx="8512">
                  <c:v>3.7198500000000001</c:v>
                </c:pt>
                <c:pt idx="8513">
                  <c:v>3.84721</c:v>
                </c:pt>
                <c:pt idx="8514">
                  <c:v>3.6066199999999999</c:v>
                </c:pt>
                <c:pt idx="8515">
                  <c:v>3.2876400000000001</c:v>
                </c:pt>
                <c:pt idx="8516">
                  <c:v>3.0939800000000002</c:v>
                </c:pt>
                <c:pt idx="8517">
                  <c:v>3.29752</c:v>
                </c:pt>
                <c:pt idx="8518">
                  <c:v>3.43485</c:v>
                </c:pt>
                <c:pt idx="8519">
                  <c:v>3.4852099999999999</c:v>
                </c:pt>
                <c:pt idx="8520">
                  <c:v>3.3533599999999999</c:v>
                </c:pt>
                <c:pt idx="8521">
                  <c:v>3.3955799999999998</c:v>
                </c:pt>
                <c:pt idx="8522">
                  <c:v>3.2301199999999999</c:v>
                </c:pt>
                <c:pt idx="8523">
                  <c:v>3.1739199999999999</c:v>
                </c:pt>
                <c:pt idx="8524">
                  <c:v>3.41614</c:v>
                </c:pt>
                <c:pt idx="8525">
                  <c:v>3.7941199999999999</c:v>
                </c:pt>
                <c:pt idx="8526">
                  <c:v>4.0407900000000003</c:v>
                </c:pt>
                <c:pt idx="8527">
                  <c:v>3.8031799999999998</c:v>
                </c:pt>
                <c:pt idx="8528">
                  <c:v>3.6905000000000001</c:v>
                </c:pt>
                <c:pt idx="8529">
                  <c:v>3.6606900000000002</c:v>
                </c:pt>
                <c:pt idx="8530">
                  <c:v>3.5562900000000002</c:v>
                </c:pt>
                <c:pt idx="8531">
                  <c:v>3.5813299999999999</c:v>
                </c:pt>
                <c:pt idx="8532">
                  <c:v>3.58325</c:v>
                </c:pt>
                <c:pt idx="8533">
                  <c:v>3.6103299999999998</c:v>
                </c:pt>
                <c:pt idx="8534">
                  <c:v>3.6627100000000001</c:v>
                </c:pt>
                <c:pt idx="8535">
                  <c:v>3.8841600000000001</c:v>
                </c:pt>
                <c:pt idx="8536">
                  <c:v>3.72112</c:v>
                </c:pt>
                <c:pt idx="8537">
                  <c:v>3.5399099999999999</c:v>
                </c:pt>
                <c:pt idx="8538">
                  <c:v>3.5666899999999999</c:v>
                </c:pt>
                <c:pt idx="8539">
                  <c:v>3.6728999999999998</c:v>
                </c:pt>
                <c:pt idx="8540">
                  <c:v>3.7180800000000001</c:v>
                </c:pt>
                <c:pt idx="8541">
                  <c:v>3.6764600000000001</c:v>
                </c:pt>
                <c:pt idx="8542">
                  <c:v>3.6136699999999999</c:v>
                </c:pt>
                <c:pt idx="8543">
                  <c:v>3.91852</c:v>
                </c:pt>
                <c:pt idx="8544">
                  <c:v>3.8619500000000002</c:v>
                </c:pt>
                <c:pt idx="8545">
                  <c:v>3.1397499999999998</c:v>
                </c:pt>
                <c:pt idx="8546">
                  <c:v>2.6739299999999999</c:v>
                </c:pt>
                <c:pt idx="8547">
                  <c:v>2.4471400000000001</c:v>
                </c:pt>
                <c:pt idx="8548">
                  <c:v>2.33203</c:v>
                </c:pt>
                <c:pt idx="8549">
                  <c:v>2.5476200000000002</c:v>
                </c:pt>
                <c:pt idx="8550">
                  <c:v>2.6807699999999999</c:v>
                </c:pt>
                <c:pt idx="8551">
                  <c:v>2.6893600000000002</c:v>
                </c:pt>
                <c:pt idx="8552">
                  <c:v>2.75956</c:v>
                </c:pt>
                <c:pt idx="8553">
                  <c:v>2.9875799999999999</c:v>
                </c:pt>
                <c:pt idx="8554">
                  <c:v>3.0060099999999998</c:v>
                </c:pt>
                <c:pt idx="8555">
                  <c:v>2.9852599999999998</c:v>
                </c:pt>
                <c:pt idx="8556">
                  <c:v>3.0749900000000001</c:v>
                </c:pt>
                <c:pt idx="8557">
                  <c:v>3.0602299999999998</c:v>
                </c:pt>
                <c:pt idx="8558">
                  <c:v>3.0015100000000001</c:v>
                </c:pt>
                <c:pt idx="8559">
                  <c:v>2.9128400000000001</c:v>
                </c:pt>
                <c:pt idx="8560">
                  <c:v>2.7296900000000002</c:v>
                </c:pt>
                <c:pt idx="8561">
                  <c:v>2.37826</c:v>
                </c:pt>
                <c:pt idx="8562">
                  <c:v>2.5610900000000001</c:v>
                </c:pt>
                <c:pt idx="8563">
                  <c:v>2.6611500000000001</c:v>
                </c:pt>
                <c:pt idx="8564">
                  <c:v>2.5642999999999998</c:v>
                </c:pt>
                <c:pt idx="8565">
                  <c:v>2.5644900000000002</c:v>
                </c:pt>
                <c:pt idx="8566">
                  <c:v>2.5499999999999998</c:v>
                </c:pt>
                <c:pt idx="8567">
                  <c:v>2.7098</c:v>
                </c:pt>
                <c:pt idx="8568">
                  <c:v>2.77996</c:v>
                </c:pt>
                <c:pt idx="8569">
                  <c:v>2.7359599999999999</c:v>
                </c:pt>
                <c:pt idx="8570">
                  <c:v>2.5041199999999999</c:v>
                </c:pt>
                <c:pt idx="8571">
                  <c:v>2.46712</c:v>
                </c:pt>
                <c:pt idx="8572">
                  <c:v>2.2091699999999999</c:v>
                </c:pt>
                <c:pt idx="8573">
                  <c:v>2.1930700000000001</c:v>
                </c:pt>
                <c:pt idx="8574">
                  <c:v>2.4825200000000001</c:v>
                </c:pt>
                <c:pt idx="8575">
                  <c:v>3.2247699999999999</c:v>
                </c:pt>
                <c:pt idx="8576">
                  <c:v>3.7226699999999999</c:v>
                </c:pt>
                <c:pt idx="8577">
                  <c:v>3.7743899999999999</c:v>
                </c:pt>
                <c:pt idx="8578">
                  <c:v>4.1776299999999997</c:v>
                </c:pt>
                <c:pt idx="8579">
                  <c:v>4.3753299999999999</c:v>
                </c:pt>
                <c:pt idx="8580">
                  <c:v>4.1704299999999996</c:v>
                </c:pt>
                <c:pt idx="8581">
                  <c:v>3.7502200000000001</c:v>
                </c:pt>
                <c:pt idx="8582">
                  <c:v>3.5964800000000001</c:v>
                </c:pt>
                <c:pt idx="8583">
                  <c:v>3.51871</c:v>
                </c:pt>
                <c:pt idx="8584">
                  <c:v>3.2123300000000001</c:v>
                </c:pt>
                <c:pt idx="8585">
                  <c:v>3.0314000000000001</c:v>
                </c:pt>
                <c:pt idx="8586">
                  <c:v>3.0238399999999999</c:v>
                </c:pt>
                <c:pt idx="8587">
                  <c:v>3.45</c:v>
                </c:pt>
                <c:pt idx="8588">
                  <c:v>3.6230099999999998</c:v>
                </c:pt>
                <c:pt idx="8589">
                  <c:v>3.7037399999999998</c:v>
                </c:pt>
                <c:pt idx="8590">
                  <c:v>3.9005800000000002</c:v>
                </c:pt>
                <c:pt idx="8591">
                  <c:v>3.6133899999999999</c:v>
                </c:pt>
                <c:pt idx="8592">
                  <c:v>3.3662999999999998</c:v>
                </c:pt>
                <c:pt idx="8593">
                  <c:v>3.5126300000000001</c:v>
                </c:pt>
                <c:pt idx="8594">
                  <c:v>3.7206600000000001</c:v>
                </c:pt>
                <c:pt idx="8595">
                  <c:v>3.7224200000000001</c:v>
                </c:pt>
                <c:pt idx="8596">
                  <c:v>3.5636299999999999</c:v>
                </c:pt>
                <c:pt idx="8597">
                  <c:v>3.65618</c:v>
                </c:pt>
                <c:pt idx="8598">
                  <c:v>3.7560600000000002</c:v>
                </c:pt>
                <c:pt idx="8599">
                  <c:v>3.5035400000000001</c:v>
                </c:pt>
                <c:pt idx="8600">
                  <c:v>3.4065699999999999</c:v>
                </c:pt>
                <c:pt idx="8601">
                  <c:v>3.4166599999999998</c:v>
                </c:pt>
                <c:pt idx="8602">
                  <c:v>3.6253500000000001</c:v>
                </c:pt>
                <c:pt idx="8603">
                  <c:v>3.4029799999999999</c:v>
                </c:pt>
                <c:pt idx="8604">
                  <c:v>3.1411799999999999</c:v>
                </c:pt>
                <c:pt idx="8605">
                  <c:v>3.1646000000000001</c:v>
                </c:pt>
                <c:pt idx="8606">
                  <c:v>3.15496</c:v>
                </c:pt>
                <c:pt idx="8607">
                  <c:v>3.2811900000000001</c:v>
                </c:pt>
                <c:pt idx="8608">
                  <c:v>3.0739899999999998</c:v>
                </c:pt>
                <c:pt idx="8609">
                  <c:v>2.4317000000000002</c:v>
                </c:pt>
                <c:pt idx="8610">
                  <c:v>2.1416400000000002</c:v>
                </c:pt>
                <c:pt idx="8611">
                  <c:v>2.2833399999999999</c:v>
                </c:pt>
                <c:pt idx="8612">
                  <c:v>2.6829299999999998</c:v>
                </c:pt>
                <c:pt idx="8613">
                  <c:v>2.91032</c:v>
                </c:pt>
                <c:pt idx="8614">
                  <c:v>2.7061099999999998</c:v>
                </c:pt>
                <c:pt idx="8615">
                  <c:v>2.69272</c:v>
                </c:pt>
                <c:pt idx="8616">
                  <c:v>2.82694</c:v>
                </c:pt>
                <c:pt idx="8617">
                  <c:v>2.8223099999999999</c:v>
                </c:pt>
                <c:pt idx="8618">
                  <c:v>2.5641799999999999</c:v>
                </c:pt>
                <c:pt idx="8619">
                  <c:v>2.5250699999999999</c:v>
                </c:pt>
                <c:pt idx="8620">
                  <c:v>2.4426600000000001</c:v>
                </c:pt>
                <c:pt idx="8621">
                  <c:v>2.3857699999999999</c:v>
                </c:pt>
                <c:pt idx="8622">
                  <c:v>2.4586700000000001</c:v>
                </c:pt>
                <c:pt idx="8623">
                  <c:v>2.5949300000000002</c:v>
                </c:pt>
                <c:pt idx="8624">
                  <c:v>2.6265200000000002</c:v>
                </c:pt>
                <c:pt idx="8625">
                  <c:v>2.6188400000000001</c:v>
                </c:pt>
                <c:pt idx="8626">
                  <c:v>2.5787200000000001</c:v>
                </c:pt>
                <c:pt idx="8627">
                  <c:v>2.5465200000000001</c:v>
                </c:pt>
                <c:pt idx="8628">
                  <c:v>2.70688</c:v>
                </c:pt>
                <c:pt idx="8629">
                  <c:v>2.8910200000000001</c:v>
                </c:pt>
                <c:pt idx="8630">
                  <c:v>3.2580399999999998</c:v>
                </c:pt>
                <c:pt idx="8631">
                  <c:v>3.4953500000000002</c:v>
                </c:pt>
                <c:pt idx="8632">
                  <c:v>3.50719</c:v>
                </c:pt>
                <c:pt idx="8633">
                  <c:v>3.3814700000000002</c:v>
                </c:pt>
                <c:pt idx="8634">
                  <c:v>3.4324699999999999</c:v>
                </c:pt>
                <c:pt idx="8635">
                  <c:v>3.5830299999999999</c:v>
                </c:pt>
                <c:pt idx="8636">
                  <c:v>3.2572999999999999</c:v>
                </c:pt>
                <c:pt idx="8637">
                  <c:v>2.8785500000000002</c:v>
                </c:pt>
                <c:pt idx="8638">
                  <c:v>2.6846000000000001</c:v>
                </c:pt>
                <c:pt idx="8639">
                  <c:v>2.9417</c:v>
                </c:pt>
                <c:pt idx="8640">
                  <c:v>3.18967</c:v>
                </c:pt>
                <c:pt idx="8641">
                  <c:v>3.05593</c:v>
                </c:pt>
                <c:pt idx="8642">
                  <c:v>3.1603400000000001</c:v>
                </c:pt>
                <c:pt idx="8643">
                  <c:v>3.3607499999999999</c:v>
                </c:pt>
                <c:pt idx="8644">
                  <c:v>3.1211899999999999</c:v>
                </c:pt>
                <c:pt idx="8645">
                  <c:v>2.7492999999999999</c:v>
                </c:pt>
                <c:pt idx="8646">
                  <c:v>2.5609500000000001</c:v>
                </c:pt>
                <c:pt idx="8647">
                  <c:v>2.7383299999999999</c:v>
                </c:pt>
                <c:pt idx="8648">
                  <c:v>3.00508</c:v>
                </c:pt>
                <c:pt idx="8649">
                  <c:v>2.9295</c:v>
                </c:pt>
                <c:pt idx="8650">
                  <c:v>2.81027</c:v>
                </c:pt>
                <c:pt idx="8651">
                  <c:v>2.8355199999999998</c:v>
                </c:pt>
                <c:pt idx="8652">
                  <c:v>2.8151600000000001</c:v>
                </c:pt>
                <c:pt idx="8653">
                  <c:v>2.93574</c:v>
                </c:pt>
                <c:pt idx="8654">
                  <c:v>3.2731499999999998</c:v>
                </c:pt>
                <c:pt idx="8655">
                  <c:v>3.5288900000000001</c:v>
                </c:pt>
                <c:pt idx="8656">
                  <c:v>3.28817</c:v>
                </c:pt>
                <c:pt idx="8657">
                  <c:v>3.2119200000000001</c:v>
                </c:pt>
                <c:pt idx="8658">
                  <c:v>3.3064200000000001</c:v>
                </c:pt>
                <c:pt idx="8659">
                  <c:v>2.7885599999999999</c:v>
                </c:pt>
                <c:pt idx="8660">
                  <c:v>2.42909</c:v>
                </c:pt>
                <c:pt idx="8661">
                  <c:v>2.6593499999999999</c:v>
                </c:pt>
                <c:pt idx="8662">
                  <c:v>2.9150200000000002</c:v>
                </c:pt>
                <c:pt idx="8663">
                  <c:v>2.77536</c:v>
                </c:pt>
                <c:pt idx="8664">
                  <c:v>2.8214000000000001</c:v>
                </c:pt>
                <c:pt idx="8665">
                  <c:v>2.8461599999999998</c:v>
                </c:pt>
                <c:pt idx="8666">
                  <c:v>2.9160300000000001</c:v>
                </c:pt>
                <c:pt idx="8667">
                  <c:v>2.7520899999999999</c:v>
                </c:pt>
                <c:pt idx="8668">
                  <c:v>2.9206300000000001</c:v>
                </c:pt>
                <c:pt idx="8669">
                  <c:v>3.50231</c:v>
                </c:pt>
                <c:pt idx="8670">
                  <c:v>3.9540500000000001</c:v>
                </c:pt>
                <c:pt idx="8671">
                  <c:v>4.1361400000000001</c:v>
                </c:pt>
                <c:pt idx="8672">
                  <c:v>3.9802499999999998</c:v>
                </c:pt>
                <c:pt idx="8673">
                  <c:v>3.5160300000000002</c:v>
                </c:pt>
                <c:pt idx="8674">
                  <c:v>2.8598599999999998</c:v>
                </c:pt>
                <c:pt idx="8675">
                  <c:v>2.6133099999999998</c:v>
                </c:pt>
                <c:pt idx="8676">
                  <c:v>2.72038</c:v>
                </c:pt>
                <c:pt idx="8677">
                  <c:v>2.8421799999999999</c:v>
                </c:pt>
                <c:pt idx="8678">
                  <c:v>2.9670299999999998</c:v>
                </c:pt>
                <c:pt idx="8679">
                  <c:v>3.00386</c:v>
                </c:pt>
                <c:pt idx="8680">
                  <c:v>3.1644199999999998</c:v>
                </c:pt>
                <c:pt idx="8681">
                  <c:v>3.0773899999999998</c:v>
                </c:pt>
                <c:pt idx="8682">
                  <c:v>3.1779999999999999</c:v>
                </c:pt>
                <c:pt idx="8683">
                  <c:v>3.0895600000000001</c:v>
                </c:pt>
                <c:pt idx="8684">
                  <c:v>2.9835500000000001</c:v>
                </c:pt>
                <c:pt idx="8685">
                  <c:v>3.2298200000000001</c:v>
                </c:pt>
                <c:pt idx="8686">
                  <c:v>3.2321300000000002</c:v>
                </c:pt>
                <c:pt idx="8687">
                  <c:v>3.0492400000000002</c:v>
                </c:pt>
                <c:pt idx="8688">
                  <c:v>2.8651800000000001</c:v>
                </c:pt>
                <c:pt idx="8689">
                  <c:v>2.4659300000000002</c:v>
                </c:pt>
                <c:pt idx="8690">
                  <c:v>2.3226599999999999</c:v>
                </c:pt>
                <c:pt idx="8691">
                  <c:v>2.4662299999999999</c:v>
                </c:pt>
                <c:pt idx="8692">
                  <c:v>2.4333399999999998</c:v>
                </c:pt>
                <c:pt idx="8693">
                  <c:v>2.55423</c:v>
                </c:pt>
                <c:pt idx="8694">
                  <c:v>2.8544100000000001</c:v>
                </c:pt>
                <c:pt idx="8695">
                  <c:v>3.2417699999999998</c:v>
                </c:pt>
                <c:pt idx="8696">
                  <c:v>3.5274100000000002</c:v>
                </c:pt>
                <c:pt idx="8697">
                  <c:v>3.6496</c:v>
                </c:pt>
                <c:pt idx="8698">
                  <c:v>3.1875200000000001</c:v>
                </c:pt>
                <c:pt idx="8699">
                  <c:v>2.6513900000000001</c:v>
                </c:pt>
                <c:pt idx="8700">
                  <c:v>2.5448200000000001</c:v>
                </c:pt>
                <c:pt idx="8701">
                  <c:v>2.7692399999999999</c:v>
                </c:pt>
                <c:pt idx="8702">
                  <c:v>3.0195099999999999</c:v>
                </c:pt>
                <c:pt idx="8703">
                  <c:v>3.0531199999999998</c:v>
                </c:pt>
                <c:pt idx="8704">
                  <c:v>3.07701</c:v>
                </c:pt>
                <c:pt idx="8705">
                  <c:v>3.09388</c:v>
                </c:pt>
                <c:pt idx="8706">
                  <c:v>2.9850099999999999</c:v>
                </c:pt>
                <c:pt idx="8707">
                  <c:v>2.7910599999999999</c:v>
                </c:pt>
                <c:pt idx="8708">
                  <c:v>2.7024400000000002</c:v>
                </c:pt>
                <c:pt idx="8709">
                  <c:v>2.9386000000000001</c:v>
                </c:pt>
                <c:pt idx="8710">
                  <c:v>3.1928200000000002</c:v>
                </c:pt>
                <c:pt idx="8711">
                  <c:v>3.32239</c:v>
                </c:pt>
                <c:pt idx="8712">
                  <c:v>3.2889300000000001</c:v>
                </c:pt>
                <c:pt idx="8713">
                  <c:v>2.9253300000000002</c:v>
                </c:pt>
                <c:pt idx="8714">
                  <c:v>2.5067300000000001</c:v>
                </c:pt>
                <c:pt idx="8715">
                  <c:v>2.6184699999999999</c:v>
                </c:pt>
                <c:pt idx="8716">
                  <c:v>2.8321999999999998</c:v>
                </c:pt>
                <c:pt idx="8717">
                  <c:v>2.6675300000000002</c:v>
                </c:pt>
                <c:pt idx="8718">
                  <c:v>2.5745300000000002</c:v>
                </c:pt>
                <c:pt idx="8719">
                  <c:v>2.5951499999999998</c:v>
                </c:pt>
                <c:pt idx="8720">
                  <c:v>2.4042400000000002</c:v>
                </c:pt>
                <c:pt idx="8721">
                  <c:v>2.5478700000000001</c:v>
                </c:pt>
                <c:pt idx="8722">
                  <c:v>2.8504700000000001</c:v>
                </c:pt>
                <c:pt idx="8723">
                  <c:v>2.6907199999999998</c:v>
                </c:pt>
                <c:pt idx="8724">
                  <c:v>2.8748</c:v>
                </c:pt>
                <c:pt idx="8725">
                  <c:v>3.18485</c:v>
                </c:pt>
                <c:pt idx="8726">
                  <c:v>3.1873900000000002</c:v>
                </c:pt>
                <c:pt idx="8727">
                  <c:v>3.6119300000000001</c:v>
                </c:pt>
                <c:pt idx="8728">
                  <c:v>3.6366800000000001</c:v>
                </c:pt>
                <c:pt idx="8729">
                  <c:v>3.4334500000000001</c:v>
                </c:pt>
                <c:pt idx="8730">
                  <c:v>3.1526200000000002</c:v>
                </c:pt>
                <c:pt idx="8731">
                  <c:v>2.7457400000000001</c:v>
                </c:pt>
                <c:pt idx="8732">
                  <c:v>2.2208700000000001</c:v>
                </c:pt>
                <c:pt idx="8733">
                  <c:v>2.25528</c:v>
                </c:pt>
                <c:pt idx="8734">
                  <c:v>2.9179400000000002</c:v>
                </c:pt>
                <c:pt idx="8735">
                  <c:v>3.1741100000000002</c:v>
                </c:pt>
                <c:pt idx="8736">
                  <c:v>3.0557799999999999</c:v>
                </c:pt>
                <c:pt idx="8737">
                  <c:v>2.8980100000000002</c:v>
                </c:pt>
                <c:pt idx="8738">
                  <c:v>2.60046</c:v>
                </c:pt>
                <c:pt idx="8739">
                  <c:v>2.2372399999999999</c:v>
                </c:pt>
                <c:pt idx="8740">
                  <c:v>1.99082</c:v>
                </c:pt>
                <c:pt idx="8741">
                  <c:v>2.1640899999999998</c:v>
                </c:pt>
                <c:pt idx="8742">
                  <c:v>2.5890399999999998</c:v>
                </c:pt>
                <c:pt idx="8743">
                  <c:v>2.8700600000000001</c:v>
                </c:pt>
                <c:pt idx="8744">
                  <c:v>2.9391699999999998</c:v>
                </c:pt>
                <c:pt idx="8745">
                  <c:v>2.4524300000000001</c:v>
                </c:pt>
                <c:pt idx="8746">
                  <c:v>2.36246</c:v>
                </c:pt>
                <c:pt idx="8747">
                  <c:v>2.4337599999999999</c:v>
                </c:pt>
                <c:pt idx="8748">
                  <c:v>2.63768</c:v>
                </c:pt>
                <c:pt idx="8749">
                  <c:v>2.9187500000000002</c:v>
                </c:pt>
                <c:pt idx="8750">
                  <c:v>2.89621</c:v>
                </c:pt>
                <c:pt idx="8751">
                  <c:v>2.7164899999999998</c:v>
                </c:pt>
                <c:pt idx="8752">
                  <c:v>2.9973000000000001</c:v>
                </c:pt>
                <c:pt idx="8753">
                  <c:v>3.30829</c:v>
                </c:pt>
                <c:pt idx="8754">
                  <c:v>3.1022699999999999</c:v>
                </c:pt>
                <c:pt idx="8755">
                  <c:v>3.1197300000000001</c:v>
                </c:pt>
                <c:pt idx="8756">
                  <c:v>3.2692100000000002</c:v>
                </c:pt>
                <c:pt idx="8757">
                  <c:v>3.3235800000000002</c:v>
                </c:pt>
                <c:pt idx="8758">
                  <c:v>3.3443100000000001</c:v>
                </c:pt>
                <c:pt idx="8759">
                  <c:v>3.4438</c:v>
                </c:pt>
                <c:pt idx="8760">
                  <c:v>3.6629499999999999</c:v>
                </c:pt>
                <c:pt idx="8761">
                  <c:v>3.6797499999999999</c:v>
                </c:pt>
                <c:pt idx="8762">
                  <c:v>3.6909700000000001</c:v>
                </c:pt>
                <c:pt idx="8763">
                  <c:v>3.9020100000000002</c:v>
                </c:pt>
                <c:pt idx="8764">
                  <c:v>4.1303400000000003</c:v>
                </c:pt>
                <c:pt idx="8765">
                  <c:v>3.8516599999999999</c:v>
                </c:pt>
                <c:pt idx="8766">
                  <c:v>3.4556499999999999</c:v>
                </c:pt>
                <c:pt idx="8767">
                  <c:v>3.1587499999999999</c:v>
                </c:pt>
                <c:pt idx="8768">
                  <c:v>2.5127799999999998</c:v>
                </c:pt>
                <c:pt idx="8769">
                  <c:v>2.3750399999999998</c:v>
                </c:pt>
                <c:pt idx="8770">
                  <c:v>2.9460500000000001</c:v>
                </c:pt>
                <c:pt idx="8771">
                  <c:v>3.2904599999999999</c:v>
                </c:pt>
                <c:pt idx="8772">
                  <c:v>3.2964500000000001</c:v>
                </c:pt>
                <c:pt idx="8773">
                  <c:v>3.57952</c:v>
                </c:pt>
                <c:pt idx="8774">
                  <c:v>3.6415000000000002</c:v>
                </c:pt>
                <c:pt idx="8775">
                  <c:v>3.34639</c:v>
                </c:pt>
                <c:pt idx="8776">
                  <c:v>3.2250800000000002</c:v>
                </c:pt>
                <c:pt idx="8777">
                  <c:v>3.2129400000000001</c:v>
                </c:pt>
                <c:pt idx="8778">
                  <c:v>3.1031599999999999</c:v>
                </c:pt>
                <c:pt idx="8779">
                  <c:v>3.0497800000000002</c:v>
                </c:pt>
                <c:pt idx="8780">
                  <c:v>2.8452899999999999</c:v>
                </c:pt>
                <c:pt idx="8781">
                  <c:v>2.7956300000000001</c:v>
                </c:pt>
                <c:pt idx="8782">
                  <c:v>3.2757299999999998</c:v>
                </c:pt>
                <c:pt idx="8783">
                  <c:v>3.81019</c:v>
                </c:pt>
                <c:pt idx="8784">
                  <c:v>3.7479</c:v>
                </c:pt>
                <c:pt idx="8785">
                  <c:v>3.5366499999999998</c:v>
                </c:pt>
                <c:pt idx="8786">
                  <c:v>3.7410000000000001</c:v>
                </c:pt>
                <c:pt idx="8787">
                  <c:v>3.6511</c:v>
                </c:pt>
                <c:pt idx="8788">
                  <c:v>3.4380700000000002</c:v>
                </c:pt>
                <c:pt idx="8789">
                  <c:v>3.0829</c:v>
                </c:pt>
                <c:pt idx="8790">
                  <c:v>2.7879200000000002</c:v>
                </c:pt>
                <c:pt idx="8791">
                  <c:v>2.6412800000000001</c:v>
                </c:pt>
                <c:pt idx="8792">
                  <c:v>2.867</c:v>
                </c:pt>
                <c:pt idx="8793">
                  <c:v>2.9447000000000001</c:v>
                </c:pt>
                <c:pt idx="8794">
                  <c:v>3.0326900000000001</c:v>
                </c:pt>
                <c:pt idx="8795">
                  <c:v>3.30911</c:v>
                </c:pt>
                <c:pt idx="8796">
                  <c:v>3.1437599999999999</c:v>
                </c:pt>
                <c:pt idx="8797">
                  <c:v>2.9144399999999999</c:v>
                </c:pt>
                <c:pt idx="8798">
                  <c:v>2.8408699999999998</c:v>
                </c:pt>
                <c:pt idx="8799">
                  <c:v>2.8124699999999998</c:v>
                </c:pt>
                <c:pt idx="8800">
                  <c:v>2.8330299999999999</c:v>
                </c:pt>
                <c:pt idx="8801">
                  <c:v>3.01125</c:v>
                </c:pt>
                <c:pt idx="8802">
                  <c:v>3.35832</c:v>
                </c:pt>
                <c:pt idx="8803">
                  <c:v>3.4929600000000001</c:v>
                </c:pt>
                <c:pt idx="8804">
                  <c:v>3.1889400000000001</c:v>
                </c:pt>
                <c:pt idx="8805">
                  <c:v>2.9790700000000001</c:v>
                </c:pt>
                <c:pt idx="8806">
                  <c:v>2.7654000000000001</c:v>
                </c:pt>
                <c:pt idx="8807">
                  <c:v>2.7293599999999998</c:v>
                </c:pt>
                <c:pt idx="8808">
                  <c:v>2.9053</c:v>
                </c:pt>
                <c:pt idx="8809">
                  <c:v>3.05966</c:v>
                </c:pt>
                <c:pt idx="8810">
                  <c:v>2.8787199999999999</c:v>
                </c:pt>
                <c:pt idx="8811">
                  <c:v>2.8427799999999999</c:v>
                </c:pt>
                <c:pt idx="8812">
                  <c:v>2.8905400000000001</c:v>
                </c:pt>
                <c:pt idx="8813">
                  <c:v>2.8832100000000001</c:v>
                </c:pt>
                <c:pt idx="8814">
                  <c:v>2.7051799999999999</c:v>
                </c:pt>
                <c:pt idx="8815">
                  <c:v>2.6789200000000002</c:v>
                </c:pt>
                <c:pt idx="8816">
                  <c:v>3.1839200000000001</c:v>
                </c:pt>
                <c:pt idx="8817">
                  <c:v>3.8397800000000002</c:v>
                </c:pt>
                <c:pt idx="8818">
                  <c:v>3.9063099999999999</c:v>
                </c:pt>
                <c:pt idx="8819">
                  <c:v>3.2238500000000001</c:v>
                </c:pt>
                <c:pt idx="8820">
                  <c:v>2.4374899999999999</c:v>
                </c:pt>
                <c:pt idx="8821">
                  <c:v>2.4726599999999999</c:v>
                </c:pt>
                <c:pt idx="8822">
                  <c:v>2.8393799999999998</c:v>
                </c:pt>
                <c:pt idx="8823">
                  <c:v>3.18486</c:v>
                </c:pt>
                <c:pt idx="8824">
                  <c:v>3.3887100000000001</c:v>
                </c:pt>
                <c:pt idx="8825">
                  <c:v>3.4379</c:v>
                </c:pt>
                <c:pt idx="8826">
                  <c:v>3.57057</c:v>
                </c:pt>
                <c:pt idx="8827">
                  <c:v>3.7445300000000001</c:v>
                </c:pt>
                <c:pt idx="8828">
                  <c:v>3.5655199999999998</c:v>
                </c:pt>
                <c:pt idx="8829">
                  <c:v>3.3608199999999999</c:v>
                </c:pt>
                <c:pt idx="8830">
                  <c:v>3.3049599999999999</c:v>
                </c:pt>
                <c:pt idx="8831">
                  <c:v>3.4304700000000001</c:v>
                </c:pt>
                <c:pt idx="8832">
                  <c:v>3.10581</c:v>
                </c:pt>
                <c:pt idx="8833">
                  <c:v>2.8840300000000001</c:v>
                </c:pt>
                <c:pt idx="8834">
                  <c:v>3.09477</c:v>
                </c:pt>
                <c:pt idx="8835">
                  <c:v>3.1048200000000001</c:v>
                </c:pt>
                <c:pt idx="8836">
                  <c:v>3.0550000000000002</c:v>
                </c:pt>
                <c:pt idx="8837">
                  <c:v>3.0137</c:v>
                </c:pt>
                <c:pt idx="8838">
                  <c:v>3.1068799999999999</c:v>
                </c:pt>
                <c:pt idx="8839">
                  <c:v>3.1576</c:v>
                </c:pt>
                <c:pt idx="8840">
                  <c:v>2.9280900000000001</c:v>
                </c:pt>
                <c:pt idx="8841">
                  <c:v>2.8492000000000002</c:v>
                </c:pt>
                <c:pt idx="8842">
                  <c:v>2.4362499999999998</c:v>
                </c:pt>
                <c:pt idx="8843">
                  <c:v>2.2057699999999998</c:v>
                </c:pt>
                <c:pt idx="8844">
                  <c:v>2.7111800000000001</c:v>
                </c:pt>
                <c:pt idx="8845">
                  <c:v>2.6246100000000001</c:v>
                </c:pt>
                <c:pt idx="8846">
                  <c:v>2.79901</c:v>
                </c:pt>
                <c:pt idx="8847">
                  <c:v>2.9885700000000002</c:v>
                </c:pt>
                <c:pt idx="8848">
                  <c:v>2.8204699999999998</c:v>
                </c:pt>
                <c:pt idx="8849">
                  <c:v>2.4940099999999998</c:v>
                </c:pt>
                <c:pt idx="8850">
                  <c:v>2.6848700000000001</c:v>
                </c:pt>
                <c:pt idx="8851">
                  <c:v>3.0580400000000001</c:v>
                </c:pt>
                <c:pt idx="8852">
                  <c:v>3.3088899999999999</c:v>
                </c:pt>
                <c:pt idx="8853">
                  <c:v>3.7737699999999998</c:v>
                </c:pt>
                <c:pt idx="8854">
                  <c:v>4.3274800000000004</c:v>
                </c:pt>
                <c:pt idx="8855">
                  <c:v>4.0737699999999997</c:v>
                </c:pt>
                <c:pt idx="8856">
                  <c:v>3.72702</c:v>
                </c:pt>
                <c:pt idx="8857">
                  <c:v>3.5586600000000002</c:v>
                </c:pt>
                <c:pt idx="8858">
                  <c:v>3.1659600000000001</c:v>
                </c:pt>
                <c:pt idx="8859">
                  <c:v>2.97818</c:v>
                </c:pt>
                <c:pt idx="8860">
                  <c:v>2.99098</c:v>
                </c:pt>
                <c:pt idx="8861">
                  <c:v>3.0824699999999998</c:v>
                </c:pt>
                <c:pt idx="8862">
                  <c:v>2.9995699999999998</c:v>
                </c:pt>
                <c:pt idx="8863">
                  <c:v>2.63991</c:v>
                </c:pt>
                <c:pt idx="8864">
                  <c:v>2.4207000000000001</c:v>
                </c:pt>
                <c:pt idx="8865">
                  <c:v>2.6096300000000001</c:v>
                </c:pt>
                <c:pt idx="8866">
                  <c:v>2.8792499999999999</c:v>
                </c:pt>
                <c:pt idx="8867">
                  <c:v>2.6047500000000001</c:v>
                </c:pt>
                <c:pt idx="8868">
                  <c:v>2.39222</c:v>
                </c:pt>
                <c:pt idx="8869">
                  <c:v>2.6260699999999999</c:v>
                </c:pt>
                <c:pt idx="8870">
                  <c:v>2.6918700000000002</c:v>
                </c:pt>
                <c:pt idx="8871">
                  <c:v>2.59809</c:v>
                </c:pt>
                <c:pt idx="8872">
                  <c:v>2.46305</c:v>
                </c:pt>
                <c:pt idx="8873">
                  <c:v>2.39988</c:v>
                </c:pt>
                <c:pt idx="8874">
                  <c:v>2.8609300000000002</c:v>
                </c:pt>
                <c:pt idx="8875">
                  <c:v>3.3578700000000001</c:v>
                </c:pt>
                <c:pt idx="8876">
                  <c:v>3.4788999999999999</c:v>
                </c:pt>
                <c:pt idx="8877">
                  <c:v>3.2549399999999999</c:v>
                </c:pt>
                <c:pt idx="8878">
                  <c:v>3.0114800000000002</c:v>
                </c:pt>
                <c:pt idx="8879">
                  <c:v>2.8774799999999998</c:v>
                </c:pt>
                <c:pt idx="8880">
                  <c:v>3.2081300000000001</c:v>
                </c:pt>
                <c:pt idx="8881">
                  <c:v>3.3193800000000002</c:v>
                </c:pt>
                <c:pt idx="8882">
                  <c:v>3.18662</c:v>
                </c:pt>
                <c:pt idx="8883">
                  <c:v>3.02332</c:v>
                </c:pt>
                <c:pt idx="8884">
                  <c:v>2.9100199999999998</c:v>
                </c:pt>
                <c:pt idx="8885">
                  <c:v>2.7435700000000001</c:v>
                </c:pt>
                <c:pt idx="8886">
                  <c:v>2.69319</c:v>
                </c:pt>
                <c:pt idx="8887">
                  <c:v>2.79576</c:v>
                </c:pt>
                <c:pt idx="8888">
                  <c:v>2.8835899999999999</c:v>
                </c:pt>
                <c:pt idx="8889">
                  <c:v>3.1370399999999998</c:v>
                </c:pt>
                <c:pt idx="8890">
                  <c:v>3.3205</c:v>
                </c:pt>
                <c:pt idx="8891">
                  <c:v>3.21611</c:v>
                </c:pt>
                <c:pt idx="8892">
                  <c:v>3.0905399999999998</c:v>
                </c:pt>
                <c:pt idx="8893">
                  <c:v>2.8238599999999998</c:v>
                </c:pt>
                <c:pt idx="8894">
                  <c:v>2.7439900000000002</c:v>
                </c:pt>
                <c:pt idx="8895">
                  <c:v>2.6930299999999998</c:v>
                </c:pt>
                <c:pt idx="8896">
                  <c:v>2.617</c:v>
                </c:pt>
                <c:pt idx="8897">
                  <c:v>2.6817299999999999</c:v>
                </c:pt>
                <c:pt idx="8898">
                  <c:v>3.02332</c:v>
                </c:pt>
                <c:pt idx="8899">
                  <c:v>3.0851700000000002</c:v>
                </c:pt>
                <c:pt idx="8900">
                  <c:v>3.01817</c:v>
                </c:pt>
                <c:pt idx="8901">
                  <c:v>2.9871300000000001</c:v>
                </c:pt>
                <c:pt idx="8902">
                  <c:v>3.1758000000000002</c:v>
                </c:pt>
                <c:pt idx="8903">
                  <c:v>3.4765600000000001</c:v>
                </c:pt>
                <c:pt idx="8904">
                  <c:v>3.27955</c:v>
                </c:pt>
                <c:pt idx="8905">
                  <c:v>3.26627</c:v>
                </c:pt>
                <c:pt idx="8906">
                  <c:v>2.9713400000000001</c:v>
                </c:pt>
                <c:pt idx="8907">
                  <c:v>2.5750899999999999</c:v>
                </c:pt>
                <c:pt idx="8908">
                  <c:v>2.7369599999999998</c:v>
                </c:pt>
                <c:pt idx="8909">
                  <c:v>3.0794199999999998</c:v>
                </c:pt>
                <c:pt idx="8910">
                  <c:v>3.01085</c:v>
                </c:pt>
                <c:pt idx="8911">
                  <c:v>2.9681600000000001</c:v>
                </c:pt>
                <c:pt idx="8912">
                  <c:v>3.0706899999999999</c:v>
                </c:pt>
                <c:pt idx="8913">
                  <c:v>3.0983999999999998</c:v>
                </c:pt>
                <c:pt idx="8914">
                  <c:v>3.56596</c:v>
                </c:pt>
                <c:pt idx="8915">
                  <c:v>3.6016400000000002</c:v>
                </c:pt>
                <c:pt idx="8916">
                  <c:v>3.5494400000000002</c:v>
                </c:pt>
                <c:pt idx="8917">
                  <c:v>3.7422900000000001</c:v>
                </c:pt>
                <c:pt idx="8918">
                  <c:v>3.84077</c:v>
                </c:pt>
                <c:pt idx="8919">
                  <c:v>3.4995699999999998</c:v>
                </c:pt>
                <c:pt idx="8920">
                  <c:v>2.9472299999999998</c:v>
                </c:pt>
                <c:pt idx="8921">
                  <c:v>2.7597</c:v>
                </c:pt>
                <c:pt idx="8922">
                  <c:v>2.84972</c:v>
                </c:pt>
                <c:pt idx="8923">
                  <c:v>3.19103</c:v>
                </c:pt>
                <c:pt idx="8924">
                  <c:v>3.6037499999999998</c:v>
                </c:pt>
                <c:pt idx="8925">
                  <c:v>3.7406999999999999</c:v>
                </c:pt>
                <c:pt idx="8926">
                  <c:v>3.39472</c:v>
                </c:pt>
                <c:pt idx="8927">
                  <c:v>3.0324599999999999</c:v>
                </c:pt>
                <c:pt idx="8928">
                  <c:v>2.8591199999999999</c:v>
                </c:pt>
                <c:pt idx="8929">
                  <c:v>3.23604</c:v>
                </c:pt>
                <c:pt idx="8930">
                  <c:v>3.7187600000000001</c:v>
                </c:pt>
                <c:pt idx="8931">
                  <c:v>3.6562000000000001</c:v>
                </c:pt>
                <c:pt idx="8932">
                  <c:v>3.1311200000000001</c:v>
                </c:pt>
                <c:pt idx="8933">
                  <c:v>2.6297899999999998</c:v>
                </c:pt>
                <c:pt idx="8934">
                  <c:v>2.5468299999999999</c:v>
                </c:pt>
                <c:pt idx="8935">
                  <c:v>2.53057</c:v>
                </c:pt>
                <c:pt idx="8936">
                  <c:v>2.4686400000000002</c:v>
                </c:pt>
                <c:pt idx="8937">
                  <c:v>2.3596300000000001</c:v>
                </c:pt>
                <c:pt idx="8938">
                  <c:v>2.10677</c:v>
                </c:pt>
                <c:pt idx="8939">
                  <c:v>2.2022200000000001</c:v>
                </c:pt>
                <c:pt idx="8940">
                  <c:v>2.6560899999999998</c:v>
                </c:pt>
                <c:pt idx="8941">
                  <c:v>2.87784</c:v>
                </c:pt>
                <c:pt idx="8942">
                  <c:v>2.8990499999999999</c:v>
                </c:pt>
                <c:pt idx="8943">
                  <c:v>3.07389</c:v>
                </c:pt>
                <c:pt idx="8944">
                  <c:v>3.3419599999999998</c:v>
                </c:pt>
                <c:pt idx="8945">
                  <c:v>3.11408</c:v>
                </c:pt>
                <c:pt idx="8946">
                  <c:v>2.9567199999999998</c:v>
                </c:pt>
                <c:pt idx="8947">
                  <c:v>3.0090400000000002</c:v>
                </c:pt>
                <c:pt idx="8948">
                  <c:v>3.2220900000000001</c:v>
                </c:pt>
                <c:pt idx="8949">
                  <c:v>3.19096</c:v>
                </c:pt>
                <c:pt idx="8950">
                  <c:v>2.7714599999999998</c:v>
                </c:pt>
                <c:pt idx="8951">
                  <c:v>2.8306100000000001</c:v>
                </c:pt>
                <c:pt idx="8952">
                  <c:v>2.9981499999999999</c:v>
                </c:pt>
                <c:pt idx="8953">
                  <c:v>3.32416</c:v>
                </c:pt>
                <c:pt idx="8954">
                  <c:v>3.2488899999999998</c:v>
                </c:pt>
                <c:pt idx="8955">
                  <c:v>3.1450800000000001</c:v>
                </c:pt>
                <c:pt idx="8956">
                  <c:v>3.3178200000000002</c:v>
                </c:pt>
                <c:pt idx="8957">
                  <c:v>3.5678299999999998</c:v>
                </c:pt>
                <c:pt idx="8958">
                  <c:v>3.53667</c:v>
                </c:pt>
                <c:pt idx="8959">
                  <c:v>3.3736600000000001</c:v>
                </c:pt>
                <c:pt idx="8960">
                  <c:v>3.2740999999999998</c:v>
                </c:pt>
                <c:pt idx="8961">
                  <c:v>2.9847100000000002</c:v>
                </c:pt>
                <c:pt idx="8962">
                  <c:v>2.6385000000000001</c:v>
                </c:pt>
                <c:pt idx="8963">
                  <c:v>2.1669299999999998</c:v>
                </c:pt>
                <c:pt idx="8964">
                  <c:v>2.1610900000000002</c:v>
                </c:pt>
                <c:pt idx="8965">
                  <c:v>2.6345499999999999</c:v>
                </c:pt>
                <c:pt idx="8966">
                  <c:v>2.8752200000000001</c:v>
                </c:pt>
                <c:pt idx="8967">
                  <c:v>3.0967899999999999</c:v>
                </c:pt>
                <c:pt idx="8968">
                  <c:v>3.12371</c:v>
                </c:pt>
                <c:pt idx="8969">
                  <c:v>3.3333900000000001</c:v>
                </c:pt>
                <c:pt idx="8970">
                  <c:v>3.4786600000000001</c:v>
                </c:pt>
                <c:pt idx="8971">
                  <c:v>3.42191</c:v>
                </c:pt>
                <c:pt idx="8972">
                  <c:v>3.1858900000000001</c:v>
                </c:pt>
                <c:pt idx="8973">
                  <c:v>3.0232700000000001</c:v>
                </c:pt>
                <c:pt idx="8974">
                  <c:v>2.7918099999999999</c:v>
                </c:pt>
                <c:pt idx="8975">
                  <c:v>2.8661300000000001</c:v>
                </c:pt>
                <c:pt idx="8976">
                  <c:v>2.81012</c:v>
                </c:pt>
                <c:pt idx="8977">
                  <c:v>2.4868999999999999</c:v>
                </c:pt>
                <c:pt idx="8978">
                  <c:v>2.3988399999999999</c:v>
                </c:pt>
                <c:pt idx="8979">
                  <c:v>2.4750200000000002</c:v>
                </c:pt>
                <c:pt idx="8980">
                  <c:v>2.4275099999999998</c:v>
                </c:pt>
                <c:pt idx="8981">
                  <c:v>2.3420800000000002</c:v>
                </c:pt>
                <c:pt idx="8982">
                  <c:v>2.45912</c:v>
                </c:pt>
                <c:pt idx="8983">
                  <c:v>2.4832700000000001</c:v>
                </c:pt>
                <c:pt idx="8984">
                  <c:v>2.75631</c:v>
                </c:pt>
                <c:pt idx="8985">
                  <c:v>3.2938999999999998</c:v>
                </c:pt>
                <c:pt idx="8986">
                  <c:v>3.4834299999999998</c:v>
                </c:pt>
                <c:pt idx="8987">
                  <c:v>3.55566</c:v>
                </c:pt>
                <c:pt idx="8988">
                  <c:v>3.4430299999999998</c:v>
                </c:pt>
                <c:pt idx="8989">
                  <c:v>2.9981200000000001</c:v>
                </c:pt>
                <c:pt idx="8990">
                  <c:v>2.7904499999999999</c:v>
                </c:pt>
                <c:pt idx="8991">
                  <c:v>2.7494700000000001</c:v>
                </c:pt>
                <c:pt idx="8992">
                  <c:v>2.4322599999999999</c:v>
                </c:pt>
                <c:pt idx="8993">
                  <c:v>2.1513300000000002</c:v>
                </c:pt>
                <c:pt idx="8994">
                  <c:v>2.3892600000000002</c:v>
                </c:pt>
                <c:pt idx="8995">
                  <c:v>2.6641699999999999</c:v>
                </c:pt>
                <c:pt idx="8996">
                  <c:v>2.7061199999999999</c:v>
                </c:pt>
                <c:pt idx="8997">
                  <c:v>2.6723699999999999</c:v>
                </c:pt>
                <c:pt idx="8998">
                  <c:v>2.7514099999999999</c:v>
                </c:pt>
                <c:pt idx="8999">
                  <c:v>2.9215200000000001</c:v>
                </c:pt>
                <c:pt idx="9000">
                  <c:v>3.3730799999999999</c:v>
                </c:pt>
                <c:pt idx="9001">
                  <c:v>3.7313000000000001</c:v>
                </c:pt>
                <c:pt idx="9002">
                  <c:v>3.76512</c:v>
                </c:pt>
                <c:pt idx="9003">
                  <c:v>3.6127199999999999</c:v>
                </c:pt>
                <c:pt idx="9004">
                  <c:v>3.1439599999999999</c:v>
                </c:pt>
                <c:pt idx="9005">
                  <c:v>2.7932299999999999</c:v>
                </c:pt>
                <c:pt idx="9006">
                  <c:v>2.6267999999999998</c:v>
                </c:pt>
                <c:pt idx="9007">
                  <c:v>2.61578</c:v>
                </c:pt>
                <c:pt idx="9008">
                  <c:v>2.87276</c:v>
                </c:pt>
                <c:pt idx="9009">
                  <c:v>2.6803499999999998</c:v>
                </c:pt>
                <c:pt idx="9010">
                  <c:v>2.3652700000000002</c:v>
                </c:pt>
                <c:pt idx="9011">
                  <c:v>2.3120400000000001</c:v>
                </c:pt>
                <c:pt idx="9012">
                  <c:v>2.4662000000000002</c:v>
                </c:pt>
                <c:pt idx="9013">
                  <c:v>2.70262</c:v>
                </c:pt>
                <c:pt idx="9014">
                  <c:v>2.5131899999999998</c:v>
                </c:pt>
                <c:pt idx="9015">
                  <c:v>2.4734400000000001</c:v>
                </c:pt>
                <c:pt idx="9016">
                  <c:v>2.6202700000000001</c:v>
                </c:pt>
                <c:pt idx="9017">
                  <c:v>2.4285800000000002</c:v>
                </c:pt>
                <c:pt idx="9018">
                  <c:v>2.4819200000000001</c:v>
                </c:pt>
                <c:pt idx="9019">
                  <c:v>2.9973900000000002</c:v>
                </c:pt>
                <c:pt idx="9020">
                  <c:v>3.2897799999999999</c:v>
                </c:pt>
                <c:pt idx="9021">
                  <c:v>3.3015300000000001</c:v>
                </c:pt>
                <c:pt idx="9022">
                  <c:v>3.5116100000000001</c:v>
                </c:pt>
                <c:pt idx="9023">
                  <c:v>3.7743500000000001</c:v>
                </c:pt>
                <c:pt idx="9024">
                  <c:v>3.7735699999999999</c:v>
                </c:pt>
                <c:pt idx="9025">
                  <c:v>3.5455000000000001</c:v>
                </c:pt>
                <c:pt idx="9026">
                  <c:v>3.7006100000000002</c:v>
                </c:pt>
                <c:pt idx="9027">
                  <c:v>3.7702399999999998</c:v>
                </c:pt>
                <c:pt idx="9028">
                  <c:v>3.5732200000000001</c:v>
                </c:pt>
                <c:pt idx="9029">
                  <c:v>3.26864</c:v>
                </c:pt>
                <c:pt idx="9030">
                  <c:v>3.09328</c:v>
                </c:pt>
                <c:pt idx="9031">
                  <c:v>3.1693099999999998</c:v>
                </c:pt>
                <c:pt idx="9032">
                  <c:v>3.1643400000000002</c:v>
                </c:pt>
                <c:pt idx="9033">
                  <c:v>3.09633</c:v>
                </c:pt>
                <c:pt idx="9034">
                  <c:v>2.8128899999999999</c:v>
                </c:pt>
                <c:pt idx="9035">
                  <c:v>2.7932299999999999</c:v>
                </c:pt>
                <c:pt idx="9036">
                  <c:v>3.0104099999999998</c:v>
                </c:pt>
                <c:pt idx="9037">
                  <c:v>3.2400199999999999</c:v>
                </c:pt>
                <c:pt idx="9038">
                  <c:v>3.5095299999999998</c:v>
                </c:pt>
                <c:pt idx="9039">
                  <c:v>3.62331</c:v>
                </c:pt>
                <c:pt idx="9040">
                  <c:v>3.3343799999999999</c:v>
                </c:pt>
                <c:pt idx="9041">
                  <c:v>2.98875</c:v>
                </c:pt>
                <c:pt idx="9042">
                  <c:v>2.95838</c:v>
                </c:pt>
                <c:pt idx="9043">
                  <c:v>3.0848200000000001</c:v>
                </c:pt>
                <c:pt idx="9044">
                  <c:v>3.1273399999999998</c:v>
                </c:pt>
                <c:pt idx="9045">
                  <c:v>2.9474300000000002</c:v>
                </c:pt>
                <c:pt idx="9046">
                  <c:v>3.2057000000000002</c:v>
                </c:pt>
                <c:pt idx="9047">
                  <c:v>3.3287100000000001</c:v>
                </c:pt>
                <c:pt idx="9048">
                  <c:v>3.0482999999999998</c:v>
                </c:pt>
                <c:pt idx="9049">
                  <c:v>2.82816</c:v>
                </c:pt>
                <c:pt idx="9050">
                  <c:v>2.7912699999999999</c:v>
                </c:pt>
                <c:pt idx="9051">
                  <c:v>2.9696799999999999</c:v>
                </c:pt>
                <c:pt idx="9052">
                  <c:v>2.9872399999999999</c:v>
                </c:pt>
                <c:pt idx="9053">
                  <c:v>2.3894600000000001</c:v>
                </c:pt>
                <c:pt idx="9054">
                  <c:v>2.1467999999999998</c:v>
                </c:pt>
                <c:pt idx="9055">
                  <c:v>2.4421300000000001</c:v>
                </c:pt>
                <c:pt idx="9056">
                  <c:v>2.8218100000000002</c:v>
                </c:pt>
                <c:pt idx="9057">
                  <c:v>3.1840299999999999</c:v>
                </c:pt>
                <c:pt idx="9058">
                  <c:v>3.1754099999999998</c:v>
                </c:pt>
                <c:pt idx="9059">
                  <c:v>2.9528099999999999</c:v>
                </c:pt>
                <c:pt idx="9060">
                  <c:v>2.86443</c:v>
                </c:pt>
                <c:pt idx="9061">
                  <c:v>2.7086899999999998</c:v>
                </c:pt>
                <c:pt idx="9062">
                  <c:v>2.09287</c:v>
                </c:pt>
                <c:pt idx="9063">
                  <c:v>1.9654</c:v>
                </c:pt>
                <c:pt idx="9064">
                  <c:v>2.67787</c:v>
                </c:pt>
                <c:pt idx="9065">
                  <c:v>2.9917199999999999</c:v>
                </c:pt>
                <c:pt idx="9066">
                  <c:v>2.8409800000000001</c:v>
                </c:pt>
                <c:pt idx="9067">
                  <c:v>2.5575100000000002</c:v>
                </c:pt>
                <c:pt idx="9068">
                  <c:v>2.6091799999999998</c:v>
                </c:pt>
                <c:pt idx="9069">
                  <c:v>2.9711099999999999</c:v>
                </c:pt>
                <c:pt idx="9070">
                  <c:v>3.0442300000000002</c:v>
                </c:pt>
                <c:pt idx="9071">
                  <c:v>2.95261</c:v>
                </c:pt>
                <c:pt idx="9072">
                  <c:v>2.6163799999999999</c:v>
                </c:pt>
                <c:pt idx="9073">
                  <c:v>2.3782399999999999</c:v>
                </c:pt>
                <c:pt idx="9074">
                  <c:v>2.3917299999999999</c:v>
                </c:pt>
                <c:pt idx="9075">
                  <c:v>2.53403</c:v>
                </c:pt>
                <c:pt idx="9076">
                  <c:v>2.4247999999999998</c:v>
                </c:pt>
                <c:pt idx="9077">
                  <c:v>2.2404600000000001</c:v>
                </c:pt>
                <c:pt idx="9078">
                  <c:v>2.5216400000000001</c:v>
                </c:pt>
                <c:pt idx="9079">
                  <c:v>2.76397</c:v>
                </c:pt>
                <c:pt idx="9080">
                  <c:v>2.6511100000000001</c:v>
                </c:pt>
                <c:pt idx="9081">
                  <c:v>2.5816300000000001</c:v>
                </c:pt>
                <c:pt idx="9082">
                  <c:v>2.6670600000000002</c:v>
                </c:pt>
                <c:pt idx="9083">
                  <c:v>2.7692700000000001</c:v>
                </c:pt>
                <c:pt idx="9084">
                  <c:v>2.77678</c:v>
                </c:pt>
                <c:pt idx="9085">
                  <c:v>2.4753599999999998</c:v>
                </c:pt>
                <c:pt idx="9086">
                  <c:v>2.2259600000000002</c:v>
                </c:pt>
                <c:pt idx="9087">
                  <c:v>2.5608200000000001</c:v>
                </c:pt>
                <c:pt idx="9088">
                  <c:v>2.98271</c:v>
                </c:pt>
                <c:pt idx="9089">
                  <c:v>3.1623800000000002</c:v>
                </c:pt>
                <c:pt idx="9090">
                  <c:v>3.15741</c:v>
                </c:pt>
                <c:pt idx="9091">
                  <c:v>2.8391799999999998</c:v>
                </c:pt>
                <c:pt idx="9092">
                  <c:v>2.4593400000000001</c:v>
                </c:pt>
                <c:pt idx="9093">
                  <c:v>2.5878999999999999</c:v>
                </c:pt>
                <c:pt idx="9094">
                  <c:v>2.85432</c:v>
                </c:pt>
                <c:pt idx="9095">
                  <c:v>2.9579499999999999</c:v>
                </c:pt>
                <c:pt idx="9096">
                  <c:v>3.27596</c:v>
                </c:pt>
                <c:pt idx="9097">
                  <c:v>3.2022699999999999</c:v>
                </c:pt>
                <c:pt idx="9098">
                  <c:v>2.9050600000000002</c:v>
                </c:pt>
                <c:pt idx="9099">
                  <c:v>2.9669500000000002</c:v>
                </c:pt>
                <c:pt idx="9100">
                  <c:v>2.9914100000000001</c:v>
                </c:pt>
                <c:pt idx="9101">
                  <c:v>2.9552999999999998</c:v>
                </c:pt>
                <c:pt idx="9102">
                  <c:v>3.05552</c:v>
                </c:pt>
                <c:pt idx="9103">
                  <c:v>3.07707</c:v>
                </c:pt>
                <c:pt idx="9104">
                  <c:v>2.92483</c:v>
                </c:pt>
                <c:pt idx="9105">
                  <c:v>2.7076899999999999</c:v>
                </c:pt>
                <c:pt idx="9106">
                  <c:v>2.4298500000000001</c:v>
                </c:pt>
                <c:pt idx="9107">
                  <c:v>2.6852200000000002</c:v>
                </c:pt>
                <c:pt idx="9108">
                  <c:v>3.1097000000000001</c:v>
                </c:pt>
                <c:pt idx="9109">
                  <c:v>3.2325499999999998</c:v>
                </c:pt>
                <c:pt idx="9110">
                  <c:v>2.9018999999999999</c:v>
                </c:pt>
                <c:pt idx="9111">
                  <c:v>2.7147999999999999</c:v>
                </c:pt>
                <c:pt idx="9112">
                  <c:v>2.9244699999999999</c:v>
                </c:pt>
                <c:pt idx="9113">
                  <c:v>3.0476100000000002</c:v>
                </c:pt>
                <c:pt idx="9114">
                  <c:v>2.74641</c:v>
                </c:pt>
                <c:pt idx="9115">
                  <c:v>2.4772699999999999</c:v>
                </c:pt>
                <c:pt idx="9116">
                  <c:v>2.7898900000000002</c:v>
                </c:pt>
                <c:pt idx="9117">
                  <c:v>2.9270100000000001</c:v>
                </c:pt>
                <c:pt idx="9118">
                  <c:v>2.8772500000000001</c:v>
                </c:pt>
                <c:pt idx="9119">
                  <c:v>2.7456200000000002</c:v>
                </c:pt>
                <c:pt idx="9120">
                  <c:v>2.6458200000000001</c:v>
                </c:pt>
                <c:pt idx="9121">
                  <c:v>2.8950900000000002</c:v>
                </c:pt>
                <c:pt idx="9122">
                  <c:v>2.8932500000000001</c:v>
                </c:pt>
                <c:pt idx="9123">
                  <c:v>2.7450999999999999</c:v>
                </c:pt>
                <c:pt idx="9124">
                  <c:v>2.8302999999999998</c:v>
                </c:pt>
                <c:pt idx="9125">
                  <c:v>3.2310300000000001</c:v>
                </c:pt>
                <c:pt idx="9126">
                  <c:v>3.27013</c:v>
                </c:pt>
                <c:pt idx="9127">
                  <c:v>3.0073799999999999</c:v>
                </c:pt>
                <c:pt idx="9128">
                  <c:v>2.8941300000000001</c:v>
                </c:pt>
                <c:pt idx="9129">
                  <c:v>2.82056</c:v>
                </c:pt>
                <c:pt idx="9130">
                  <c:v>2.9856500000000001</c:v>
                </c:pt>
                <c:pt idx="9131">
                  <c:v>2.96001</c:v>
                </c:pt>
                <c:pt idx="9132">
                  <c:v>2.91215</c:v>
                </c:pt>
                <c:pt idx="9133">
                  <c:v>3.0602299999999998</c:v>
                </c:pt>
                <c:pt idx="9134">
                  <c:v>2.8615400000000002</c:v>
                </c:pt>
                <c:pt idx="9135">
                  <c:v>2.6983899999999998</c:v>
                </c:pt>
                <c:pt idx="9136">
                  <c:v>2.5167700000000002</c:v>
                </c:pt>
                <c:pt idx="9137">
                  <c:v>2.1413899999999999</c:v>
                </c:pt>
                <c:pt idx="9138">
                  <c:v>1.9640200000000001</c:v>
                </c:pt>
                <c:pt idx="9139">
                  <c:v>1.92378</c:v>
                </c:pt>
                <c:pt idx="9140">
                  <c:v>1.8975900000000001</c:v>
                </c:pt>
                <c:pt idx="9141">
                  <c:v>1.8495200000000001</c:v>
                </c:pt>
                <c:pt idx="9142">
                  <c:v>1.84439</c:v>
                </c:pt>
                <c:pt idx="9143">
                  <c:v>1.80209</c:v>
                </c:pt>
                <c:pt idx="9144">
                  <c:v>1.9340299999999999</c:v>
                </c:pt>
                <c:pt idx="9145">
                  <c:v>2.1298400000000002</c:v>
                </c:pt>
                <c:pt idx="9146">
                  <c:v>2.1579600000000001</c:v>
                </c:pt>
                <c:pt idx="9147">
                  <c:v>2.33318</c:v>
                </c:pt>
                <c:pt idx="9148">
                  <c:v>2.3464999999999998</c:v>
                </c:pt>
                <c:pt idx="9149">
                  <c:v>2.3637700000000001</c:v>
                </c:pt>
                <c:pt idx="9150">
                  <c:v>2.82978</c:v>
                </c:pt>
                <c:pt idx="9151">
                  <c:v>2.85392</c:v>
                </c:pt>
                <c:pt idx="9152">
                  <c:v>2.7818200000000002</c:v>
                </c:pt>
                <c:pt idx="9153">
                  <c:v>2.6799200000000001</c:v>
                </c:pt>
                <c:pt idx="9154">
                  <c:v>2.45763</c:v>
                </c:pt>
                <c:pt idx="9155">
                  <c:v>2.5281699999999998</c:v>
                </c:pt>
                <c:pt idx="9156">
                  <c:v>2.7063899999999999</c:v>
                </c:pt>
                <c:pt idx="9157">
                  <c:v>2.4138999999999999</c:v>
                </c:pt>
                <c:pt idx="9158">
                  <c:v>2.1562000000000001</c:v>
                </c:pt>
                <c:pt idx="9159">
                  <c:v>2.0870899999999999</c:v>
                </c:pt>
                <c:pt idx="9160">
                  <c:v>2.4674200000000002</c:v>
                </c:pt>
                <c:pt idx="9161">
                  <c:v>2.9239999999999999</c:v>
                </c:pt>
                <c:pt idx="9162">
                  <c:v>2.9455800000000001</c:v>
                </c:pt>
                <c:pt idx="9163">
                  <c:v>2.7916599999999998</c:v>
                </c:pt>
                <c:pt idx="9164">
                  <c:v>2.9224100000000002</c:v>
                </c:pt>
                <c:pt idx="9165">
                  <c:v>3.4495100000000001</c:v>
                </c:pt>
                <c:pt idx="9166">
                  <c:v>3.5352899999999998</c:v>
                </c:pt>
                <c:pt idx="9167">
                  <c:v>3.0937399999999999</c:v>
                </c:pt>
                <c:pt idx="9168">
                  <c:v>2.9996299999999998</c:v>
                </c:pt>
                <c:pt idx="9169">
                  <c:v>3.2984599999999999</c:v>
                </c:pt>
                <c:pt idx="9170">
                  <c:v>3.3462900000000002</c:v>
                </c:pt>
                <c:pt idx="9171">
                  <c:v>3.0685500000000001</c:v>
                </c:pt>
                <c:pt idx="9172">
                  <c:v>2.7811400000000002</c:v>
                </c:pt>
                <c:pt idx="9173">
                  <c:v>2.6443500000000002</c:v>
                </c:pt>
                <c:pt idx="9174">
                  <c:v>2.4831300000000001</c:v>
                </c:pt>
                <c:pt idx="9175">
                  <c:v>2.63131</c:v>
                </c:pt>
                <c:pt idx="9176">
                  <c:v>2.8622700000000001</c:v>
                </c:pt>
                <c:pt idx="9177">
                  <c:v>3.1708599999999998</c:v>
                </c:pt>
                <c:pt idx="9178">
                  <c:v>3.3690899999999999</c:v>
                </c:pt>
                <c:pt idx="9179">
                  <c:v>3.25088</c:v>
                </c:pt>
                <c:pt idx="9180">
                  <c:v>2.9965000000000002</c:v>
                </c:pt>
                <c:pt idx="9181">
                  <c:v>2.9912700000000001</c:v>
                </c:pt>
                <c:pt idx="9182">
                  <c:v>2.8811100000000001</c:v>
                </c:pt>
                <c:pt idx="9183">
                  <c:v>2.7908900000000001</c:v>
                </c:pt>
                <c:pt idx="9184">
                  <c:v>2.7872499999999998</c:v>
                </c:pt>
                <c:pt idx="9185">
                  <c:v>2.8419599999999998</c:v>
                </c:pt>
                <c:pt idx="9186">
                  <c:v>2.93337</c:v>
                </c:pt>
                <c:pt idx="9187">
                  <c:v>3.0570599999999999</c:v>
                </c:pt>
                <c:pt idx="9188">
                  <c:v>3.3075399999999999</c:v>
                </c:pt>
                <c:pt idx="9189">
                  <c:v>3.6675499999999999</c:v>
                </c:pt>
                <c:pt idx="9190">
                  <c:v>3.6471300000000002</c:v>
                </c:pt>
                <c:pt idx="9191">
                  <c:v>2.9849999999999999</c:v>
                </c:pt>
                <c:pt idx="9192">
                  <c:v>2.3750800000000001</c:v>
                </c:pt>
                <c:pt idx="9193">
                  <c:v>2.5903900000000002</c:v>
                </c:pt>
                <c:pt idx="9194">
                  <c:v>2.9222700000000001</c:v>
                </c:pt>
                <c:pt idx="9195">
                  <c:v>2.5484800000000001</c:v>
                </c:pt>
                <c:pt idx="9196">
                  <c:v>2.5220600000000002</c:v>
                </c:pt>
                <c:pt idx="9197">
                  <c:v>2.6167699999999998</c:v>
                </c:pt>
                <c:pt idx="9198">
                  <c:v>2.3513500000000001</c:v>
                </c:pt>
                <c:pt idx="9199">
                  <c:v>2.2524099999999998</c:v>
                </c:pt>
                <c:pt idx="9200">
                  <c:v>2.5937199999999998</c:v>
                </c:pt>
                <c:pt idx="9201">
                  <c:v>3.0927500000000001</c:v>
                </c:pt>
                <c:pt idx="9202">
                  <c:v>3.3078099999999999</c:v>
                </c:pt>
                <c:pt idx="9203">
                  <c:v>3.3159999999999998</c:v>
                </c:pt>
                <c:pt idx="9204">
                  <c:v>3.25441</c:v>
                </c:pt>
                <c:pt idx="9205">
                  <c:v>3.1430099999999999</c:v>
                </c:pt>
                <c:pt idx="9206">
                  <c:v>2.8894799999999998</c:v>
                </c:pt>
                <c:pt idx="9207">
                  <c:v>2.7467999999999999</c:v>
                </c:pt>
                <c:pt idx="9208">
                  <c:v>2.7189999999999999</c:v>
                </c:pt>
                <c:pt idx="9209">
                  <c:v>2.6812999999999998</c:v>
                </c:pt>
                <c:pt idx="9210">
                  <c:v>2.81629</c:v>
                </c:pt>
                <c:pt idx="9211">
                  <c:v>2.9656400000000001</c:v>
                </c:pt>
                <c:pt idx="9212">
                  <c:v>2.7736900000000002</c:v>
                </c:pt>
                <c:pt idx="9213">
                  <c:v>2.66899</c:v>
                </c:pt>
                <c:pt idx="9214">
                  <c:v>2.6360800000000002</c:v>
                </c:pt>
                <c:pt idx="9215">
                  <c:v>2.5437699999999999</c:v>
                </c:pt>
                <c:pt idx="9216">
                  <c:v>2.55193</c:v>
                </c:pt>
                <c:pt idx="9217">
                  <c:v>2.8108399999999998</c:v>
                </c:pt>
                <c:pt idx="9218">
                  <c:v>2.8789500000000001</c:v>
                </c:pt>
                <c:pt idx="9219">
                  <c:v>2.8111899999999999</c:v>
                </c:pt>
                <c:pt idx="9220">
                  <c:v>2.6289199999999999</c:v>
                </c:pt>
                <c:pt idx="9221">
                  <c:v>2.3962400000000001</c:v>
                </c:pt>
                <c:pt idx="9222">
                  <c:v>2.5458699999999999</c:v>
                </c:pt>
                <c:pt idx="9223">
                  <c:v>2.70912</c:v>
                </c:pt>
                <c:pt idx="9224">
                  <c:v>2.7997100000000001</c:v>
                </c:pt>
                <c:pt idx="9225">
                  <c:v>3.1925699999999999</c:v>
                </c:pt>
                <c:pt idx="9226">
                  <c:v>3.32002</c:v>
                </c:pt>
                <c:pt idx="9227">
                  <c:v>2.9530599999999998</c:v>
                </c:pt>
                <c:pt idx="9228">
                  <c:v>2.7583899999999999</c:v>
                </c:pt>
                <c:pt idx="9229">
                  <c:v>2.4006500000000002</c:v>
                </c:pt>
                <c:pt idx="9230">
                  <c:v>2.3738700000000001</c:v>
                </c:pt>
                <c:pt idx="9231">
                  <c:v>2.5019300000000002</c:v>
                </c:pt>
                <c:pt idx="9232">
                  <c:v>2.1391100000000001</c:v>
                </c:pt>
                <c:pt idx="9233">
                  <c:v>1.79193</c:v>
                </c:pt>
                <c:pt idx="9234">
                  <c:v>1.82121</c:v>
                </c:pt>
                <c:pt idx="9235">
                  <c:v>2.0964499999999999</c:v>
                </c:pt>
                <c:pt idx="9236">
                  <c:v>2.36843</c:v>
                </c:pt>
                <c:pt idx="9237">
                  <c:v>2.4861399999999998</c:v>
                </c:pt>
                <c:pt idx="9238">
                  <c:v>2.52257</c:v>
                </c:pt>
                <c:pt idx="9239">
                  <c:v>2.5604800000000001</c:v>
                </c:pt>
                <c:pt idx="9240">
                  <c:v>2.46651</c:v>
                </c:pt>
                <c:pt idx="9241">
                  <c:v>2.3180000000000001</c:v>
                </c:pt>
                <c:pt idx="9242">
                  <c:v>2.3351099999999998</c:v>
                </c:pt>
                <c:pt idx="9243">
                  <c:v>2.41032</c:v>
                </c:pt>
                <c:pt idx="9244">
                  <c:v>2.51294</c:v>
                </c:pt>
                <c:pt idx="9245">
                  <c:v>2.67143</c:v>
                </c:pt>
                <c:pt idx="9246">
                  <c:v>2.9002300000000001</c:v>
                </c:pt>
                <c:pt idx="9247">
                  <c:v>3.2039</c:v>
                </c:pt>
                <c:pt idx="9248">
                  <c:v>3.0190800000000002</c:v>
                </c:pt>
                <c:pt idx="9249">
                  <c:v>2.8737599999999999</c:v>
                </c:pt>
                <c:pt idx="9250">
                  <c:v>3.3587699999999998</c:v>
                </c:pt>
                <c:pt idx="9251">
                  <c:v>3.6960600000000001</c:v>
                </c:pt>
                <c:pt idx="9252">
                  <c:v>3.72342</c:v>
                </c:pt>
                <c:pt idx="9253">
                  <c:v>3.47438</c:v>
                </c:pt>
                <c:pt idx="9254">
                  <c:v>3.07768</c:v>
                </c:pt>
                <c:pt idx="9255">
                  <c:v>2.8192300000000001</c:v>
                </c:pt>
                <c:pt idx="9256">
                  <c:v>2.7278099999999998</c:v>
                </c:pt>
                <c:pt idx="9257">
                  <c:v>2.93099</c:v>
                </c:pt>
                <c:pt idx="9258">
                  <c:v>2.8456299999999999</c:v>
                </c:pt>
                <c:pt idx="9259">
                  <c:v>2.9455</c:v>
                </c:pt>
                <c:pt idx="9260">
                  <c:v>3.21536</c:v>
                </c:pt>
                <c:pt idx="9261">
                  <c:v>3.1468699999999998</c:v>
                </c:pt>
                <c:pt idx="9262">
                  <c:v>3.1219800000000002</c:v>
                </c:pt>
                <c:pt idx="9263">
                  <c:v>3.2348300000000001</c:v>
                </c:pt>
                <c:pt idx="9264">
                  <c:v>3.1322999999999999</c:v>
                </c:pt>
                <c:pt idx="9265">
                  <c:v>2.96319</c:v>
                </c:pt>
                <c:pt idx="9266">
                  <c:v>2.5800200000000002</c:v>
                </c:pt>
                <c:pt idx="9267">
                  <c:v>2.3410299999999999</c:v>
                </c:pt>
                <c:pt idx="9268">
                  <c:v>2.3723399999999999</c:v>
                </c:pt>
                <c:pt idx="9269">
                  <c:v>2.1314799999999998</c:v>
                </c:pt>
                <c:pt idx="9270">
                  <c:v>1.98468</c:v>
                </c:pt>
                <c:pt idx="9271">
                  <c:v>2.28193</c:v>
                </c:pt>
                <c:pt idx="9272">
                  <c:v>2.7956799999999999</c:v>
                </c:pt>
                <c:pt idx="9273">
                  <c:v>3.05904</c:v>
                </c:pt>
                <c:pt idx="9274">
                  <c:v>2.9889199999999998</c:v>
                </c:pt>
                <c:pt idx="9275">
                  <c:v>2.9267599999999998</c:v>
                </c:pt>
                <c:pt idx="9276">
                  <c:v>2.7219500000000001</c:v>
                </c:pt>
                <c:pt idx="9277">
                  <c:v>2.7522899999999999</c:v>
                </c:pt>
                <c:pt idx="9278">
                  <c:v>2.8635199999999998</c:v>
                </c:pt>
                <c:pt idx="9279">
                  <c:v>2.83786</c:v>
                </c:pt>
                <c:pt idx="9280">
                  <c:v>2.48922</c:v>
                </c:pt>
                <c:pt idx="9281">
                  <c:v>2.3239399999999999</c:v>
                </c:pt>
                <c:pt idx="9282">
                  <c:v>2.3664800000000001</c:v>
                </c:pt>
                <c:pt idx="9283">
                  <c:v>2.85799</c:v>
                </c:pt>
                <c:pt idx="9284">
                  <c:v>3.2460399999999998</c:v>
                </c:pt>
                <c:pt idx="9285">
                  <c:v>3.2105299999999999</c:v>
                </c:pt>
                <c:pt idx="9286">
                  <c:v>3.0922399999999999</c:v>
                </c:pt>
                <c:pt idx="9287">
                  <c:v>2.7008999999999999</c:v>
                </c:pt>
                <c:pt idx="9288">
                  <c:v>2.4687299999999999</c:v>
                </c:pt>
                <c:pt idx="9289">
                  <c:v>2.7031399999999999</c:v>
                </c:pt>
                <c:pt idx="9290">
                  <c:v>3.22</c:v>
                </c:pt>
                <c:pt idx="9291">
                  <c:v>3.3762099999999999</c:v>
                </c:pt>
                <c:pt idx="9292">
                  <c:v>3.1481699999999999</c:v>
                </c:pt>
                <c:pt idx="9293">
                  <c:v>3.0646</c:v>
                </c:pt>
                <c:pt idx="9294">
                  <c:v>3.0603400000000001</c:v>
                </c:pt>
                <c:pt idx="9295">
                  <c:v>3.2327900000000001</c:v>
                </c:pt>
                <c:pt idx="9296">
                  <c:v>3.2542</c:v>
                </c:pt>
                <c:pt idx="9297">
                  <c:v>3.11585</c:v>
                </c:pt>
                <c:pt idx="9298">
                  <c:v>2.9451399999999999</c:v>
                </c:pt>
                <c:pt idx="9299">
                  <c:v>2.9003399999999999</c:v>
                </c:pt>
                <c:pt idx="9300">
                  <c:v>3.0603199999999999</c:v>
                </c:pt>
                <c:pt idx="9301">
                  <c:v>3.1746300000000001</c:v>
                </c:pt>
                <c:pt idx="9302">
                  <c:v>3.2229100000000002</c:v>
                </c:pt>
                <c:pt idx="9303">
                  <c:v>2.8716900000000001</c:v>
                </c:pt>
                <c:pt idx="9304">
                  <c:v>2.77806</c:v>
                </c:pt>
                <c:pt idx="9305">
                  <c:v>2.9040499999999998</c:v>
                </c:pt>
                <c:pt idx="9306">
                  <c:v>3.0987499999999999</c:v>
                </c:pt>
                <c:pt idx="9307">
                  <c:v>3.3380800000000002</c:v>
                </c:pt>
                <c:pt idx="9308">
                  <c:v>3.6201500000000002</c:v>
                </c:pt>
                <c:pt idx="9309">
                  <c:v>3.1765099999999999</c:v>
                </c:pt>
                <c:pt idx="9310">
                  <c:v>2.4037799999999998</c:v>
                </c:pt>
                <c:pt idx="9311">
                  <c:v>2.34579</c:v>
                </c:pt>
                <c:pt idx="9312">
                  <c:v>2.93885</c:v>
                </c:pt>
                <c:pt idx="9313">
                  <c:v>3.05166</c:v>
                </c:pt>
                <c:pt idx="9314">
                  <c:v>2.7806600000000001</c:v>
                </c:pt>
                <c:pt idx="9315">
                  <c:v>2.4886699999999999</c:v>
                </c:pt>
                <c:pt idx="9316">
                  <c:v>2.5059100000000001</c:v>
                </c:pt>
                <c:pt idx="9317">
                  <c:v>2.5602800000000001</c:v>
                </c:pt>
                <c:pt idx="9318">
                  <c:v>2.5258600000000002</c:v>
                </c:pt>
                <c:pt idx="9319">
                  <c:v>2.4541300000000001</c:v>
                </c:pt>
                <c:pt idx="9320">
                  <c:v>2.7221700000000002</c:v>
                </c:pt>
                <c:pt idx="9321">
                  <c:v>3.1847099999999999</c:v>
                </c:pt>
                <c:pt idx="9322">
                  <c:v>3.5612599999999999</c:v>
                </c:pt>
                <c:pt idx="9323">
                  <c:v>3.7403499999999998</c:v>
                </c:pt>
                <c:pt idx="9324">
                  <c:v>3.2960400000000001</c:v>
                </c:pt>
                <c:pt idx="9325">
                  <c:v>2.9238</c:v>
                </c:pt>
                <c:pt idx="9326">
                  <c:v>3.0052699999999999</c:v>
                </c:pt>
                <c:pt idx="9327">
                  <c:v>2.8586299999999998</c:v>
                </c:pt>
                <c:pt idx="9328">
                  <c:v>2.93438</c:v>
                </c:pt>
                <c:pt idx="9329">
                  <c:v>2.8466200000000002</c:v>
                </c:pt>
                <c:pt idx="9330">
                  <c:v>2.8511500000000001</c:v>
                </c:pt>
                <c:pt idx="9331">
                  <c:v>3.0103300000000002</c:v>
                </c:pt>
                <c:pt idx="9332">
                  <c:v>3.0069699999999999</c:v>
                </c:pt>
                <c:pt idx="9333">
                  <c:v>2.7364199999999999</c:v>
                </c:pt>
                <c:pt idx="9334">
                  <c:v>2.3202799999999999</c:v>
                </c:pt>
                <c:pt idx="9335">
                  <c:v>2.0200200000000001</c:v>
                </c:pt>
                <c:pt idx="9336">
                  <c:v>2.03512</c:v>
                </c:pt>
                <c:pt idx="9337">
                  <c:v>2.0372400000000002</c:v>
                </c:pt>
                <c:pt idx="9338">
                  <c:v>2.0004400000000002</c:v>
                </c:pt>
                <c:pt idx="9339">
                  <c:v>2.4501200000000001</c:v>
                </c:pt>
                <c:pt idx="9340">
                  <c:v>2.9983599999999999</c:v>
                </c:pt>
                <c:pt idx="9341">
                  <c:v>2.9845999999999999</c:v>
                </c:pt>
                <c:pt idx="9342">
                  <c:v>2.5215399999999999</c:v>
                </c:pt>
                <c:pt idx="9343">
                  <c:v>2.2163599999999999</c:v>
                </c:pt>
                <c:pt idx="9344">
                  <c:v>2.45546</c:v>
                </c:pt>
                <c:pt idx="9345">
                  <c:v>2.8816099999999998</c:v>
                </c:pt>
                <c:pt idx="9346">
                  <c:v>2.86687</c:v>
                </c:pt>
                <c:pt idx="9347">
                  <c:v>3.0921099999999999</c:v>
                </c:pt>
                <c:pt idx="9348">
                  <c:v>3.4509699999999999</c:v>
                </c:pt>
                <c:pt idx="9349">
                  <c:v>3.3187899999999999</c:v>
                </c:pt>
                <c:pt idx="9350">
                  <c:v>2.9535100000000001</c:v>
                </c:pt>
                <c:pt idx="9351">
                  <c:v>2.8727800000000001</c:v>
                </c:pt>
                <c:pt idx="9352">
                  <c:v>2.8503099999999999</c:v>
                </c:pt>
                <c:pt idx="9353">
                  <c:v>2.6951200000000002</c:v>
                </c:pt>
                <c:pt idx="9354">
                  <c:v>2.5391900000000001</c:v>
                </c:pt>
                <c:pt idx="9355">
                  <c:v>2.6714199999999999</c:v>
                </c:pt>
                <c:pt idx="9356">
                  <c:v>3.1640000000000001</c:v>
                </c:pt>
                <c:pt idx="9357">
                  <c:v>3.36972</c:v>
                </c:pt>
                <c:pt idx="9358">
                  <c:v>3.3759000000000001</c:v>
                </c:pt>
                <c:pt idx="9359">
                  <c:v>3.4002500000000002</c:v>
                </c:pt>
                <c:pt idx="9360">
                  <c:v>3.25475</c:v>
                </c:pt>
                <c:pt idx="9361">
                  <c:v>3.01946</c:v>
                </c:pt>
                <c:pt idx="9362">
                  <c:v>2.9589599999999998</c:v>
                </c:pt>
                <c:pt idx="9363">
                  <c:v>3.1485699999999999</c:v>
                </c:pt>
                <c:pt idx="9364">
                  <c:v>3.3744499999999999</c:v>
                </c:pt>
                <c:pt idx="9365">
                  <c:v>3.6035300000000001</c:v>
                </c:pt>
                <c:pt idx="9366">
                  <c:v>3.7914300000000001</c:v>
                </c:pt>
                <c:pt idx="9367">
                  <c:v>3.5918100000000002</c:v>
                </c:pt>
                <c:pt idx="9368">
                  <c:v>3.4365100000000002</c:v>
                </c:pt>
                <c:pt idx="9369">
                  <c:v>3.61015</c:v>
                </c:pt>
                <c:pt idx="9370">
                  <c:v>3.6806700000000001</c:v>
                </c:pt>
                <c:pt idx="9371">
                  <c:v>3.8854000000000002</c:v>
                </c:pt>
                <c:pt idx="9372">
                  <c:v>3.69259</c:v>
                </c:pt>
                <c:pt idx="9373">
                  <c:v>3.4578199999999999</c:v>
                </c:pt>
                <c:pt idx="9374">
                  <c:v>3.2999900000000002</c:v>
                </c:pt>
                <c:pt idx="9375">
                  <c:v>3.2704200000000001</c:v>
                </c:pt>
                <c:pt idx="9376">
                  <c:v>3.1269200000000001</c:v>
                </c:pt>
                <c:pt idx="9377">
                  <c:v>3.1353</c:v>
                </c:pt>
                <c:pt idx="9378">
                  <c:v>3.10887</c:v>
                </c:pt>
                <c:pt idx="9379">
                  <c:v>3.2911000000000001</c:v>
                </c:pt>
                <c:pt idx="9380">
                  <c:v>3.5187400000000002</c:v>
                </c:pt>
                <c:pt idx="9381">
                  <c:v>3.5512100000000002</c:v>
                </c:pt>
                <c:pt idx="9382">
                  <c:v>3.3878599999999999</c:v>
                </c:pt>
                <c:pt idx="9383">
                  <c:v>3.2234799999999999</c:v>
                </c:pt>
                <c:pt idx="9384">
                  <c:v>3.2496800000000001</c:v>
                </c:pt>
                <c:pt idx="9385">
                  <c:v>3.3711000000000002</c:v>
                </c:pt>
                <c:pt idx="9386">
                  <c:v>3.2729499999999998</c:v>
                </c:pt>
                <c:pt idx="9387">
                  <c:v>3.0769099999999998</c:v>
                </c:pt>
                <c:pt idx="9388">
                  <c:v>3.1309900000000002</c:v>
                </c:pt>
                <c:pt idx="9389">
                  <c:v>3.1184400000000001</c:v>
                </c:pt>
                <c:pt idx="9390">
                  <c:v>3.0977399999999999</c:v>
                </c:pt>
                <c:pt idx="9391">
                  <c:v>3.0112800000000002</c:v>
                </c:pt>
                <c:pt idx="9392">
                  <c:v>2.702</c:v>
                </c:pt>
                <c:pt idx="9393">
                  <c:v>2.30443</c:v>
                </c:pt>
                <c:pt idx="9394">
                  <c:v>2.2966199999999999</c:v>
                </c:pt>
                <c:pt idx="9395">
                  <c:v>2.5473300000000001</c:v>
                </c:pt>
                <c:pt idx="9396">
                  <c:v>2.7632500000000002</c:v>
                </c:pt>
                <c:pt idx="9397">
                  <c:v>2.7918099999999999</c:v>
                </c:pt>
                <c:pt idx="9398">
                  <c:v>2.6322100000000002</c:v>
                </c:pt>
                <c:pt idx="9399">
                  <c:v>2.3953099999999998</c:v>
                </c:pt>
                <c:pt idx="9400">
                  <c:v>2.5838700000000001</c:v>
                </c:pt>
                <c:pt idx="9401">
                  <c:v>2.5950899999999999</c:v>
                </c:pt>
                <c:pt idx="9402">
                  <c:v>2.6002200000000002</c:v>
                </c:pt>
                <c:pt idx="9403">
                  <c:v>2.8768699999999998</c:v>
                </c:pt>
                <c:pt idx="9404">
                  <c:v>3.1414599999999999</c:v>
                </c:pt>
                <c:pt idx="9405">
                  <c:v>3.1190500000000001</c:v>
                </c:pt>
                <c:pt idx="9406">
                  <c:v>2.7812800000000002</c:v>
                </c:pt>
                <c:pt idx="9407">
                  <c:v>2.7288800000000002</c:v>
                </c:pt>
                <c:pt idx="9408">
                  <c:v>2.8805800000000001</c:v>
                </c:pt>
                <c:pt idx="9409">
                  <c:v>2.9689700000000001</c:v>
                </c:pt>
                <c:pt idx="9410">
                  <c:v>2.8909500000000001</c:v>
                </c:pt>
                <c:pt idx="9411">
                  <c:v>2.9444599999999999</c:v>
                </c:pt>
                <c:pt idx="9412">
                  <c:v>3.1307700000000001</c:v>
                </c:pt>
                <c:pt idx="9413">
                  <c:v>3.0672999999999999</c:v>
                </c:pt>
                <c:pt idx="9414">
                  <c:v>2.7781099999999999</c:v>
                </c:pt>
                <c:pt idx="9415">
                  <c:v>2.6705100000000002</c:v>
                </c:pt>
                <c:pt idx="9416">
                  <c:v>2.8826800000000001</c:v>
                </c:pt>
                <c:pt idx="9417">
                  <c:v>2.8847100000000001</c:v>
                </c:pt>
                <c:pt idx="9418">
                  <c:v>2.61938</c:v>
                </c:pt>
                <c:pt idx="9419">
                  <c:v>2.2981600000000002</c:v>
                </c:pt>
                <c:pt idx="9420">
                  <c:v>2.3460200000000002</c:v>
                </c:pt>
                <c:pt idx="9421">
                  <c:v>2.7028799999999999</c:v>
                </c:pt>
                <c:pt idx="9422">
                  <c:v>2.90741</c:v>
                </c:pt>
                <c:pt idx="9423">
                  <c:v>2.7918500000000002</c:v>
                </c:pt>
                <c:pt idx="9424">
                  <c:v>2.7247599999999998</c:v>
                </c:pt>
                <c:pt idx="9425">
                  <c:v>2.75048</c:v>
                </c:pt>
                <c:pt idx="9426">
                  <c:v>2.8466</c:v>
                </c:pt>
                <c:pt idx="9427">
                  <c:v>2.7903699999999998</c:v>
                </c:pt>
                <c:pt idx="9428">
                  <c:v>2.6565099999999999</c:v>
                </c:pt>
                <c:pt idx="9429">
                  <c:v>2.5239699999999998</c:v>
                </c:pt>
                <c:pt idx="9430">
                  <c:v>2.5147599999999999</c:v>
                </c:pt>
                <c:pt idx="9431">
                  <c:v>2.5312399999999999</c:v>
                </c:pt>
                <c:pt idx="9432">
                  <c:v>2.6554799999999998</c:v>
                </c:pt>
                <c:pt idx="9433">
                  <c:v>2.5249799999999998</c:v>
                </c:pt>
                <c:pt idx="9434">
                  <c:v>2.70567</c:v>
                </c:pt>
                <c:pt idx="9435">
                  <c:v>3.0669</c:v>
                </c:pt>
                <c:pt idx="9436">
                  <c:v>3.2275999999999998</c:v>
                </c:pt>
                <c:pt idx="9437">
                  <c:v>2.86286</c:v>
                </c:pt>
                <c:pt idx="9438">
                  <c:v>2.80118</c:v>
                </c:pt>
                <c:pt idx="9439">
                  <c:v>3.1401300000000001</c:v>
                </c:pt>
                <c:pt idx="9440">
                  <c:v>3.1719599999999999</c:v>
                </c:pt>
                <c:pt idx="9441">
                  <c:v>3.0633900000000001</c:v>
                </c:pt>
                <c:pt idx="9442">
                  <c:v>3.0437500000000002</c:v>
                </c:pt>
                <c:pt idx="9443">
                  <c:v>3.2038600000000002</c:v>
                </c:pt>
                <c:pt idx="9444">
                  <c:v>3.3580899999999998</c:v>
                </c:pt>
                <c:pt idx="9445">
                  <c:v>3.1704400000000001</c:v>
                </c:pt>
                <c:pt idx="9446">
                  <c:v>3.0087100000000002</c:v>
                </c:pt>
                <c:pt idx="9447">
                  <c:v>2.9595799999999999</c:v>
                </c:pt>
                <c:pt idx="9448">
                  <c:v>2.9306800000000002</c:v>
                </c:pt>
                <c:pt idx="9449">
                  <c:v>2.8314599999999999</c:v>
                </c:pt>
                <c:pt idx="9450">
                  <c:v>2.9791099999999999</c:v>
                </c:pt>
                <c:pt idx="9451">
                  <c:v>3.0983000000000001</c:v>
                </c:pt>
                <c:pt idx="9452">
                  <c:v>2.8297300000000001</c:v>
                </c:pt>
                <c:pt idx="9453">
                  <c:v>2.7121200000000001</c:v>
                </c:pt>
                <c:pt idx="9454">
                  <c:v>2.8694500000000001</c:v>
                </c:pt>
                <c:pt idx="9455">
                  <c:v>3.2459799999999999</c:v>
                </c:pt>
                <c:pt idx="9456">
                  <c:v>3.2040899999999999</c:v>
                </c:pt>
                <c:pt idx="9457">
                  <c:v>2.7901600000000002</c:v>
                </c:pt>
                <c:pt idx="9458">
                  <c:v>2.8928099999999999</c:v>
                </c:pt>
                <c:pt idx="9459">
                  <c:v>3.1758500000000001</c:v>
                </c:pt>
                <c:pt idx="9460">
                  <c:v>3.3104200000000001</c:v>
                </c:pt>
                <c:pt idx="9461">
                  <c:v>3.4565600000000001</c:v>
                </c:pt>
                <c:pt idx="9462">
                  <c:v>3.5053700000000001</c:v>
                </c:pt>
                <c:pt idx="9463">
                  <c:v>3.3387899999999999</c:v>
                </c:pt>
                <c:pt idx="9464">
                  <c:v>3.0341900000000002</c:v>
                </c:pt>
                <c:pt idx="9465">
                  <c:v>2.9439099999999998</c:v>
                </c:pt>
                <c:pt idx="9466">
                  <c:v>3.06671</c:v>
                </c:pt>
                <c:pt idx="9467">
                  <c:v>3.4752000000000001</c:v>
                </c:pt>
                <c:pt idx="9468">
                  <c:v>3.6670799999999999</c:v>
                </c:pt>
                <c:pt idx="9469">
                  <c:v>3.4121299999999999</c:v>
                </c:pt>
                <c:pt idx="9470">
                  <c:v>3.1627700000000001</c:v>
                </c:pt>
                <c:pt idx="9471">
                  <c:v>3.09924</c:v>
                </c:pt>
                <c:pt idx="9472">
                  <c:v>2.90896</c:v>
                </c:pt>
                <c:pt idx="9473">
                  <c:v>2.9308299999999998</c:v>
                </c:pt>
                <c:pt idx="9474">
                  <c:v>3.0059499999999999</c:v>
                </c:pt>
                <c:pt idx="9475">
                  <c:v>3.0615999999999999</c:v>
                </c:pt>
                <c:pt idx="9476">
                  <c:v>3.1025</c:v>
                </c:pt>
                <c:pt idx="9477">
                  <c:v>3.09768</c:v>
                </c:pt>
                <c:pt idx="9478">
                  <c:v>2.90794</c:v>
                </c:pt>
                <c:pt idx="9479">
                  <c:v>2.6840799999999998</c:v>
                </c:pt>
                <c:pt idx="9480">
                  <c:v>2.3453300000000001</c:v>
                </c:pt>
                <c:pt idx="9481">
                  <c:v>2.3785500000000002</c:v>
                </c:pt>
                <c:pt idx="9482">
                  <c:v>2.6974999999999998</c:v>
                </c:pt>
                <c:pt idx="9483">
                  <c:v>3.0603199999999999</c:v>
                </c:pt>
                <c:pt idx="9484">
                  <c:v>3.1365599999999998</c:v>
                </c:pt>
                <c:pt idx="9485">
                  <c:v>3.0937600000000001</c:v>
                </c:pt>
                <c:pt idx="9486">
                  <c:v>3.0526900000000001</c:v>
                </c:pt>
                <c:pt idx="9487">
                  <c:v>3.5613000000000001</c:v>
                </c:pt>
                <c:pt idx="9488">
                  <c:v>4.1659300000000004</c:v>
                </c:pt>
                <c:pt idx="9489">
                  <c:v>4.4711499999999997</c:v>
                </c:pt>
                <c:pt idx="9490">
                  <c:v>4.9171500000000004</c:v>
                </c:pt>
                <c:pt idx="9491">
                  <c:v>5.1816599999999999</c:v>
                </c:pt>
                <c:pt idx="9492">
                  <c:v>5.2093699999999998</c:v>
                </c:pt>
                <c:pt idx="9493">
                  <c:v>5.2266199999999996</c:v>
                </c:pt>
                <c:pt idx="9494">
                  <c:v>5.5661100000000001</c:v>
                </c:pt>
                <c:pt idx="9495">
                  <c:v>5.5836499999999996</c:v>
                </c:pt>
                <c:pt idx="9496">
                  <c:v>5.5199600000000002</c:v>
                </c:pt>
                <c:pt idx="9497">
                  <c:v>5.5364399999999998</c:v>
                </c:pt>
                <c:pt idx="9498">
                  <c:v>5.2930200000000003</c:v>
                </c:pt>
                <c:pt idx="9499">
                  <c:v>5.20512</c:v>
                </c:pt>
                <c:pt idx="9500">
                  <c:v>4.9755399999999996</c:v>
                </c:pt>
                <c:pt idx="9501">
                  <c:v>4.7367600000000003</c:v>
                </c:pt>
                <c:pt idx="9502">
                  <c:v>4.5622600000000002</c:v>
                </c:pt>
                <c:pt idx="9503">
                  <c:v>4.1303799999999997</c:v>
                </c:pt>
                <c:pt idx="9504">
                  <c:v>3.5487299999999999</c:v>
                </c:pt>
                <c:pt idx="9505">
                  <c:v>3.2748300000000001</c:v>
                </c:pt>
                <c:pt idx="9506">
                  <c:v>3.4904799999999998</c:v>
                </c:pt>
                <c:pt idx="9507">
                  <c:v>3.4101300000000001</c:v>
                </c:pt>
                <c:pt idx="9508">
                  <c:v>3.2056800000000001</c:v>
                </c:pt>
                <c:pt idx="9509">
                  <c:v>2.8710200000000001</c:v>
                </c:pt>
                <c:pt idx="9510">
                  <c:v>2.4311600000000002</c:v>
                </c:pt>
                <c:pt idx="9511">
                  <c:v>2.3988499999999999</c:v>
                </c:pt>
                <c:pt idx="9512">
                  <c:v>2.5543200000000001</c:v>
                </c:pt>
                <c:pt idx="9513">
                  <c:v>2.4102899999999998</c:v>
                </c:pt>
                <c:pt idx="9514">
                  <c:v>2.3320799999999999</c:v>
                </c:pt>
                <c:pt idx="9515">
                  <c:v>2.4163899999999998</c:v>
                </c:pt>
                <c:pt idx="9516">
                  <c:v>2.2021000000000002</c:v>
                </c:pt>
                <c:pt idx="9517">
                  <c:v>2.1366900000000002</c:v>
                </c:pt>
                <c:pt idx="9518">
                  <c:v>2.3756400000000002</c:v>
                </c:pt>
                <c:pt idx="9519">
                  <c:v>2.6377700000000002</c:v>
                </c:pt>
                <c:pt idx="9520">
                  <c:v>2.9497599999999999</c:v>
                </c:pt>
                <c:pt idx="9521">
                  <c:v>3.2147600000000001</c:v>
                </c:pt>
                <c:pt idx="9522">
                  <c:v>3.36924</c:v>
                </c:pt>
                <c:pt idx="9523">
                  <c:v>3.5093200000000002</c:v>
                </c:pt>
                <c:pt idx="9524">
                  <c:v>3.4166400000000001</c:v>
                </c:pt>
                <c:pt idx="9525">
                  <c:v>3.26972</c:v>
                </c:pt>
                <c:pt idx="9526">
                  <c:v>3.46976</c:v>
                </c:pt>
                <c:pt idx="9527">
                  <c:v>3.5430700000000002</c:v>
                </c:pt>
                <c:pt idx="9528">
                  <c:v>3.2545700000000002</c:v>
                </c:pt>
                <c:pt idx="9529">
                  <c:v>2.9727800000000002</c:v>
                </c:pt>
                <c:pt idx="9530">
                  <c:v>2.9663300000000001</c:v>
                </c:pt>
                <c:pt idx="9531">
                  <c:v>3.2152699999999999</c:v>
                </c:pt>
                <c:pt idx="9532">
                  <c:v>3.4637199999999999</c:v>
                </c:pt>
                <c:pt idx="9533">
                  <c:v>3.6004700000000001</c:v>
                </c:pt>
                <c:pt idx="9534">
                  <c:v>3.4856199999999999</c:v>
                </c:pt>
                <c:pt idx="9535">
                  <c:v>3.1537000000000002</c:v>
                </c:pt>
                <c:pt idx="9536">
                  <c:v>3.1961900000000001</c:v>
                </c:pt>
                <c:pt idx="9537">
                  <c:v>3.4368400000000001</c:v>
                </c:pt>
                <c:pt idx="9538">
                  <c:v>3.6533899999999999</c:v>
                </c:pt>
                <c:pt idx="9539">
                  <c:v>3.9704600000000001</c:v>
                </c:pt>
                <c:pt idx="9540">
                  <c:v>4.0447499999999996</c:v>
                </c:pt>
                <c:pt idx="9541">
                  <c:v>3.7237499999999999</c:v>
                </c:pt>
                <c:pt idx="9542">
                  <c:v>3.4816099999999999</c:v>
                </c:pt>
                <c:pt idx="9543">
                  <c:v>3.2473100000000001</c:v>
                </c:pt>
                <c:pt idx="9544">
                  <c:v>3.1938200000000001</c:v>
                </c:pt>
                <c:pt idx="9545">
                  <c:v>3.14053</c:v>
                </c:pt>
                <c:pt idx="9546">
                  <c:v>3.03348</c:v>
                </c:pt>
                <c:pt idx="9547">
                  <c:v>3.3074499999999998</c:v>
                </c:pt>
                <c:pt idx="9548">
                  <c:v>3.5143800000000001</c:v>
                </c:pt>
                <c:pt idx="9549">
                  <c:v>3.6002399999999999</c:v>
                </c:pt>
                <c:pt idx="9550">
                  <c:v>3.5031400000000001</c:v>
                </c:pt>
                <c:pt idx="9551">
                  <c:v>3.3874399999999998</c:v>
                </c:pt>
                <c:pt idx="9552">
                  <c:v>3.4471500000000002</c:v>
                </c:pt>
                <c:pt idx="9553">
                  <c:v>3.4576099999999999</c:v>
                </c:pt>
                <c:pt idx="9554">
                  <c:v>3.3421400000000001</c:v>
                </c:pt>
                <c:pt idx="9555">
                  <c:v>3.31176</c:v>
                </c:pt>
                <c:pt idx="9556">
                  <c:v>3.14601</c:v>
                </c:pt>
                <c:pt idx="9557">
                  <c:v>3.1733600000000002</c:v>
                </c:pt>
                <c:pt idx="9558">
                  <c:v>2.9076900000000001</c:v>
                </c:pt>
                <c:pt idx="9559">
                  <c:v>2.5731799999999998</c:v>
                </c:pt>
                <c:pt idx="9560">
                  <c:v>2.7983099999999999</c:v>
                </c:pt>
                <c:pt idx="9561">
                  <c:v>3.3978000000000002</c:v>
                </c:pt>
                <c:pt idx="9562">
                  <c:v>3.8247599999999999</c:v>
                </c:pt>
                <c:pt idx="9563">
                  <c:v>3.9068399999999999</c:v>
                </c:pt>
                <c:pt idx="9564">
                  <c:v>4.1426299999999996</c:v>
                </c:pt>
                <c:pt idx="9565">
                  <c:v>3.9504999999999999</c:v>
                </c:pt>
                <c:pt idx="9566">
                  <c:v>3.9125000000000001</c:v>
                </c:pt>
                <c:pt idx="9567">
                  <c:v>4.0250199999999996</c:v>
                </c:pt>
                <c:pt idx="9568">
                  <c:v>3.8979200000000001</c:v>
                </c:pt>
                <c:pt idx="9569">
                  <c:v>4.1645500000000002</c:v>
                </c:pt>
                <c:pt idx="9570">
                  <c:v>4.2356299999999996</c:v>
                </c:pt>
                <c:pt idx="9571">
                  <c:v>4.0950199999999999</c:v>
                </c:pt>
                <c:pt idx="9572">
                  <c:v>3.9943599999999999</c:v>
                </c:pt>
                <c:pt idx="9573">
                  <c:v>3.7297799999999999</c:v>
                </c:pt>
                <c:pt idx="9574">
                  <c:v>3.7703199999999999</c:v>
                </c:pt>
                <c:pt idx="9575">
                  <c:v>4.2684600000000001</c:v>
                </c:pt>
                <c:pt idx="9576">
                  <c:v>4.4957799999999999</c:v>
                </c:pt>
                <c:pt idx="9577">
                  <c:v>4.5508600000000001</c:v>
                </c:pt>
                <c:pt idx="9578">
                  <c:v>4.8826099999999997</c:v>
                </c:pt>
                <c:pt idx="9579">
                  <c:v>5.5372399999999997</c:v>
                </c:pt>
                <c:pt idx="9580">
                  <c:v>5.29495</c:v>
                </c:pt>
                <c:pt idx="9581">
                  <c:v>4.8178599999999996</c:v>
                </c:pt>
                <c:pt idx="9582">
                  <c:v>4.8040000000000003</c:v>
                </c:pt>
                <c:pt idx="9583">
                  <c:v>5.2640200000000004</c:v>
                </c:pt>
                <c:pt idx="9584">
                  <c:v>5.5111699999999999</c:v>
                </c:pt>
                <c:pt idx="9585">
                  <c:v>5.67903</c:v>
                </c:pt>
                <c:pt idx="9586">
                  <c:v>5.7481099999999996</c:v>
                </c:pt>
                <c:pt idx="9587">
                  <c:v>5.9250400000000001</c:v>
                </c:pt>
                <c:pt idx="9588">
                  <c:v>5.8416300000000003</c:v>
                </c:pt>
                <c:pt idx="9589">
                  <c:v>5.2021800000000002</c:v>
                </c:pt>
                <c:pt idx="9590">
                  <c:v>4.8242599999999998</c:v>
                </c:pt>
                <c:pt idx="9591">
                  <c:v>4.47654</c:v>
                </c:pt>
                <c:pt idx="9592">
                  <c:v>4.2037899999999997</c:v>
                </c:pt>
                <c:pt idx="9593">
                  <c:v>4.3318099999999999</c:v>
                </c:pt>
                <c:pt idx="9594">
                  <c:v>4.4288299999999996</c:v>
                </c:pt>
                <c:pt idx="9595">
                  <c:v>4.1453199999999999</c:v>
                </c:pt>
                <c:pt idx="9596">
                  <c:v>3.73048</c:v>
                </c:pt>
                <c:pt idx="9597">
                  <c:v>3.3340700000000001</c:v>
                </c:pt>
                <c:pt idx="9598">
                  <c:v>3.1976800000000001</c:v>
                </c:pt>
                <c:pt idx="9599">
                  <c:v>3.3839600000000001</c:v>
                </c:pt>
                <c:pt idx="9600">
                  <c:v>3.5527600000000001</c:v>
                </c:pt>
                <c:pt idx="9601">
                  <c:v>3.4020899999999998</c:v>
                </c:pt>
                <c:pt idx="9602">
                  <c:v>3.18689</c:v>
                </c:pt>
                <c:pt idx="9603">
                  <c:v>3.1606800000000002</c:v>
                </c:pt>
                <c:pt idx="9604">
                  <c:v>3.1369400000000001</c:v>
                </c:pt>
                <c:pt idx="9605">
                  <c:v>3.3195199999999998</c:v>
                </c:pt>
                <c:pt idx="9606">
                  <c:v>3.7953199999999998</c:v>
                </c:pt>
                <c:pt idx="9607">
                  <c:v>3.6623600000000001</c:v>
                </c:pt>
                <c:pt idx="9608">
                  <c:v>3.0160900000000002</c:v>
                </c:pt>
                <c:pt idx="9609">
                  <c:v>2.5735800000000002</c:v>
                </c:pt>
                <c:pt idx="9610">
                  <c:v>2.5227300000000001</c:v>
                </c:pt>
                <c:pt idx="9611">
                  <c:v>2.6741199999999998</c:v>
                </c:pt>
                <c:pt idx="9612">
                  <c:v>2.8198099999999999</c:v>
                </c:pt>
                <c:pt idx="9613">
                  <c:v>2.7676599999999998</c:v>
                </c:pt>
                <c:pt idx="9614">
                  <c:v>2.8494999999999999</c:v>
                </c:pt>
                <c:pt idx="9615">
                  <c:v>2.7972700000000001</c:v>
                </c:pt>
                <c:pt idx="9616">
                  <c:v>2.6061299999999998</c:v>
                </c:pt>
                <c:pt idx="9617">
                  <c:v>2.5512600000000001</c:v>
                </c:pt>
                <c:pt idx="9618">
                  <c:v>2.4652099999999999</c:v>
                </c:pt>
                <c:pt idx="9619">
                  <c:v>2.8137099999999999</c:v>
                </c:pt>
                <c:pt idx="9620">
                  <c:v>3.4568599999999998</c:v>
                </c:pt>
                <c:pt idx="9621">
                  <c:v>3.8296600000000001</c:v>
                </c:pt>
                <c:pt idx="9622">
                  <c:v>3.5596800000000002</c:v>
                </c:pt>
                <c:pt idx="9623">
                  <c:v>3.1986599999999998</c:v>
                </c:pt>
                <c:pt idx="9624">
                  <c:v>3.3401200000000002</c:v>
                </c:pt>
                <c:pt idx="9625">
                  <c:v>3.5599599999999998</c:v>
                </c:pt>
                <c:pt idx="9626">
                  <c:v>3.5333299999999999</c:v>
                </c:pt>
                <c:pt idx="9627">
                  <c:v>3.2123200000000001</c:v>
                </c:pt>
                <c:pt idx="9628">
                  <c:v>3.0783299999999998</c:v>
                </c:pt>
                <c:pt idx="9629">
                  <c:v>3.1156199999999998</c:v>
                </c:pt>
                <c:pt idx="9630">
                  <c:v>3.5640800000000001</c:v>
                </c:pt>
                <c:pt idx="9631">
                  <c:v>3.78939</c:v>
                </c:pt>
                <c:pt idx="9632">
                  <c:v>4.0666200000000003</c:v>
                </c:pt>
                <c:pt idx="9633">
                  <c:v>4.1661999999999999</c:v>
                </c:pt>
                <c:pt idx="9634">
                  <c:v>3.98889</c:v>
                </c:pt>
                <c:pt idx="9635">
                  <c:v>4.2334100000000001</c:v>
                </c:pt>
                <c:pt idx="9636">
                  <c:v>4.3333899999999996</c:v>
                </c:pt>
                <c:pt idx="9637">
                  <c:v>4.5984299999999996</c:v>
                </c:pt>
                <c:pt idx="9638">
                  <c:v>4.7687400000000002</c:v>
                </c:pt>
                <c:pt idx="9639">
                  <c:v>4.9821999999999997</c:v>
                </c:pt>
                <c:pt idx="9640">
                  <c:v>5.1370300000000002</c:v>
                </c:pt>
                <c:pt idx="9641">
                  <c:v>5.3494599999999997</c:v>
                </c:pt>
                <c:pt idx="9642">
                  <c:v>5.5136200000000004</c:v>
                </c:pt>
                <c:pt idx="9643">
                  <c:v>5.4604200000000001</c:v>
                </c:pt>
                <c:pt idx="9644">
                  <c:v>5.4275700000000002</c:v>
                </c:pt>
                <c:pt idx="9645">
                  <c:v>5.4539999999999997</c:v>
                </c:pt>
                <c:pt idx="9646">
                  <c:v>5.3073399999999999</c:v>
                </c:pt>
                <c:pt idx="9647">
                  <c:v>5.0825800000000001</c:v>
                </c:pt>
                <c:pt idx="9648">
                  <c:v>5.0793900000000001</c:v>
                </c:pt>
                <c:pt idx="9649">
                  <c:v>4.6620799999999996</c:v>
                </c:pt>
                <c:pt idx="9650">
                  <c:v>4.1742400000000002</c:v>
                </c:pt>
                <c:pt idx="9651">
                  <c:v>3.7742900000000001</c:v>
                </c:pt>
                <c:pt idx="9652">
                  <c:v>3.5845799999999999</c:v>
                </c:pt>
                <c:pt idx="9653">
                  <c:v>3.5079899999999999</c:v>
                </c:pt>
                <c:pt idx="9654">
                  <c:v>3.60548</c:v>
                </c:pt>
                <c:pt idx="9655">
                  <c:v>3.8180499999999999</c:v>
                </c:pt>
                <c:pt idx="9656">
                  <c:v>3.9207299999999998</c:v>
                </c:pt>
                <c:pt idx="9657">
                  <c:v>3.5216500000000002</c:v>
                </c:pt>
                <c:pt idx="9658">
                  <c:v>3.4761299999999999</c:v>
                </c:pt>
                <c:pt idx="9659">
                  <c:v>3.8357999999999999</c:v>
                </c:pt>
                <c:pt idx="9660">
                  <c:v>3.9649299999999998</c:v>
                </c:pt>
                <c:pt idx="9661">
                  <c:v>3.8320099999999999</c:v>
                </c:pt>
                <c:pt idx="9662">
                  <c:v>4.0906399999999996</c:v>
                </c:pt>
                <c:pt idx="9663">
                  <c:v>4.2612199999999998</c:v>
                </c:pt>
                <c:pt idx="9664">
                  <c:v>4.3008699999999997</c:v>
                </c:pt>
                <c:pt idx="9665">
                  <c:v>4.3275899999999998</c:v>
                </c:pt>
                <c:pt idx="9666">
                  <c:v>4.3397300000000003</c:v>
                </c:pt>
                <c:pt idx="9667">
                  <c:v>4.3125600000000004</c:v>
                </c:pt>
                <c:pt idx="9668">
                  <c:v>3.7971200000000001</c:v>
                </c:pt>
                <c:pt idx="9669">
                  <c:v>3.2800799999999999</c:v>
                </c:pt>
                <c:pt idx="9670">
                  <c:v>3.2594099999999999</c:v>
                </c:pt>
                <c:pt idx="9671">
                  <c:v>3.5196900000000002</c:v>
                </c:pt>
                <c:pt idx="9672">
                  <c:v>3.73549</c:v>
                </c:pt>
                <c:pt idx="9673">
                  <c:v>3.93289</c:v>
                </c:pt>
                <c:pt idx="9674">
                  <c:v>3.80829</c:v>
                </c:pt>
                <c:pt idx="9675">
                  <c:v>4.1177700000000002</c:v>
                </c:pt>
                <c:pt idx="9676">
                  <c:v>4.3108700000000004</c:v>
                </c:pt>
                <c:pt idx="9677">
                  <c:v>4.0045200000000003</c:v>
                </c:pt>
                <c:pt idx="9678">
                  <c:v>3.8500299999999998</c:v>
                </c:pt>
                <c:pt idx="9679">
                  <c:v>3.8189000000000002</c:v>
                </c:pt>
                <c:pt idx="9680">
                  <c:v>3.6588099999999999</c:v>
                </c:pt>
                <c:pt idx="9681">
                  <c:v>3.6409500000000001</c:v>
                </c:pt>
                <c:pt idx="9682">
                  <c:v>3.8446699999999998</c:v>
                </c:pt>
                <c:pt idx="9683">
                  <c:v>3.75909</c:v>
                </c:pt>
                <c:pt idx="9684">
                  <c:v>3.7613599999999998</c:v>
                </c:pt>
                <c:pt idx="9685">
                  <c:v>3.7576000000000001</c:v>
                </c:pt>
                <c:pt idx="9686">
                  <c:v>3.5580699999999998</c:v>
                </c:pt>
                <c:pt idx="9687">
                  <c:v>3.2864499999999999</c:v>
                </c:pt>
                <c:pt idx="9688">
                  <c:v>2.7063899999999999</c:v>
                </c:pt>
                <c:pt idx="9689">
                  <c:v>2.34876</c:v>
                </c:pt>
                <c:pt idx="9690">
                  <c:v>2.2307700000000001</c:v>
                </c:pt>
                <c:pt idx="9691">
                  <c:v>2.4109500000000001</c:v>
                </c:pt>
                <c:pt idx="9692">
                  <c:v>2.7340599999999999</c:v>
                </c:pt>
                <c:pt idx="9693">
                  <c:v>2.9482900000000001</c:v>
                </c:pt>
                <c:pt idx="9694">
                  <c:v>2.9316800000000001</c:v>
                </c:pt>
                <c:pt idx="9695">
                  <c:v>2.94197</c:v>
                </c:pt>
                <c:pt idx="9696">
                  <c:v>3.1352199999999999</c:v>
                </c:pt>
                <c:pt idx="9697">
                  <c:v>3.5333600000000001</c:v>
                </c:pt>
                <c:pt idx="9698">
                  <c:v>3.8731200000000001</c:v>
                </c:pt>
                <c:pt idx="9699">
                  <c:v>3.6627999999999998</c:v>
                </c:pt>
                <c:pt idx="9700">
                  <c:v>3.52894</c:v>
                </c:pt>
                <c:pt idx="9701">
                  <c:v>3.1879</c:v>
                </c:pt>
                <c:pt idx="9702">
                  <c:v>2.6628099999999999</c:v>
                </c:pt>
                <c:pt idx="9703">
                  <c:v>2.4460799999999998</c:v>
                </c:pt>
                <c:pt idx="9704">
                  <c:v>2.4854099999999999</c:v>
                </c:pt>
                <c:pt idx="9705">
                  <c:v>2.5231400000000002</c:v>
                </c:pt>
                <c:pt idx="9706">
                  <c:v>2.7452200000000002</c:v>
                </c:pt>
                <c:pt idx="9707">
                  <c:v>3.0866099999999999</c:v>
                </c:pt>
                <c:pt idx="9708">
                  <c:v>3.5184000000000002</c:v>
                </c:pt>
                <c:pt idx="9709">
                  <c:v>3.7017000000000002</c:v>
                </c:pt>
                <c:pt idx="9710">
                  <c:v>3.8665600000000002</c:v>
                </c:pt>
                <c:pt idx="9711">
                  <c:v>3.8918699999999999</c:v>
                </c:pt>
                <c:pt idx="9712">
                  <c:v>4.2209300000000001</c:v>
                </c:pt>
                <c:pt idx="9713">
                  <c:v>4.7675599999999996</c:v>
                </c:pt>
                <c:pt idx="9714">
                  <c:v>4.6049199999999999</c:v>
                </c:pt>
                <c:pt idx="9715">
                  <c:v>4.2543899999999999</c:v>
                </c:pt>
                <c:pt idx="9716">
                  <c:v>4.02705</c:v>
                </c:pt>
                <c:pt idx="9717">
                  <c:v>3.9388800000000002</c:v>
                </c:pt>
                <c:pt idx="9718">
                  <c:v>4.2789400000000004</c:v>
                </c:pt>
                <c:pt idx="9719">
                  <c:v>4.2541700000000002</c:v>
                </c:pt>
                <c:pt idx="9720">
                  <c:v>4.0970500000000003</c:v>
                </c:pt>
                <c:pt idx="9721">
                  <c:v>4.2055100000000003</c:v>
                </c:pt>
                <c:pt idx="9722">
                  <c:v>4.4405099999999997</c:v>
                </c:pt>
                <c:pt idx="9723">
                  <c:v>4.5477100000000004</c:v>
                </c:pt>
                <c:pt idx="9724">
                  <c:v>4.5008900000000001</c:v>
                </c:pt>
                <c:pt idx="9725">
                  <c:v>4.6439700000000004</c:v>
                </c:pt>
                <c:pt idx="9726">
                  <c:v>5.1147299999999998</c:v>
                </c:pt>
                <c:pt idx="9727">
                  <c:v>5.4888000000000003</c:v>
                </c:pt>
                <c:pt idx="9728">
                  <c:v>5.7011599999999998</c:v>
                </c:pt>
                <c:pt idx="9729">
                  <c:v>6.1311499999999999</c:v>
                </c:pt>
                <c:pt idx="9730">
                  <c:v>6.1913400000000003</c:v>
                </c:pt>
                <c:pt idx="9731">
                  <c:v>5.8132299999999999</c:v>
                </c:pt>
                <c:pt idx="9732">
                  <c:v>5.6559200000000001</c:v>
                </c:pt>
                <c:pt idx="9733">
                  <c:v>5.4947999999999997</c:v>
                </c:pt>
                <c:pt idx="9734">
                  <c:v>5.4271900000000004</c:v>
                </c:pt>
                <c:pt idx="9735">
                  <c:v>5.1795900000000001</c:v>
                </c:pt>
                <c:pt idx="9736">
                  <c:v>4.57857</c:v>
                </c:pt>
                <c:pt idx="9737">
                  <c:v>4.2791100000000002</c:v>
                </c:pt>
                <c:pt idx="9738">
                  <c:v>4.1238200000000003</c:v>
                </c:pt>
                <c:pt idx="9739">
                  <c:v>4.3473899999999999</c:v>
                </c:pt>
                <c:pt idx="9740">
                  <c:v>4.1810600000000004</c:v>
                </c:pt>
                <c:pt idx="9741">
                  <c:v>3.4953599999999998</c:v>
                </c:pt>
                <c:pt idx="9742">
                  <c:v>3.2921</c:v>
                </c:pt>
                <c:pt idx="9743">
                  <c:v>3.3057300000000001</c:v>
                </c:pt>
                <c:pt idx="9744">
                  <c:v>3.2833800000000002</c:v>
                </c:pt>
                <c:pt idx="9745">
                  <c:v>3.50813</c:v>
                </c:pt>
                <c:pt idx="9746">
                  <c:v>3.55789</c:v>
                </c:pt>
                <c:pt idx="9747">
                  <c:v>3.7194099999999999</c:v>
                </c:pt>
                <c:pt idx="9748">
                  <c:v>3.65726</c:v>
                </c:pt>
                <c:pt idx="9749">
                  <c:v>3.3016000000000001</c:v>
                </c:pt>
                <c:pt idx="9750">
                  <c:v>2.8868299999999998</c:v>
                </c:pt>
                <c:pt idx="9751">
                  <c:v>2.5893700000000002</c:v>
                </c:pt>
                <c:pt idx="9752">
                  <c:v>2.4006699999999999</c:v>
                </c:pt>
                <c:pt idx="9753">
                  <c:v>2.48224</c:v>
                </c:pt>
                <c:pt idx="9754">
                  <c:v>2.54819</c:v>
                </c:pt>
                <c:pt idx="9755">
                  <c:v>2.5766499999999999</c:v>
                </c:pt>
                <c:pt idx="9756">
                  <c:v>2.6410300000000002</c:v>
                </c:pt>
                <c:pt idx="9757">
                  <c:v>2.78694</c:v>
                </c:pt>
                <c:pt idx="9758">
                  <c:v>2.95309</c:v>
                </c:pt>
                <c:pt idx="9759">
                  <c:v>3.1928899999999998</c:v>
                </c:pt>
                <c:pt idx="9760">
                  <c:v>3.4304299999999999</c:v>
                </c:pt>
                <c:pt idx="9761">
                  <c:v>3.1812200000000002</c:v>
                </c:pt>
                <c:pt idx="9762">
                  <c:v>3.0608399999999998</c:v>
                </c:pt>
                <c:pt idx="9763">
                  <c:v>3.22729</c:v>
                </c:pt>
                <c:pt idx="9764">
                  <c:v>3.2499600000000002</c:v>
                </c:pt>
                <c:pt idx="9765">
                  <c:v>3.4436800000000001</c:v>
                </c:pt>
                <c:pt idx="9766">
                  <c:v>3.6129799999999999</c:v>
                </c:pt>
                <c:pt idx="9767">
                  <c:v>3.5384899999999999</c:v>
                </c:pt>
                <c:pt idx="9768">
                  <c:v>3.1341999999999999</c:v>
                </c:pt>
                <c:pt idx="9769">
                  <c:v>2.7494700000000001</c:v>
                </c:pt>
                <c:pt idx="9770">
                  <c:v>2.4352</c:v>
                </c:pt>
                <c:pt idx="9771">
                  <c:v>2.4068200000000002</c:v>
                </c:pt>
                <c:pt idx="9772">
                  <c:v>2.6126200000000002</c:v>
                </c:pt>
                <c:pt idx="9773">
                  <c:v>3.0469499999999998</c:v>
                </c:pt>
                <c:pt idx="9774">
                  <c:v>3.16696</c:v>
                </c:pt>
                <c:pt idx="9775">
                  <c:v>2.7713000000000001</c:v>
                </c:pt>
                <c:pt idx="9776">
                  <c:v>2.7190799999999999</c:v>
                </c:pt>
                <c:pt idx="9777">
                  <c:v>2.91005</c:v>
                </c:pt>
                <c:pt idx="9778">
                  <c:v>3.10887</c:v>
                </c:pt>
                <c:pt idx="9779">
                  <c:v>2.9388700000000001</c:v>
                </c:pt>
                <c:pt idx="9780">
                  <c:v>2.85351</c:v>
                </c:pt>
                <c:pt idx="9781">
                  <c:v>2.65117</c:v>
                </c:pt>
                <c:pt idx="9782">
                  <c:v>2.9133599999999999</c:v>
                </c:pt>
                <c:pt idx="9783">
                  <c:v>3.1954099999999999</c:v>
                </c:pt>
                <c:pt idx="9784">
                  <c:v>2.7073900000000002</c:v>
                </c:pt>
                <c:pt idx="9785">
                  <c:v>2.4645999999999999</c:v>
                </c:pt>
                <c:pt idx="9786">
                  <c:v>2.55871</c:v>
                </c:pt>
                <c:pt idx="9787">
                  <c:v>2.84259</c:v>
                </c:pt>
                <c:pt idx="9788">
                  <c:v>2.8142200000000002</c:v>
                </c:pt>
                <c:pt idx="9789">
                  <c:v>2.56786</c:v>
                </c:pt>
                <c:pt idx="9790">
                  <c:v>2.3349799999999998</c:v>
                </c:pt>
                <c:pt idx="9791">
                  <c:v>2.5368499999999998</c:v>
                </c:pt>
                <c:pt idx="9792">
                  <c:v>3.0833599999999999</c:v>
                </c:pt>
                <c:pt idx="9793">
                  <c:v>3.2890199999999998</c:v>
                </c:pt>
                <c:pt idx="9794">
                  <c:v>3.0271400000000002</c:v>
                </c:pt>
                <c:pt idx="9795">
                  <c:v>2.6138699999999999</c:v>
                </c:pt>
                <c:pt idx="9796">
                  <c:v>2.66676</c:v>
                </c:pt>
                <c:pt idx="9797">
                  <c:v>2.6676799999999998</c:v>
                </c:pt>
                <c:pt idx="9798">
                  <c:v>2.7821899999999999</c:v>
                </c:pt>
                <c:pt idx="9799">
                  <c:v>3.07009</c:v>
                </c:pt>
                <c:pt idx="9800">
                  <c:v>3.15069</c:v>
                </c:pt>
                <c:pt idx="9801">
                  <c:v>3.1835900000000001</c:v>
                </c:pt>
                <c:pt idx="9802">
                  <c:v>3.1481400000000002</c:v>
                </c:pt>
                <c:pt idx="9803">
                  <c:v>3.1594899999999999</c:v>
                </c:pt>
                <c:pt idx="9804">
                  <c:v>3.0732900000000001</c:v>
                </c:pt>
                <c:pt idx="9805">
                  <c:v>2.8669799999999999</c:v>
                </c:pt>
                <c:pt idx="9806">
                  <c:v>2.92014</c:v>
                </c:pt>
                <c:pt idx="9807">
                  <c:v>2.89168</c:v>
                </c:pt>
                <c:pt idx="9808">
                  <c:v>2.76512</c:v>
                </c:pt>
                <c:pt idx="9809">
                  <c:v>2.5701100000000001</c:v>
                </c:pt>
                <c:pt idx="9810">
                  <c:v>2.0901200000000002</c:v>
                </c:pt>
                <c:pt idx="9811">
                  <c:v>1.74657</c:v>
                </c:pt>
                <c:pt idx="9812">
                  <c:v>1.9146000000000001</c:v>
                </c:pt>
                <c:pt idx="9813">
                  <c:v>2.0803500000000001</c:v>
                </c:pt>
                <c:pt idx="9814">
                  <c:v>2.14656</c:v>
                </c:pt>
                <c:pt idx="9815">
                  <c:v>2.3028599999999999</c:v>
                </c:pt>
                <c:pt idx="9816">
                  <c:v>2.5486200000000001</c:v>
                </c:pt>
                <c:pt idx="9817">
                  <c:v>2.5475599999999998</c:v>
                </c:pt>
                <c:pt idx="9818">
                  <c:v>2.6018400000000002</c:v>
                </c:pt>
                <c:pt idx="9819">
                  <c:v>2.99458</c:v>
                </c:pt>
                <c:pt idx="9820">
                  <c:v>3.13158</c:v>
                </c:pt>
                <c:pt idx="9821">
                  <c:v>3.4703200000000001</c:v>
                </c:pt>
                <c:pt idx="9822">
                  <c:v>3.6364999999999998</c:v>
                </c:pt>
                <c:pt idx="9823">
                  <c:v>3.6640000000000001</c:v>
                </c:pt>
                <c:pt idx="9824">
                  <c:v>3.15395</c:v>
                </c:pt>
                <c:pt idx="9825">
                  <c:v>2.6734399999999998</c:v>
                </c:pt>
                <c:pt idx="9826">
                  <c:v>2.66249</c:v>
                </c:pt>
                <c:pt idx="9827">
                  <c:v>2.8259699999999999</c:v>
                </c:pt>
                <c:pt idx="9828">
                  <c:v>2.7248899999999998</c:v>
                </c:pt>
                <c:pt idx="9829">
                  <c:v>2.5658799999999999</c:v>
                </c:pt>
                <c:pt idx="9830">
                  <c:v>2.7312400000000001</c:v>
                </c:pt>
                <c:pt idx="9831">
                  <c:v>3.1566399999999999</c:v>
                </c:pt>
                <c:pt idx="9832">
                  <c:v>3.1695600000000002</c:v>
                </c:pt>
                <c:pt idx="9833">
                  <c:v>2.8450099999999998</c:v>
                </c:pt>
                <c:pt idx="9834">
                  <c:v>2.75861</c:v>
                </c:pt>
                <c:pt idx="9835">
                  <c:v>2.75576</c:v>
                </c:pt>
                <c:pt idx="9836">
                  <c:v>2.6929799999999999</c:v>
                </c:pt>
                <c:pt idx="9837">
                  <c:v>2.5028700000000002</c:v>
                </c:pt>
                <c:pt idx="9838">
                  <c:v>2.2797000000000001</c:v>
                </c:pt>
                <c:pt idx="9839">
                  <c:v>2.3195000000000001</c:v>
                </c:pt>
                <c:pt idx="9840">
                  <c:v>2.3907799999999999</c:v>
                </c:pt>
                <c:pt idx="9841">
                  <c:v>2.1903899999999998</c:v>
                </c:pt>
                <c:pt idx="9842">
                  <c:v>2.0049999999999999</c:v>
                </c:pt>
                <c:pt idx="9843">
                  <c:v>2.0901000000000001</c:v>
                </c:pt>
                <c:pt idx="9844">
                  <c:v>2.2155999999999998</c:v>
                </c:pt>
                <c:pt idx="9845">
                  <c:v>2.2841100000000001</c:v>
                </c:pt>
                <c:pt idx="9846">
                  <c:v>2.3796900000000001</c:v>
                </c:pt>
                <c:pt idx="9847">
                  <c:v>2.42421</c:v>
                </c:pt>
                <c:pt idx="9848">
                  <c:v>2.56108</c:v>
                </c:pt>
                <c:pt idx="9849">
                  <c:v>2.7517</c:v>
                </c:pt>
                <c:pt idx="9850">
                  <c:v>2.8679199999999998</c:v>
                </c:pt>
                <c:pt idx="9851">
                  <c:v>2.9809999999999999</c:v>
                </c:pt>
                <c:pt idx="9852">
                  <c:v>3.0298400000000001</c:v>
                </c:pt>
                <c:pt idx="9853">
                  <c:v>3.1026400000000001</c:v>
                </c:pt>
                <c:pt idx="9854">
                  <c:v>3.1515300000000002</c:v>
                </c:pt>
                <c:pt idx="9855">
                  <c:v>2.8105600000000002</c:v>
                </c:pt>
                <c:pt idx="9856">
                  <c:v>2.4819399999999998</c:v>
                </c:pt>
                <c:pt idx="9857">
                  <c:v>2.6129600000000002</c:v>
                </c:pt>
                <c:pt idx="9858">
                  <c:v>2.8075999999999999</c:v>
                </c:pt>
                <c:pt idx="9859">
                  <c:v>2.5550600000000001</c:v>
                </c:pt>
                <c:pt idx="9860">
                  <c:v>2.5976499999999998</c:v>
                </c:pt>
                <c:pt idx="9861">
                  <c:v>2.8533900000000001</c:v>
                </c:pt>
                <c:pt idx="9862">
                  <c:v>3.1086200000000002</c:v>
                </c:pt>
                <c:pt idx="9863">
                  <c:v>3.1400299999999999</c:v>
                </c:pt>
                <c:pt idx="9864">
                  <c:v>3.0438100000000001</c:v>
                </c:pt>
                <c:pt idx="9865">
                  <c:v>3.0763699999999998</c:v>
                </c:pt>
                <c:pt idx="9866">
                  <c:v>3.1241400000000001</c:v>
                </c:pt>
                <c:pt idx="9867">
                  <c:v>3.2922199999999999</c:v>
                </c:pt>
                <c:pt idx="9868">
                  <c:v>3.0799099999999999</c:v>
                </c:pt>
                <c:pt idx="9869">
                  <c:v>2.7749299999999999</c:v>
                </c:pt>
                <c:pt idx="9870">
                  <c:v>2.4580299999999999</c:v>
                </c:pt>
                <c:pt idx="9871">
                  <c:v>2.0933999999999999</c:v>
                </c:pt>
                <c:pt idx="9872">
                  <c:v>2.4557799999999999</c:v>
                </c:pt>
                <c:pt idx="9873">
                  <c:v>2.6250300000000002</c:v>
                </c:pt>
                <c:pt idx="9874">
                  <c:v>2.6242700000000001</c:v>
                </c:pt>
                <c:pt idx="9875">
                  <c:v>2.5698799999999999</c:v>
                </c:pt>
                <c:pt idx="9876">
                  <c:v>2.6508699999999998</c:v>
                </c:pt>
                <c:pt idx="9877">
                  <c:v>2.6375600000000001</c:v>
                </c:pt>
                <c:pt idx="9878">
                  <c:v>3.0331399999999999</c:v>
                </c:pt>
                <c:pt idx="9879">
                  <c:v>3.1035900000000001</c:v>
                </c:pt>
                <c:pt idx="9880">
                  <c:v>2.8841199999999998</c:v>
                </c:pt>
                <c:pt idx="9881">
                  <c:v>3.2283499999999998</c:v>
                </c:pt>
                <c:pt idx="9882">
                  <c:v>3.43886</c:v>
                </c:pt>
                <c:pt idx="9883">
                  <c:v>3.2202700000000002</c:v>
                </c:pt>
                <c:pt idx="9884">
                  <c:v>3.1355499999999998</c:v>
                </c:pt>
                <c:pt idx="9885">
                  <c:v>2.6621800000000002</c:v>
                </c:pt>
                <c:pt idx="9886">
                  <c:v>2.3895</c:v>
                </c:pt>
                <c:pt idx="9887">
                  <c:v>2.5083099999999998</c:v>
                </c:pt>
                <c:pt idx="9888">
                  <c:v>2.7793299999999999</c:v>
                </c:pt>
                <c:pt idx="9889">
                  <c:v>3.1530499999999999</c:v>
                </c:pt>
                <c:pt idx="9890">
                  <c:v>2.9223300000000001</c:v>
                </c:pt>
                <c:pt idx="9891">
                  <c:v>2.7185199999999998</c:v>
                </c:pt>
                <c:pt idx="9892">
                  <c:v>2.9154</c:v>
                </c:pt>
                <c:pt idx="9893">
                  <c:v>3.3503799999999999</c:v>
                </c:pt>
                <c:pt idx="9894">
                  <c:v>3.64798</c:v>
                </c:pt>
                <c:pt idx="9895">
                  <c:v>3.4578600000000002</c:v>
                </c:pt>
                <c:pt idx="9896">
                  <c:v>2.8600599999999998</c:v>
                </c:pt>
                <c:pt idx="9897">
                  <c:v>2.3867500000000001</c:v>
                </c:pt>
                <c:pt idx="9898">
                  <c:v>2.4349699999999999</c:v>
                </c:pt>
                <c:pt idx="9899">
                  <c:v>2.7282299999999999</c:v>
                </c:pt>
                <c:pt idx="9900">
                  <c:v>3.0339</c:v>
                </c:pt>
                <c:pt idx="9901">
                  <c:v>3.2847200000000001</c:v>
                </c:pt>
                <c:pt idx="9902">
                  <c:v>3.2854399999999999</c:v>
                </c:pt>
                <c:pt idx="9903">
                  <c:v>3.0219299999999998</c:v>
                </c:pt>
                <c:pt idx="9904">
                  <c:v>2.70072</c:v>
                </c:pt>
                <c:pt idx="9905">
                  <c:v>2.81006</c:v>
                </c:pt>
                <c:pt idx="9906">
                  <c:v>3.1811600000000002</c:v>
                </c:pt>
                <c:pt idx="9907">
                  <c:v>3.3516499999999998</c:v>
                </c:pt>
                <c:pt idx="9908">
                  <c:v>3.5888800000000001</c:v>
                </c:pt>
                <c:pt idx="9909">
                  <c:v>3.9723299999999999</c:v>
                </c:pt>
                <c:pt idx="9910">
                  <c:v>4.1726599999999996</c:v>
                </c:pt>
                <c:pt idx="9911">
                  <c:v>4.3513799999999998</c:v>
                </c:pt>
                <c:pt idx="9912">
                  <c:v>4.4143800000000004</c:v>
                </c:pt>
                <c:pt idx="9913">
                  <c:v>4.3720600000000003</c:v>
                </c:pt>
                <c:pt idx="9914">
                  <c:v>4.2622</c:v>
                </c:pt>
                <c:pt idx="9915">
                  <c:v>3.97803</c:v>
                </c:pt>
                <c:pt idx="9916">
                  <c:v>3.35676</c:v>
                </c:pt>
                <c:pt idx="9917">
                  <c:v>3.4194599999999999</c:v>
                </c:pt>
                <c:pt idx="9918">
                  <c:v>3.8113299999999999</c:v>
                </c:pt>
                <c:pt idx="9919">
                  <c:v>3.8114400000000002</c:v>
                </c:pt>
                <c:pt idx="9920">
                  <c:v>3.8062399999999998</c:v>
                </c:pt>
                <c:pt idx="9921">
                  <c:v>3.92822</c:v>
                </c:pt>
                <c:pt idx="9922">
                  <c:v>3.82633</c:v>
                </c:pt>
                <c:pt idx="9923">
                  <c:v>3.48238</c:v>
                </c:pt>
                <c:pt idx="9924">
                  <c:v>2.8858100000000002</c:v>
                </c:pt>
                <c:pt idx="9925">
                  <c:v>2.4622099999999998</c:v>
                </c:pt>
                <c:pt idx="9926">
                  <c:v>2.6033900000000001</c:v>
                </c:pt>
                <c:pt idx="9927">
                  <c:v>2.83379</c:v>
                </c:pt>
                <c:pt idx="9928">
                  <c:v>2.8692299999999999</c:v>
                </c:pt>
                <c:pt idx="9929">
                  <c:v>2.83833</c:v>
                </c:pt>
                <c:pt idx="9930">
                  <c:v>2.9845899999999999</c:v>
                </c:pt>
                <c:pt idx="9931">
                  <c:v>3.26892</c:v>
                </c:pt>
                <c:pt idx="9932">
                  <c:v>3.3837199999999998</c:v>
                </c:pt>
                <c:pt idx="9933">
                  <c:v>3.4702899999999999</c:v>
                </c:pt>
                <c:pt idx="9934">
                  <c:v>3.65611</c:v>
                </c:pt>
                <c:pt idx="9935">
                  <c:v>3.4834900000000002</c:v>
                </c:pt>
                <c:pt idx="9936">
                  <c:v>3.2401900000000001</c:v>
                </c:pt>
                <c:pt idx="9937">
                  <c:v>3.1120199999999998</c:v>
                </c:pt>
                <c:pt idx="9938">
                  <c:v>3.2035800000000001</c:v>
                </c:pt>
                <c:pt idx="9939">
                  <c:v>3.19855</c:v>
                </c:pt>
                <c:pt idx="9940">
                  <c:v>3.02284</c:v>
                </c:pt>
                <c:pt idx="9941">
                  <c:v>2.81765</c:v>
                </c:pt>
                <c:pt idx="9942">
                  <c:v>2.8653200000000001</c:v>
                </c:pt>
                <c:pt idx="9943">
                  <c:v>3.1785999999999999</c:v>
                </c:pt>
                <c:pt idx="9944">
                  <c:v>2.9832800000000002</c:v>
                </c:pt>
                <c:pt idx="9945">
                  <c:v>2.4793500000000002</c:v>
                </c:pt>
                <c:pt idx="9946">
                  <c:v>2.09497</c:v>
                </c:pt>
                <c:pt idx="9947">
                  <c:v>2.1244000000000001</c:v>
                </c:pt>
                <c:pt idx="9948">
                  <c:v>2.7214100000000001</c:v>
                </c:pt>
                <c:pt idx="9949">
                  <c:v>3.2673800000000002</c:v>
                </c:pt>
                <c:pt idx="9950">
                  <c:v>3.5748500000000001</c:v>
                </c:pt>
                <c:pt idx="9951">
                  <c:v>3.6380499999999998</c:v>
                </c:pt>
                <c:pt idx="9952">
                  <c:v>3.2989199999999999</c:v>
                </c:pt>
                <c:pt idx="9953">
                  <c:v>2.9298000000000002</c:v>
                </c:pt>
                <c:pt idx="9954">
                  <c:v>2.8004199999999999</c:v>
                </c:pt>
                <c:pt idx="9955">
                  <c:v>2.911</c:v>
                </c:pt>
                <c:pt idx="9956">
                  <c:v>3.21353</c:v>
                </c:pt>
                <c:pt idx="9957">
                  <c:v>3.8575300000000001</c:v>
                </c:pt>
                <c:pt idx="9958">
                  <c:v>4.2748600000000003</c:v>
                </c:pt>
                <c:pt idx="9959">
                  <c:v>4.1933600000000002</c:v>
                </c:pt>
                <c:pt idx="9960">
                  <c:v>3.9754800000000001</c:v>
                </c:pt>
                <c:pt idx="9961">
                  <c:v>3.5836100000000002</c:v>
                </c:pt>
                <c:pt idx="9962">
                  <c:v>3.6745199999999998</c:v>
                </c:pt>
                <c:pt idx="9963">
                  <c:v>3.6256599999999999</c:v>
                </c:pt>
                <c:pt idx="9964">
                  <c:v>3.1666799999999999</c:v>
                </c:pt>
                <c:pt idx="9965">
                  <c:v>3.0438499999999999</c:v>
                </c:pt>
                <c:pt idx="9966">
                  <c:v>3.3501799999999999</c:v>
                </c:pt>
                <c:pt idx="9967">
                  <c:v>3.4178199999999999</c:v>
                </c:pt>
                <c:pt idx="9968">
                  <c:v>3.2818999999999998</c:v>
                </c:pt>
                <c:pt idx="9969">
                  <c:v>3.0584099999999999</c:v>
                </c:pt>
                <c:pt idx="9970">
                  <c:v>3.0309900000000001</c:v>
                </c:pt>
                <c:pt idx="9971">
                  <c:v>3.1122200000000002</c:v>
                </c:pt>
                <c:pt idx="9972">
                  <c:v>3.1887300000000001</c:v>
                </c:pt>
                <c:pt idx="9973">
                  <c:v>3.32091</c:v>
                </c:pt>
                <c:pt idx="9974">
                  <c:v>3.40191</c:v>
                </c:pt>
                <c:pt idx="9975">
                  <c:v>3.3554300000000001</c:v>
                </c:pt>
                <c:pt idx="9976">
                  <c:v>3.36897</c:v>
                </c:pt>
                <c:pt idx="9977">
                  <c:v>3.4476800000000001</c:v>
                </c:pt>
                <c:pt idx="9978">
                  <c:v>3.3336199999999998</c:v>
                </c:pt>
                <c:pt idx="9979">
                  <c:v>3.4176199999999999</c:v>
                </c:pt>
                <c:pt idx="9980">
                  <c:v>3.44015</c:v>
                </c:pt>
                <c:pt idx="9981">
                  <c:v>3.3856999999999999</c:v>
                </c:pt>
                <c:pt idx="9982">
                  <c:v>3.2534299999999998</c:v>
                </c:pt>
                <c:pt idx="9983">
                  <c:v>3.1746799999999999</c:v>
                </c:pt>
                <c:pt idx="9984">
                  <c:v>3.0437699999999999</c:v>
                </c:pt>
                <c:pt idx="9985">
                  <c:v>3.3143899999999999</c:v>
                </c:pt>
                <c:pt idx="9986">
                  <c:v>3.5041500000000001</c:v>
                </c:pt>
                <c:pt idx="9987">
                  <c:v>3.5445799999999998</c:v>
                </c:pt>
                <c:pt idx="9988">
                  <c:v>3.4412099999999999</c:v>
                </c:pt>
                <c:pt idx="9989">
                  <c:v>3.5180400000000001</c:v>
                </c:pt>
                <c:pt idx="9990">
                  <c:v>4.1135200000000003</c:v>
                </c:pt>
                <c:pt idx="9991">
                  <c:v>4.29209</c:v>
                </c:pt>
                <c:pt idx="9992">
                  <c:v>3.82944</c:v>
                </c:pt>
                <c:pt idx="9993">
                  <c:v>3.5333199999999998</c:v>
                </c:pt>
                <c:pt idx="9994">
                  <c:v>3.43973</c:v>
                </c:pt>
                <c:pt idx="9995">
                  <c:v>3.3518500000000002</c:v>
                </c:pt>
                <c:pt idx="9996">
                  <c:v>3.1615199999999999</c:v>
                </c:pt>
                <c:pt idx="9997">
                  <c:v>3.3716599999999999</c:v>
                </c:pt>
                <c:pt idx="9998">
                  <c:v>3.6420400000000002</c:v>
                </c:pt>
                <c:pt idx="9999">
                  <c:v>3.7801900000000002</c:v>
                </c:pt>
                <c:pt idx="10000">
                  <c:v>3.7226900000000001</c:v>
                </c:pt>
                <c:pt idx="10001">
                  <c:v>3.7091099999999999</c:v>
                </c:pt>
                <c:pt idx="10002">
                  <c:v>3.7123300000000001</c:v>
                </c:pt>
                <c:pt idx="10003">
                  <c:v>3.2507999999999999</c:v>
                </c:pt>
                <c:pt idx="10004">
                  <c:v>3.0598700000000001</c:v>
                </c:pt>
                <c:pt idx="10005">
                  <c:v>3.19903</c:v>
                </c:pt>
                <c:pt idx="10006">
                  <c:v>3.3419500000000002</c:v>
                </c:pt>
                <c:pt idx="10007">
                  <c:v>3.6416400000000002</c:v>
                </c:pt>
                <c:pt idx="10008">
                  <c:v>3.79515</c:v>
                </c:pt>
                <c:pt idx="10009">
                  <c:v>4.0971399999999996</c:v>
                </c:pt>
                <c:pt idx="10010">
                  <c:v>4.3038299999999996</c:v>
                </c:pt>
                <c:pt idx="10011">
                  <c:v>4.0875899999999996</c:v>
                </c:pt>
                <c:pt idx="10012">
                  <c:v>3.9634399999999999</c:v>
                </c:pt>
                <c:pt idx="10013">
                  <c:v>4.1620999999999997</c:v>
                </c:pt>
                <c:pt idx="10014">
                  <c:v>4.4773899999999998</c:v>
                </c:pt>
                <c:pt idx="10015">
                  <c:v>4.5043300000000004</c:v>
                </c:pt>
                <c:pt idx="10016">
                  <c:v>4.5270799999999998</c:v>
                </c:pt>
                <c:pt idx="10017">
                  <c:v>4.95024</c:v>
                </c:pt>
                <c:pt idx="10018">
                  <c:v>5.4227299999999996</c:v>
                </c:pt>
                <c:pt idx="10019">
                  <c:v>5.4001999999999999</c:v>
                </c:pt>
                <c:pt idx="10020">
                  <c:v>5.37453</c:v>
                </c:pt>
                <c:pt idx="10021">
                  <c:v>5.7270399999999997</c:v>
                </c:pt>
                <c:pt idx="10022">
                  <c:v>6.0087400000000004</c:v>
                </c:pt>
                <c:pt idx="10023">
                  <c:v>6.1602699999999997</c:v>
                </c:pt>
                <c:pt idx="10024">
                  <c:v>6.1981700000000002</c:v>
                </c:pt>
                <c:pt idx="10025">
                  <c:v>6.0183999999999997</c:v>
                </c:pt>
                <c:pt idx="10026">
                  <c:v>6.4376899999999999</c:v>
                </c:pt>
                <c:pt idx="10027">
                  <c:v>6.8292200000000003</c:v>
                </c:pt>
                <c:pt idx="10028">
                  <c:v>6.93696</c:v>
                </c:pt>
                <c:pt idx="10029">
                  <c:v>6.9115799999999998</c:v>
                </c:pt>
                <c:pt idx="10030">
                  <c:v>6.7772699999999997</c:v>
                </c:pt>
                <c:pt idx="10031">
                  <c:v>7.1177700000000002</c:v>
                </c:pt>
                <c:pt idx="10032">
                  <c:v>7.8278400000000001</c:v>
                </c:pt>
                <c:pt idx="10033">
                  <c:v>8.3534299999999995</c:v>
                </c:pt>
                <c:pt idx="10034">
                  <c:v>8.56114</c:v>
                </c:pt>
                <c:pt idx="10035">
                  <c:v>8.5857200000000002</c:v>
                </c:pt>
                <c:pt idx="10036">
                  <c:v>8.5523299999999995</c:v>
                </c:pt>
                <c:pt idx="10037">
                  <c:v>8.1626300000000001</c:v>
                </c:pt>
                <c:pt idx="10038">
                  <c:v>7.5270000000000001</c:v>
                </c:pt>
                <c:pt idx="10039">
                  <c:v>7.2468000000000004</c:v>
                </c:pt>
                <c:pt idx="10040">
                  <c:v>6.9528600000000003</c:v>
                </c:pt>
                <c:pt idx="10041">
                  <c:v>6.6408199999999997</c:v>
                </c:pt>
                <c:pt idx="10042">
                  <c:v>6.4409900000000002</c:v>
                </c:pt>
                <c:pt idx="10043">
                  <c:v>6.0694999999999997</c:v>
                </c:pt>
                <c:pt idx="10044">
                  <c:v>5.86435</c:v>
                </c:pt>
                <c:pt idx="10045">
                  <c:v>5.7189800000000002</c:v>
                </c:pt>
                <c:pt idx="10046">
                  <c:v>5.4958099999999996</c:v>
                </c:pt>
                <c:pt idx="10047">
                  <c:v>5.3250500000000001</c:v>
                </c:pt>
                <c:pt idx="10048">
                  <c:v>5.1810900000000002</c:v>
                </c:pt>
                <c:pt idx="10049">
                  <c:v>5.0173500000000004</c:v>
                </c:pt>
                <c:pt idx="10050">
                  <c:v>4.7781099999999999</c:v>
                </c:pt>
                <c:pt idx="10051">
                  <c:v>4.8033099999999997</c:v>
                </c:pt>
                <c:pt idx="10052">
                  <c:v>5.0444100000000001</c:v>
                </c:pt>
                <c:pt idx="10053">
                  <c:v>5.0078100000000001</c:v>
                </c:pt>
                <c:pt idx="10054">
                  <c:v>4.8447399999999998</c:v>
                </c:pt>
                <c:pt idx="10055">
                  <c:v>5.4000300000000001</c:v>
                </c:pt>
                <c:pt idx="10056">
                  <c:v>6.1254</c:v>
                </c:pt>
                <c:pt idx="10057">
                  <c:v>6.5257199999999997</c:v>
                </c:pt>
                <c:pt idx="10058">
                  <c:v>6.7392799999999999</c:v>
                </c:pt>
                <c:pt idx="10059">
                  <c:v>6.8700599999999996</c:v>
                </c:pt>
                <c:pt idx="10060">
                  <c:v>6.9164300000000001</c:v>
                </c:pt>
                <c:pt idx="10061">
                  <c:v>6.8708299999999998</c:v>
                </c:pt>
                <c:pt idx="10062">
                  <c:v>6.9031799999999999</c:v>
                </c:pt>
                <c:pt idx="10063">
                  <c:v>6.9432299999999998</c:v>
                </c:pt>
                <c:pt idx="10064">
                  <c:v>7.0306499999999996</c:v>
                </c:pt>
                <c:pt idx="10065">
                  <c:v>6.9013400000000003</c:v>
                </c:pt>
                <c:pt idx="10066">
                  <c:v>6.6751500000000004</c:v>
                </c:pt>
                <c:pt idx="10067">
                  <c:v>6.5710899999999999</c:v>
                </c:pt>
                <c:pt idx="10068">
                  <c:v>6.3539899999999996</c:v>
                </c:pt>
                <c:pt idx="10069">
                  <c:v>6.3061999999999996</c:v>
                </c:pt>
                <c:pt idx="10070">
                  <c:v>6.3559900000000003</c:v>
                </c:pt>
                <c:pt idx="10071">
                  <c:v>6.3437299999999999</c:v>
                </c:pt>
                <c:pt idx="10072">
                  <c:v>6.2391199999999998</c:v>
                </c:pt>
                <c:pt idx="10073">
                  <c:v>6.1632199999999999</c:v>
                </c:pt>
                <c:pt idx="10074">
                  <c:v>6.4977099999999997</c:v>
                </c:pt>
                <c:pt idx="10075">
                  <c:v>6.9797399999999996</c:v>
                </c:pt>
                <c:pt idx="10076">
                  <c:v>7.3204500000000001</c:v>
                </c:pt>
                <c:pt idx="10077">
                  <c:v>7.5954100000000002</c:v>
                </c:pt>
                <c:pt idx="10078">
                  <c:v>7.60283</c:v>
                </c:pt>
                <c:pt idx="10079">
                  <c:v>7.5401699999999998</c:v>
                </c:pt>
                <c:pt idx="10080">
                  <c:v>7.1757200000000001</c:v>
                </c:pt>
                <c:pt idx="10081">
                  <c:v>7.4127799999999997</c:v>
                </c:pt>
                <c:pt idx="10082">
                  <c:v>7.6560800000000002</c:v>
                </c:pt>
                <c:pt idx="10083">
                  <c:v>7.6928299999999998</c:v>
                </c:pt>
                <c:pt idx="10084">
                  <c:v>7.9925600000000001</c:v>
                </c:pt>
                <c:pt idx="10085">
                  <c:v>8.2976500000000009</c:v>
                </c:pt>
                <c:pt idx="10086">
                  <c:v>8.4954099999999997</c:v>
                </c:pt>
                <c:pt idx="10087">
                  <c:v>8.6863100000000006</c:v>
                </c:pt>
                <c:pt idx="10088">
                  <c:v>8.5776699999999995</c:v>
                </c:pt>
                <c:pt idx="10089">
                  <c:v>8.3962299999999992</c:v>
                </c:pt>
                <c:pt idx="10090">
                  <c:v>8.6210900000000006</c:v>
                </c:pt>
                <c:pt idx="10091">
                  <c:v>8.9008199999999995</c:v>
                </c:pt>
                <c:pt idx="10092">
                  <c:v>9.3497199999999996</c:v>
                </c:pt>
                <c:pt idx="10093">
                  <c:v>9.9305699999999995</c:v>
                </c:pt>
                <c:pt idx="10094">
                  <c:v>10.3482</c:v>
                </c:pt>
                <c:pt idx="10095">
                  <c:v>10.816700000000001</c:v>
                </c:pt>
                <c:pt idx="10096">
                  <c:v>11.6264</c:v>
                </c:pt>
                <c:pt idx="10097">
                  <c:v>12.084</c:v>
                </c:pt>
                <c:pt idx="10098">
                  <c:v>12.824999999999999</c:v>
                </c:pt>
                <c:pt idx="10099">
                  <c:v>13.479900000000001</c:v>
                </c:pt>
                <c:pt idx="10100">
                  <c:v>13.9938</c:v>
                </c:pt>
                <c:pt idx="10101">
                  <c:v>14.8445</c:v>
                </c:pt>
                <c:pt idx="10102">
                  <c:v>15.8636</c:v>
                </c:pt>
                <c:pt idx="10103">
                  <c:v>17.1205</c:v>
                </c:pt>
                <c:pt idx="10104">
                  <c:v>18.248999999999999</c:v>
                </c:pt>
                <c:pt idx="10105">
                  <c:v>19.381</c:v>
                </c:pt>
                <c:pt idx="10106">
                  <c:v>20.971299999999999</c:v>
                </c:pt>
                <c:pt idx="10107">
                  <c:v>22.988299999999999</c:v>
                </c:pt>
                <c:pt idx="10108">
                  <c:v>25.151700000000002</c:v>
                </c:pt>
                <c:pt idx="10109">
                  <c:v>27.689800000000002</c:v>
                </c:pt>
                <c:pt idx="10110">
                  <c:v>30.785299999999999</c:v>
                </c:pt>
                <c:pt idx="10111">
                  <c:v>34.486899999999999</c:v>
                </c:pt>
                <c:pt idx="10112">
                  <c:v>38.8521</c:v>
                </c:pt>
                <c:pt idx="10113">
                  <c:v>43.729700000000001</c:v>
                </c:pt>
                <c:pt idx="10114">
                  <c:v>49.061300000000003</c:v>
                </c:pt>
                <c:pt idx="10115">
                  <c:v>55.655299999999997</c:v>
                </c:pt>
                <c:pt idx="10116">
                  <c:v>63.264600000000002</c:v>
                </c:pt>
                <c:pt idx="10117">
                  <c:v>71.785600000000002</c:v>
                </c:pt>
                <c:pt idx="10118">
                  <c:v>82.018199999999993</c:v>
                </c:pt>
                <c:pt idx="10119">
                  <c:v>93.911699999999996</c:v>
                </c:pt>
                <c:pt idx="10120">
                  <c:v>108.492</c:v>
                </c:pt>
                <c:pt idx="10121">
                  <c:v>126.587</c:v>
                </c:pt>
                <c:pt idx="10122">
                  <c:v>148.505</c:v>
                </c:pt>
                <c:pt idx="10123">
                  <c:v>175.31800000000001</c:v>
                </c:pt>
                <c:pt idx="10124">
                  <c:v>207.90600000000001</c:v>
                </c:pt>
                <c:pt idx="10125">
                  <c:v>246.434</c:v>
                </c:pt>
                <c:pt idx="10126">
                  <c:v>290.70400000000001</c:v>
                </c:pt>
                <c:pt idx="10127">
                  <c:v>339.33499999999998</c:v>
                </c:pt>
                <c:pt idx="10128">
                  <c:v>389.745</c:v>
                </c:pt>
                <c:pt idx="10129">
                  <c:v>438.00799999999998</c:v>
                </c:pt>
                <c:pt idx="10130">
                  <c:v>480.26900000000001</c:v>
                </c:pt>
                <c:pt idx="10131">
                  <c:v>513.79399999999998</c:v>
                </c:pt>
                <c:pt idx="10132">
                  <c:v>535.24099999999999</c:v>
                </c:pt>
                <c:pt idx="10133">
                  <c:v>541.21900000000005</c:v>
                </c:pt>
                <c:pt idx="10134">
                  <c:v>531.31299999999999</c:v>
                </c:pt>
                <c:pt idx="10135">
                  <c:v>507.14400000000001</c:v>
                </c:pt>
                <c:pt idx="10136">
                  <c:v>470.71100000000001</c:v>
                </c:pt>
                <c:pt idx="10137">
                  <c:v>424.70299999999997</c:v>
                </c:pt>
                <c:pt idx="10138">
                  <c:v>372.625</c:v>
                </c:pt>
                <c:pt idx="10139">
                  <c:v>319.13299999999998</c:v>
                </c:pt>
                <c:pt idx="10140">
                  <c:v>268.44200000000001</c:v>
                </c:pt>
                <c:pt idx="10141">
                  <c:v>222.52500000000001</c:v>
                </c:pt>
                <c:pt idx="10142">
                  <c:v>182.79400000000001</c:v>
                </c:pt>
                <c:pt idx="10143">
                  <c:v>149.72900000000001</c:v>
                </c:pt>
                <c:pt idx="10144">
                  <c:v>123.52500000000001</c:v>
                </c:pt>
                <c:pt idx="10145">
                  <c:v>103.68600000000001</c:v>
                </c:pt>
                <c:pt idx="10146">
                  <c:v>88.988900000000001</c:v>
                </c:pt>
                <c:pt idx="10147">
                  <c:v>78.140199999999993</c:v>
                </c:pt>
                <c:pt idx="10148">
                  <c:v>69.886700000000005</c:v>
                </c:pt>
                <c:pt idx="10149">
                  <c:v>63.741999999999997</c:v>
                </c:pt>
                <c:pt idx="10150">
                  <c:v>58.945599999999999</c:v>
                </c:pt>
                <c:pt idx="10151">
                  <c:v>55.079500000000003</c:v>
                </c:pt>
                <c:pt idx="10152">
                  <c:v>51.709400000000002</c:v>
                </c:pt>
                <c:pt idx="10153">
                  <c:v>48.9861</c:v>
                </c:pt>
                <c:pt idx="10154">
                  <c:v>46.489800000000002</c:v>
                </c:pt>
                <c:pt idx="10155">
                  <c:v>44.008899999999997</c:v>
                </c:pt>
                <c:pt idx="10156">
                  <c:v>42.032899999999998</c:v>
                </c:pt>
                <c:pt idx="10157">
                  <c:v>40.607300000000002</c:v>
                </c:pt>
                <c:pt idx="10158">
                  <c:v>38.842300000000002</c:v>
                </c:pt>
                <c:pt idx="10159">
                  <c:v>37.0032</c:v>
                </c:pt>
                <c:pt idx="10160">
                  <c:v>35.911799999999999</c:v>
                </c:pt>
                <c:pt idx="10161">
                  <c:v>35.180300000000003</c:v>
                </c:pt>
                <c:pt idx="10162">
                  <c:v>34.852400000000003</c:v>
                </c:pt>
                <c:pt idx="10163">
                  <c:v>34.668500000000002</c:v>
                </c:pt>
                <c:pt idx="10164">
                  <c:v>34.492100000000001</c:v>
                </c:pt>
                <c:pt idx="10165">
                  <c:v>34.279600000000002</c:v>
                </c:pt>
                <c:pt idx="10166">
                  <c:v>34.0685</c:v>
                </c:pt>
                <c:pt idx="10167">
                  <c:v>34.015500000000003</c:v>
                </c:pt>
                <c:pt idx="10168">
                  <c:v>33.614899999999999</c:v>
                </c:pt>
                <c:pt idx="10169">
                  <c:v>32.895000000000003</c:v>
                </c:pt>
                <c:pt idx="10170">
                  <c:v>32.502600000000001</c:v>
                </c:pt>
                <c:pt idx="10171">
                  <c:v>32.048200000000001</c:v>
                </c:pt>
                <c:pt idx="10172">
                  <c:v>31.737200000000001</c:v>
                </c:pt>
                <c:pt idx="10173">
                  <c:v>31.733899999999998</c:v>
                </c:pt>
                <c:pt idx="10174">
                  <c:v>31.5504</c:v>
                </c:pt>
                <c:pt idx="10175">
                  <c:v>31.967099999999999</c:v>
                </c:pt>
                <c:pt idx="10176">
                  <c:v>32.389800000000001</c:v>
                </c:pt>
                <c:pt idx="10177">
                  <c:v>32.579300000000003</c:v>
                </c:pt>
                <c:pt idx="10178">
                  <c:v>33.403100000000002</c:v>
                </c:pt>
                <c:pt idx="10179">
                  <c:v>34.914200000000001</c:v>
                </c:pt>
                <c:pt idx="10180">
                  <c:v>36.613999999999997</c:v>
                </c:pt>
                <c:pt idx="10181">
                  <c:v>38.3033</c:v>
                </c:pt>
                <c:pt idx="10182">
                  <c:v>40.188000000000002</c:v>
                </c:pt>
                <c:pt idx="10183">
                  <c:v>42.284100000000002</c:v>
                </c:pt>
                <c:pt idx="10184">
                  <c:v>44.889699999999998</c:v>
                </c:pt>
                <c:pt idx="10185">
                  <c:v>47.4131</c:v>
                </c:pt>
                <c:pt idx="10186">
                  <c:v>49.526899999999998</c:v>
                </c:pt>
                <c:pt idx="10187">
                  <c:v>51.797400000000003</c:v>
                </c:pt>
                <c:pt idx="10188">
                  <c:v>54.4754</c:v>
                </c:pt>
                <c:pt idx="10189">
                  <c:v>57.061100000000003</c:v>
                </c:pt>
                <c:pt idx="10190">
                  <c:v>59.219000000000001</c:v>
                </c:pt>
                <c:pt idx="10191">
                  <c:v>61.094499999999996</c:v>
                </c:pt>
                <c:pt idx="10192">
                  <c:v>63.027200000000001</c:v>
                </c:pt>
                <c:pt idx="10193">
                  <c:v>65.571399999999997</c:v>
                </c:pt>
                <c:pt idx="10194">
                  <c:v>69.353200000000001</c:v>
                </c:pt>
                <c:pt idx="10195">
                  <c:v>74.228099999999998</c:v>
                </c:pt>
                <c:pt idx="10196">
                  <c:v>80.760199999999998</c:v>
                </c:pt>
                <c:pt idx="10197">
                  <c:v>89.304599999999994</c:v>
                </c:pt>
                <c:pt idx="10198">
                  <c:v>99.827100000000002</c:v>
                </c:pt>
                <c:pt idx="10199">
                  <c:v>112.45699999999999</c:v>
                </c:pt>
                <c:pt idx="10200">
                  <c:v>127.07</c:v>
                </c:pt>
                <c:pt idx="10201">
                  <c:v>142.85900000000001</c:v>
                </c:pt>
                <c:pt idx="10202">
                  <c:v>158.91</c:v>
                </c:pt>
                <c:pt idx="10203">
                  <c:v>173.75899999999999</c:v>
                </c:pt>
                <c:pt idx="10204">
                  <c:v>187.62799999999999</c:v>
                </c:pt>
                <c:pt idx="10205">
                  <c:v>199.68199999999999</c:v>
                </c:pt>
                <c:pt idx="10206">
                  <c:v>208.93299999999999</c:v>
                </c:pt>
                <c:pt idx="10207">
                  <c:v>215.72</c:v>
                </c:pt>
                <c:pt idx="10208">
                  <c:v>221.00299999999999</c:v>
                </c:pt>
                <c:pt idx="10209">
                  <c:v>225.55099999999999</c:v>
                </c:pt>
                <c:pt idx="10210">
                  <c:v>230.79599999999999</c:v>
                </c:pt>
                <c:pt idx="10211">
                  <c:v>239.114</c:v>
                </c:pt>
                <c:pt idx="10212">
                  <c:v>252.41</c:v>
                </c:pt>
                <c:pt idx="10213">
                  <c:v>272.20800000000003</c:v>
                </c:pt>
                <c:pt idx="10214">
                  <c:v>298.99400000000003</c:v>
                </c:pt>
                <c:pt idx="10215">
                  <c:v>332.71100000000001</c:v>
                </c:pt>
                <c:pt idx="10216">
                  <c:v>372.77600000000001</c:v>
                </c:pt>
                <c:pt idx="10217">
                  <c:v>416.61900000000003</c:v>
                </c:pt>
                <c:pt idx="10218">
                  <c:v>460.40199999999999</c:v>
                </c:pt>
                <c:pt idx="10219">
                  <c:v>499.745</c:v>
                </c:pt>
                <c:pt idx="10220">
                  <c:v>530.99199999999996</c:v>
                </c:pt>
                <c:pt idx="10221">
                  <c:v>551.4</c:v>
                </c:pt>
                <c:pt idx="10222">
                  <c:v>557.77599999999995</c:v>
                </c:pt>
                <c:pt idx="10223">
                  <c:v>548.66800000000001</c:v>
                </c:pt>
                <c:pt idx="10224">
                  <c:v>525.803</c:v>
                </c:pt>
                <c:pt idx="10225">
                  <c:v>491.08699999999999</c:v>
                </c:pt>
                <c:pt idx="10226">
                  <c:v>446.97399999999999</c:v>
                </c:pt>
                <c:pt idx="10227">
                  <c:v>396.98399999999998</c:v>
                </c:pt>
                <c:pt idx="10228">
                  <c:v>345.73099999999999</c:v>
                </c:pt>
                <c:pt idx="10229">
                  <c:v>296.81400000000002</c:v>
                </c:pt>
                <c:pt idx="10230">
                  <c:v>251.85599999999999</c:v>
                </c:pt>
                <c:pt idx="10231">
                  <c:v>211.97499999999999</c:v>
                </c:pt>
                <c:pt idx="10232">
                  <c:v>178.19</c:v>
                </c:pt>
                <c:pt idx="10233">
                  <c:v>150.68199999999999</c:v>
                </c:pt>
                <c:pt idx="10234">
                  <c:v>128.84899999999999</c:v>
                </c:pt>
                <c:pt idx="10235">
                  <c:v>111.675</c:v>
                </c:pt>
                <c:pt idx="10236">
                  <c:v>98.090100000000007</c:v>
                </c:pt>
                <c:pt idx="10237">
                  <c:v>86.959599999999995</c:v>
                </c:pt>
                <c:pt idx="10238">
                  <c:v>78.100300000000004</c:v>
                </c:pt>
                <c:pt idx="10239">
                  <c:v>71.644400000000005</c:v>
                </c:pt>
                <c:pt idx="10240">
                  <c:v>66.563299999999998</c:v>
                </c:pt>
                <c:pt idx="10241">
                  <c:v>62.324300000000001</c:v>
                </c:pt>
                <c:pt idx="10242">
                  <c:v>58.948300000000003</c:v>
                </c:pt>
                <c:pt idx="10243">
                  <c:v>56.516199999999998</c:v>
                </c:pt>
                <c:pt idx="10244">
                  <c:v>54.2333</c:v>
                </c:pt>
                <c:pt idx="10245">
                  <c:v>52.392200000000003</c:v>
                </c:pt>
                <c:pt idx="10246">
                  <c:v>51.192300000000003</c:v>
                </c:pt>
                <c:pt idx="10247">
                  <c:v>50.262700000000002</c:v>
                </c:pt>
                <c:pt idx="10248">
                  <c:v>50.039900000000003</c:v>
                </c:pt>
                <c:pt idx="10249">
                  <c:v>50.796599999999998</c:v>
                </c:pt>
                <c:pt idx="10250">
                  <c:v>52.045499999999997</c:v>
                </c:pt>
                <c:pt idx="10251">
                  <c:v>53.718000000000004</c:v>
                </c:pt>
                <c:pt idx="10252">
                  <c:v>55.971400000000003</c:v>
                </c:pt>
                <c:pt idx="10253">
                  <c:v>58.581400000000002</c:v>
                </c:pt>
                <c:pt idx="10254">
                  <c:v>61.2</c:v>
                </c:pt>
                <c:pt idx="10255">
                  <c:v>64.055899999999994</c:v>
                </c:pt>
                <c:pt idx="10256">
                  <c:v>67.804900000000004</c:v>
                </c:pt>
                <c:pt idx="10257">
                  <c:v>72.202399999999997</c:v>
                </c:pt>
                <c:pt idx="10258">
                  <c:v>76.896000000000001</c:v>
                </c:pt>
                <c:pt idx="10259">
                  <c:v>82.126199999999997</c:v>
                </c:pt>
                <c:pt idx="10260">
                  <c:v>88.020899999999997</c:v>
                </c:pt>
                <c:pt idx="10261">
                  <c:v>95.304100000000005</c:v>
                </c:pt>
                <c:pt idx="10262">
                  <c:v>104.209</c:v>
                </c:pt>
                <c:pt idx="10263">
                  <c:v>114.66800000000001</c:v>
                </c:pt>
                <c:pt idx="10264">
                  <c:v>127.313</c:v>
                </c:pt>
                <c:pt idx="10265">
                  <c:v>142.93799999999999</c:v>
                </c:pt>
                <c:pt idx="10266">
                  <c:v>162.65799999999999</c:v>
                </c:pt>
                <c:pt idx="10267">
                  <c:v>187.36600000000001</c:v>
                </c:pt>
                <c:pt idx="10268">
                  <c:v>218.18600000000001</c:v>
                </c:pt>
                <c:pt idx="10269">
                  <c:v>254.667</c:v>
                </c:pt>
                <c:pt idx="10270">
                  <c:v>296.27</c:v>
                </c:pt>
                <c:pt idx="10271">
                  <c:v>342.60700000000003</c:v>
                </c:pt>
                <c:pt idx="10272">
                  <c:v>391.72</c:v>
                </c:pt>
                <c:pt idx="10273">
                  <c:v>439.017</c:v>
                </c:pt>
                <c:pt idx="10274">
                  <c:v>480.75099999999998</c:v>
                </c:pt>
                <c:pt idx="10275">
                  <c:v>514.61699999999996</c:v>
                </c:pt>
                <c:pt idx="10276">
                  <c:v>537.05799999999999</c:v>
                </c:pt>
                <c:pt idx="10277">
                  <c:v>544.89800000000002</c:v>
                </c:pt>
                <c:pt idx="10278">
                  <c:v>537.21600000000001</c:v>
                </c:pt>
                <c:pt idx="10279">
                  <c:v>515.08699999999999</c:v>
                </c:pt>
                <c:pt idx="10280">
                  <c:v>481.36599999999999</c:v>
                </c:pt>
                <c:pt idx="10281">
                  <c:v>439.05099999999999</c:v>
                </c:pt>
                <c:pt idx="10282">
                  <c:v>391.30799999999999</c:v>
                </c:pt>
                <c:pt idx="10283">
                  <c:v>342.98500000000001</c:v>
                </c:pt>
                <c:pt idx="10284">
                  <c:v>298.38400000000001</c:v>
                </c:pt>
                <c:pt idx="10285">
                  <c:v>259.53500000000003</c:v>
                </c:pt>
                <c:pt idx="10286">
                  <c:v>228.33600000000001</c:v>
                </c:pt>
                <c:pt idx="10287">
                  <c:v>205.53</c:v>
                </c:pt>
                <c:pt idx="10288">
                  <c:v>190.75</c:v>
                </c:pt>
                <c:pt idx="10289">
                  <c:v>183.28100000000001</c:v>
                </c:pt>
                <c:pt idx="10290">
                  <c:v>181.01300000000001</c:v>
                </c:pt>
                <c:pt idx="10291">
                  <c:v>181.66900000000001</c:v>
                </c:pt>
                <c:pt idx="10292">
                  <c:v>183.93199999999999</c:v>
                </c:pt>
                <c:pt idx="10293">
                  <c:v>186.44300000000001</c:v>
                </c:pt>
                <c:pt idx="10294">
                  <c:v>187.041</c:v>
                </c:pt>
                <c:pt idx="10295">
                  <c:v>184.511</c:v>
                </c:pt>
                <c:pt idx="10296">
                  <c:v>179.10300000000001</c:v>
                </c:pt>
                <c:pt idx="10297">
                  <c:v>170.74100000000001</c:v>
                </c:pt>
                <c:pt idx="10298">
                  <c:v>159.494</c:v>
                </c:pt>
                <c:pt idx="10299">
                  <c:v>146.20599999999999</c:v>
                </c:pt>
                <c:pt idx="10300">
                  <c:v>132.262</c:v>
                </c:pt>
                <c:pt idx="10301">
                  <c:v>117.895</c:v>
                </c:pt>
                <c:pt idx="10302">
                  <c:v>103.923</c:v>
                </c:pt>
                <c:pt idx="10303">
                  <c:v>91.817599999999999</c:v>
                </c:pt>
                <c:pt idx="10304">
                  <c:v>81.565299999999993</c:v>
                </c:pt>
                <c:pt idx="10305">
                  <c:v>73.211200000000005</c:v>
                </c:pt>
                <c:pt idx="10306">
                  <c:v>67.079300000000003</c:v>
                </c:pt>
                <c:pt idx="10307">
                  <c:v>62.5075</c:v>
                </c:pt>
                <c:pt idx="10308">
                  <c:v>58.835999999999999</c:v>
                </c:pt>
                <c:pt idx="10309">
                  <c:v>56.470199999999998</c:v>
                </c:pt>
                <c:pt idx="10310">
                  <c:v>55.329599999999999</c:v>
                </c:pt>
                <c:pt idx="10311">
                  <c:v>54.855499999999999</c:v>
                </c:pt>
                <c:pt idx="10312">
                  <c:v>54.895400000000002</c:v>
                </c:pt>
                <c:pt idx="10313">
                  <c:v>55.510599999999997</c:v>
                </c:pt>
                <c:pt idx="10314">
                  <c:v>56.497399999999999</c:v>
                </c:pt>
                <c:pt idx="10315">
                  <c:v>57.507100000000001</c:v>
                </c:pt>
                <c:pt idx="10316">
                  <c:v>58.301299999999998</c:v>
                </c:pt>
                <c:pt idx="10317">
                  <c:v>59.3369</c:v>
                </c:pt>
                <c:pt idx="10318">
                  <c:v>60.498399999999997</c:v>
                </c:pt>
                <c:pt idx="10319">
                  <c:v>61.318399999999997</c:v>
                </c:pt>
                <c:pt idx="10320">
                  <c:v>61.549599999999998</c:v>
                </c:pt>
                <c:pt idx="10321">
                  <c:v>61.2166</c:v>
                </c:pt>
                <c:pt idx="10322">
                  <c:v>60.067</c:v>
                </c:pt>
                <c:pt idx="10323">
                  <c:v>58.549900000000001</c:v>
                </c:pt>
                <c:pt idx="10324">
                  <c:v>56.951799999999999</c:v>
                </c:pt>
                <c:pt idx="10325">
                  <c:v>55.321399999999997</c:v>
                </c:pt>
                <c:pt idx="10326">
                  <c:v>53.768300000000004</c:v>
                </c:pt>
                <c:pt idx="10327">
                  <c:v>52.7072</c:v>
                </c:pt>
                <c:pt idx="10328">
                  <c:v>52.617199999999997</c:v>
                </c:pt>
                <c:pt idx="10329">
                  <c:v>53.4878</c:v>
                </c:pt>
                <c:pt idx="10330">
                  <c:v>54.7376</c:v>
                </c:pt>
                <c:pt idx="10331">
                  <c:v>55.7151</c:v>
                </c:pt>
                <c:pt idx="10332">
                  <c:v>56.848199999999999</c:v>
                </c:pt>
                <c:pt idx="10333">
                  <c:v>58.467500000000001</c:v>
                </c:pt>
                <c:pt idx="10334">
                  <c:v>60.3797</c:v>
                </c:pt>
                <c:pt idx="10335">
                  <c:v>62.309800000000003</c:v>
                </c:pt>
                <c:pt idx="10336">
                  <c:v>64.353999999999999</c:v>
                </c:pt>
                <c:pt idx="10337">
                  <c:v>66.466899999999995</c:v>
                </c:pt>
                <c:pt idx="10338">
                  <c:v>69.132400000000004</c:v>
                </c:pt>
                <c:pt idx="10339">
                  <c:v>73.408000000000001</c:v>
                </c:pt>
                <c:pt idx="10340">
                  <c:v>79.465000000000003</c:v>
                </c:pt>
                <c:pt idx="10341">
                  <c:v>87.754199999999997</c:v>
                </c:pt>
                <c:pt idx="10342">
                  <c:v>97.645799999999994</c:v>
                </c:pt>
                <c:pt idx="10343">
                  <c:v>109.336</c:v>
                </c:pt>
                <c:pt idx="10344">
                  <c:v>122.88200000000001</c:v>
                </c:pt>
                <c:pt idx="10345">
                  <c:v>137.86600000000001</c:v>
                </c:pt>
                <c:pt idx="10346">
                  <c:v>152.923</c:v>
                </c:pt>
                <c:pt idx="10347">
                  <c:v>167.4</c:v>
                </c:pt>
                <c:pt idx="10348">
                  <c:v>180.77500000000001</c:v>
                </c:pt>
                <c:pt idx="10349">
                  <c:v>191.82599999999999</c:v>
                </c:pt>
                <c:pt idx="10350">
                  <c:v>200.20599999999999</c:v>
                </c:pt>
                <c:pt idx="10351">
                  <c:v>206.32499999999999</c:v>
                </c:pt>
                <c:pt idx="10352">
                  <c:v>210.75899999999999</c:v>
                </c:pt>
                <c:pt idx="10353">
                  <c:v>214.27500000000001</c:v>
                </c:pt>
                <c:pt idx="10354">
                  <c:v>218.393</c:v>
                </c:pt>
                <c:pt idx="10355">
                  <c:v>225.22900000000001</c:v>
                </c:pt>
                <c:pt idx="10356">
                  <c:v>236.56399999999999</c:v>
                </c:pt>
                <c:pt idx="10357">
                  <c:v>253.35300000000001</c:v>
                </c:pt>
                <c:pt idx="10358">
                  <c:v>276.34800000000001</c:v>
                </c:pt>
                <c:pt idx="10359">
                  <c:v>305.94499999999999</c:v>
                </c:pt>
                <c:pt idx="10360">
                  <c:v>341.10700000000003</c:v>
                </c:pt>
                <c:pt idx="10361">
                  <c:v>379.541</c:v>
                </c:pt>
                <c:pt idx="10362">
                  <c:v>417.50400000000002</c:v>
                </c:pt>
                <c:pt idx="10363">
                  <c:v>451.601</c:v>
                </c:pt>
                <c:pt idx="10364">
                  <c:v>479.00599999999997</c:v>
                </c:pt>
                <c:pt idx="10365">
                  <c:v>496.78100000000001</c:v>
                </c:pt>
                <c:pt idx="10366">
                  <c:v>501.80500000000001</c:v>
                </c:pt>
                <c:pt idx="10367">
                  <c:v>493.58199999999999</c:v>
                </c:pt>
                <c:pt idx="10368">
                  <c:v>472.846</c:v>
                </c:pt>
                <c:pt idx="10369">
                  <c:v>441.41399999999999</c:v>
                </c:pt>
                <c:pt idx="10370">
                  <c:v>402.47199999999998</c:v>
                </c:pt>
                <c:pt idx="10371">
                  <c:v>358.17599999999999</c:v>
                </c:pt>
                <c:pt idx="10372">
                  <c:v>312.06099999999998</c:v>
                </c:pt>
                <c:pt idx="10373">
                  <c:v>267.70499999999998</c:v>
                </c:pt>
                <c:pt idx="10374">
                  <c:v>227.16300000000001</c:v>
                </c:pt>
                <c:pt idx="10375">
                  <c:v>191.34399999999999</c:v>
                </c:pt>
                <c:pt idx="10376">
                  <c:v>160.84299999999999</c:v>
                </c:pt>
                <c:pt idx="10377">
                  <c:v>135.714</c:v>
                </c:pt>
                <c:pt idx="10378">
                  <c:v>115.47</c:v>
                </c:pt>
                <c:pt idx="10379">
                  <c:v>99.3874</c:v>
                </c:pt>
                <c:pt idx="10380">
                  <c:v>86.6233</c:v>
                </c:pt>
                <c:pt idx="10381">
                  <c:v>76.339399999999998</c:v>
                </c:pt>
                <c:pt idx="10382">
                  <c:v>67.571899999999999</c:v>
                </c:pt>
                <c:pt idx="10383">
                  <c:v>60.462699999999998</c:v>
                </c:pt>
                <c:pt idx="10384">
                  <c:v>54.962699999999998</c:v>
                </c:pt>
                <c:pt idx="10385">
                  <c:v>50.668799999999997</c:v>
                </c:pt>
                <c:pt idx="10386">
                  <c:v>46.955300000000001</c:v>
                </c:pt>
                <c:pt idx="10387">
                  <c:v>43.839700000000001</c:v>
                </c:pt>
                <c:pt idx="10388">
                  <c:v>41.270299999999999</c:v>
                </c:pt>
                <c:pt idx="10389">
                  <c:v>39.176000000000002</c:v>
                </c:pt>
                <c:pt idx="10390">
                  <c:v>37.414700000000003</c:v>
                </c:pt>
                <c:pt idx="10391">
                  <c:v>35.990200000000002</c:v>
                </c:pt>
                <c:pt idx="10392">
                  <c:v>34.691499999999998</c:v>
                </c:pt>
                <c:pt idx="10393">
                  <c:v>33.632899999999999</c:v>
                </c:pt>
                <c:pt idx="10394">
                  <c:v>33.186700000000002</c:v>
                </c:pt>
                <c:pt idx="10395">
                  <c:v>33.0304</c:v>
                </c:pt>
                <c:pt idx="10396">
                  <c:v>32.950899999999997</c:v>
                </c:pt>
                <c:pt idx="10397">
                  <c:v>33.1691</c:v>
                </c:pt>
                <c:pt idx="10398">
                  <c:v>33.676299999999998</c:v>
                </c:pt>
                <c:pt idx="10399">
                  <c:v>34.349699999999999</c:v>
                </c:pt>
                <c:pt idx="10400">
                  <c:v>34.630099999999999</c:v>
                </c:pt>
                <c:pt idx="10401">
                  <c:v>34.139699999999998</c:v>
                </c:pt>
                <c:pt idx="10402">
                  <c:v>33.402700000000003</c:v>
                </c:pt>
                <c:pt idx="10403">
                  <c:v>32.864400000000003</c:v>
                </c:pt>
                <c:pt idx="10404">
                  <c:v>32.195</c:v>
                </c:pt>
                <c:pt idx="10405">
                  <c:v>31.1282</c:v>
                </c:pt>
                <c:pt idx="10406">
                  <c:v>30.311699999999998</c:v>
                </c:pt>
                <c:pt idx="10407">
                  <c:v>29.809200000000001</c:v>
                </c:pt>
                <c:pt idx="10408">
                  <c:v>29.1309</c:v>
                </c:pt>
                <c:pt idx="10409">
                  <c:v>28.270900000000001</c:v>
                </c:pt>
                <c:pt idx="10410">
                  <c:v>28.074000000000002</c:v>
                </c:pt>
                <c:pt idx="10411">
                  <c:v>28.293700000000001</c:v>
                </c:pt>
                <c:pt idx="10412">
                  <c:v>28.334800000000001</c:v>
                </c:pt>
                <c:pt idx="10413">
                  <c:v>29.136500000000002</c:v>
                </c:pt>
                <c:pt idx="10414">
                  <c:v>30.255299999999998</c:v>
                </c:pt>
                <c:pt idx="10415">
                  <c:v>31.796099999999999</c:v>
                </c:pt>
                <c:pt idx="10416">
                  <c:v>33.960799999999999</c:v>
                </c:pt>
                <c:pt idx="10417">
                  <c:v>36.1967</c:v>
                </c:pt>
                <c:pt idx="10418">
                  <c:v>38.571199999999997</c:v>
                </c:pt>
                <c:pt idx="10419">
                  <c:v>40.494500000000002</c:v>
                </c:pt>
                <c:pt idx="10420">
                  <c:v>42.258400000000002</c:v>
                </c:pt>
                <c:pt idx="10421">
                  <c:v>43.6629</c:v>
                </c:pt>
                <c:pt idx="10422">
                  <c:v>45.141199999999998</c:v>
                </c:pt>
                <c:pt idx="10423">
                  <c:v>46.410200000000003</c:v>
                </c:pt>
                <c:pt idx="10424">
                  <c:v>47.3872</c:v>
                </c:pt>
                <c:pt idx="10425">
                  <c:v>48.552700000000002</c:v>
                </c:pt>
                <c:pt idx="10426">
                  <c:v>49.927900000000001</c:v>
                </c:pt>
                <c:pt idx="10427">
                  <c:v>52.093800000000002</c:v>
                </c:pt>
                <c:pt idx="10428">
                  <c:v>55.072200000000002</c:v>
                </c:pt>
                <c:pt idx="10429">
                  <c:v>58.985799999999998</c:v>
                </c:pt>
                <c:pt idx="10430">
                  <c:v>64.132499999999993</c:v>
                </c:pt>
                <c:pt idx="10431">
                  <c:v>70.834100000000007</c:v>
                </c:pt>
                <c:pt idx="10432">
                  <c:v>79.127799999999993</c:v>
                </c:pt>
                <c:pt idx="10433">
                  <c:v>88.330799999999996</c:v>
                </c:pt>
                <c:pt idx="10434">
                  <c:v>98.035399999999996</c:v>
                </c:pt>
                <c:pt idx="10435">
                  <c:v>107.37</c:v>
                </c:pt>
                <c:pt idx="10436">
                  <c:v>115.57899999999999</c:v>
                </c:pt>
                <c:pt idx="10437">
                  <c:v>122.52800000000001</c:v>
                </c:pt>
                <c:pt idx="10438">
                  <c:v>126.941</c:v>
                </c:pt>
                <c:pt idx="10439">
                  <c:v>127.786</c:v>
                </c:pt>
                <c:pt idx="10440">
                  <c:v>125.26</c:v>
                </c:pt>
                <c:pt idx="10441">
                  <c:v>119.336</c:v>
                </c:pt>
                <c:pt idx="10442">
                  <c:v>110.97</c:v>
                </c:pt>
                <c:pt idx="10443">
                  <c:v>100.875</c:v>
                </c:pt>
                <c:pt idx="10444">
                  <c:v>89.8583</c:v>
                </c:pt>
                <c:pt idx="10445">
                  <c:v>78.870199999999997</c:v>
                </c:pt>
                <c:pt idx="10446">
                  <c:v>67.523099999999999</c:v>
                </c:pt>
                <c:pt idx="10447">
                  <c:v>57.247999999999998</c:v>
                </c:pt>
                <c:pt idx="10448">
                  <c:v>48.877600000000001</c:v>
                </c:pt>
                <c:pt idx="10449">
                  <c:v>42.090400000000002</c:v>
                </c:pt>
                <c:pt idx="10450">
                  <c:v>36.907600000000002</c:v>
                </c:pt>
                <c:pt idx="10451">
                  <c:v>33.280700000000003</c:v>
                </c:pt>
                <c:pt idx="10452">
                  <c:v>30.667100000000001</c:v>
                </c:pt>
                <c:pt idx="10453">
                  <c:v>28.7773</c:v>
                </c:pt>
                <c:pt idx="10454">
                  <c:v>27.319800000000001</c:v>
                </c:pt>
                <c:pt idx="10455">
                  <c:v>26.7211</c:v>
                </c:pt>
                <c:pt idx="10456">
                  <c:v>26.8279</c:v>
                </c:pt>
                <c:pt idx="10457">
                  <c:v>27.4255</c:v>
                </c:pt>
                <c:pt idx="10458">
                  <c:v>28.4772</c:v>
                </c:pt>
                <c:pt idx="10459">
                  <c:v>30.063400000000001</c:v>
                </c:pt>
                <c:pt idx="10460">
                  <c:v>32.0886</c:v>
                </c:pt>
                <c:pt idx="10461">
                  <c:v>33.718600000000002</c:v>
                </c:pt>
                <c:pt idx="10462">
                  <c:v>35.150199999999998</c:v>
                </c:pt>
                <c:pt idx="10463">
                  <c:v>36.302500000000002</c:v>
                </c:pt>
                <c:pt idx="10464">
                  <c:v>36.356200000000001</c:v>
                </c:pt>
                <c:pt idx="10465">
                  <c:v>35.6723</c:v>
                </c:pt>
                <c:pt idx="10466">
                  <c:v>34.156300000000002</c:v>
                </c:pt>
                <c:pt idx="10467">
                  <c:v>31.9285</c:v>
                </c:pt>
                <c:pt idx="10468">
                  <c:v>29.064800000000002</c:v>
                </c:pt>
                <c:pt idx="10469">
                  <c:v>25.921099999999999</c:v>
                </c:pt>
                <c:pt idx="10470">
                  <c:v>23.282599999999999</c:v>
                </c:pt>
                <c:pt idx="10471">
                  <c:v>20.8447</c:v>
                </c:pt>
                <c:pt idx="10472">
                  <c:v>17.8994</c:v>
                </c:pt>
                <c:pt idx="10473">
                  <c:v>15.5732</c:v>
                </c:pt>
                <c:pt idx="10474">
                  <c:v>14.4183</c:v>
                </c:pt>
                <c:pt idx="10475">
                  <c:v>13.427199999999999</c:v>
                </c:pt>
                <c:pt idx="10476">
                  <c:v>12.4628</c:v>
                </c:pt>
                <c:pt idx="10477">
                  <c:v>11.911</c:v>
                </c:pt>
                <c:pt idx="10478">
                  <c:v>11.587199999999999</c:v>
                </c:pt>
                <c:pt idx="10479">
                  <c:v>10.928000000000001</c:v>
                </c:pt>
                <c:pt idx="10480">
                  <c:v>10.2956</c:v>
                </c:pt>
                <c:pt idx="10481">
                  <c:v>10.097899999999999</c:v>
                </c:pt>
                <c:pt idx="10482">
                  <c:v>10.0624</c:v>
                </c:pt>
                <c:pt idx="10483">
                  <c:v>9.7859999999999996</c:v>
                </c:pt>
                <c:pt idx="10484">
                  <c:v>9.4277800000000003</c:v>
                </c:pt>
                <c:pt idx="10485">
                  <c:v>9.3910800000000005</c:v>
                </c:pt>
                <c:pt idx="10486">
                  <c:v>9.6147899999999993</c:v>
                </c:pt>
                <c:pt idx="10487">
                  <c:v>10.0031</c:v>
                </c:pt>
                <c:pt idx="10488">
                  <c:v>10.610900000000001</c:v>
                </c:pt>
                <c:pt idx="10489">
                  <c:v>10.6113</c:v>
                </c:pt>
                <c:pt idx="10490">
                  <c:v>10.482200000000001</c:v>
                </c:pt>
                <c:pt idx="10491">
                  <c:v>10.901199999999999</c:v>
                </c:pt>
                <c:pt idx="10492">
                  <c:v>11.508900000000001</c:v>
                </c:pt>
                <c:pt idx="10493">
                  <c:v>11.705</c:v>
                </c:pt>
                <c:pt idx="10494">
                  <c:v>11.694599999999999</c:v>
                </c:pt>
                <c:pt idx="10495">
                  <c:v>11.2723</c:v>
                </c:pt>
                <c:pt idx="10496">
                  <c:v>10.394500000000001</c:v>
                </c:pt>
                <c:pt idx="10497">
                  <c:v>9.7929600000000008</c:v>
                </c:pt>
                <c:pt idx="10498">
                  <c:v>9.49681</c:v>
                </c:pt>
                <c:pt idx="10499">
                  <c:v>9.4280600000000003</c:v>
                </c:pt>
                <c:pt idx="10500">
                  <c:v>9.46983</c:v>
                </c:pt>
                <c:pt idx="10501">
                  <c:v>9.2744499999999999</c:v>
                </c:pt>
                <c:pt idx="10502">
                  <c:v>8.9604099999999995</c:v>
                </c:pt>
                <c:pt idx="10503">
                  <c:v>8.2956199999999995</c:v>
                </c:pt>
                <c:pt idx="10504">
                  <c:v>8.0223899999999997</c:v>
                </c:pt>
                <c:pt idx="10505">
                  <c:v>7.8633800000000003</c:v>
                </c:pt>
                <c:pt idx="10506">
                  <c:v>7.56203</c:v>
                </c:pt>
                <c:pt idx="10507">
                  <c:v>7.5944500000000001</c:v>
                </c:pt>
                <c:pt idx="10508">
                  <c:v>7.8246000000000002</c:v>
                </c:pt>
                <c:pt idx="10509">
                  <c:v>7.7889699999999999</c:v>
                </c:pt>
                <c:pt idx="10510">
                  <c:v>7.44008</c:v>
                </c:pt>
                <c:pt idx="10511">
                  <c:v>7.4641900000000003</c:v>
                </c:pt>
                <c:pt idx="10512">
                  <c:v>7.83033</c:v>
                </c:pt>
                <c:pt idx="10513">
                  <c:v>7.71671</c:v>
                </c:pt>
                <c:pt idx="10514">
                  <c:v>7.2473000000000001</c:v>
                </c:pt>
                <c:pt idx="10515">
                  <c:v>7.2516699999999998</c:v>
                </c:pt>
                <c:pt idx="10516">
                  <c:v>7.4820599999999997</c:v>
                </c:pt>
                <c:pt idx="10517">
                  <c:v>7.4631100000000004</c:v>
                </c:pt>
                <c:pt idx="10518">
                  <c:v>7.2121000000000004</c:v>
                </c:pt>
                <c:pt idx="10519">
                  <c:v>6.9510699999999996</c:v>
                </c:pt>
                <c:pt idx="10520">
                  <c:v>7.0436100000000001</c:v>
                </c:pt>
                <c:pt idx="10521">
                  <c:v>7.3373100000000004</c:v>
                </c:pt>
                <c:pt idx="10522">
                  <c:v>7.3057400000000001</c:v>
                </c:pt>
                <c:pt idx="10523">
                  <c:v>7.1170900000000001</c:v>
                </c:pt>
                <c:pt idx="10524">
                  <c:v>6.8533900000000001</c:v>
                </c:pt>
                <c:pt idx="10525">
                  <c:v>6.57789</c:v>
                </c:pt>
                <c:pt idx="10526">
                  <c:v>6.0585599999999999</c:v>
                </c:pt>
                <c:pt idx="10527">
                  <c:v>5.5608399999999998</c:v>
                </c:pt>
                <c:pt idx="10528">
                  <c:v>5.32836</c:v>
                </c:pt>
                <c:pt idx="10529">
                  <c:v>5.31006</c:v>
                </c:pt>
                <c:pt idx="10530">
                  <c:v>5.33887</c:v>
                </c:pt>
                <c:pt idx="10531">
                  <c:v>5.5001800000000003</c:v>
                </c:pt>
                <c:pt idx="10532">
                  <c:v>5.6280999999999999</c:v>
                </c:pt>
                <c:pt idx="10533">
                  <c:v>5.2965</c:v>
                </c:pt>
                <c:pt idx="10534">
                  <c:v>5.0446200000000001</c:v>
                </c:pt>
                <c:pt idx="10535">
                  <c:v>5.1443199999999996</c:v>
                </c:pt>
                <c:pt idx="10536">
                  <c:v>5.3688099999999999</c:v>
                </c:pt>
                <c:pt idx="10537">
                  <c:v>5.3938800000000002</c:v>
                </c:pt>
                <c:pt idx="10538">
                  <c:v>5.1910699999999999</c:v>
                </c:pt>
                <c:pt idx="10539">
                  <c:v>5.07639</c:v>
                </c:pt>
                <c:pt idx="10540">
                  <c:v>4.9906100000000002</c:v>
                </c:pt>
                <c:pt idx="10541">
                  <c:v>4.7065299999999999</c:v>
                </c:pt>
                <c:pt idx="10542">
                  <c:v>4.7769300000000001</c:v>
                </c:pt>
                <c:pt idx="10543">
                  <c:v>5.1050899999999997</c:v>
                </c:pt>
                <c:pt idx="10544">
                  <c:v>4.8366600000000002</c:v>
                </c:pt>
                <c:pt idx="10545">
                  <c:v>4.1810799999999997</c:v>
                </c:pt>
                <c:pt idx="10546">
                  <c:v>3.9441999999999999</c:v>
                </c:pt>
                <c:pt idx="10547">
                  <c:v>4.0360399999999998</c:v>
                </c:pt>
                <c:pt idx="10548">
                  <c:v>4.2760100000000003</c:v>
                </c:pt>
                <c:pt idx="10549">
                  <c:v>4.4748299999999999</c:v>
                </c:pt>
                <c:pt idx="10550">
                  <c:v>4.7206000000000001</c:v>
                </c:pt>
                <c:pt idx="10551">
                  <c:v>4.7823399999999996</c:v>
                </c:pt>
                <c:pt idx="10552">
                  <c:v>4.8588199999999997</c:v>
                </c:pt>
                <c:pt idx="10553">
                  <c:v>5.0571599999999997</c:v>
                </c:pt>
                <c:pt idx="10554">
                  <c:v>5.02942</c:v>
                </c:pt>
                <c:pt idx="10555">
                  <c:v>4.9538799999999998</c:v>
                </c:pt>
                <c:pt idx="10556">
                  <c:v>5.0424499999999997</c:v>
                </c:pt>
                <c:pt idx="10557">
                  <c:v>5.2994599999999998</c:v>
                </c:pt>
                <c:pt idx="10558">
                  <c:v>5.8819400000000002</c:v>
                </c:pt>
                <c:pt idx="10559">
                  <c:v>6.33352</c:v>
                </c:pt>
                <c:pt idx="10560">
                  <c:v>6.0423600000000004</c:v>
                </c:pt>
                <c:pt idx="10561">
                  <c:v>5.8987699999999998</c:v>
                </c:pt>
                <c:pt idx="10562">
                  <c:v>5.8231799999999998</c:v>
                </c:pt>
                <c:pt idx="10563">
                  <c:v>5.7638499999999997</c:v>
                </c:pt>
                <c:pt idx="10564">
                  <c:v>5.5254300000000001</c:v>
                </c:pt>
                <c:pt idx="10565">
                  <c:v>5.2980400000000003</c:v>
                </c:pt>
                <c:pt idx="10566">
                  <c:v>5.3252699999999997</c:v>
                </c:pt>
                <c:pt idx="10567">
                  <c:v>5.4077500000000001</c:v>
                </c:pt>
                <c:pt idx="10568">
                  <c:v>5.4872800000000002</c:v>
                </c:pt>
                <c:pt idx="10569">
                  <c:v>5.2306900000000001</c:v>
                </c:pt>
                <c:pt idx="10570">
                  <c:v>5.1327199999999999</c:v>
                </c:pt>
                <c:pt idx="10571">
                  <c:v>5.0517200000000004</c:v>
                </c:pt>
                <c:pt idx="10572">
                  <c:v>4.72079</c:v>
                </c:pt>
                <c:pt idx="10573">
                  <c:v>4.4515700000000002</c:v>
                </c:pt>
                <c:pt idx="10574">
                  <c:v>4.6787999999999998</c:v>
                </c:pt>
                <c:pt idx="10575">
                  <c:v>4.6892300000000002</c:v>
                </c:pt>
                <c:pt idx="10576">
                  <c:v>4.1745299999999999</c:v>
                </c:pt>
                <c:pt idx="10577">
                  <c:v>3.84836</c:v>
                </c:pt>
                <c:pt idx="10578">
                  <c:v>4.0654899999999996</c:v>
                </c:pt>
                <c:pt idx="10579">
                  <c:v>3.9476499999999999</c:v>
                </c:pt>
                <c:pt idx="10580">
                  <c:v>3.7248100000000002</c:v>
                </c:pt>
                <c:pt idx="10581">
                  <c:v>3.8269199999999999</c:v>
                </c:pt>
                <c:pt idx="10582">
                  <c:v>3.8934500000000001</c:v>
                </c:pt>
                <c:pt idx="10583">
                  <c:v>3.7662</c:v>
                </c:pt>
                <c:pt idx="10584">
                  <c:v>3.8195700000000001</c:v>
                </c:pt>
                <c:pt idx="10585">
                  <c:v>3.97302</c:v>
                </c:pt>
                <c:pt idx="10586">
                  <c:v>3.8844799999999999</c:v>
                </c:pt>
                <c:pt idx="10587">
                  <c:v>4.2077200000000001</c:v>
                </c:pt>
                <c:pt idx="10588">
                  <c:v>4.6119899999999996</c:v>
                </c:pt>
                <c:pt idx="10589">
                  <c:v>4.7026500000000002</c:v>
                </c:pt>
                <c:pt idx="10590">
                  <c:v>4.3936200000000003</c:v>
                </c:pt>
                <c:pt idx="10591">
                  <c:v>4.1056499999999998</c:v>
                </c:pt>
                <c:pt idx="10592">
                  <c:v>4.1702000000000004</c:v>
                </c:pt>
                <c:pt idx="10593">
                  <c:v>4.3964600000000003</c:v>
                </c:pt>
                <c:pt idx="10594">
                  <c:v>4.7374400000000003</c:v>
                </c:pt>
                <c:pt idx="10595">
                  <c:v>5.1200599999999996</c:v>
                </c:pt>
                <c:pt idx="10596">
                  <c:v>5.4046599999999998</c:v>
                </c:pt>
                <c:pt idx="10597">
                  <c:v>5.5670900000000003</c:v>
                </c:pt>
                <c:pt idx="10598">
                  <c:v>5.6918699999999998</c:v>
                </c:pt>
                <c:pt idx="10599">
                  <c:v>5.72628</c:v>
                </c:pt>
                <c:pt idx="10600">
                  <c:v>5.5106000000000002</c:v>
                </c:pt>
                <c:pt idx="10601">
                  <c:v>5.07247</c:v>
                </c:pt>
                <c:pt idx="10602">
                  <c:v>5.1139000000000001</c:v>
                </c:pt>
                <c:pt idx="10603">
                  <c:v>5.3953699999999998</c:v>
                </c:pt>
                <c:pt idx="10604">
                  <c:v>5.3898299999999999</c:v>
                </c:pt>
                <c:pt idx="10605">
                  <c:v>5.25746</c:v>
                </c:pt>
                <c:pt idx="10606">
                  <c:v>5.0984699999999998</c:v>
                </c:pt>
                <c:pt idx="10607">
                  <c:v>5.1168300000000002</c:v>
                </c:pt>
                <c:pt idx="10608">
                  <c:v>5.3006799999999998</c:v>
                </c:pt>
                <c:pt idx="10609">
                  <c:v>5.3094000000000001</c:v>
                </c:pt>
                <c:pt idx="10610">
                  <c:v>4.88666</c:v>
                </c:pt>
                <c:pt idx="10611">
                  <c:v>4.4169499999999999</c:v>
                </c:pt>
                <c:pt idx="10612">
                  <c:v>4.4561000000000002</c:v>
                </c:pt>
                <c:pt idx="10613">
                  <c:v>4.7491399999999997</c:v>
                </c:pt>
                <c:pt idx="10614">
                  <c:v>4.7529599999999999</c:v>
                </c:pt>
                <c:pt idx="10615">
                  <c:v>4.7847400000000002</c:v>
                </c:pt>
                <c:pt idx="10616">
                  <c:v>4.8157300000000003</c:v>
                </c:pt>
                <c:pt idx="10617">
                  <c:v>4.6844599999999996</c:v>
                </c:pt>
                <c:pt idx="10618">
                  <c:v>4.9649000000000001</c:v>
                </c:pt>
                <c:pt idx="10619">
                  <c:v>5.5758799999999997</c:v>
                </c:pt>
                <c:pt idx="10620">
                  <c:v>5.8272700000000004</c:v>
                </c:pt>
                <c:pt idx="10621">
                  <c:v>5.6097900000000003</c:v>
                </c:pt>
                <c:pt idx="10622">
                  <c:v>5.25326</c:v>
                </c:pt>
                <c:pt idx="10623">
                  <c:v>4.7710600000000003</c:v>
                </c:pt>
                <c:pt idx="10624">
                  <c:v>4.1777600000000001</c:v>
                </c:pt>
                <c:pt idx="10625">
                  <c:v>3.8542700000000001</c:v>
                </c:pt>
                <c:pt idx="10626">
                  <c:v>3.9754299999999998</c:v>
                </c:pt>
                <c:pt idx="10627">
                  <c:v>3.9032800000000001</c:v>
                </c:pt>
                <c:pt idx="10628">
                  <c:v>3.8468800000000001</c:v>
                </c:pt>
                <c:pt idx="10629">
                  <c:v>4.0217499999999999</c:v>
                </c:pt>
                <c:pt idx="10630">
                  <c:v>4.1111899999999997</c:v>
                </c:pt>
                <c:pt idx="10631">
                  <c:v>4.0309900000000001</c:v>
                </c:pt>
                <c:pt idx="10632">
                  <c:v>4.0799099999999999</c:v>
                </c:pt>
                <c:pt idx="10633">
                  <c:v>3.8785799999999999</c:v>
                </c:pt>
                <c:pt idx="10634">
                  <c:v>3.5362800000000001</c:v>
                </c:pt>
                <c:pt idx="10635">
                  <c:v>3.7210200000000002</c:v>
                </c:pt>
                <c:pt idx="10636">
                  <c:v>3.9534199999999999</c:v>
                </c:pt>
                <c:pt idx="10637">
                  <c:v>4.0760800000000001</c:v>
                </c:pt>
                <c:pt idx="10638">
                  <c:v>4.1736500000000003</c:v>
                </c:pt>
                <c:pt idx="10639">
                  <c:v>4.2889900000000001</c:v>
                </c:pt>
                <c:pt idx="10640">
                  <c:v>4.0507499999999999</c:v>
                </c:pt>
                <c:pt idx="10641">
                  <c:v>3.61612</c:v>
                </c:pt>
                <c:pt idx="10642">
                  <c:v>3.2587899999999999</c:v>
                </c:pt>
                <c:pt idx="10643">
                  <c:v>3.27338</c:v>
                </c:pt>
                <c:pt idx="10644">
                  <c:v>3.55579</c:v>
                </c:pt>
                <c:pt idx="10645">
                  <c:v>3.8384900000000002</c:v>
                </c:pt>
                <c:pt idx="10646">
                  <c:v>4.1103300000000003</c:v>
                </c:pt>
                <c:pt idx="10647">
                  <c:v>4.2805299999999997</c:v>
                </c:pt>
                <c:pt idx="10648">
                  <c:v>4.27264</c:v>
                </c:pt>
                <c:pt idx="10649">
                  <c:v>3.7892399999999999</c:v>
                </c:pt>
                <c:pt idx="10650">
                  <c:v>3.42631</c:v>
                </c:pt>
                <c:pt idx="10651">
                  <c:v>3.6324100000000001</c:v>
                </c:pt>
                <c:pt idx="10652">
                  <c:v>3.9570799999999999</c:v>
                </c:pt>
                <c:pt idx="10653">
                  <c:v>3.9570099999999999</c:v>
                </c:pt>
                <c:pt idx="10654">
                  <c:v>4.0540000000000003</c:v>
                </c:pt>
                <c:pt idx="10655">
                  <c:v>3.7345000000000002</c:v>
                </c:pt>
                <c:pt idx="10656">
                  <c:v>3.5662500000000001</c:v>
                </c:pt>
                <c:pt idx="10657">
                  <c:v>3.6447799999999999</c:v>
                </c:pt>
                <c:pt idx="10658">
                  <c:v>3.9476599999999999</c:v>
                </c:pt>
                <c:pt idx="10659">
                  <c:v>4.32681</c:v>
                </c:pt>
                <c:pt idx="10660">
                  <c:v>4.4274699999999996</c:v>
                </c:pt>
                <c:pt idx="10661">
                  <c:v>4.5935899999999998</c:v>
                </c:pt>
                <c:pt idx="10662">
                  <c:v>4.7508900000000001</c:v>
                </c:pt>
                <c:pt idx="10663">
                  <c:v>4.7124800000000002</c:v>
                </c:pt>
                <c:pt idx="10664">
                  <c:v>4.3947000000000003</c:v>
                </c:pt>
                <c:pt idx="10665">
                  <c:v>3.9531200000000002</c:v>
                </c:pt>
                <c:pt idx="10666">
                  <c:v>3.7021999999999999</c:v>
                </c:pt>
                <c:pt idx="10667">
                  <c:v>3.7166199999999998</c:v>
                </c:pt>
                <c:pt idx="10668">
                  <c:v>3.8669199999999999</c:v>
                </c:pt>
                <c:pt idx="10669">
                  <c:v>3.9236399999999998</c:v>
                </c:pt>
                <c:pt idx="10670">
                  <c:v>4.1000399999999999</c:v>
                </c:pt>
                <c:pt idx="10671">
                  <c:v>3.8826399999999999</c:v>
                </c:pt>
                <c:pt idx="10672">
                  <c:v>3.82551</c:v>
                </c:pt>
                <c:pt idx="10673">
                  <c:v>4.0083399999999996</c:v>
                </c:pt>
                <c:pt idx="10674">
                  <c:v>4.3620200000000002</c:v>
                </c:pt>
                <c:pt idx="10675">
                  <c:v>4.3967499999999999</c:v>
                </c:pt>
                <c:pt idx="10676">
                  <c:v>3.8596200000000001</c:v>
                </c:pt>
                <c:pt idx="10677">
                  <c:v>3.8153199999999998</c:v>
                </c:pt>
                <c:pt idx="10678">
                  <c:v>4.0523499999999997</c:v>
                </c:pt>
                <c:pt idx="10679">
                  <c:v>4.1698500000000003</c:v>
                </c:pt>
                <c:pt idx="10680">
                  <c:v>4.3530300000000004</c:v>
                </c:pt>
                <c:pt idx="10681">
                  <c:v>4.6441699999999999</c:v>
                </c:pt>
                <c:pt idx="10682">
                  <c:v>4.9474200000000002</c:v>
                </c:pt>
                <c:pt idx="10683">
                  <c:v>5.0163099999999998</c:v>
                </c:pt>
                <c:pt idx="10684">
                  <c:v>4.41899</c:v>
                </c:pt>
                <c:pt idx="10685">
                  <c:v>4.1420599999999999</c:v>
                </c:pt>
                <c:pt idx="10686">
                  <c:v>4.5471500000000002</c:v>
                </c:pt>
                <c:pt idx="10687">
                  <c:v>4.7339599999999997</c:v>
                </c:pt>
                <c:pt idx="10688">
                  <c:v>4.2931800000000004</c:v>
                </c:pt>
                <c:pt idx="10689">
                  <c:v>4.0597399999999997</c:v>
                </c:pt>
                <c:pt idx="10690">
                  <c:v>3.9677799999999999</c:v>
                </c:pt>
                <c:pt idx="10691">
                  <c:v>4.1818</c:v>
                </c:pt>
                <c:pt idx="10692">
                  <c:v>3.9743499999999998</c:v>
                </c:pt>
                <c:pt idx="10693">
                  <c:v>3.6032999999999999</c:v>
                </c:pt>
                <c:pt idx="10694">
                  <c:v>3.7543799999999998</c:v>
                </c:pt>
                <c:pt idx="10695">
                  <c:v>4.1643999999999997</c:v>
                </c:pt>
                <c:pt idx="10696">
                  <c:v>4.4382999999999999</c:v>
                </c:pt>
                <c:pt idx="10697">
                  <c:v>4.9554400000000003</c:v>
                </c:pt>
                <c:pt idx="10698">
                  <c:v>5.3190499999999998</c:v>
                </c:pt>
                <c:pt idx="10699">
                  <c:v>5.0348499999999996</c:v>
                </c:pt>
                <c:pt idx="10700">
                  <c:v>4.6229500000000003</c:v>
                </c:pt>
                <c:pt idx="10701">
                  <c:v>4.3605600000000004</c:v>
                </c:pt>
                <c:pt idx="10702">
                  <c:v>4.3759699999999997</c:v>
                </c:pt>
                <c:pt idx="10703">
                  <c:v>4.6613100000000003</c:v>
                </c:pt>
                <c:pt idx="10704">
                  <c:v>4.8713300000000004</c:v>
                </c:pt>
                <c:pt idx="10705">
                  <c:v>4.8960400000000002</c:v>
                </c:pt>
                <c:pt idx="10706">
                  <c:v>4.9821200000000001</c:v>
                </c:pt>
                <c:pt idx="10707">
                  <c:v>5.0727399999999996</c:v>
                </c:pt>
                <c:pt idx="10708">
                  <c:v>5.0635399999999997</c:v>
                </c:pt>
                <c:pt idx="10709">
                  <c:v>5.0783399999999999</c:v>
                </c:pt>
                <c:pt idx="10710">
                  <c:v>5.2131999999999996</c:v>
                </c:pt>
                <c:pt idx="10711">
                  <c:v>5.6111500000000003</c:v>
                </c:pt>
                <c:pt idx="10712">
                  <c:v>5.8150000000000004</c:v>
                </c:pt>
                <c:pt idx="10713">
                  <c:v>5.4552300000000002</c:v>
                </c:pt>
                <c:pt idx="10714">
                  <c:v>5.3888199999999999</c:v>
                </c:pt>
                <c:pt idx="10715">
                  <c:v>5.2482300000000004</c:v>
                </c:pt>
                <c:pt idx="10716">
                  <c:v>5.0542899999999999</c:v>
                </c:pt>
                <c:pt idx="10717">
                  <c:v>4.5960400000000003</c:v>
                </c:pt>
                <c:pt idx="10718">
                  <c:v>3.9491700000000001</c:v>
                </c:pt>
                <c:pt idx="10719">
                  <c:v>3.6367099999999999</c:v>
                </c:pt>
                <c:pt idx="10720">
                  <c:v>3.9665499999999998</c:v>
                </c:pt>
                <c:pt idx="10721">
                  <c:v>4.1847899999999996</c:v>
                </c:pt>
                <c:pt idx="10722">
                  <c:v>4.3134199999999998</c:v>
                </c:pt>
                <c:pt idx="10723">
                  <c:v>4.7052500000000004</c:v>
                </c:pt>
                <c:pt idx="10724">
                  <c:v>4.6811999999999996</c:v>
                </c:pt>
                <c:pt idx="10725">
                  <c:v>4.5222100000000003</c:v>
                </c:pt>
                <c:pt idx="10726">
                  <c:v>4.34985</c:v>
                </c:pt>
                <c:pt idx="10727">
                  <c:v>4.3437200000000002</c:v>
                </c:pt>
                <c:pt idx="10728">
                  <c:v>4.4958799999999997</c:v>
                </c:pt>
                <c:pt idx="10729">
                  <c:v>4.6099100000000002</c:v>
                </c:pt>
                <c:pt idx="10730">
                  <c:v>4.6831899999999997</c:v>
                </c:pt>
                <c:pt idx="10731">
                  <c:v>4.6981999999999999</c:v>
                </c:pt>
                <c:pt idx="10732">
                  <c:v>4.6335899999999999</c:v>
                </c:pt>
                <c:pt idx="10733">
                  <c:v>4.5687100000000003</c:v>
                </c:pt>
                <c:pt idx="10734">
                  <c:v>4.15388</c:v>
                </c:pt>
                <c:pt idx="10735">
                  <c:v>3.9050400000000001</c:v>
                </c:pt>
                <c:pt idx="10736">
                  <c:v>4.1052</c:v>
                </c:pt>
                <c:pt idx="10737">
                  <c:v>4.0920399999999999</c:v>
                </c:pt>
                <c:pt idx="10738">
                  <c:v>4.3022299999999998</c:v>
                </c:pt>
                <c:pt idx="10739">
                  <c:v>4.3115399999999999</c:v>
                </c:pt>
                <c:pt idx="10740">
                  <c:v>4.3342599999999996</c:v>
                </c:pt>
                <c:pt idx="10741">
                  <c:v>4.5424100000000003</c:v>
                </c:pt>
                <c:pt idx="10742">
                  <c:v>4.7843900000000001</c:v>
                </c:pt>
                <c:pt idx="10743">
                  <c:v>4.6187800000000001</c:v>
                </c:pt>
                <c:pt idx="10744">
                  <c:v>4.5592800000000002</c:v>
                </c:pt>
                <c:pt idx="10745">
                  <c:v>4.7056300000000002</c:v>
                </c:pt>
                <c:pt idx="10746">
                  <c:v>4.7549400000000004</c:v>
                </c:pt>
                <c:pt idx="10747">
                  <c:v>4.8560600000000003</c:v>
                </c:pt>
                <c:pt idx="10748">
                  <c:v>5.0887399999999996</c:v>
                </c:pt>
                <c:pt idx="10749">
                  <c:v>5.3623700000000003</c:v>
                </c:pt>
                <c:pt idx="10750">
                  <c:v>5.9437300000000004</c:v>
                </c:pt>
                <c:pt idx="10751">
                  <c:v>6.3766100000000003</c:v>
                </c:pt>
                <c:pt idx="10752">
                  <c:v>6.3858899999999998</c:v>
                </c:pt>
                <c:pt idx="10753">
                  <c:v>6.5309699999999999</c:v>
                </c:pt>
                <c:pt idx="10754">
                  <c:v>6.6773600000000002</c:v>
                </c:pt>
                <c:pt idx="10755">
                  <c:v>7.0215300000000003</c:v>
                </c:pt>
                <c:pt idx="10756">
                  <c:v>7.4140600000000001</c:v>
                </c:pt>
                <c:pt idx="10757">
                  <c:v>7.50983</c:v>
                </c:pt>
                <c:pt idx="10758">
                  <c:v>7.0802399999999999</c:v>
                </c:pt>
                <c:pt idx="10759">
                  <c:v>6.6391499999999999</c:v>
                </c:pt>
                <c:pt idx="10760">
                  <c:v>6.4107900000000004</c:v>
                </c:pt>
                <c:pt idx="10761">
                  <c:v>5.9227400000000001</c:v>
                </c:pt>
                <c:pt idx="10762">
                  <c:v>5.4466099999999997</c:v>
                </c:pt>
                <c:pt idx="10763">
                  <c:v>5.0084600000000004</c:v>
                </c:pt>
                <c:pt idx="10764">
                  <c:v>4.6422999999999996</c:v>
                </c:pt>
                <c:pt idx="10765">
                  <c:v>4.5950699999999998</c:v>
                </c:pt>
                <c:pt idx="10766">
                  <c:v>4.4237299999999999</c:v>
                </c:pt>
                <c:pt idx="10767">
                  <c:v>4.1294700000000004</c:v>
                </c:pt>
                <c:pt idx="10768">
                  <c:v>3.6943899999999998</c:v>
                </c:pt>
                <c:pt idx="10769">
                  <c:v>3.7582100000000001</c:v>
                </c:pt>
                <c:pt idx="10770">
                  <c:v>3.9611200000000002</c:v>
                </c:pt>
                <c:pt idx="10771">
                  <c:v>4.3464900000000002</c:v>
                </c:pt>
                <c:pt idx="10772">
                  <c:v>4.7117000000000004</c:v>
                </c:pt>
                <c:pt idx="10773">
                  <c:v>4.4698200000000003</c:v>
                </c:pt>
                <c:pt idx="10774">
                  <c:v>4.1317399999999997</c:v>
                </c:pt>
                <c:pt idx="10775">
                  <c:v>3.8159700000000001</c:v>
                </c:pt>
                <c:pt idx="10776">
                  <c:v>3.6223900000000002</c:v>
                </c:pt>
                <c:pt idx="10777">
                  <c:v>3.8812199999999999</c:v>
                </c:pt>
                <c:pt idx="10778">
                  <c:v>4.1797000000000004</c:v>
                </c:pt>
                <c:pt idx="10779">
                  <c:v>4.2280899999999999</c:v>
                </c:pt>
                <c:pt idx="10780">
                  <c:v>3.8286500000000001</c:v>
                </c:pt>
                <c:pt idx="10781">
                  <c:v>3.6870799999999999</c:v>
                </c:pt>
                <c:pt idx="10782">
                  <c:v>3.4826800000000002</c:v>
                </c:pt>
                <c:pt idx="10783">
                  <c:v>3.3161700000000001</c:v>
                </c:pt>
                <c:pt idx="10784">
                  <c:v>3.31555</c:v>
                </c:pt>
                <c:pt idx="10785">
                  <c:v>3.5954199999999998</c:v>
                </c:pt>
                <c:pt idx="10786">
                  <c:v>4.1341299999999999</c:v>
                </c:pt>
                <c:pt idx="10787">
                  <c:v>4.4249999999999998</c:v>
                </c:pt>
                <c:pt idx="10788">
                  <c:v>4.3274900000000001</c:v>
                </c:pt>
                <c:pt idx="10789">
                  <c:v>4.5826500000000001</c:v>
                </c:pt>
                <c:pt idx="10790">
                  <c:v>4.81257</c:v>
                </c:pt>
                <c:pt idx="10791">
                  <c:v>4.3680300000000001</c:v>
                </c:pt>
                <c:pt idx="10792">
                  <c:v>4.2540399999999998</c:v>
                </c:pt>
                <c:pt idx="10793">
                  <c:v>4.6005900000000004</c:v>
                </c:pt>
                <c:pt idx="10794">
                  <c:v>4.3186099999999996</c:v>
                </c:pt>
                <c:pt idx="10795">
                  <c:v>4.0014700000000003</c:v>
                </c:pt>
                <c:pt idx="10796">
                  <c:v>3.8801600000000001</c:v>
                </c:pt>
                <c:pt idx="10797">
                  <c:v>3.5670999999999999</c:v>
                </c:pt>
                <c:pt idx="10798">
                  <c:v>3.3698600000000001</c:v>
                </c:pt>
                <c:pt idx="10799">
                  <c:v>3.51525</c:v>
                </c:pt>
                <c:pt idx="10800">
                  <c:v>3.8407300000000002</c:v>
                </c:pt>
                <c:pt idx="10801">
                  <c:v>4.0796999999999999</c:v>
                </c:pt>
                <c:pt idx="10802">
                  <c:v>4.1916599999999997</c:v>
                </c:pt>
                <c:pt idx="10803">
                  <c:v>4.2043600000000003</c:v>
                </c:pt>
                <c:pt idx="10804">
                  <c:v>4.4565000000000001</c:v>
                </c:pt>
                <c:pt idx="10805">
                  <c:v>4.6658600000000003</c:v>
                </c:pt>
                <c:pt idx="10806">
                  <c:v>4.6441499999999998</c:v>
                </c:pt>
                <c:pt idx="10807">
                  <c:v>4.2866299999999997</c:v>
                </c:pt>
                <c:pt idx="10808">
                  <c:v>3.9047800000000001</c:v>
                </c:pt>
                <c:pt idx="10809">
                  <c:v>3.8483800000000001</c:v>
                </c:pt>
                <c:pt idx="10810">
                  <c:v>3.6087699999999998</c:v>
                </c:pt>
                <c:pt idx="10811">
                  <c:v>3.32124</c:v>
                </c:pt>
                <c:pt idx="10812">
                  <c:v>3.2399</c:v>
                </c:pt>
                <c:pt idx="10813">
                  <c:v>3.3615400000000002</c:v>
                </c:pt>
                <c:pt idx="10814">
                  <c:v>3.6857500000000001</c:v>
                </c:pt>
                <c:pt idx="10815">
                  <c:v>3.8782399999999999</c:v>
                </c:pt>
                <c:pt idx="10816">
                  <c:v>4.1194300000000004</c:v>
                </c:pt>
                <c:pt idx="10817">
                  <c:v>3.96468</c:v>
                </c:pt>
                <c:pt idx="10818">
                  <c:v>4.1792800000000003</c:v>
                </c:pt>
                <c:pt idx="10819">
                  <c:v>4.3661099999999999</c:v>
                </c:pt>
                <c:pt idx="10820">
                  <c:v>4.2553400000000003</c:v>
                </c:pt>
                <c:pt idx="10821">
                  <c:v>4.1562700000000001</c:v>
                </c:pt>
                <c:pt idx="10822">
                  <c:v>4.1038699999999997</c:v>
                </c:pt>
                <c:pt idx="10823">
                  <c:v>3.9378600000000001</c:v>
                </c:pt>
                <c:pt idx="10824">
                  <c:v>3.8308599999999999</c:v>
                </c:pt>
                <c:pt idx="10825">
                  <c:v>4.1433900000000001</c:v>
                </c:pt>
                <c:pt idx="10826">
                  <c:v>4.5854299999999997</c:v>
                </c:pt>
                <c:pt idx="10827">
                  <c:v>4.87446</c:v>
                </c:pt>
                <c:pt idx="10828">
                  <c:v>4.8223799999999999</c:v>
                </c:pt>
                <c:pt idx="10829">
                  <c:v>4.9905900000000001</c:v>
                </c:pt>
                <c:pt idx="10830">
                  <c:v>5.19313</c:v>
                </c:pt>
                <c:pt idx="10831">
                  <c:v>5.1494400000000002</c:v>
                </c:pt>
                <c:pt idx="10832">
                  <c:v>4.9022699999999997</c:v>
                </c:pt>
                <c:pt idx="10833">
                  <c:v>4.5443100000000003</c:v>
                </c:pt>
                <c:pt idx="10834">
                  <c:v>4.5465099999999996</c:v>
                </c:pt>
                <c:pt idx="10835">
                  <c:v>4.6522699999999997</c:v>
                </c:pt>
                <c:pt idx="10836">
                  <c:v>4.7261300000000004</c:v>
                </c:pt>
                <c:pt idx="10837">
                  <c:v>5.0800999999999998</c:v>
                </c:pt>
                <c:pt idx="10838">
                  <c:v>5.7010899999999998</c:v>
                </c:pt>
                <c:pt idx="10839">
                  <c:v>6.4705399999999997</c:v>
                </c:pt>
                <c:pt idx="10840">
                  <c:v>6.6992200000000004</c:v>
                </c:pt>
                <c:pt idx="10841">
                  <c:v>6.8047899999999997</c:v>
                </c:pt>
                <c:pt idx="10842">
                  <c:v>6.9585499999999998</c:v>
                </c:pt>
                <c:pt idx="10843">
                  <c:v>7.1718500000000001</c:v>
                </c:pt>
                <c:pt idx="10844">
                  <c:v>7.2241</c:v>
                </c:pt>
                <c:pt idx="10845">
                  <c:v>7.16045</c:v>
                </c:pt>
                <c:pt idx="10846">
                  <c:v>7.2956000000000003</c:v>
                </c:pt>
                <c:pt idx="10847">
                  <c:v>7.5759299999999996</c:v>
                </c:pt>
                <c:pt idx="10848">
                  <c:v>7.5751999999999997</c:v>
                </c:pt>
                <c:pt idx="10849">
                  <c:v>7.2882499999999997</c:v>
                </c:pt>
                <c:pt idx="10850">
                  <c:v>6.8441900000000002</c:v>
                </c:pt>
                <c:pt idx="10851">
                  <c:v>6.5005899999999999</c:v>
                </c:pt>
                <c:pt idx="10852">
                  <c:v>6.2792399999999997</c:v>
                </c:pt>
                <c:pt idx="10853">
                  <c:v>5.7684499999999996</c:v>
                </c:pt>
                <c:pt idx="10854">
                  <c:v>5.2557499999999999</c:v>
                </c:pt>
                <c:pt idx="10855">
                  <c:v>4.9679000000000002</c:v>
                </c:pt>
                <c:pt idx="10856">
                  <c:v>4.7636799999999999</c:v>
                </c:pt>
                <c:pt idx="10857">
                  <c:v>4.4709000000000003</c:v>
                </c:pt>
                <c:pt idx="10858">
                  <c:v>4.2439499999999999</c:v>
                </c:pt>
                <c:pt idx="10859">
                  <c:v>4.6009500000000001</c:v>
                </c:pt>
                <c:pt idx="10860">
                  <c:v>4.7659900000000004</c:v>
                </c:pt>
                <c:pt idx="10861">
                  <c:v>4.65564</c:v>
                </c:pt>
                <c:pt idx="10862">
                  <c:v>4.56365</c:v>
                </c:pt>
                <c:pt idx="10863">
                  <c:v>4.35318</c:v>
                </c:pt>
                <c:pt idx="10864">
                  <c:v>4.56203</c:v>
                </c:pt>
                <c:pt idx="10865">
                  <c:v>4.7394499999999997</c:v>
                </c:pt>
                <c:pt idx="10866">
                  <c:v>4.3923800000000002</c:v>
                </c:pt>
                <c:pt idx="10867">
                  <c:v>4.1315900000000001</c:v>
                </c:pt>
                <c:pt idx="10868">
                  <c:v>4.3537600000000003</c:v>
                </c:pt>
                <c:pt idx="10869">
                  <c:v>4.3504800000000001</c:v>
                </c:pt>
                <c:pt idx="10870">
                  <c:v>4.2254800000000001</c:v>
                </c:pt>
                <c:pt idx="10871">
                  <c:v>4.2859499999999997</c:v>
                </c:pt>
                <c:pt idx="10872">
                  <c:v>4.3148400000000002</c:v>
                </c:pt>
                <c:pt idx="10873">
                  <c:v>4.3186900000000001</c:v>
                </c:pt>
                <c:pt idx="10874">
                  <c:v>4.1670699999999998</c:v>
                </c:pt>
                <c:pt idx="10875">
                  <c:v>4.3588399999999998</c:v>
                </c:pt>
                <c:pt idx="10876">
                  <c:v>4.3188300000000002</c:v>
                </c:pt>
                <c:pt idx="10877">
                  <c:v>4.4986199999999998</c:v>
                </c:pt>
                <c:pt idx="10878">
                  <c:v>4.5631399999999998</c:v>
                </c:pt>
                <c:pt idx="10879">
                  <c:v>4.3197299999999998</c:v>
                </c:pt>
                <c:pt idx="10880">
                  <c:v>4.0066199999999998</c:v>
                </c:pt>
                <c:pt idx="10881">
                  <c:v>3.7340100000000001</c:v>
                </c:pt>
                <c:pt idx="10882">
                  <c:v>3.8634300000000001</c:v>
                </c:pt>
                <c:pt idx="10883">
                  <c:v>4.0728400000000002</c:v>
                </c:pt>
                <c:pt idx="10884">
                  <c:v>4.1677900000000001</c:v>
                </c:pt>
                <c:pt idx="10885">
                  <c:v>4.2352600000000002</c:v>
                </c:pt>
                <c:pt idx="10886">
                  <c:v>4.23855</c:v>
                </c:pt>
                <c:pt idx="10887">
                  <c:v>4.36897</c:v>
                </c:pt>
                <c:pt idx="10888">
                  <c:v>4.7881200000000002</c:v>
                </c:pt>
                <c:pt idx="10889">
                  <c:v>5.06013</c:v>
                </c:pt>
                <c:pt idx="10890">
                  <c:v>4.9850099999999999</c:v>
                </c:pt>
                <c:pt idx="10891">
                  <c:v>4.9215799999999996</c:v>
                </c:pt>
                <c:pt idx="10892">
                  <c:v>5.3405899999999997</c:v>
                </c:pt>
                <c:pt idx="10893">
                  <c:v>5.8106499999999999</c:v>
                </c:pt>
                <c:pt idx="10894">
                  <c:v>6.0289599999999997</c:v>
                </c:pt>
                <c:pt idx="10895">
                  <c:v>6.2920600000000002</c:v>
                </c:pt>
                <c:pt idx="10896">
                  <c:v>6.5908499999999997</c:v>
                </c:pt>
                <c:pt idx="10897">
                  <c:v>6.6903699999999997</c:v>
                </c:pt>
                <c:pt idx="10898">
                  <c:v>6.6648800000000001</c:v>
                </c:pt>
                <c:pt idx="10899">
                  <c:v>6.4504000000000001</c:v>
                </c:pt>
                <c:pt idx="10900">
                  <c:v>6.2673100000000002</c:v>
                </c:pt>
                <c:pt idx="10901">
                  <c:v>6.4630200000000002</c:v>
                </c:pt>
                <c:pt idx="10902">
                  <c:v>6.4542799999999998</c:v>
                </c:pt>
                <c:pt idx="10903">
                  <c:v>5.8541400000000001</c:v>
                </c:pt>
                <c:pt idx="10904">
                  <c:v>5.3894000000000002</c:v>
                </c:pt>
                <c:pt idx="10905">
                  <c:v>5.1697899999999999</c:v>
                </c:pt>
                <c:pt idx="10906">
                  <c:v>5.1166299999999998</c:v>
                </c:pt>
                <c:pt idx="10907">
                  <c:v>5.4766899999999996</c:v>
                </c:pt>
                <c:pt idx="10908">
                  <c:v>5.3751600000000002</c:v>
                </c:pt>
                <c:pt idx="10909">
                  <c:v>5.0526400000000002</c:v>
                </c:pt>
                <c:pt idx="10910">
                  <c:v>4.72905</c:v>
                </c:pt>
                <c:pt idx="10911">
                  <c:v>4.4589499999999997</c:v>
                </c:pt>
                <c:pt idx="10912">
                  <c:v>4.4193600000000002</c:v>
                </c:pt>
                <c:pt idx="10913">
                  <c:v>4.3998200000000001</c:v>
                </c:pt>
                <c:pt idx="10914">
                  <c:v>4.2781200000000004</c:v>
                </c:pt>
                <c:pt idx="10915">
                  <c:v>4.4407699999999997</c:v>
                </c:pt>
                <c:pt idx="10916">
                  <c:v>4.8078599999999998</c:v>
                </c:pt>
                <c:pt idx="10917">
                  <c:v>4.8437700000000001</c:v>
                </c:pt>
                <c:pt idx="10918">
                  <c:v>4.6843300000000001</c:v>
                </c:pt>
                <c:pt idx="10919">
                  <c:v>4.5289999999999999</c:v>
                </c:pt>
                <c:pt idx="10920">
                  <c:v>4.58162</c:v>
                </c:pt>
                <c:pt idx="10921">
                  <c:v>4.61653</c:v>
                </c:pt>
                <c:pt idx="10922">
                  <c:v>4.7122900000000003</c:v>
                </c:pt>
                <c:pt idx="10923">
                  <c:v>4.5732299999999997</c:v>
                </c:pt>
                <c:pt idx="10924">
                  <c:v>4.3553300000000004</c:v>
                </c:pt>
                <c:pt idx="10925">
                  <c:v>4.7936800000000002</c:v>
                </c:pt>
                <c:pt idx="10926">
                  <c:v>5.1674699999999998</c:v>
                </c:pt>
                <c:pt idx="10927">
                  <c:v>4.9058900000000003</c:v>
                </c:pt>
                <c:pt idx="10928">
                  <c:v>4.3961300000000003</c:v>
                </c:pt>
                <c:pt idx="10929">
                  <c:v>4.2270300000000001</c:v>
                </c:pt>
                <c:pt idx="10930">
                  <c:v>4.2595400000000003</c:v>
                </c:pt>
                <c:pt idx="10931">
                  <c:v>4.9306999999999999</c:v>
                </c:pt>
                <c:pt idx="10932">
                  <c:v>5.2085900000000001</c:v>
                </c:pt>
                <c:pt idx="10933">
                  <c:v>4.99</c:v>
                </c:pt>
                <c:pt idx="10934">
                  <c:v>4.9604499999999998</c:v>
                </c:pt>
                <c:pt idx="10935">
                  <c:v>4.6455599999999997</c:v>
                </c:pt>
                <c:pt idx="10936">
                  <c:v>4.3499800000000004</c:v>
                </c:pt>
                <c:pt idx="10937">
                  <c:v>4.1719299999999997</c:v>
                </c:pt>
                <c:pt idx="10938">
                  <c:v>3.7051699999999999</c:v>
                </c:pt>
                <c:pt idx="10939">
                  <c:v>3.3733200000000001</c:v>
                </c:pt>
                <c:pt idx="10940">
                  <c:v>3.6582400000000002</c:v>
                </c:pt>
                <c:pt idx="10941">
                  <c:v>4.4365399999999999</c:v>
                </c:pt>
                <c:pt idx="10942">
                  <c:v>4.74932</c:v>
                </c:pt>
                <c:pt idx="10943">
                  <c:v>4.4433699999999998</c:v>
                </c:pt>
                <c:pt idx="10944">
                  <c:v>4.2891300000000001</c:v>
                </c:pt>
                <c:pt idx="10945">
                  <c:v>4.5800099999999997</c:v>
                </c:pt>
                <c:pt idx="10946">
                  <c:v>4.7796599999999998</c:v>
                </c:pt>
                <c:pt idx="10947">
                  <c:v>4.6268700000000003</c:v>
                </c:pt>
                <c:pt idx="10948">
                  <c:v>4.3289900000000001</c:v>
                </c:pt>
                <c:pt idx="10949">
                  <c:v>4.3639799999999997</c:v>
                </c:pt>
                <c:pt idx="10950">
                  <c:v>4.3589099999999998</c:v>
                </c:pt>
                <c:pt idx="10951">
                  <c:v>4.07578</c:v>
                </c:pt>
                <c:pt idx="10952">
                  <c:v>3.9321999999999999</c:v>
                </c:pt>
                <c:pt idx="10953">
                  <c:v>3.9877799999999999</c:v>
                </c:pt>
                <c:pt idx="10954">
                  <c:v>3.8715899999999999</c:v>
                </c:pt>
                <c:pt idx="10955">
                  <c:v>3.4777300000000002</c:v>
                </c:pt>
                <c:pt idx="10956">
                  <c:v>3.51085</c:v>
                </c:pt>
                <c:pt idx="10957">
                  <c:v>3.97288</c:v>
                </c:pt>
                <c:pt idx="10958">
                  <c:v>4.2001600000000003</c:v>
                </c:pt>
                <c:pt idx="10959">
                  <c:v>4.3014099999999997</c:v>
                </c:pt>
                <c:pt idx="10960">
                  <c:v>4.4813499999999999</c:v>
                </c:pt>
                <c:pt idx="10961">
                  <c:v>4.5907299999999998</c:v>
                </c:pt>
                <c:pt idx="10962">
                  <c:v>4.9877500000000001</c:v>
                </c:pt>
                <c:pt idx="10963">
                  <c:v>5.0724200000000002</c:v>
                </c:pt>
                <c:pt idx="10964">
                  <c:v>4.9428099999999997</c:v>
                </c:pt>
                <c:pt idx="10965">
                  <c:v>4.8990499999999999</c:v>
                </c:pt>
                <c:pt idx="10966">
                  <c:v>4.8885800000000001</c:v>
                </c:pt>
                <c:pt idx="10967">
                  <c:v>4.8645100000000001</c:v>
                </c:pt>
                <c:pt idx="10968">
                  <c:v>4.9745799999999996</c:v>
                </c:pt>
                <c:pt idx="10969">
                  <c:v>4.6271399999999998</c:v>
                </c:pt>
                <c:pt idx="10970">
                  <c:v>4.7139199999999999</c:v>
                </c:pt>
                <c:pt idx="10971">
                  <c:v>4.8072299999999997</c:v>
                </c:pt>
                <c:pt idx="10972">
                  <c:v>4.6034800000000002</c:v>
                </c:pt>
                <c:pt idx="10973">
                  <c:v>4.7912400000000002</c:v>
                </c:pt>
                <c:pt idx="10974">
                  <c:v>5.0920500000000004</c:v>
                </c:pt>
                <c:pt idx="10975">
                  <c:v>5.0861900000000002</c:v>
                </c:pt>
                <c:pt idx="10976">
                  <c:v>4.9697699999999996</c:v>
                </c:pt>
                <c:pt idx="10977">
                  <c:v>5.00413</c:v>
                </c:pt>
                <c:pt idx="10978">
                  <c:v>5.2381200000000003</c:v>
                </c:pt>
                <c:pt idx="10979">
                  <c:v>5.2055300000000004</c:v>
                </c:pt>
                <c:pt idx="10980">
                  <c:v>5.0433300000000001</c:v>
                </c:pt>
                <c:pt idx="10981">
                  <c:v>5.2700300000000002</c:v>
                </c:pt>
                <c:pt idx="10982">
                  <c:v>5.3791099999999998</c:v>
                </c:pt>
                <c:pt idx="10983">
                  <c:v>5.2326199999999998</c:v>
                </c:pt>
                <c:pt idx="10984">
                  <c:v>5.4438700000000004</c:v>
                </c:pt>
                <c:pt idx="10985">
                  <c:v>5.8260399999999999</c:v>
                </c:pt>
                <c:pt idx="10986">
                  <c:v>6.1341900000000003</c:v>
                </c:pt>
                <c:pt idx="10987">
                  <c:v>6.4113899999999999</c:v>
                </c:pt>
                <c:pt idx="10988">
                  <c:v>6.6529100000000003</c:v>
                </c:pt>
                <c:pt idx="10989">
                  <c:v>6.5772700000000004</c:v>
                </c:pt>
                <c:pt idx="10990">
                  <c:v>7.0294999999999996</c:v>
                </c:pt>
                <c:pt idx="10991">
                  <c:v>7.5662200000000004</c:v>
                </c:pt>
                <c:pt idx="10992">
                  <c:v>7.47553</c:v>
                </c:pt>
                <c:pt idx="10993">
                  <c:v>7.1705500000000004</c:v>
                </c:pt>
                <c:pt idx="10994">
                  <c:v>6.8113700000000001</c:v>
                </c:pt>
                <c:pt idx="10995">
                  <c:v>6.4960899999999997</c:v>
                </c:pt>
                <c:pt idx="10996">
                  <c:v>6.1954000000000002</c:v>
                </c:pt>
                <c:pt idx="10997">
                  <c:v>6.2340999999999998</c:v>
                </c:pt>
                <c:pt idx="10998">
                  <c:v>6.1834800000000003</c:v>
                </c:pt>
                <c:pt idx="10999">
                  <c:v>5.7238800000000003</c:v>
                </c:pt>
                <c:pt idx="11000">
                  <c:v>5.3986299999999998</c:v>
                </c:pt>
                <c:pt idx="11001">
                  <c:v>5.1128200000000001</c:v>
                </c:pt>
                <c:pt idx="11002">
                  <c:v>4.7409699999999999</c:v>
                </c:pt>
                <c:pt idx="11003">
                  <c:v>4.6267800000000001</c:v>
                </c:pt>
                <c:pt idx="11004">
                  <c:v>4.7432299999999996</c:v>
                </c:pt>
                <c:pt idx="11005">
                  <c:v>5.0325100000000003</c:v>
                </c:pt>
                <c:pt idx="11006">
                  <c:v>5.3591699999999998</c:v>
                </c:pt>
                <c:pt idx="11007">
                  <c:v>5.2882800000000003</c:v>
                </c:pt>
                <c:pt idx="11008">
                  <c:v>4.8832100000000001</c:v>
                </c:pt>
                <c:pt idx="11009">
                  <c:v>4.8131199999999996</c:v>
                </c:pt>
                <c:pt idx="11010">
                  <c:v>4.9358000000000004</c:v>
                </c:pt>
                <c:pt idx="11011">
                  <c:v>4.9834699999999996</c:v>
                </c:pt>
                <c:pt idx="11012">
                  <c:v>4.8584399999999999</c:v>
                </c:pt>
                <c:pt idx="11013">
                  <c:v>4.6023399999999999</c:v>
                </c:pt>
                <c:pt idx="11014">
                  <c:v>4.4555499999999997</c:v>
                </c:pt>
                <c:pt idx="11015">
                  <c:v>4.4521300000000004</c:v>
                </c:pt>
                <c:pt idx="11016">
                  <c:v>4.4501600000000003</c:v>
                </c:pt>
                <c:pt idx="11017">
                  <c:v>4.24282</c:v>
                </c:pt>
                <c:pt idx="11018">
                  <c:v>3.7791700000000001</c:v>
                </c:pt>
                <c:pt idx="11019">
                  <c:v>3.28247</c:v>
                </c:pt>
                <c:pt idx="11020">
                  <c:v>3.36538</c:v>
                </c:pt>
                <c:pt idx="11021">
                  <c:v>3.7335199999999999</c:v>
                </c:pt>
                <c:pt idx="11022">
                  <c:v>3.7735300000000001</c:v>
                </c:pt>
                <c:pt idx="11023">
                  <c:v>3.5420600000000002</c:v>
                </c:pt>
                <c:pt idx="11024">
                  <c:v>3.4096700000000002</c:v>
                </c:pt>
                <c:pt idx="11025">
                  <c:v>3.5827499999999999</c:v>
                </c:pt>
                <c:pt idx="11026">
                  <c:v>3.8867600000000002</c:v>
                </c:pt>
                <c:pt idx="11027">
                  <c:v>4.11538</c:v>
                </c:pt>
                <c:pt idx="11028">
                  <c:v>4.5716700000000001</c:v>
                </c:pt>
                <c:pt idx="11029">
                  <c:v>4.9384300000000003</c:v>
                </c:pt>
                <c:pt idx="11030">
                  <c:v>4.7546999999999997</c:v>
                </c:pt>
                <c:pt idx="11031">
                  <c:v>4.5217400000000003</c:v>
                </c:pt>
                <c:pt idx="11032">
                  <c:v>4.3586999999999998</c:v>
                </c:pt>
                <c:pt idx="11033">
                  <c:v>4.2588699999999999</c:v>
                </c:pt>
                <c:pt idx="11034">
                  <c:v>4.1799299999999997</c:v>
                </c:pt>
                <c:pt idx="11035">
                  <c:v>4.3441700000000001</c:v>
                </c:pt>
                <c:pt idx="11036">
                  <c:v>4.7364199999999999</c:v>
                </c:pt>
                <c:pt idx="11037">
                  <c:v>4.5630699999999997</c:v>
                </c:pt>
                <c:pt idx="11038">
                  <c:v>4.4408200000000004</c:v>
                </c:pt>
                <c:pt idx="11039">
                  <c:v>4.2902100000000001</c:v>
                </c:pt>
                <c:pt idx="11040">
                  <c:v>4.5571599999999997</c:v>
                </c:pt>
                <c:pt idx="11041">
                  <c:v>4.8201000000000001</c:v>
                </c:pt>
                <c:pt idx="11042">
                  <c:v>4.8626100000000001</c:v>
                </c:pt>
                <c:pt idx="11043">
                  <c:v>4.8088300000000004</c:v>
                </c:pt>
                <c:pt idx="11044">
                  <c:v>4.4379299999999997</c:v>
                </c:pt>
                <c:pt idx="11045">
                  <c:v>4.1683500000000002</c:v>
                </c:pt>
                <c:pt idx="11046">
                  <c:v>4.0613999999999999</c:v>
                </c:pt>
                <c:pt idx="11047">
                  <c:v>3.8569300000000002</c:v>
                </c:pt>
                <c:pt idx="11048">
                  <c:v>3.9187400000000001</c:v>
                </c:pt>
                <c:pt idx="11049">
                  <c:v>4.0026599999999997</c:v>
                </c:pt>
                <c:pt idx="11050">
                  <c:v>4.4849800000000002</c:v>
                </c:pt>
                <c:pt idx="11051">
                  <c:v>4.8953499999999996</c:v>
                </c:pt>
                <c:pt idx="11052">
                  <c:v>5.0156400000000003</c:v>
                </c:pt>
                <c:pt idx="11053">
                  <c:v>4.9140499999999996</c:v>
                </c:pt>
                <c:pt idx="11054">
                  <c:v>4.4580900000000003</c:v>
                </c:pt>
                <c:pt idx="11055">
                  <c:v>4.5956099999999998</c:v>
                </c:pt>
                <c:pt idx="11056">
                  <c:v>4.7883100000000001</c:v>
                </c:pt>
                <c:pt idx="11057">
                  <c:v>4.8212299999999999</c:v>
                </c:pt>
                <c:pt idx="11058">
                  <c:v>5.2774099999999997</c:v>
                </c:pt>
                <c:pt idx="11059">
                  <c:v>5.7821699999999998</c:v>
                </c:pt>
                <c:pt idx="11060">
                  <c:v>5.8301100000000003</c:v>
                </c:pt>
                <c:pt idx="11061">
                  <c:v>5.6853999999999996</c:v>
                </c:pt>
                <c:pt idx="11062">
                  <c:v>5.6357600000000003</c:v>
                </c:pt>
                <c:pt idx="11063">
                  <c:v>5.5379899999999997</c:v>
                </c:pt>
                <c:pt idx="11064">
                  <c:v>5.3994499999999999</c:v>
                </c:pt>
                <c:pt idx="11065">
                  <c:v>5.3082799999999999</c:v>
                </c:pt>
                <c:pt idx="11066">
                  <c:v>5.3925299999999998</c:v>
                </c:pt>
                <c:pt idx="11067">
                  <c:v>5.3963000000000001</c:v>
                </c:pt>
                <c:pt idx="11068">
                  <c:v>5.4107599999999998</c:v>
                </c:pt>
                <c:pt idx="11069">
                  <c:v>5.2475399999999999</c:v>
                </c:pt>
                <c:pt idx="11070">
                  <c:v>5.0097699999999996</c:v>
                </c:pt>
                <c:pt idx="11071">
                  <c:v>4.7500099999999996</c:v>
                </c:pt>
                <c:pt idx="11072">
                  <c:v>4.3428699999999996</c:v>
                </c:pt>
                <c:pt idx="11073">
                  <c:v>4.1045199999999999</c:v>
                </c:pt>
                <c:pt idx="11074">
                  <c:v>4.3589399999999996</c:v>
                </c:pt>
                <c:pt idx="11075">
                  <c:v>4.6165000000000003</c:v>
                </c:pt>
                <c:pt idx="11076">
                  <c:v>4.7473700000000001</c:v>
                </c:pt>
                <c:pt idx="11077">
                  <c:v>4.5742599999999998</c:v>
                </c:pt>
                <c:pt idx="11078">
                  <c:v>4.5931899999999999</c:v>
                </c:pt>
                <c:pt idx="11079">
                  <c:v>4.5194700000000001</c:v>
                </c:pt>
                <c:pt idx="11080">
                  <c:v>4.4610300000000001</c:v>
                </c:pt>
                <c:pt idx="11081">
                  <c:v>4.9462099999999998</c:v>
                </c:pt>
                <c:pt idx="11082">
                  <c:v>4.8757400000000004</c:v>
                </c:pt>
                <c:pt idx="11083">
                  <c:v>4.4055400000000002</c:v>
                </c:pt>
                <c:pt idx="11084">
                  <c:v>4.4555499999999997</c:v>
                </c:pt>
                <c:pt idx="11085">
                  <c:v>4.5670299999999999</c:v>
                </c:pt>
                <c:pt idx="11086">
                  <c:v>4.6100099999999999</c:v>
                </c:pt>
                <c:pt idx="11087">
                  <c:v>4.6499100000000002</c:v>
                </c:pt>
                <c:pt idx="11088">
                  <c:v>4.4512600000000004</c:v>
                </c:pt>
                <c:pt idx="11089">
                  <c:v>3.7784300000000002</c:v>
                </c:pt>
                <c:pt idx="11090">
                  <c:v>3.5257999999999998</c:v>
                </c:pt>
                <c:pt idx="11091">
                  <c:v>3.7463299999999999</c:v>
                </c:pt>
                <c:pt idx="11092">
                  <c:v>4.0232799999999997</c:v>
                </c:pt>
                <c:pt idx="11093">
                  <c:v>4.43851</c:v>
                </c:pt>
                <c:pt idx="11094">
                  <c:v>4.5563900000000004</c:v>
                </c:pt>
                <c:pt idx="11095">
                  <c:v>4.8324600000000002</c:v>
                </c:pt>
                <c:pt idx="11096">
                  <c:v>5.1838100000000003</c:v>
                </c:pt>
                <c:pt idx="11097">
                  <c:v>5.0401800000000003</c:v>
                </c:pt>
                <c:pt idx="11098">
                  <c:v>4.5375699999999997</c:v>
                </c:pt>
                <c:pt idx="11099">
                  <c:v>4.6089000000000002</c:v>
                </c:pt>
                <c:pt idx="11100">
                  <c:v>4.9132100000000003</c:v>
                </c:pt>
                <c:pt idx="11101">
                  <c:v>4.9046500000000002</c:v>
                </c:pt>
                <c:pt idx="11102">
                  <c:v>4.9835200000000004</c:v>
                </c:pt>
                <c:pt idx="11103">
                  <c:v>5.0178500000000001</c:v>
                </c:pt>
                <c:pt idx="11104">
                  <c:v>5.1117600000000003</c:v>
                </c:pt>
                <c:pt idx="11105">
                  <c:v>5.0771199999999999</c:v>
                </c:pt>
                <c:pt idx="11106">
                  <c:v>5.2784800000000001</c:v>
                </c:pt>
                <c:pt idx="11107">
                  <c:v>5.6945100000000002</c:v>
                </c:pt>
                <c:pt idx="11108">
                  <c:v>5.4859600000000004</c:v>
                </c:pt>
                <c:pt idx="11109">
                  <c:v>5.2842399999999996</c:v>
                </c:pt>
                <c:pt idx="11110">
                  <c:v>5.4994300000000003</c:v>
                </c:pt>
                <c:pt idx="11111">
                  <c:v>6.0353500000000002</c:v>
                </c:pt>
                <c:pt idx="11112">
                  <c:v>6.6372600000000004</c:v>
                </c:pt>
                <c:pt idx="11113">
                  <c:v>7.1145399999999999</c:v>
                </c:pt>
                <c:pt idx="11114">
                  <c:v>7.40123</c:v>
                </c:pt>
                <c:pt idx="11115">
                  <c:v>8.0069199999999991</c:v>
                </c:pt>
                <c:pt idx="11116">
                  <c:v>8.8261099999999999</c:v>
                </c:pt>
                <c:pt idx="11117">
                  <c:v>9.3559400000000004</c:v>
                </c:pt>
                <c:pt idx="11118">
                  <c:v>9.8210599999999992</c:v>
                </c:pt>
                <c:pt idx="11119">
                  <c:v>9.8750099999999996</c:v>
                </c:pt>
                <c:pt idx="11120">
                  <c:v>9.5891800000000007</c:v>
                </c:pt>
                <c:pt idx="11121">
                  <c:v>9.3845100000000006</c:v>
                </c:pt>
                <c:pt idx="11122">
                  <c:v>8.9012100000000007</c:v>
                </c:pt>
                <c:pt idx="11123">
                  <c:v>8.4855</c:v>
                </c:pt>
                <c:pt idx="11124">
                  <c:v>8.3183799999999994</c:v>
                </c:pt>
                <c:pt idx="11125">
                  <c:v>8.1787100000000006</c:v>
                </c:pt>
                <c:pt idx="11126">
                  <c:v>7.9031399999999996</c:v>
                </c:pt>
                <c:pt idx="11127">
                  <c:v>7.7253699999999998</c:v>
                </c:pt>
                <c:pt idx="11128">
                  <c:v>7.58622</c:v>
                </c:pt>
                <c:pt idx="11129">
                  <c:v>7.33894</c:v>
                </c:pt>
                <c:pt idx="11130">
                  <c:v>7.3845099999999997</c:v>
                </c:pt>
                <c:pt idx="11131">
                  <c:v>7.8224999999999998</c:v>
                </c:pt>
                <c:pt idx="11132">
                  <c:v>8.5932600000000008</c:v>
                </c:pt>
                <c:pt idx="11133">
                  <c:v>9.1753599999999995</c:v>
                </c:pt>
                <c:pt idx="11134">
                  <c:v>9.6135599999999997</c:v>
                </c:pt>
                <c:pt idx="11135">
                  <c:v>9.9826200000000007</c:v>
                </c:pt>
                <c:pt idx="11136">
                  <c:v>10.3073</c:v>
                </c:pt>
                <c:pt idx="11137">
                  <c:v>10.563499999999999</c:v>
                </c:pt>
                <c:pt idx="11138">
                  <c:v>11.0387</c:v>
                </c:pt>
                <c:pt idx="11139">
                  <c:v>11.1944</c:v>
                </c:pt>
                <c:pt idx="11140">
                  <c:v>10.845499999999999</c:v>
                </c:pt>
                <c:pt idx="11141">
                  <c:v>10.694800000000001</c:v>
                </c:pt>
                <c:pt idx="11142">
                  <c:v>10.287699999999999</c:v>
                </c:pt>
                <c:pt idx="11143">
                  <c:v>9.8202499999999997</c:v>
                </c:pt>
                <c:pt idx="11144">
                  <c:v>9.3811900000000001</c:v>
                </c:pt>
                <c:pt idx="11145">
                  <c:v>9.1529399999999992</c:v>
                </c:pt>
                <c:pt idx="11146">
                  <c:v>8.8136899999999994</c:v>
                </c:pt>
                <c:pt idx="11147">
                  <c:v>8.1477599999999999</c:v>
                </c:pt>
                <c:pt idx="11148">
                  <c:v>7.3871399999999996</c:v>
                </c:pt>
                <c:pt idx="11149">
                  <c:v>6.7235899999999997</c:v>
                </c:pt>
                <c:pt idx="11150">
                  <c:v>6.3040500000000002</c:v>
                </c:pt>
                <c:pt idx="11151">
                  <c:v>5.9926599999999999</c:v>
                </c:pt>
                <c:pt idx="11152">
                  <c:v>5.57599</c:v>
                </c:pt>
                <c:pt idx="11153">
                  <c:v>5.1569200000000004</c:v>
                </c:pt>
                <c:pt idx="11154">
                  <c:v>5.2582599999999999</c:v>
                </c:pt>
                <c:pt idx="11155">
                  <c:v>5.6124000000000001</c:v>
                </c:pt>
                <c:pt idx="11156">
                  <c:v>5.6226099999999999</c:v>
                </c:pt>
                <c:pt idx="11157">
                  <c:v>5.2900400000000003</c:v>
                </c:pt>
                <c:pt idx="11158">
                  <c:v>5.0530900000000001</c:v>
                </c:pt>
                <c:pt idx="11159">
                  <c:v>5.0517000000000003</c:v>
                </c:pt>
                <c:pt idx="11160">
                  <c:v>5.2115200000000002</c:v>
                </c:pt>
                <c:pt idx="11161">
                  <c:v>5.67028</c:v>
                </c:pt>
                <c:pt idx="11162">
                  <c:v>6.1961000000000004</c:v>
                </c:pt>
                <c:pt idx="11163">
                  <c:v>6.46</c:v>
                </c:pt>
                <c:pt idx="11164">
                  <c:v>6.7428600000000003</c:v>
                </c:pt>
                <c:pt idx="11165">
                  <c:v>6.9120299999999997</c:v>
                </c:pt>
                <c:pt idx="11166">
                  <c:v>6.9175899999999997</c:v>
                </c:pt>
                <c:pt idx="11167">
                  <c:v>7.0746599999999997</c:v>
                </c:pt>
                <c:pt idx="11168">
                  <c:v>7.0162300000000002</c:v>
                </c:pt>
                <c:pt idx="11169">
                  <c:v>6.8625499999999997</c:v>
                </c:pt>
                <c:pt idx="11170">
                  <c:v>6.8777600000000003</c:v>
                </c:pt>
                <c:pt idx="11171">
                  <c:v>7.03268</c:v>
                </c:pt>
                <c:pt idx="11172">
                  <c:v>6.9840600000000004</c:v>
                </c:pt>
                <c:pt idx="11173">
                  <c:v>6.6544699999999999</c:v>
                </c:pt>
                <c:pt idx="11174">
                  <c:v>6.62371</c:v>
                </c:pt>
                <c:pt idx="11175">
                  <c:v>6.5277700000000003</c:v>
                </c:pt>
                <c:pt idx="11176">
                  <c:v>6.5399200000000004</c:v>
                </c:pt>
                <c:pt idx="11177">
                  <c:v>6.9626400000000004</c:v>
                </c:pt>
                <c:pt idx="11178">
                  <c:v>7.0463699999999996</c:v>
                </c:pt>
                <c:pt idx="11179">
                  <c:v>6.8371300000000002</c:v>
                </c:pt>
                <c:pt idx="11180">
                  <c:v>6.7781000000000002</c:v>
                </c:pt>
                <c:pt idx="11181">
                  <c:v>6.9096599999999997</c:v>
                </c:pt>
                <c:pt idx="11182">
                  <c:v>7.2605399999999998</c:v>
                </c:pt>
                <c:pt idx="11183">
                  <c:v>7.8875700000000002</c:v>
                </c:pt>
                <c:pt idx="11184">
                  <c:v>8.7221499999999992</c:v>
                </c:pt>
                <c:pt idx="11185">
                  <c:v>9.3191299999999995</c:v>
                </c:pt>
                <c:pt idx="11186">
                  <c:v>9.7599800000000005</c:v>
                </c:pt>
                <c:pt idx="11187">
                  <c:v>10.4617</c:v>
                </c:pt>
                <c:pt idx="11188">
                  <c:v>10.9122</c:v>
                </c:pt>
                <c:pt idx="11189">
                  <c:v>11.177</c:v>
                </c:pt>
                <c:pt idx="11190">
                  <c:v>11.3065</c:v>
                </c:pt>
                <c:pt idx="11191">
                  <c:v>11.153700000000001</c:v>
                </c:pt>
                <c:pt idx="11192">
                  <c:v>10.642799999999999</c:v>
                </c:pt>
                <c:pt idx="11193">
                  <c:v>10.613899999999999</c:v>
                </c:pt>
                <c:pt idx="11194">
                  <c:v>11.051299999999999</c:v>
                </c:pt>
                <c:pt idx="11195">
                  <c:v>11.565</c:v>
                </c:pt>
                <c:pt idx="11196">
                  <c:v>11.5792</c:v>
                </c:pt>
                <c:pt idx="11197">
                  <c:v>11.581099999999999</c:v>
                </c:pt>
                <c:pt idx="11198">
                  <c:v>11.6058</c:v>
                </c:pt>
                <c:pt idx="11199">
                  <c:v>11.2941</c:v>
                </c:pt>
                <c:pt idx="11200">
                  <c:v>10.986700000000001</c:v>
                </c:pt>
                <c:pt idx="11201">
                  <c:v>11.1645</c:v>
                </c:pt>
                <c:pt idx="11202">
                  <c:v>10.986499999999999</c:v>
                </c:pt>
                <c:pt idx="11203">
                  <c:v>10.812200000000001</c:v>
                </c:pt>
                <c:pt idx="11204">
                  <c:v>10.7409</c:v>
                </c:pt>
                <c:pt idx="11205">
                  <c:v>10.4001</c:v>
                </c:pt>
                <c:pt idx="11206">
                  <c:v>10.232799999999999</c:v>
                </c:pt>
                <c:pt idx="11207">
                  <c:v>10.284800000000001</c:v>
                </c:pt>
                <c:pt idx="11208">
                  <c:v>10.1769</c:v>
                </c:pt>
                <c:pt idx="11209">
                  <c:v>9.7152700000000003</c:v>
                </c:pt>
                <c:pt idx="11210">
                  <c:v>9.2000299999999999</c:v>
                </c:pt>
                <c:pt idx="11211">
                  <c:v>8.5846</c:v>
                </c:pt>
                <c:pt idx="11212">
                  <c:v>8.32925</c:v>
                </c:pt>
                <c:pt idx="11213">
                  <c:v>7.8795500000000001</c:v>
                </c:pt>
                <c:pt idx="11214">
                  <c:v>7.33439</c:v>
                </c:pt>
                <c:pt idx="11215">
                  <c:v>7.0907400000000003</c:v>
                </c:pt>
                <c:pt idx="11216">
                  <c:v>6.90672</c:v>
                </c:pt>
                <c:pt idx="11217">
                  <c:v>6.6974999999999998</c:v>
                </c:pt>
                <c:pt idx="11218">
                  <c:v>6.8289900000000001</c:v>
                </c:pt>
                <c:pt idx="11219">
                  <c:v>6.8269099999999998</c:v>
                </c:pt>
                <c:pt idx="11220">
                  <c:v>6.5885100000000003</c:v>
                </c:pt>
                <c:pt idx="11221">
                  <c:v>6.6589400000000003</c:v>
                </c:pt>
                <c:pt idx="11222">
                  <c:v>6.6096700000000004</c:v>
                </c:pt>
                <c:pt idx="11223">
                  <c:v>6.3005899999999997</c:v>
                </c:pt>
                <c:pt idx="11224">
                  <c:v>6.0754799999999998</c:v>
                </c:pt>
                <c:pt idx="11225">
                  <c:v>5.8169199999999996</c:v>
                </c:pt>
                <c:pt idx="11226">
                  <c:v>5.66371</c:v>
                </c:pt>
                <c:pt idx="11227">
                  <c:v>5.6123700000000003</c:v>
                </c:pt>
                <c:pt idx="11228">
                  <c:v>5.8952600000000004</c:v>
                </c:pt>
                <c:pt idx="11229">
                  <c:v>6.1795</c:v>
                </c:pt>
                <c:pt idx="11230">
                  <c:v>6.42239</c:v>
                </c:pt>
                <c:pt idx="11231">
                  <c:v>6.4515599999999997</c:v>
                </c:pt>
                <c:pt idx="11232">
                  <c:v>6.3917599999999997</c:v>
                </c:pt>
                <c:pt idx="11233">
                  <c:v>6.4854399999999996</c:v>
                </c:pt>
                <c:pt idx="11234">
                  <c:v>6.3529</c:v>
                </c:pt>
                <c:pt idx="11235">
                  <c:v>6.2638199999999999</c:v>
                </c:pt>
                <c:pt idx="11236">
                  <c:v>6.18825</c:v>
                </c:pt>
                <c:pt idx="11237">
                  <c:v>5.83589</c:v>
                </c:pt>
                <c:pt idx="11238">
                  <c:v>5.7301000000000002</c:v>
                </c:pt>
                <c:pt idx="11239">
                  <c:v>5.8206499999999997</c:v>
                </c:pt>
                <c:pt idx="11240">
                  <c:v>5.8003900000000002</c:v>
                </c:pt>
                <c:pt idx="11241">
                  <c:v>6.0946400000000001</c:v>
                </c:pt>
                <c:pt idx="11242">
                  <c:v>6.1847899999999996</c:v>
                </c:pt>
                <c:pt idx="11243">
                  <c:v>6.0918099999999997</c:v>
                </c:pt>
                <c:pt idx="11244">
                  <c:v>6.0559200000000004</c:v>
                </c:pt>
                <c:pt idx="11245">
                  <c:v>5.7873299999999999</c:v>
                </c:pt>
                <c:pt idx="11246">
                  <c:v>5.6952400000000001</c:v>
                </c:pt>
                <c:pt idx="11247">
                  <c:v>5.8839499999999996</c:v>
                </c:pt>
                <c:pt idx="11248">
                  <c:v>5.6454500000000003</c:v>
                </c:pt>
                <c:pt idx="11249">
                  <c:v>5.6071799999999996</c:v>
                </c:pt>
                <c:pt idx="11250">
                  <c:v>5.5093500000000004</c:v>
                </c:pt>
                <c:pt idx="11251">
                  <c:v>5.1542599999999998</c:v>
                </c:pt>
                <c:pt idx="11252">
                  <c:v>5.4090199999999999</c:v>
                </c:pt>
                <c:pt idx="11253">
                  <c:v>5.9266100000000002</c:v>
                </c:pt>
                <c:pt idx="11254">
                  <c:v>6.0990700000000002</c:v>
                </c:pt>
                <c:pt idx="11255">
                  <c:v>5.9048999999999996</c:v>
                </c:pt>
                <c:pt idx="11256">
                  <c:v>5.7107200000000002</c:v>
                </c:pt>
                <c:pt idx="11257">
                  <c:v>5.5494599999999998</c:v>
                </c:pt>
                <c:pt idx="11258">
                  <c:v>5.5852000000000004</c:v>
                </c:pt>
                <c:pt idx="11259">
                  <c:v>5.4066200000000002</c:v>
                </c:pt>
                <c:pt idx="11260">
                  <c:v>4.8803900000000002</c:v>
                </c:pt>
                <c:pt idx="11261">
                  <c:v>4.8330399999999996</c:v>
                </c:pt>
                <c:pt idx="11262">
                  <c:v>4.9150299999999998</c:v>
                </c:pt>
                <c:pt idx="11263">
                  <c:v>4.8155900000000003</c:v>
                </c:pt>
                <c:pt idx="11264">
                  <c:v>4.9597199999999999</c:v>
                </c:pt>
                <c:pt idx="11265">
                  <c:v>5.3186299999999997</c:v>
                </c:pt>
                <c:pt idx="11266">
                  <c:v>5.5295100000000001</c:v>
                </c:pt>
                <c:pt idx="11267">
                  <c:v>5.5615600000000001</c:v>
                </c:pt>
                <c:pt idx="11268">
                  <c:v>5.5844300000000002</c:v>
                </c:pt>
                <c:pt idx="11269">
                  <c:v>5.4311699999999998</c:v>
                </c:pt>
                <c:pt idx="11270">
                  <c:v>5.1698599999999999</c:v>
                </c:pt>
                <c:pt idx="11271">
                  <c:v>5.3617800000000004</c:v>
                </c:pt>
                <c:pt idx="11272">
                  <c:v>5.9923500000000001</c:v>
                </c:pt>
                <c:pt idx="11273">
                  <c:v>6.2416499999999999</c:v>
                </c:pt>
                <c:pt idx="11274">
                  <c:v>6.0233299999999996</c:v>
                </c:pt>
                <c:pt idx="11275">
                  <c:v>5.8487799999999996</c:v>
                </c:pt>
                <c:pt idx="11276">
                  <c:v>5.90977</c:v>
                </c:pt>
                <c:pt idx="11277">
                  <c:v>6.1850500000000004</c:v>
                </c:pt>
                <c:pt idx="11278">
                  <c:v>6.58169</c:v>
                </c:pt>
                <c:pt idx="11279">
                  <c:v>6.8669399999999996</c:v>
                </c:pt>
                <c:pt idx="11280">
                  <c:v>7.0109199999999996</c:v>
                </c:pt>
                <c:pt idx="11281">
                  <c:v>7.2394999999999996</c:v>
                </c:pt>
                <c:pt idx="11282">
                  <c:v>7.7787300000000004</c:v>
                </c:pt>
                <c:pt idx="11283">
                  <c:v>8.5210899999999992</c:v>
                </c:pt>
                <c:pt idx="11284">
                  <c:v>8.9357600000000001</c:v>
                </c:pt>
                <c:pt idx="11285">
                  <c:v>9.0723400000000005</c:v>
                </c:pt>
                <c:pt idx="11286">
                  <c:v>9.0444899999999997</c:v>
                </c:pt>
                <c:pt idx="11287">
                  <c:v>9.3604199999999995</c:v>
                </c:pt>
                <c:pt idx="11288">
                  <c:v>10.409800000000001</c:v>
                </c:pt>
                <c:pt idx="11289">
                  <c:v>11.908899999999999</c:v>
                </c:pt>
                <c:pt idx="11290">
                  <c:v>13.141299999999999</c:v>
                </c:pt>
                <c:pt idx="11291">
                  <c:v>13.420299999999999</c:v>
                </c:pt>
                <c:pt idx="11292">
                  <c:v>12.856400000000001</c:v>
                </c:pt>
                <c:pt idx="11293">
                  <c:v>11.779199999999999</c:v>
                </c:pt>
                <c:pt idx="11294">
                  <c:v>10.560600000000001</c:v>
                </c:pt>
                <c:pt idx="11295">
                  <c:v>9.3559400000000004</c:v>
                </c:pt>
                <c:pt idx="11296">
                  <c:v>8.6312499999999996</c:v>
                </c:pt>
                <c:pt idx="11297">
                  <c:v>8.1014400000000002</c:v>
                </c:pt>
                <c:pt idx="11298">
                  <c:v>7.56792</c:v>
                </c:pt>
                <c:pt idx="11299">
                  <c:v>7.4849899999999998</c:v>
                </c:pt>
                <c:pt idx="11300">
                  <c:v>7.3016199999999998</c:v>
                </c:pt>
                <c:pt idx="11301">
                  <c:v>6.7930599999999997</c:v>
                </c:pt>
                <c:pt idx="11302">
                  <c:v>6.3461699999999999</c:v>
                </c:pt>
                <c:pt idx="11303">
                  <c:v>6.1719499999999998</c:v>
                </c:pt>
                <c:pt idx="11304">
                  <c:v>6.17624</c:v>
                </c:pt>
                <c:pt idx="11305">
                  <c:v>6.5711000000000004</c:v>
                </c:pt>
                <c:pt idx="11306">
                  <c:v>6.8036000000000003</c:v>
                </c:pt>
                <c:pt idx="11307">
                  <c:v>6.8642700000000003</c:v>
                </c:pt>
                <c:pt idx="11308">
                  <c:v>6.85562</c:v>
                </c:pt>
                <c:pt idx="11309">
                  <c:v>6.7906300000000002</c:v>
                </c:pt>
                <c:pt idx="11310">
                  <c:v>7.0344199999999999</c:v>
                </c:pt>
                <c:pt idx="11311">
                  <c:v>7.2601500000000003</c:v>
                </c:pt>
                <c:pt idx="11312">
                  <c:v>6.9740399999999996</c:v>
                </c:pt>
                <c:pt idx="11313">
                  <c:v>6.7437399999999998</c:v>
                </c:pt>
                <c:pt idx="11314">
                  <c:v>6.6539099999999998</c:v>
                </c:pt>
                <c:pt idx="11315">
                  <c:v>6.5046799999999996</c:v>
                </c:pt>
                <c:pt idx="11316">
                  <c:v>6.4978400000000001</c:v>
                </c:pt>
                <c:pt idx="11317">
                  <c:v>6.0647000000000002</c:v>
                </c:pt>
                <c:pt idx="11318">
                  <c:v>5.8647</c:v>
                </c:pt>
                <c:pt idx="11319">
                  <c:v>5.9394999999999998</c:v>
                </c:pt>
                <c:pt idx="11320">
                  <c:v>5.8355100000000002</c:v>
                </c:pt>
                <c:pt idx="11321">
                  <c:v>5.55783</c:v>
                </c:pt>
                <c:pt idx="11322">
                  <c:v>5.6212400000000002</c:v>
                </c:pt>
                <c:pt idx="11323">
                  <c:v>5.7401900000000001</c:v>
                </c:pt>
                <c:pt idx="11324">
                  <c:v>6.01884</c:v>
                </c:pt>
                <c:pt idx="11325">
                  <c:v>6.2061500000000001</c:v>
                </c:pt>
                <c:pt idx="11326">
                  <c:v>6.2814300000000003</c:v>
                </c:pt>
                <c:pt idx="11327">
                  <c:v>6.4261999999999997</c:v>
                </c:pt>
                <c:pt idx="11328">
                  <c:v>6.6019399999999999</c:v>
                </c:pt>
                <c:pt idx="11329">
                  <c:v>6.7147500000000004</c:v>
                </c:pt>
                <c:pt idx="11330">
                  <c:v>6.9939099999999996</c:v>
                </c:pt>
                <c:pt idx="11331">
                  <c:v>7.18323</c:v>
                </c:pt>
                <c:pt idx="11332">
                  <c:v>7.2886699999999998</c:v>
                </c:pt>
                <c:pt idx="11333">
                  <c:v>7.7585800000000003</c:v>
                </c:pt>
                <c:pt idx="11334">
                  <c:v>8.2342600000000008</c:v>
                </c:pt>
                <c:pt idx="11335">
                  <c:v>8.4997399999999992</c:v>
                </c:pt>
                <c:pt idx="11336">
                  <c:v>8.6659199999999998</c:v>
                </c:pt>
                <c:pt idx="11337">
                  <c:v>8.6316500000000005</c:v>
                </c:pt>
                <c:pt idx="11338">
                  <c:v>8.2941400000000005</c:v>
                </c:pt>
                <c:pt idx="11339">
                  <c:v>8.2180700000000009</c:v>
                </c:pt>
                <c:pt idx="11340">
                  <c:v>8.3808100000000003</c:v>
                </c:pt>
                <c:pt idx="11341">
                  <c:v>8.8439899999999998</c:v>
                </c:pt>
                <c:pt idx="11342">
                  <c:v>9.1949299999999994</c:v>
                </c:pt>
                <c:pt idx="11343">
                  <c:v>9.2874300000000005</c:v>
                </c:pt>
                <c:pt idx="11344">
                  <c:v>9.3068600000000004</c:v>
                </c:pt>
                <c:pt idx="11345">
                  <c:v>9.4743200000000005</c:v>
                </c:pt>
                <c:pt idx="11346">
                  <c:v>9.5355100000000004</c:v>
                </c:pt>
                <c:pt idx="11347">
                  <c:v>9.5575799999999997</c:v>
                </c:pt>
                <c:pt idx="11348">
                  <c:v>9.6993100000000005</c:v>
                </c:pt>
                <c:pt idx="11349">
                  <c:v>10.167299999999999</c:v>
                </c:pt>
                <c:pt idx="11350">
                  <c:v>10.851000000000001</c:v>
                </c:pt>
                <c:pt idx="11351">
                  <c:v>11.5321</c:v>
                </c:pt>
                <c:pt idx="11352">
                  <c:v>11.315899999999999</c:v>
                </c:pt>
                <c:pt idx="11353">
                  <c:v>10.888299999999999</c:v>
                </c:pt>
                <c:pt idx="11354">
                  <c:v>10.7738</c:v>
                </c:pt>
                <c:pt idx="11355">
                  <c:v>10.752000000000001</c:v>
                </c:pt>
                <c:pt idx="11356">
                  <c:v>10.724399999999999</c:v>
                </c:pt>
                <c:pt idx="11357">
                  <c:v>10.6281</c:v>
                </c:pt>
                <c:pt idx="11358">
                  <c:v>10.462</c:v>
                </c:pt>
                <c:pt idx="11359">
                  <c:v>10.4648</c:v>
                </c:pt>
                <c:pt idx="11360">
                  <c:v>10.4368</c:v>
                </c:pt>
                <c:pt idx="11361">
                  <c:v>10.4693</c:v>
                </c:pt>
                <c:pt idx="11362">
                  <c:v>10.645099999999999</c:v>
                </c:pt>
                <c:pt idx="11363">
                  <c:v>10.356</c:v>
                </c:pt>
                <c:pt idx="11364">
                  <c:v>10.019399999999999</c:v>
                </c:pt>
                <c:pt idx="11365">
                  <c:v>9.59436</c:v>
                </c:pt>
                <c:pt idx="11366">
                  <c:v>9.2846100000000007</c:v>
                </c:pt>
                <c:pt idx="11367">
                  <c:v>9.3967700000000001</c:v>
                </c:pt>
                <c:pt idx="11368">
                  <c:v>9.4111600000000006</c:v>
                </c:pt>
                <c:pt idx="11369">
                  <c:v>9.3469700000000007</c:v>
                </c:pt>
                <c:pt idx="11370">
                  <c:v>9.7546499999999998</c:v>
                </c:pt>
                <c:pt idx="11371">
                  <c:v>10.505000000000001</c:v>
                </c:pt>
                <c:pt idx="11372">
                  <c:v>10.742000000000001</c:v>
                </c:pt>
                <c:pt idx="11373">
                  <c:v>10.5458</c:v>
                </c:pt>
                <c:pt idx="11374">
                  <c:v>10.0481</c:v>
                </c:pt>
                <c:pt idx="11375">
                  <c:v>9.4426199999999998</c:v>
                </c:pt>
                <c:pt idx="11376">
                  <c:v>8.86144</c:v>
                </c:pt>
                <c:pt idx="11377">
                  <c:v>8.4257000000000009</c:v>
                </c:pt>
                <c:pt idx="11378">
                  <c:v>8.1729000000000003</c:v>
                </c:pt>
                <c:pt idx="11379">
                  <c:v>8.3941199999999991</c:v>
                </c:pt>
                <c:pt idx="11380">
                  <c:v>8.7296099999999992</c:v>
                </c:pt>
                <c:pt idx="11381">
                  <c:v>8.8552700000000009</c:v>
                </c:pt>
                <c:pt idx="11382">
                  <c:v>9.3776399999999995</c:v>
                </c:pt>
                <c:pt idx="11383">
                  <c:v>9.7353699999999996</c:v>
                </c:pt>
                <c:pt idx="11384">
                  <c:v>9.7516099999999994</c:v>
                </c:pt>
                <c:pt idx="11385">
                  <c:v>9.5079100000000007</c:v>
                </c:pt>
                <c:pt idx="11386">
                  <c:v>9.4748300000000008</c:v>
                </c:pt>
                <c:pt idx="11387">
                  <c:v>9.7058199999999992</c:v>
                </c:pt>
                <c:pt idx="11388">
                  <c:v>10.0565</c:v>
                </c:pt>
                <c:pt idx="11389">
                  <c:v>10.1736</c:v>
                </c:pt>
                <c:pt idx="11390">
                  <c:v>10.4406</c:v>
                </c:pt>
                <c:pt idx="11391">
                  <c:v>11.3193</c:v>
                </c:pt>
                <c:pt idx="11392">
                  <c:v>11.933400000000001</c:v>
                </c:pt>
                <c:pt idx="11393">
                  <c:v>11.958500000000001</c:v>
                </c:pt>
                <c:pt idx="11394">
                  <c:v>11.6035</c:v>
                </c:pt>
                <c:pt idx="11395">
                  <c:v>11.4633</c:v>
                </c:pt>
                <c:pt idx="11396">
                  <c:v>11.5741</c:v>
                </c:pt>
                <c:pt idx="11397">
                  <c:v>11.8651</c:v>
                </c:pt>
                <c:pt idx="11398">
                  <c:v>11.9526</c:v>
                </c:pt>
                <c:pt idx="11399">
                  <c:v>11.6736</c:v>
                </c:pt>
                <c:pt idx="11400">
                  <c:v>11.5509</c:v>
                </c:pt>
                <c:pt idx="11401">
                  <c:v>11.461600000000001</c:v>
                </c:pt>
                <c:pt idx="11402">
                  <c:v>12.0642</c:v>
                </c:pt>
                <c:pt idx="11403">
                  <c:v>12.9693</c:v>
                </c:pt>
                <c:pt idx="11404">
                  <c:v>13.709300000000001</c:v>
                </c:pt>
                <c:pt idx="11405">
                  <c:v>14.1709</c:v>
                </c:pt>
                <c:pt idx="11406">
                  <c:v>14.346500000000001</c:v>
                </c:pt>
                <c:pt idx="11407">
                  <c:v>14.6288</c:v>
                </c:pt>
                <c:pt idx="11408">
                  <c:v>14.864800000000001</c:v>
                </c:pt>
                <c:pt idx="11409">
                  <c:v>14.8673</c:v>
                </c:pt>
                <c:pt idx="11410">
                  <c:v>14.7531</c:v>
                </c:pt>
                <c:pt idx="11411">
                  <c:v>14.865</c:v>
                </c:pt>
                <c:pt idx="11412">
                  <c:v>15.358000000000001</c:v>
                </c:pt>
                <c:pt idx="11413">
                  <c:v>15.4999</c:v>
                </c:pt>
                <c:pt idx="11414">
                  <c:v>15.3795</c:v>
                </c:pt>
                <c:pt idx="11415">
                  <c:v>15.325900000000001</c:v>
                </c:pt>
                <c:pt idx="11416">
                  <c:v>15.263500000000001</c:v>
                </c:pt>
                <c:pt idx="11417">
                  <c:v>15.4505</c:v>
                </c:pt>
                <c:pt idx="11418">
                  <c:v>15.917</c:v>
                </c:pt>
                <c:pt idx="11419">
                  <c:v>16.471499999999999</c:v>
                </c:pt>
                <c:pt idx="11420">
                  <c:v>17.008099999999999</c:v>
                </c:pt>
                <c:pt idx="11421">
                  <c:v>17.381799999999998</c:v>
                </c:pt>
                <c:pt idx="11422">
                  <c:v>17.493300000000001</c:v>
                </c:pt>
                <c:pt idx="11423">
                  <c:v>17.397500000000001</c:v>
                </c:pt>
                <c:pt idx="11424">
                  <c:v>16.916</c:v>
                </c:pt>
                <c:pt idx="11425">
                  <c:v>16.394500000000001</c:v>
                </c:pt>
                <c:pt idx="11426">
                  <c:v>15.8719</c:v>
                </c:pt>
                <c:pt idx="11427">
                  <c:v>15.593400000000001</c:v>
                </c:pt>
                <c:pt idx="11428">
                  <c:v>15.137600000000001</c:v>
                </c:pt>
                <c:pt idx="11429">
                  <c:v>14.7324</c:v>
                </c:pt>
                <c:pt idx="11430">
                  <c:v>14.2629</c:v>
                </c:pt>
                <c:pt idx="11431">
                  <c:v>13.6417</c:v>
                </c:pt>
                <c:pt idx="11432">
                  <c:v>13.1175</c:v>
                </c:pt>
                <c:pt idx="11433">
                  <c:v>13.035299999999999</c:v>
                </c:pt>
                <c:pt idx="11434">
                  <c:v>12.915900000000001</c:v>
                </c:pt>
                <c:pt idx="11435">
                  <c:v>12.9719</c:v>
                </c:pt>
                <c:pt idx="11436">
                  <c:v>13.037100000000001</c:v>
                </c:pt>
                <c:pt idx="11437">
                  <c:v>13.1515</c:v>
                </c:pt>
                <c:pt idx="11438">
                  <c:v>13.8226</c:v>
                </c:pt>
                <c:pt idx="11439">
                  <c:v>14.2843</c:v>
                </c:pt>
                <c:pt idx="11440">
                  <c:v>14.0151</c:v>
                </c:pt>
                <c:pt idx="11441">
                  <c:v>13.663600000000001</c:v>
                </c:pt>
                <c:pt idx="11442">
                  <c:v>13.6821</c:v>
                </c:pt>
                <c:pt idx="11443">
                  <c:v>13.909800000000001</c:v>
                </c:pt>
                <c:pt idx="11444">
                  <c:v>13.776899999999999</c:v>
                </c:pt>
                <c:pt idx="11445">
                  <c:v>13.4062</c:v>
                </c:pt>
                <c:pt idx="11446">
                  <c:v>13.6648</c:v>
                </c:pt>
                <c:pt idx="11447">
                  <c:v>13.9671</c:v>
                </c:pt>
                <c:pt idx="11448">
                  <c:v>13.9924</c:v>
                </c:pt>
                <c:pt idx="11449">
                  <c:v>13.6549</c:v>
                </c:pt>
                <c:pt idx="11450">
                  <c:v>13.483700000000001</c:v>
                </c:pt>
                <c:pt idx="11451">
                  <c:v>13.5395</c:v>
                </c:pt>
                <c:pt idx="11452">
                  <c:v>13.5715</c:v>
                </c:pt>
                <c:pt idx="11453">
                  <c:v>13.453099999999999</c:v>
                </c:pt>
                <c:pt idx="11454">
                  <c:v>13.1785</c:v>
                </c:pt>
                <c:pt idx="11455">
                  <c:v>12.806699999999999</c:v>
                </c:pt>
                <c:pt idx="11456">
                  <c:v>12.307</c:v>
                </c:pt>
                <c:pt idx="11457">
                  <c:v>12.0205</c:v>
                </c:pt>
                <c:pt idx="11458">
                  <c:v>11.9216</c:v>
                </c:pt>
                <c:pt idx="11459">
                  <c:v>12.4351</c:v>
                </c:pt>
                <c:pt idx="11460">
                  <c:v>13.197900000000001</c:v>
                </c:pt>
                <c:pt idx="11461">
                  <c:v>13.7303</c:v>
                </c:pt>
                <c:pt idx="11462">
                  <c:v>13.9489</c:v>
                </c:pt>
                <c:pt idx="11463">
                  <c:v>14.1737</c:v>
                </c:pt>
                <c:pt idx="11464">
                  <c:v>14.614599999999999</c:v>
                </c:pt>
                <c:pt idx="11465">
                  <c:v>15.112500000000001</c:v>
                </c:pt>
                <c:pt idx="11466">
                  <c:v>15.386699999999999</c:v>
                </c:pt>
                <c:pt idx="11467">
                  <c:v>15.145799999999999</c:v>
                </c:pt>
                <c:pt idx="11468">
                  <c:v>14.6145</c:v>
                </c:pt>
                <c:pt idx="11469">
                  <c:v>14.383900000000001</c:v>
                </c:pt>
                <c:pt idx="11470">
                  <c:v>14.301500000000001</c:v>
                </c:pt>
                <c:pt idx="11471">
                  <c:v>14.2723</c:v>
                </c:pt>
                <c:pt idx="11472">
                  <c:v>14.309799999999999</c:v>
                </c:pt>
                <c:pt idx="11473">
                  <c:v>14.2309</c:v>
                </c:pt>
                <c:pt idx="11474">
                  <c:v>13.9986</c:v>
                </c:pt>
                <c:pt idx="11475">
                  <c:v>13.6248</c:v>
                </c:pt>
                <c:pt idx="11476">
                  <c:v>13.713800000000001</c:v>
                </c:pt>
                <c:pt idx="11477">
                  <c:v>14.2752</c:v>
                </c:pt>
                <c:pt idx="11478">
                  <c:v>14.6586</c:v>
                </c:pt>
                <c:pt idx="11479">
                  <c:v>14.5212</c:v>
                </c:pt>
                <c:pt idx="11480">
                  <c:v>14.7441</c:v>
                </c:pt>
                <c:pt idx="11481">
                  <c:v>14.806900000000001</c:v>
                </c:pt>
                <c:pt idx="11482">
                  <c:v>14.9283</c:v>
                </c:pt>
                <c:pt idx="11483">
                  <c:v>15.559200000000001</c:v>
                </c:pt>
                <c:pt idx="11484">
                  <c:v>15.910399999999999</c:v>
                </c:pt>
                <c:pt idx="11485">
                  <c:v>15.8954</c:v>
                </c:pt>
                <c:pt idx="11486">
                  <c:v>15.557399999999999</c:v>
                </c:pt>
                <c:pt idx="11487">
                  <c:v>15.2821</c:v>
                </c:pt>
                <c:pt idx="11488">
                  <c:v>15.06</c:v>
                </c:pt>
                <c:pt idx="11489">
                  <c:v>15.2019</c:v>
                </c:pt>
                <c:pt idx="11490">
                  <c:v>15.336600000000001</c:v>
                </c:pt>
                <c:pt idx="11491">
                  <c:v>15.102399999999999</c:v>
                </c:pt>
                <c:pt idx="11492">
                  <c:v>14.6487</c:v>
                </c:pt>
                <c:pt idx="11493">
                  <c:v>14.2926</c:v>
                </c:pt>
                <c:pt idx="11494">
                  <c:v>14.043900000000001</c:v>
                </c:pt>
                <c:pt idx="11495">
                  <c:v>13.768800000000001</c:v>
                </c:pt>
                <c:pt idx="11496">
                  <c:v>13.662100000000001</c:v>
                </c:pt>
                <c:pt idx="11497">
                  <c:v>13.3629</c:v>
                </c:pt>
                <c:pt idx="11498">
                  <c:v>13.02</c:v>
                </c:pt>
                <c:pt idx="11499">
                  <c:v>12.6434</c:v>
                </c:pt>
                <c:pt idx="11500">
                  <c:v>12.7346</c:v>
                </c:pt>
                <c:pt idx="11501">
                  <c:v>12.918100000000001</c:v>
                </c:pt>
                <c:pt idx="11502">
                  <c:v>12.5343</c:v>
                </c:pt>
                <c:pt idx="11503">
                  <c:v>12.492599999999999</c:v>
                </c:pt>
                <c:pt idx="11504">
                  <c:v>12.679600000000001</c:v>
                </c:pt>
                <c:pt idx="11505">
                  <c:v>12.7257</c:v>
                </c:pt>
                <c:pt idx="11506">
                  <c:v>12.925800000000001</c:v>
                </c:pt>
                <c:pt idx="11507">
                  <c:v>12.951499999999999</c:v>
                </c:pt>
                <c:pt idx="11508">
                  <c:v>12.8255</c:v>
                </c:pt>
                <c:pt idx="11509">
                  <c:v>12.854799999999999</c:v>
                </c:pt>
                <c:pt idx="11510">
                  <c:v>12.846399999999999</c:v>
                </c:pt>
                <c:pt idx="11511">
                  <c:v>13.1706</c:v>
                </c:pt>
                <c:pt idx="11512">
                  <c:v>13.3826</c:v>
                </c:pt>
                <c:pt idx="11513">
                  <c:v>13.8161</c:v>
                </c:pt>
                <c:pt idx="11514">
                  <c:v>14.2643</c:v>
                </c:pt>
                <c:pt idx="11515">
                  <c:v>14.415699999999999</c:v>
                </c:pt>
                <c:pt idx="11516">
                  <c:v>14.284599999999999</c:v>
                </c:pt>
                <c:pt idx="11517">
                  <c:v>13.898</c:v>
                </c:pt>
                <c:pt idx="11518">
                  <c:v>13.606400000000001</c:v>
                </c:pt>
                <c:pt idx="11519">
                  <c:v>13.6408</c:v>
                </c:pt>
                <c:pt idx="11520">
                  <c:v>13.8954</c:v>
                </c:pt>
                <c:pt idx="11521">
                  <c:v>14.1236</c:v>
                </c:pt>
                <c:pt idx="11522">
                  <c:v>14.1281</c:v>
                </c:pt>
                <c:pt idx="11523">
                  <c:v>14.297700000000001</c:v>
                </c:pt>
                <c:pt idx="11524">
                  <c:v>14.828900000000001</c:v>
                </c:pt>
                <c:pt idx="11525">
                  <c:v>15.152200000000001</c:v>
                </c:pt>
                <c:pt idx="11526">
                  <c:v>15.3127</c:v>
                </c:pt>
                <c:pt idx="11527">
                  <c:v>15.594099999999999</c:v>
                </c:pt>
                <c:pt idx="11528">
                  <c:v>15.6349</c:v>
                </c:pt>
                <c:pt idx="11529">
                  <c:v>15.4168</c:v>
                </c:pt>
                <c:pt idx="11530">
                  <c:v>15.564500000000001</c:v>
                </c:pt>
                <c:pt idx="11531">
                  <c:v>15.8384</c:v>
                </c:pt>
                <c:pt idx="11532">
                  <c:v>15.6897</c:v>
                </c:pt>
                <c:pt idx="11533">
                  <c:v>15.6235</c:v>
                </c:pt>
                <c:pt idx="11534">
                  <c:v>15.5258</c:v>
                </c:pt>
                <c:pt idx="11535">
                  <c:v>15.149900000000001</c:v>
                </c:pt>
                <c:pt idx="11536">
                  <c:v>15.1401</c:v>
                </c:pt>
                <c:pt idx="11537">
                  <c:v>14.9392</c:v>
                </c:pt>
                <c:pt idx="11538">
                  <c:v>14.7387</c:v>
                </c:pt>
                <c:pt idx="11539">
                  <c:v>14.5267</c:v>
                </c:pt>
                <c:pt idx="11540">
                  <c:v>14.5425</c:v>
                </c:pt>
                <c:pt idx="11541">
                  <c:v>14.577999999999999</c:v>
                </c:pt>
                <c:pt idx="11542">
                  <c:v>14.7554</c:v>
                </c:pt>
                <c:pt idx="11543">
                  <c:v>15.1669</c:v>
                </c:pt>
                <c:pt idx="11544">
                  <c:v>15.1721</c:v>
                </c:pt>
                <c:pt idx="11545">
                  <c:v>15.0381</c:v>
                </c:pt>
                <c:pt idx="11546">
                  <c:v>15.1448</c:v>
                </c:pt>
                <c:pt idx="11547">
                  <c:v>15.1058</c:v>
                </c:pt>
                <c:pt idx="11548">
                  <c:v>15.3436</c:v>
                </c:pt>
                <c:pt idx="11549">
                  <c:v>15.616400000000001</c:v>
                </c:pt>
                <c:pt idx="11550">
                  <c:v>15.5634</c:v>
                </c:pt>
                <c:pt idx="11551">
                  <c:v>15.8497</c:v>
                </c:pt>
                <c:pt idx="11552">
                  <c:v>16.330400000000001</c:v>
                </c:pt>
                <c:pt idx="11553">
                  <c:v>16.602499999999999</c:v>
                </c:pt>
                <c:pt idx="11554">
                  <c:v>16.472300000000001</c:v>
                </c:pt>
                <c:pt idx="11555">
                  <c:v>16.383600000000001</c:v>
                </c:pt>
                <c:pt idx="11556">
                  <c:v>16.186</c:v>
                </c:pt>
                <c:pt idx="11557">
                  <c:v>15.712300000000001</c:v>
                </c:pt>
                <c:pt idx="11558">
                  <c:v>15.0595</c:v>
                </c:pt>
                <c:pt idx="11559">
                  <c:v>14.5807</c:v>
                </c:pt>
                <c:pt idx="11560">
                  <c:v>14.1736</c:v>
                </c:pt>
                <c:pt idx="11561">
                  <c:v>14.0901</c:v>
                </c:pt>
                <c:pt idx="11562">
                  <c:v>14.170199999999999</c:v>
                </c:pt>
                <c:pt idx="11563">
                  <c:v>14.1294</c:v>
                </c:pt>
                <c:pt idx="11564">
                  <c:v>14.2958</c:v>
                </c:pt>
                <c:pt idx="11565">
                  <c:v>14.374000000000001</c:v>
                </c:pt>
                <c:pt idx="11566">
                  <c:v>14.3447</c:v>
                </c:pt>
                <c:pt idx="11567">
                  <c:v>14.2316</c:v>
                </c:pt>
                <c:pt idx="11568">
                  <c:v>14.206799999999999</c:v>
                </c:pt>
                <c:pt idx="11569">
                  <c:v>14.175599999999999</c:v>
                </c:pt>
                <c:pt idx="11570">
                  <c:v>13.7477</c:v>
                </c:pt>
                <c:pt idx="11571">
                  <c:v>13.5097</c:v>
                </c:pt>
                <c:pt idx="11572">
                  <c:v>13.567500000000001</c:v>
                </c:pt>
                <c:pt idx="11573">
                  <c:v>13.821099999999999</c:v>
                </c:pt>
                <c:pt idx="11574">
                  <c:v>14.397399999999999</c:v>
                </c:pt>
                <c:pt idx="11575">
                  <c:v>14.732699999999999</c:v>
                </c:pt>
                <c:pt idx="11576">
                  <c:v>15.041399999999999</c:v>
                </c:pt>
                <c:pt idx="11577">
                  <c:v>15.5457</c:v>
                </c:pt>
                <c:pt idx="11578">
                  <c:v>16.116499999999998</c:v>
                </c:pt>
                <c:pt idx="11579">
                  <c:v>16.401</c:v>
                </c:pt>
                <c:pt idx="11580">
                  <c:v>16.4192</c:v>
                </c:pt>
                <c:pt idx="11581">
                  <c:v>16.424099999999999</c:v>
                </c:pt>
                <c:pt idx="11582">
                  <c:v>16.412099999999999</c:v>
                </c:pt>
                <c:pt idx="11583">
                  <c:v>16.184000000000001</c:v>
                </c:pt>
                <c:pt idx="11584">
                  <c:v>16.054200000000002</c:v>
                </c:pt>
                <c:pt idx="11585">
                  <c:v>16.1982</c:v>
                </c:pt>
                <c:pt idx="11586">
                  <c:v>16.375499999999999</c:v>
                </c:pt>
                <c:pt idx="11587">
                  <c:v>16.115500000000001</c:v>
                </c:pt>
                <c:pt idx="11588">
                  <c:v>15.6249</c:v>
                </c:pt>
                <c:pt idx="11589">
                  <c:v>15.3788</c:v>
                </c:pt>
                <c:pt idx="11590">
                  <c:v>15.2064</c:v>
                </c:pt>
                <c:pt idx="11591">
                  <c:v>15.0769</c:v>
                </c:pt>
                <c:pt idx="11592">
                  <c:v>15.279299999999999</c:v>
                </c:pt>
                <c:pt idx="11593">
                  <c:v>15.1967</c:v>
                </c:pt>
                <c:pt idx="11594">
                  <c:v>14.808999999999999</c:v>
                </c:pt>
                <c:pt idx="11595">
                  <c:v>14.505699999999999</c:v>
                </c:pt>
                <c:pt idx="11596">
                  <c:v>14.335000000000001</c:v>
                </c:pt>
                <c:pt idx="11597">
                  <c:v>13.7911</c:v>
                </c:pt>
                <c:pt idx="11598">
                  <c:v>13.255100000000001</c:v>
                </c:pt>
                <c:pt idx="11599">
                  <c:v>13.083299999999999</c:v>
                </c:pt>
                <c:pt idx="11600">
                  <c:v>12.757899999999999</c:v>
                </c:pt>
                <c:pt idx="11601">
                  <c:v>12.2036</c:v>
                </c:pt>
                <c:pt idx="11602">
                  <c:v>11.983000000000001</c:v>
                </c:pt>
                <c:pt idx="11603">
                  <c:v>11.9329</c:v>
                </c:pt>
                <c:pt idx="11604">
                  <c:v>12.1685</c:v>
                </c:pt>
                <c:pt idx="11605">
                  <c:v>12.544499999999999</c:v>
                </c:pt>
                <c:pt idx="11606">
                  <c:v>12.5868</c:v>
                </c:pt>
                <c:pt idx="11607">
                  <c:v>12.408799999999999</c:v>
                </c:pt>
                <c:pt idx="11608">
                  <c:v>12.341699999999999</c:v>
                </c:pt>
                <c:pt idx="11609">
                  <c:v>12.405200000000001</c:v>
                </c:pt>
                <c:pt idx="11610">
                  <c:v>12.6045</c:v>
                </c:pt>
                <c:pt idx="11611">
                  <c:v>13.2319</c:v>
                </c:pt>
                <c:pt idx="11612">
                  <c:v>13.2624</c:v>
                </c:pt>
                <c:pt idx="11613">
                  <c:v>13.552300000000001</c:v>
                </c:pt>
                <c:pt idx="11614">
                  <c:v>14.480700000000001</c:v>
                </c:pt>
                <c:pt idx="11615">
                  <c:v>15.016299999999999</c:v>
                </c:pt>
                <c:pt idx="11616">
                  <c:v>15.4467</c:v>
                </c:pt>
                <c:pt idx="11617">
                  <c:v>15.870100000000001</c:v>
                </c:pt>
                <c:pt idx="11618">
                  <c:v>16.149000000000001</c:v>
                </c:pt>
                <c:pt idx="11619">
                  <c:v>16.356000000000002</c:v>
                </c:pt>
                <c:pt idx="11620">
                  <c:v>16.351700000000001</c:v>
                </c:pt>
                <c:pt idx="11621">
                  <c:v>16.274699999999999</c:v>
                </c:pt>
                <c:pt idx="11622">
                  <c:v>16.106000000000002</c:v>
                </c:pt>
                <c:pt idx="11623">
                  <c:v>16.2745</c:v>
                </c:pt>
                <c:pt idx="11624">
                  <c:v>16.689599999999999</c:v>
                </c:pt>
                <c:pt idx="11625">
                  <c:v>16.746400000000001</c:v>
                </c:pt>
                <c:pt idx="11626">
                  <c:v>16.543299999999999</c:v>
                </c:pt>
                <c:pt idx="11627">
                  <c:v>16.651299999999999</c:v>
                </c:pt>
                <c:pt idx="11628">
                  <c:v>17.268000000000001</c:v>
                </c:pt>
                <c:pt idx="11629">
                  <c:v>18.2956</c:v>
                </c:pt>
                <c:pt idx="11630">
                  <c:v>19.3995</c:v>
                </c:pt>
                <c:pt idx="11631">
                  <c:v>20.334</c:v>
                </c:pt>
                <c:pt idx="11632">
                  <c:v>21.398700000000002</c:v>
                </c:pt>
                <c:pt idx="11633">
                  <c:v>22.153700000000001</c:v>
                </c:pt>
                <c:pt idx="11634">
                  <c:v>22.6709</c:v>
                </c:pt>
                <c:pt idx="11635">
                  <c:v>23.034600000000001</c:v>
                </c:pt>
                <c:pt idx="11636">
                  <c:v>23.096499999999999</c:v>
                </c:pt>
                <c:pt idx="11637">
                  <c:v>23.0519</c:v>
                </c:pt>
                <c:pt idx="11638">
                  <c:v>22.680499999999999</c:v>
                </c:pt>
                <c:pt idx="11639">
                  <c:v>22.0608</c:v>
                </c:pt>
                <c:pt idx="11640">
                  <c:v>21.357800000000001</c:v>
                </c:pt>
                <c:pt idx="11641">
                  <c:v>20.7196</c:v>
                </c:pt>
                <c:pt idx="11642">
                  <c:v>20.040800000000001</c:v>
                </c:pt>
                <c:pt idx="11643">
                  <c:v>19.759</c:v>
                </c:pt>
                <c:pt idx="11644">
                  <c:v>20.031600000000001</c:v>
                </c:pt>
                <c:pt idx="11645">
                  <c:v>20.447500000000002</c:v>
                </c:pt>
                <c:pt idx="11646">
                  <c:v>20.975999999999999</c:v>
                </c:pt>
                <c:pt idx="11647">
                  <c:v>21.526700000000002</c:v>
                </c:pt>
                <c:pt idx="11648">
                  <c:v>22.072700000000001</c:v>
                </c:pt>
                <c:pt idx="11649">
                  <c:v>22.282900000000001</c:v>
                </c:pt>
                <c:pt idx="11650">
                  <c:v>21.952200000000001</c:v>
                </c:pt>
                <c:pt idx="11651">
                  <c:v>21.396599999999999</c:v>
                </c:pt>
                <c:pt idx="11652">
                  <c:v>21.533300000000001</c:v>
                </c:pt>
                <c:pt idx="11653">
                  <c:v>21.722200000000001</c:v>
                </c:pt>
                <c:pt idx="11654">
                  <c:v>21.509</c:v>
                </c:pt>
                <c:pt idx="11655">
                  <c:v>21.458200000000001</c:v>
                </c:pt>
                <c:pt idx="11656">
                  <c:v>21.3308</c:v>
                </c:pt>
                <c:pt idx="11657">
                  <c:v>21.3428</c:v>
                </c:pt>
                <c:pt idx="11658">
                  <c:v>21.0504</c:v>
                </c:pt>
                <c:pt idx="11659">
                  <c:v>20.438800000000001</c:v>
                </c:pt>
                <c:pt idx="11660">
                  <c:v>20.3629</c:v>
                </c:pt>
                <c:pt idx="11661">
                  <c:v>20.051600000000001</c:v>
                </c:pt>
                <c:pt idx="11662">
                  <c:v>19.6568</c:v>
                </c:pt>
                <c:pt idx="11663">
                  <c:v>19.481400000000001</c:v>
                </c:pt>
                <c:pt idx="11664">
                  <c:v>19.3767</c:v>
                </c:pt>
                <c:pt idx="11665">
                  <c:v>19.2956</c:v>
                </c:pt>
                <c:pt idx="11666">
                  <c:v>19.337599999999998</c:v>
                </c:pt>
                <c:pt idx="11667">
                  <c:v>19.108499999999999</c:v>
                </c:pt>
                <c:pt idx="11668">
                  <c:v>18.750599999999999</c:v>
                </c:pt>
                <c:pt idx="11669">
                  <c:v>18.414899999999999</c:v>
                </c:pt>
                <c:pt idx="11670">
                  <c:v>17.7361</c:v>
                </c:pt>
                <c:pt idx="11671">
                  <c:v>17.253699999999998</c:v>
                </c:pt>
                <c:pt idx="11672">
                  <c:v>16.655899999999999</c:v>
                </c:pt>
                <c:pt idx="11673">
                  <c:v>16.317299999999999</c:v>
                </c:pt>
                <c:pt idx="11674">
                  <c:v>16.340399999999999</c:v>
                </c:pt>
                <c:pt idx="11675">
                  <c:v>16.379799999999999</c:v>
                </c:pt>
                <c:pt idx="11676">
                  <c:v>16.491499999999998</c:v>
                </c:pt>
                <c:pt idx="11677">
                  <c:v>16.430800000000001</c:v>
                </c:pt>
                <c:pt idx="11678">
                  <c:v>16.343499999999999</c:v>
                </c:pt>
                <c:pt idx="11679">
                  <c:v>16.4251</c:v>
                </c:pt>
                <c:pt idx="11680">
                  <c:v>16.675599999999999</c:v>
                </c:pt>
                <c:pt idx="11681">
                  <c:v>16.791499999999999</c:v>
                </c:pt>
                <c:pt idx="11682">
                  <c:v>16.636500000000002</c:v>
                </c:pt>
                <c:pt idx="11683">
                  <c:v>16.675699999999999</c:v>
                </c:pt>
                <c:pt idx="11684">
                  <c:v>17.043399999999998</c:v>
                </c:pt>
                <c:pt idx="11685">
                  <c:v>17.407900000000001</c:v>
                </c:pt>
                <c:pt idx="11686">
                  <c:v>17.383900000000001</c:v>
                </c:pt>
                <c:pt idx="11687">
                  <c:v>17.577300000000001</c:v>
                </c:pt>
                <c:pt idx="11688">
                  <c:v>17.630600000000001</c:v>
                </c:pt>
                <c:pt idx="11689">
                  <c:v>17.6008</c:v>
                </c:pt>
                <c:pt idx="11690">
                  <c:v>17.623999999999999</c:v>
                </c:pt>
                <c:pt idx="11691">
                  <c:v>17.718299999999999</c:v>
                </c:pt>
                <c:pt idx="11692">
                  <c:v>18.1099</c:v>
                </c:pt>
                <c:pt idx="11693">
                  <c:v>18.363900000000001</c:v>
                </c:pt>
                <c:pt idx="11694">
                  <c:v>18.4209</c:v>
                </c:pt>
                <c:pt idx="11695">
                  <c:v>18.071899999999999</c:v>
                </c:pt>
                <c:pt idx="11696">
                  <c:v>17.793700000000001</c:v>
                </c:pt>
                <c:pt idx="11697">
                  <c:v>17.548100000000002</c:v>
                </c:pt>
                <c:pt idx="11698">
                  <c:v>17.1462</c:v>
                </c:pt>
                <c:pt idx="11699">
                  <c:v>17.035799999999998</c:v>
                </c:pt>
                <c:pt idx="11700">
                  <c:v>17.287199999999999</c:v>
                </c:pt>
                <c:pt idx="11701">
                  <c:v>17.944800000000001</c:v>
                </c:pt>
                <c:pt idx="11702">
                  <c:v>18.6023</c:v>
                </c:pt>
                <c:pt idx="11703">
                  <c:v>19.1311</c:v>
                </c:pt>
                <c:pt idx="11704">
                  <c:v>19.644100000000002</c:v>
                </c:pt>
                <c:pt idx="11705">
                  <c:v>20.087299999999999</c:v>
                </c:pt>
                <c:pt idx="11706">
                  <c:v>20.733699999999999</c:v>
                </c:pt>
                <c:pt idx="11707">
                  <c:v>21.517499999999998</c:v>
                </c:pt>
                <c:pt idx="11708">
                  <c:v>21.834700000000002</c:v>
                </c:pt>
                <c:pt idx="11709">
                  <c:v>22.114000000000001</c:v>
                </c:pt>
                <c:pt idx="11710">
                  <c:v>22.226700000000001</c:v>
                </c:pt>
                <c:pt idx="11711">
                  <c:v>22.4817</c:v>
                </c:pt>
                <c:pt idx="11712">
                  <c:v>22.5867</c:v>
                </c:pt>
                <c:pt idx="11713">
                  <c:v>22.902799999999999</c:v>
                </c:pt>
                <c:pt idx="11714">
                  <c:v>23.730499999999999</c:v>
                </c:pt>
                <c:pt idx="11715">
                  <c:v>24.1647</c:v>
                </c:pt>
                <c:pt idx="11716">
                  <c:v>24.377800000000001</c:v>
                </c:pt>
                <c:pt idx="11717">
                  <c:v>24.314900000000002</c:v>
                </c:pt>
                <c:pt idx="11718">
                  <c:v>24.571000000000002</c:v>
                </c:pt>
                <c:pt idx="11719">
                  <c:v>25.267900000000001</c:v>
                </c:pt>
                <c:pt idx="11720">
                  <c:v>26.0047</c:v>
                </c:pt>
                <c:pt idx="11721">
                  <c:v>26.578299999999999</c:v>
                </c:pt>
                <c:pt idx="11722">
                  <c:v>27.201499999999999</c:v>
                </c:pt>
                <c:pt idx="11723">
                  <c:v>27.719799999999999</c:v>
                </c:pt>
                <c:pt idx="11724">
                  <c:v>28.347999999999999</c:v>
                </c:pt>
                <c:pt idx="11725">
                  <c:v>29.019600000000001</c:v>
                </c:pt>
                <c:pt idx="11726">
                  <c:v>29.595099999999999</c:v>
                </c:pt>
                <c:pt idx="11727">
                  <c:v>30.500499999999999</c:v>
                </c:pt>
                <c:pt idx="11728">
                  <c:v>31.3064</c:v>
                </c:pt>
                <c:pt idx="11729">
                  <c:v>31.792300000000001</c:v>
                </c:pt>
                <c:pt idx="11730">
                  <c:v>32.281199999999998</c:v>
                </c:pt>
                <c:pt idx="11731">
                  <c:v>32.635399999999997</c:v>
                </c:pt>
                <c:pt idx="11732">
                  <c:v>33.095199999999998</c:v>
                </c:pt>
                <c:pt idx="11733">
                  <c:v>33.636200000000002</c:v>
                </c:pt>
                <c:pt idx="11734">
                  <c:v>34.572200000000002</c:v>
                </c:pt>
                <c:pt idx="11735">
                  <c:v>35.697200000000002</c:v>
                </c:pt>
                <c:pt idx="11736">
                  <c:v>36.6828</c:v>
                </c:pt>
                <c:pt idx="11737">
                  <c:v>37.852800000000002</c:v>
                </c:pt>
                <c:pt idx="11738">
                  <c:v>39.5122</c:v>
                </c:pt>
                <c:pt idx="11739">
                  <c:v>41.461799999999997</c:v>
                </c:pt>
                <c:pt idx="11740">
                  <c:v>42.918599999999998</c:v>
                </c:pt>
                <c:pt idx="11741">
                  <c:v>44.522100000000002</c:v>
                </c:pt>
                <c:pt idx="11742">
                  <c:v>46.307200000000002</c:v>
                </c:pt>
                <c:pt idx="11743">
                  <c:v>48.779000000000003</c:v>
                </c:pt>
                <c:pt idx="11744">
                  <c:v>51.392200000000003</c:v>
                </c:pt>
                <c:pt idx="11745">
                  <c:v>54.355800000000002</c:v>
                </c:pt>
                <c:pt idx="11746">
                  <c:v>57.756500000000003</c:v>
                </c:pt>
                <c:pt idx="11747">
                  <c:v>61.7498</c:v>
                </c:pt>
                <c:pt idx="11748">
                  <c:v>66.574200000000005</c:v>
                </c:pt>
                <c:pt idx="11749">
                  <c:v>71.816100000000006</c:v>
                </c:pt>
                <c:pt idx="11750">
                  <c:v>77.639200000000002</c:v>
                </c:pt>
                <c:pt idx="11751">
                  <c:v>84.17</c:v>
                </c:pt>
                <c:pt idx="11752">
                  <c:v>92.0595</c:v>
                </c:pt>
                <c:pt idx="11753">
                  <c:v>101.599</c:v>
                </c:pt>
                <c:pt idx="11754">
                  <c:v>112.956</c:v>
                </c:pt>
                <c:pt idx="11755">
                  <c:v>126.408</c:v>
                </c:pt>
                <c:pt idx="11756">
                  <c:v>141.762</c:v>
                </c:pt>
                <c:pt idx="11757">
                  <c:v>158.71</c:v>
                </c:pt>
                <c:pt idx="11758">
                  <c:v>177.18600000000001</c:v>
                </c:pt>
                <c:pt idx="11759">
                  <c:v>196.12</c:v>
                </c:pt>
                <c:pt idx="11760">
                  <c:v>213.934</c:v>
                </c:pt>
                <c:pt idx="11761">
                  <c:v>230.15700000000001</c:v>
                </c:pt>
                <c:pt idx="11762">
                  <c:v>245.43199999999999</c:v>
                </c:pt>
                <c:pt idx="11763">
                  <c:v>260.315</c:v>
                </c:pt>
                <c:pt idx="11764">
                  <c:v>275.70400000000001</c:v>
                </c:pt>
                <c:pt idx="11765">
                  <c:v>292.93700000000001</c:v>
                </c:pt>
                <c:pt idx="11766">
                  <c:v>315.536</c:v>
                </c:pt>
                <c:pt idx="11767">
                  <c:v>346.94</c:v>
                </c:pt>
                <c:pt idx="11768">
                  <c:v>389.90800000000002</c:v>
                </c:pt>
                <c:pt idx="11769">
                  <c:v>447.82600000000002</c:v>
                </c:pt>
                <c:pt idx="11770">
                  <c:v>523.86900000000003</c:v>
                </c:pt>
                <c:pt idx="11771">
                  <c:v>617.53</c:v>
                </c:pt>
                <c:pt idx="11772">
                  <c:v>724.77099999999996</c:v>
                </c:pt>
                <c:pt idx="11773">
                  <c:v>843.94</c:v>
                </c:pt>
                <c:pt idx="11774">
                  <c:v>972.61800000000005</c:v>
                </c:pt>
                <c:pt idx="11775">
                  <c:v>1098.05</c:v>
                </c:pt>
                <c:pt idx="11776">
                  <c:v>1203.42</c:v>
                </c:pt>
                <c:pt idx="11777">
                  <c:v>1283.23</c:v>
                </c:pt>
                <c:pt idx="11778">
                  <c:v>1336.11</c:v>
                </c:pt>
                <c:pt idx="11779">
                  <c:v>1354.69</c:v>
                </c:pt>
                <c:pt idx="11780">
                  <c:v>1333.93</c:v>
                </c:pt>
                <c:pt idx="11781">
                  <c:v>1278.3699999999999</c:v>
                </c:pt>
                <c:pt idx="11782">
                  <c:v>1200.21</c:v>
                </c:pt>
                <c:pt idx="11783">
                  <c:v>1108.67</c:v>
                </c:pt>
                <c:pt idx="11784">
                  <c:v>1008.66</c:v>
                </c:pt>
                <c:pt idx="11785">
                  <c:v>906.74199999999996</c:v>
                </c:pt>
                <c:pt idx="11786">
                  <c:v>813.25</c:v>
                </c:pt>
                <c:pt idx="11787">
                  <c:v>735.63499999999999</c:v>
                </c:pt>
                <c:pt idx="11788">
                  <c:v>675.08199999999999</c:v>
                </c:pt>
                <c:pt idx="11789">
                  <c:v>630.10400000000004</c:v>
                </c:pt>
                <c:pt idx="11790">
                  <c:v>599.50099999999998</c:v>
                </c:pt>
                <c:pt idx="11791">
                  <c:v>579.625</c:v>
                </c:pt>
                <c:pt idx="11792">
                  <c:v>563.96199999999999</c:v>
                </c:pt>
                <c:pt idx="11793">
                  <c:v>547.35799999999995</c:v>
                </c:pt>
                <c:pt idx="11794">
                  <c:v>527.36</c:v>
                </c:pt>
                <c:pt idx="11795">
                  <c:v>501.10899999999998</c:v>
                </c:pt>
                <c:pt idx="11796">
                  <c:v>467.06299999999999</c:v>
                </c:pt>
                <c:pt idx="11797">
                  <c:v>427.16</c:v>
                </c:pt>
                <c:pt idx="11798">
                  <c:v>384.46800000000002</c:v>
                </c:pt>
                <c:pt idx="11799">
                  <c:v>341.99700000000001</c:v>
                </c:pt>
                <c:pt idx="11800">
                  <c:v>301.858</c:v>
                </c:pt>
                <c:pt idx="11801">
                  <c:v>266.04500000000002</c:v>
                </c:pt>
                <c:pt idx="11802">
                  <c:v>235.51400000000001</c:v>
                </c:pt>
                <c:pt idx="11803">
                  <c:v>210.36699999999999</c:v>
                </c:pt>
                <c:pt idx="11804">
                  <c:v>191.048</c:v>
                </c:pt>
                <c:pt idx="11805">
                  <c:v>176.768</c:v>
                </c:pt>
                <c:pt idx="11806">
                  <c:v>166.30199999999999</c:v>
                </c:pt>
                <c:pt idx="11807">
                  <c:v>158.364</c:v>
                </c:pt>
                <c:pt idx="11808">
                  <c:v>152.78299999999999</c:v>
                </c:pt>
                <c:pt idx="11809">
                  <c:v>149.09800000000001</c:v>
                </c:pt>
                <c:pt idx="11810">
                  <c:v>147.374</c:v>
                </c:pt>
                <c:pt idx="11811">
                  <c:v>147.15799999999999</c:v>
                </c:pt>
                <c:pt idx="11812">
                  <c:v>147.75399999999999</c:v>
                </c:pt>
                <c:pt idx="11813">
                  <c:v>149.92699999999999</c:v>
                </c:pt>
                <c:pt idx="11814">
                  <c:v>153.501</c:v>
                </c:pt>
                <c:pt idx="11815">
                  <c:v>158.655</c:v>
                </c:pt>
                <c:pt idx="11816">
                  <c:v>165.827</c:v>
                </c:pt>
                <c:pt idx="11817">
                  <c:v>175.511</c:v>
                </c:pt>
                <c:pt idx="11818">
                  <c:v>187.774</c:v>
                </c:pt>
                <c:pt idx="11819">
                  <c:v>203.47900000000001</c:v>
                </c:pt>
                <c:pt idx="11820">
                  <c:v>223.51</c:v>
                </c:pt>
                <c:pt idx="11821">
                  <c:v>249.07499999999999</c:v>
                </c:pt>
                <c:pt idx="11822">
                  <c:v>280.85899999999998</c:v>
                </c:pt>
                <c:pt idx="11823">
                  <c:v>319.37</c:v>
                </c:pt>
                <c:pt idx="11824">
                  <c:v>363.98</c:v>
                </c:pt>
                <c:pt idx="11825">
                  <c:v>413.18900000000002</c:v>
                </c:pt>
                <c:pt idx="11826">
                  <c:v>466.31</c:v>
                </c:pt>
                <c:pt idx="11827">
                  <c:v>520.73800000000006</c:v>
                </c:pt>
                <c:pt idx="11828">
                  <c:v>571.64800000000002</c:v>
                </c:pt>
                <c:pt idx="11829">
                  <c:v>615.63400000000001</c:v>
                </c:pt>
                <c:pt idx="11830">
                  <c:v>652.97199999999998</c:v>
                </c:pt>
                <c:pt idx="11831">
                  <c:v>683.67399999999998</c:v>
                </c:pt>
                <c:pt idx="11832">
                  <c:v>708.26599999999996</c:v>
                </c:pt>
                <c:pt idx="11833">
                  <c:v>731.40800000000002</c:v>
                </c:pt>
                <c:pt idx="11834">
                  <c:v>760.12599999999998</c:v>
                </c:pt>
                <c:pt idx="11835">
                  <c:v>800.803</c:v>
                </c:pt>
                <c:pt idx="11836">
                  <c:v>857.49</c:v>
                </c:pt>
                <c:pt idx="11837">
                  <c:v>932.70399999999995</c:v>
                </c:pt>
                <c:pt idx="11838">
                  <c:v>1028.77</c:v>
                </c:pt>
                <c:pt idx="11839">
                  <c:v>1147.8800000000001</c:v>
                </c:pt>
                <c:pt idx="11840">
                  <c:v>1286.1600000000001</c:v>
                </c:pt>
                <c:pt idx="11841">
                  <c:v>1429.15</c:v>
                </c:pt>
                <c:pt idx="11842">
                  <c:v>1564.94</c:v>
                </c:pt>
                <c:pt idx="11843">
                  <c:v>1689.42</c:v>
                </c:pt>
                <c:pt idx="11844">
                  <c:v>1790.92</c:v>
                </c:pt>
                <c:pt idx="11845">
                  <c:v>1848.13</c:v>
                </c:pt>
                <c:pt idx="11846">
                  <c:v>1850.41</c:v>
                </c:pt>
                <c:pt idx="11847">
                  <c:v>1804.1</c:v>
                </c:pt>
                <c:pt idx="11848">
                  <c:v>1713.97</c:v>
                </c:pt>
                <c:pt idx="11849">
                  <c:v>1581.02</c:v>
                </c:pt>
                <c:pt idx="11850">
                  <c:v>1415.94</c:v>
                </c:pt>
                <c:pt idx="11851">
                  <c:v>1237.6400000000001</c:v>
                </c:pt>
                <c:pt idx="11852">
                  <c:v>1063.74</c:v>
                </c:pt>
                <c:pt idx="11853">
                  <c:v>903.87900000000002</c:v>
                </c:pt>
                <c:pt idx="11854">
                  <c:v>763.81100000000004</c:v>
                </c:pt>
                <c:pt idx="11855">
                  <c:v>648.29</c:v>
                </c:pt>
                <c:pt idx="11856">
                  <c:v>558.82600000000002</c:v>
                </c:pt>
                <c:pt idx="11857">
                  <c:v>493.339</c:v>
                </c:pt>
                <c:pt idx="11858">
                  <c:v>447.76600000000002</c:v>
                </c:pt>
                <c:pt idx="11859">
                  <c:v>417.06400000000002</c:v>
                </c:pt>
                <c:pt idx="11860">
                  <c:v>395.41</c:v>
                </c:pt>
                <c:pt idx="11861">
                  <c:v>377.56200000000001</c:v>
                </c:pt>
                <c:pt idx="11862">
                  <c:v>360.596</c:v>
                </c:pt>
                <c:pt idx="11863">
                  <c:v>342.35700000000003</c:v>
                </c:pt>
                <c:pt idx="11864">
                  <c:v>321.62799999999999</c:v>
                </c:pt>
                <c:pt idx="11865">
                  <c:v>298.00299999999999</c:v>
                </c:pt>
                <c:pt idx="11866">
                  <c:v>272.61200000000002</c:v>
                </c:pt>
                <c:pt idx="11867">
                  <c:v>246.422</c:v>
                </c:pt>
                <c:pt idx="11868">
                  <c:v>220.95</c:v>
                </c:pt>
                <c:pt idx="11869">
                  <c:v>197.476</c:v>
                </c:pt>
                <c:pt idx="11870">
                  <c:v>176.35</c:v>
                </c:pt>
                <c:pt idx="11871">
                  <c:v>158.298</c:v>
                </c:pt>
                <c:pt idx="11872">
                  <c:v>143.29900000000001</c:v>
                </c:pt>
                <c:pt idx="11873">
                  <c:v>131.18199999999999</c:v>
                </c:pt>
                <c:pt idx="11874">
                  <c:v>121.194</c:v>
                </c:pt>
                <c:pt idx="11875">
                  <c:v>113.161</c:v>
                </c:pt>
                <c:pt idx="11876">
                  <c:v>106.29600000000001</c:v>
                </c:pt>
                <c:pt idx="11877">
                  <c:v>100.15600000000001</c:v>
                </c:pt>
                <c:pt idx="11878">
                  <c:v>94.899900000000002</c:v>
                </c:pt>
                <c:pt idx="11879">
                  <c:v>90.525899999999993</c:v>
                </c:pt>
                <c:pt idx="11880">
                  <c:v>86.944500000000005</c:v>
                </c:pt>
                <c:pt idx="11881">
                  <c:v>83.811300000000003</c:v>
                </c:pt>
                <c:pt idx="11882">
                  <c:v>81.521900000000002</c:v>
                </c:pt>
                <c:pt idx="11883">
                  <c:v>80.109800000000007</c:v>
                </c:pt>
                <c:pt idx="11884">
                  <c:v>79.026899999999998</c:v>
                </c:pt>
                <c:pt idx="11885">
                  <c:v>78.241200000000006</c:v>
                </c:pt>
                <c:pt idx="11886">
                  <c:v>77.916200000000003</c:v>
                </c:pt>
                <c:pt idx="11887">
                  <c:v>77.492000000000004</c:v>
                </c:pt>
                <c:pt idx="11888">
                  <c:v>77.191699999999997</c:v>
                </c:pt>
                <c:pt idx="11889">
                  <c:v>76.883300000000006</c:v>
                </c:pt>
                <c:pt idx="11890">
                  <c:v>76.0471</c:v>
                </c:pt>
                <c:pt idx="11891">
                  <c:v>75.281700000000001</c:v>
                </c:pt>
                <c:pt idx="11892">
                  <c:v>74.611800000000002</c:v>
                </c:pt>
                <c:pt idx="11893">
                  <c:v>74.587900000000005</c:v>
                </c:pt>
                <c:pt idx="11894">
                  <c:v>75.260300000000001</c:v>
                </c:pt>
                <c:pt idx="11895">
                  <c:v>76.146500000000003</c:v>
                </c:pt>
                <c:pt idx="11896">
                  <c:v>77.791899999999998</c:v>
                </c:pt>
                <c:pt idx="11897">
                  <c:v>80.472099999999998</c:v>
                </c:pt>
                <c:pt idx="11898">
                  <c:v>84.603099999999998</c:v>
                </c:pt>
                <c:pt idx="11899">
                  <c:v>90.168800000000005</c:v>
                </c:pt>
                <c:pt idx="11900">
                  <c:v>96.393900000000002</c:v>
                </c:pt>
                <c:pt idx="11901">
                  <c:v>102.446</c:v>
                </c:pt>
                <c:pt idx="11902">
                  <c:v>108.44799999999999</c:v>
                </c:pt>
                <c:pt idx="11903">
                  <c:v>113.86799999999999</c:v>
                </c:pt>
                <c:pt idx="11904">
                  <c:v>117.789</c:v>
                </c:pt>
                <c:pt idx="11905">
                  <c:v>119.209</c:v>
                </c:pt>
                <c:pt idx="11906">
                  <c:v>118.411</c:v>
                </c:pt>
                <c:pt idx="11907">
                  <c:v>115.643</c:v>
                </c:pt>
                <c:pt idx="11908">
                  <c:v>110.60299999999999</c:v>
                </c:pt>
                <c:pt idx="11909">
                  <c:v>103.7</c:v>
                </c:pt>
                <c:pt idx="11910">
                  <c:v>96.139099999999999</c:v>
                </c:pt>
                <c:pt idx="11911">
                  <c:v>88.476900000000001</c:v>
                </c:pt>
                <c:pt idx="11912">
                  <c:v>81.269800000000004</c:v>
                </c:pt>
                <c:pt idx="11913">
                  <c:v>75.444699999999997</c:v>
                </c:pt>
                <c:pt idx="11914">
                  <c:v>70.467600000000004</c:v>
                </c:pt>
                <c:pt idx="11915">
                  <c:v>66.432199999999995</c:v>
                </c:pt>
                <c:pt idx="11916">
                  <c:v>63.415199999999999</c:v>
                </c:pt>
                <c:pt idx="11917">
                  <c:v>61.105699999999999</c:v>
                </c:pt>
                <c:pt idx="11918">
                  <c:v>59.680500000000002</c:v>
                </c:pt>
                <c:pt idx="11919">
                  <c:v>58.841999999999999</c:v>
                </c:pt>
                <c:pt idx="11920">
                  <c:v>58.097200000000001</c:v>
                </c:pt>
                <c:pt idx="11921">
                  <c:v>57.278799999999997</c:v>
                </c:pt>
                <c:pt idx="11922">
                  <c:v>56.375799999999998</c:v>
                </c:pt>
                <c:pt idx="11923">
                  <c:v>55.084000000000003</c:v>
                </c:pt>
                <c:pt idx="11924">
                  <c:v>53.5929</c:v>
                </c:pt>
                <c:pt idx="11925">
                  <c:v>52.164200000000001</c:v>
                </c:pt>
                <c:pt idx="11926">
                  <c:v>50.882800000000003</c:v>
                </c:pt>
                <c:pt idx="11927">
                  <c:v>49.477800000000002</c:v>
                </c:pt>
                <c:pt idx="11928">
                  <c:v>47.908700000000003</c:v>
                </c:pt>
                <c:pt idx="11929">
                  <c:v>46.533299999999997</c:v>
                </c:pt>
                <c:pt idx="11930">
                  <c:v>45.669899999999998</c:v>
                </c:pt>
                <c:pt idx="11931">
                  <c:v>45.029800000000002</c:v>
                </c:pt>
                <c:pt idx="11932">
                  <c:v>44.7333</c:v>
                </c:pt>
                <c:pt idx="11933">
                  <c:v>44.530900000000003</c:v>
                </c:pt>
                <c:pt idx="11934">
                  <c:v>43.741500000000002</c:v>
                </c:pt>
                <c:pt idx="11935">
                  <c:v>42.931600000000003</c:v>
                </c:pt>
                <c:pt idx="11936">
                  <c:v>42.5227</c:v>
                </c:pt>
                <c:pt idx="11937">
                  <c:v>42.398600000000002</c:v>
                </c:pt>
                <c:pt idx="11938">
                  <c:v>42.2821</c:v>
                </c:pt>
                <c:pt idx="11939">
                  <c:v>42.035800000000002</c:v>
                </c:pt>
                <c:pt idx="11940">
                  <c:v>41.684699999999999</c:v>
                </c:pt>
                <c:pt idx="11941">
                  <c:v>41.544400000000003</c:v>
                </c:pt>
                <c:pt idx="11942">
                  <c:v>41.313499999999998</c:v>
                </c:pt>
                <c:pt idx="11943">
                  <c:v>41.191800000000001</c:v>
                </c:pt>
                <c:pt idx="11944">
                  <c:v>41.042499999999997</c:v>
                </c:pt>
                <c:pt idx="11945">
                  <c:v>41.180700000000002</c:v>
                </c:pt>
                <c:pt idx="11946">
                  <c:v>41.670299999999997</c:v>
                </c:pt>
                <c:pt idx="11947">
                  <c:v>42.18</c:v>
                </c:pt>
                <c:pt idx="11948">
                  <c:v>42.868499999999997</c:v>
                </c:pt>
                <c:pt idx="11949">
                  <c:v>43.783700000000003</c:v>
                </c:pt>
                <c:pt idx="11950">
                  <c:v>44.420299999999997</c:v>
                </c:pt>
                <c:pt idx="11951">
                  <c:v>44.784999999999997</c:v>
                </c:pt>
                <c:pt idx="11952">
                  <c:v>45.396799999999999</c:v>
                </c:pt>
                <c:pt idx="11953">
                  <c:v>46.116999999999997</c:v>
                </c:pt>
                <c:pt idx="11954">
                  <c:v>46.625399999999999</c:v>
                </c:pt>
                <c:pt idx="11955">
                  <c:v>47.088700000000003</c:v>
                </c:pt>
                <c:pt idx="11956">
                  <c:v>47.737400000000001</c:v>
                </c:pt>
                <c:pt idx="11957">
                  <c:v>48.873899999999999</c:v>
                </c:pt>
                <c:pt idx="11958">
                  <c:v>50.327300000000001</c:v>
                </c:pt>
                <c:pt idx="11959">
                  <c:v>51.732300000000002</c:v>
                </c:pt>
                <c:pt idx="11960">
                  <c:v>53.3872</c:v>
                </c:pt>
                <c:pt idx="11961">
                  <c:v>55.165100000000002</c:v>
                </c:pt>
                <c:pt idx="11962">
                  <c:v>57.363300000000002</c:v>
                </c:pt>
                <c:pt idx="11963">
                  <c:v>59.671700000000001</c:v>
                </c:pt>
                <c:pt idx="11964">
                  <c:v>62.002000000000002</c:v>
                </c:pt>
                <c:pt idx="11965">
                  <c:v>64.631200000000007</c:v>
                </c:pt>
                <c:pt idx="11966">
                  <c:v>67.720200000000006</c:v>
                </c:pt>
                <c:pt idx="11967">
                  <c:v>71.326499999999996</c:v>
                </c:pt>
                <c:pt idx="11968">
                  <c:v>75.326400000000007</c:v>
                </c:pt>
                <c:pt idx="11969">
                  <c:v>80.087000000000003</c:v>
                </c:pt>
                <c:pt idx="11970">
                  <c:v>85.448099999999997</c:v>
                </c:pt>
                <c:pt idx="11971">
                  <c:v>91.084100000000007</c:v>
                </c:pt>
                <c:pt idx="11972">
                  <c:v>97.325000000000003</c:v>
                </c:pt>
                <c:pt idx="11973">
                  <c:v>104.877</c:v>
                </c:pt>
                <c:pt idx="11974">
                  <c:v>113.014</c:v>
                </c:pt>
                <c:pt idx="11975">
                  <c:v>121.792</c:v>
                </c:pt>
                <c:pt idx="11976">
                  <c:v>130.68700000000001</c:v>
                </c:pt>
                <c:pt idx="11977">
                  <c:v>138.97900000000001</c:v>
                </c:pt>
                <c:pt idx="11978">
                  <c:v>147.08199999999999</c:v>
                </c:pt>
                <c:pt idx="11979">
                  <c:v>155.66499999999999</c:v>
                </c:pt>
                <c:pt idx="11980">
                  <c:v>165.28800000000001</c:v>
                </c:pt>
                <c:pt idx="11981">
                  <c:v>176.33500000000001</c:v>
                </c:pt>
                <c:pt idx="11982">
                  <c:v>189.76300000000001</c:v>
                </c:pt>
                <c:pt idx="11983">
                  <c:v>206.19200000000001</c:v>
                </c:pt>
                <c:pt idx="11984">
                  <c:v>224.34700000000001</c:v>
                </c:pt>
                <c:pt idx="11985">
                  <c:v>241.64500000000001</c:v>
                </c:pt>
                <c:pt idx="11986">
                  <c:v>258.02300000000002</c:v>
                </c:pt>
                <c:pt idx="11987">
                  <c:v>274.423</c:v>
                </c:pt>
                <c:pt idx="11988">
                  <c:v>292.83</c:v>
                </c:pt>
                <c:pt idx="11989">
                  <c:v>314.57600000000002</c:v>
                </c:pt>
                <c:pt idx="11990">
                  <c:v>338.36200000000002</c:v>
                </c:pt>
                <c:pt idx="11991">
                  <c:v>360.82799999999997</c:v>
                </c:pt>
                <c:pt idx="11992">
                  <c:v>379.57799999999997</c:v>
                </c:pt>
                <c:pt idx="11993">
                  <c:v>393.46199999999999</c:v>
                </c:pt>
                <c:pt idx="11994">
                  <c:v>400.66</c:v>
                </c:pt>
                <c:pt idx="11995">
                  <c:v>399.63799999999998</c:v>
                </c:pt>
                <c:pt idx="11996">
                  <c:v>390.78500000000003</c:v>
                </c:pt>
                <c:pt idx="11997">
                  <c:v>375.154</c:v>
                </c:pt>
                <c:pt idx="11998">
                  <c:v>354.87099999999998</c:v>
                </c:pt>
                <c:pt idx="11999">
                  <c:v>332.31</c:v>
                </c:pt>
                <c:pt idx="12000">
                  <c:v>309.86500000000001</c:v>
                </c:pt>
                <c:pt idx="12001">
                  <c:v>290.02699999999999</c:v>
                </c:pt>
                <c:pt idx="12002">
                  <c:v>274.05700000000002</c:v>
                </c:pt>
                <c:pt idx="12003">
                  <c:v>263.11200000000002</c:v>
                </c:pt>
                <c:pt idx="12004">
                  <c:v>256.524</c:v>
                </c:pt>
                <c:pt idx="12005">
                  <c:v>253.58699999999999</c:v>
                </c:pt>
                <c:pt idx="12006">
                  <c:v>253.172</c:v>
                </c:pt>
                <c:pt idx="12007">
                  <c:v>254.21600000000001</c:v>
                </c:pt>
                <c:pt idx="12008">
                  <c:v>255.946</c:v>
                </c:pt>
                <c:pt idx="12009">
                  <c:v>257.90899999999999</c:v>
                </c:pt>
                <c:pt idx="12010">
                  <c:v>260.00200000000001</c:v>
                </c:pt>
                <c:pt idx="12011">
                  <c:v>259.86</c:v>
                </c:pt>
                <c:pt idx="12012">
                  <c:v>254.23400000000001</c:v>
                </c:pt>
                <c:pt idx="12013">
                  <c:v>242.797</c:v>
                </c:pt>
                <c:pt idx="12014">
                  <c:v>228.20500000000001</c:v>
                </c:pt>
                <c:pt idx="12015">
                  <c:v>214.608</c:v>
                </c:pt>
                <c:pt idx="12016">
                  <c:v>203.52699999999999</c:v>
                </c:pt>
                <c:pt idx="12017">
                  <c:v>193.01499999999999</c:v>
                </c:pt>
                <c:pt idx="12018">
                  <c:v>181.61199999999999</c:v>
                </c:pt>
                <c:pt idx="12019">
                  <c:v>169.87200000000001</c:v>
                </c:pt>
                <c:pt idx="12020">
                  <c:v>159.55600000000001</c:v>
                </c:pt>
                <c:pt idx="12021">
                  <c:v>152.233</c:v>
                </c:pt>
                <c:pt idx="12022">
                  <c:v>148.46100000000001</c:v>
                </c:pt>
                <c:pt idx="12023">
                  <c:v>148.25299999999999</c:v>
                </c:pt>
                <c:pt idx="12024">
                  <c:v>150.99799999999999</c:v>
                </c:pt>
                <c:pt idx="12025">
                  <c:v>156.5</c:v>
                </c:pt>
                <c:pt idx="12026">
                  <c:v>162.19</c:v>
                </c:pt>
                <c:pt idx="12027">
                  <c:v>165.00200000000001</c:v>
                </c:pt>
                <c:pt idx="12028">
                  <c:v>164.92599999999999</c:v>
                </c:pt>
                <c:pt idx="12029">
                  <c:v>163.03100000000001</c:v>
                </c:pt>
                <c:pt idx="12030">
                  <c:v>161.02699999999999</c:v>
                </c:pt>
                <c:pt idx="12031">
                  <c:v>159.43899999999999</c:v>
                </c:pt>
                <c:pt idx="12032">
                  <c:v>158.636</c:v>
                </c:pt>
                <c:pt idx="12033">
                  <c:v>159.21700000000001</c:v>
                </c:pt>
                <c:pt idx="12034">
                  <c:v>161.76499999999999</c:v>
                </c:pt>
                <c:pt idx="12035">
                  <c:v>167.589</c:v>
                </c:pt>
                <c:pt idx="12036">
                  <c:v>176.91300000000001</c:v>
                </c:pt>
                <c:pt idx="12037">
                  <c:v>189.99700000000001</c:v>
                </c:pt>
                <c:pt idx="12038">
                  <c:v>206.501</c:v>
                </c:pt>
                <c:pt idx="12039">
                  <c:v>224.834</c:v>
                </c:pt>
                <c:pt idx="12040">
                  <c:v>244.10400000000001</c:v>
                </c:pt>
                <c:pt idx="12041">
                  <c:v>263.96199999999999</c:v>
                </c:pt>
                <c:pt idx="12042">
                  <c:v>285.33800000000002</c:v>
                </c:pt>
                <c:pt idx="12043">
                  <c:v>308.012</c:v>
                </c:pt>
                <c:pt idx="12044">
                  <c:v>332.00200000000001</c:v>
                </c:pt>
                <c:pt idx="12045">
                  <c:v>358.10500000000002</c:v>
                </c:pt>
                <c:pt idx="12046">
                  <c:v>384.81700000000001</c:v>
                </c:pt>
                <c:pt idx="12047">
                  <c:v>410.53699999999998</c:v>
                </c:pt>
                <c:pt idx="12048">
                  <c:v>435.82</c:v>
                </c:pt>
                <c:pt idx="12049">
                  <c:v>464.91300000000001</c:v>
                </c:pt>
                <c:pt idx="12050">
                  <c:v>503.04899999999998</c:v>
                </c:pt>
                <c:pt idx="12051">
                  <c:v>547.06600000000003</c:v>
                </c:pt>
                <c:pt idx="12052">
                  <c:v>582.255</c:v>
                </c:pt>
                <c:pt idx="12053">
                  <c:v>601.46799999999996</c:v>
                </c:pt>
                <c:pt idx="12054">
                  <c:v>609.79</c:v>
                </c:pt>
                <c:pt idx="12055">
                  <c:v>614.58500000000004</c:v>
                </c:pt>
                <c:pt idx="12056">
                  <c:v>620.85500000000002</c:v>
                </c:pt>
                <c:pt idx="12057">
                  <c:v>629.82299999999998</c:v>
                </c:pt>
                <c:pt idx="12058">
                  <c:v>640.61599999999999</c:v>
                </c:pt>
                <c:pt idx="12059">
                  <c:v>651.50699999999995</c:v>
                </c:pt>
                <c:pt idx="12060">
                  <c:v>659.24400000000003</c:v>
                </c:pt>
                <c:pt idx="12061">
                  <c:v>661.99099999999999</c:v>
                </c:pt>
                <c:pt idx="12062">
                  <c:v>660.31700000000001</c:v>
                </c:pt>
                <c:pt idx="12063">
                  <c:v>653.327</c:v>
                </c:pt>
                <c:pt idx="12064">
                  <c:v>634.95899999999995</c:v>
                </c:pt>
                <c:pt idx="12065">
                  <c:v>599.50400000000002</c:v>
                </c:pt>
                <c:pt idx="12066">
                  <c:v>549.86</c:v>
                </c:pt>
                <c:pt idx="12067">
                  <c:v>494.63200000000001</c:v>
                </c:pt>
                <c:pt idx="12068">
                  <c:v>443.45100000000002</c:v>
                </c:pt>
                <c:pt idx="12069">
                  <c:v>402.899</c:v>
                </c:pt>
                <c:pt idx="12070">
                  <c:v>375.97399999999999</c:v>
                </c:pt>
                <c:pt idx="12071">
                  <c:v>364.09699999999998</c:v>
                </c:pt>
                <c:pt idx="12072">
                  <c:v>366.80900000000003</c:v>
                </c:pt>
                <c:pt idx="12073">
                  <c:v>381.98399999999998</c:v>
                </c:pt>
                <c:pt idx="12074">
                  <c:v>403.96300000000002</c:v>
                </c:pt>
                <c:pt idx="12075">
                  <c:v>423.75700000000001</c:v>
                </c:pt>
                <c:pt idx="12076">
                  <c:v>437.32600000000002</c:v>
                </c:pt>
                <c:pt idx="12077">
                  <c:v>447.49</c:v>
                </c:pt>
                <c:pt idx="12078">
                  <c:v>460.42200000000003</c:v>
                </c:pt>
                <c:pt idx="12079">
                  <c:v>481.55700000000002</c:v>
                </c:pt>
                <c:pt idx="12080">
                  <c:v>515.39599999999996</c:v>
                </c:pt>
                <c:pt idx="12081">
                  <c:v>566.61099999999999</c:v>
                </c:pt>
                <c:pt idx="12082">
                  <c:v>641.303</c:v>
                </c:pt>
                <c:pt idx="12083">
                  <c:v>744.952</c:v>
                </c:pt>
                <c:pt idx="12084">
                  <c:v>868.952</c:v>
                </c:pt>
                <c:pt idx="12085">
                  <c:v>985.053</c:v>
                </c:pt>
                <c:pt idx="12086">
                  <c:v>1073.0899999999999</c:v>
                </c:pt>
                <c:pt idx="12087">
                  <c:v>1132.6099999999999</c:v>
                </c:pt>
                <c:pt idx="12088">
                  <c:v>1159.8699999999999</c:v>
                </c:pt>
                <c:pt idx="12089">
                  <c:v>1142.05</c:v>
                </c:pt>
                <c:pt idx="12090">
                  <c:v>1080.5899999999999</c:v>
                </c:pt>
                <c:pt idx="12091">
                  <c:v>996.99699999999996</c:v>
                </c:pt>
                <c:pt idx="12092">
                  <c:v>921.65499999999997</c:v>
                </c:pt>
                <c:pt idx="12093">
                  <c:v>879.38499999999999</c:v>
                </c:pt>
                <c:pt idx="12094">
                  <c:v>873.39099999999996</c:v>
                </c:pt>
                <c:pt idx="12095">
                  <c:v>884.43200000000002</c:v>
                </c:pt>
                <c:pt idx="12096">
                  <c:v>890.18700000000001</c:v>
                </c:pt>
                <c:pt idx="12097">
                  <c:v>887.73299999999995</c:v>
                </c:pt>
                <c:pt idx="12098">
                  <c:v>890.476</c:v>
                </c:pt>
                <c:pt idx="12099">
                  <c:v>913.91800000000001</c:v>
                </c:pt>
                <c:pt idx="12100">
                  <c:v>960.52</c:v>
                </c:pt>
                <c:pt idx="12101">
                  <c:v>1022.22</c:v>
                </c:pt>
                <c:pt idx="12102">
                  <c:v>1084.74</c:v>
                </c:pt>
                <c:pt idx="12103">
                  <c:v>1131.1500000000001</c:v>
                </c:pt>
                <c:pt idx="12104">
                  <c:v>1153.33</c:v>
                </c:pt>
                <c:pt idx="12105">
                  <c:v>1140.68</c:v>
                </c:pt>
                <c:pt idx="12106">
                  <c:v>1083.9100000000001</c:v>
                </c:pt>
                <c:pt idx="12107">
                  <c:v>992.14</c:v>
                </c:pt>
                <c:pt idx="12108">
                  <c:v>880.36199999999997</c:v>
                </c:pt>
                <c:pt idx="12109">
                  <c:v>766.20699999999999</c:v>
                </c:pt>
                <c:pt idx="12110">
                  <c:v>665.29700000000003</c:v>
                </c:pt>
                <c:pt idx="12111">
                  <c:v>586.15899999999999</c:v>
                </c:pt>
                <c:pt idx="12112">
                  <c:v>531.23099999999999</c:v>
                </c:pt>
                <c:pt idx="12113">
                  <c:v>498.64800000000002</c:v>
                </c:pt>
                <c:pt idx="12114">
                  <c:v>485.09399999999999</c:v>
                </c:pt>
                <c:pt idx="12115">
                  <c:v>487.62900000000002</c:v>
                </c:pt>
                <c:pt idx="12116">
                  <c:v>504.69299999999998</c:v>
                </c:pt>
                <c:pt idx="12117">
                  <c:v>534.13400000000001</c:v>
                </c:pt>
                <c:pt idx="12118">
                  <c:v>576.02499999999998</c:v>
                </c:pt>
                <c:pt idx="12119">
                  <c:v>633.79399999999998</c:v>
                </c:pt>
                <c:pt idx="12120">
                  <c:v>712.24699999999996</c:v>
                </c:pt>
                <c:pt idx="12121">
                  <c:v>818.48900000000003</c:v>
                </c:pt>
                <c:pt idx="12122">
                  <c:v>959.78700000000003</c:v>
                </c:pt>
                <c:pt idx="12123">
                  <c:v>1137.27</c:v>
                </c:pt>
                <c:pt idx="12124">
                  <c:v>1336.76</c:v>
                </c:pt>
                <c:pt idx="12125">
                  <c:v>1531.71</c:v>
                </c:pt>
                <c:pt idx="12126">
                  <c:v>1706.73</c:v>
                </c:pt>
                <c:pt idx="12127">
                  <c:v>1866.7</c:v>
                </c:pt>
                <c:pt idx="12128">
                  <c:v>2020.33</c:v>
                </c:pt>
                <c:pt idx="12129">
                  <c:v>2159.8000000000002</c:v>
                </c:pt>
                <c:pt idx="12130">
                  <c:v>2254.4</c:v>
                </c:pt>
                <c:pt idx="12131">
                  <c:v>2267.29</c:v>
                </c:pt>
                <c:pt idx="12132">
                  <c:v>2170.1999999999998</c:v>
                </c:pt>
                <c:pt idx="12133">
                  <c:v>1979.08</c:v>
                </c:pt>
                <c:pt idx="12134">
                  <c:v>1751.04</c:v>
                </c:pt>
                <c:pt idx="12135">
                  <c:v>1544.95</c:v>
                </c:pt>
                <c:pt idx="12136">
                  <c:v>1399.18</c:v>
                </c:pt>
                <c:pt idx="12137">
                  <c:v>1323.1</c:v>
                </c:pt>
                <c:pt idx="12138">
                  <c:v>1303.33</c:v>
                </c:pt>
                <c:pt idx="12139">
                  <c:v>1325.78</c:v>
                </c:pt>
                <c:pt idx="12140">
                  <c:v>1393.65</c:v>
                </c:pt>
                <c:pt idx="12141">
                  <c:v>1523.82</c:v>
                </c:pt>
                <c:pt idx="12142">
                  <c:v>1732.82</c:v>
                </c:pt>
                <c:pt idx="12143">
                  <c:v>2003.35</c:v>
                </c:pt>
                <c:pt idx="12144">
                  <c:v>2261.37</c:v>
                </c:pt>
                <c:pt idx="12145">
                  <c:v>2421.12</c:v>
                </c:pt>
                <c:pt idx="12146">
                  <c:v>2435.4499999999998</c:v>
                </c:pt>
                <c:pt idx="12147">
                  <c:v>2313.59</c:v>
                </c:pt>
                <c:pt idx="12148">
                  <c:v>2120.61</c:v>
                </c:pt>
                <c:pt idx="12149">
                  <c:v>1934.69</c:v>
                </c:pt>
                <c:pt idx="12150">
                  <c:v>1810.78</c:v>
                </c:pt>
                <c:pt idx="12151">
                  <c:v>1780.34</c:v>
                </c:pt>
                <c:pt idx="12152">
                  <c:v>1853.1</c:v>
                </c:pt>
                <c:pt idx="12153">
                  <c:v>1980.07</c:v>
                </c:pt>
                <c:pt idx="12154">
                  <c:v>2045.28</c:v>
                </c:pt>
                <c:pt idx="12155">
                  <c:v>1991.47</c:v>
                </c:pt>
                <c:pt idx="12156">
                  <c:v>1827.35</c:v>
                </c:pt>
                <c:pt idx="12157">
                  <c:v>1592.54</c:v>
                </c:pt>
                <c:pt idx="12158">
                  <c:v>1345</c:v>
                </c:pt>
                <c:pt idx="12159">
                  <c:v>1124.43</c:v>
                </c:pt>
                <c:pt idx="12160">
                  <c:v>945.87400000000002</c:v>
                </c:pt>
                <c:pt idx="12161">
                  <c:v>804.30200000000002</c:v>
                </c:pt>
                <c:pt idx="12162">
                  <c:v>697.428</c:v>
                </c:pt>
                <c:pt idx="12163">
                  <c:v>624.06399999999996</c:v>
                </c:pt>
                <c:pt idx="12164">
                  <c:v>581.47500000000002</c:v>
                </c:pt>
                <c:pt idx="12165">
                  <c:v>563.875</c:v>
                </c:pt>
                <c:pt idx="12166">
                  <c:v>565.38599999999997</c:v>
                </c:pt>
                <c:pt idx="12167">
                  <c:v>573.69299999999998</c:v>
                </c:pt>
                <c:pt idx="12168">
                  <c:v>575.73500000000001</c:v>
                </c:pt>
                <c:pt idx="12169">
                  <c:v>569.31700000000001</c:v>
                </c:pt>
                <c:pt idx="12170">
                  <c:v>561.44799999999998</c:v>
                </c:pt>
                <c:pt idx="12171">
                  <c:v>558.26300000000003</c:v>
                </c:pt>
                <c:pt idx="12172">
                  <c:v>560.91899999999998</c:v>
                </c:pt>
                <c:pt idx="12173">
                  <c:v>566.55999999999995</c:v>
                </c:pt>
                <c:pt idx="12174">
                  <c:v>569.12099999999998</c:v>
                </c:pt>
                <c:pt idx="12175">
                  <c:v>557.90099999999995</c:v>
                </c:pt>
                <c:pt idx="12176">
                  <c:v>530.73800000000006</c:v>
                </c:pt>
                <c:pt idx="12177">
                  <c:v>496.49</c:v>
                </c:pt>
                <c:pt idx="12178">
                  <c:v>466.34</c:v>
                </c:pt>
                <c:pt idx="12179">
                  <c:v>447.14800000000002</c:v>
                </c:pt>
                <c:pt idx="12180">
                  <c:v>435.43299999999999</c:v>
                </c:pt>
                <c:pt idx="12181">
                  <c:v>421.173</c:v>
                </c:pt>
                <c:pt idx="12182">
                  <c:v>399.49599999999998</c:v>
                </c:pt>
                <c:pt idx="12183">
                  <c:v>371.12099999999998</c:v>
                </c:pt>
                <c:pt idx="12184">
                  <c:v>341.10199999999998</c:v>
                </c:pt>
                <c:pt idx="12185">
                  <c:v>315.37799999999999</c:v>
                </c:pt>
                <c:pt idx="12186">
                  <c:v>297.86200000000002</c:v>
                </c:pt>
                <c:pt idx="12187">
                  <c:v>289.161</c:v>
                </c:pt>
                <c:pt idx="12188">
                  <c:v>287.79500000000002</c:v>
                </c:pt>
                <c:pt idx="12189">
                  <c:v>290.036</c:v>
                </c:pt>
                <c:pt idx="12190">
                  <c:v>295.03899999999999</c:v>
                </c:pt>
                <c:pt idx="12191">
                  <c:v>303.21300000000002</c:v>
                </c:pt>
                <c:pt idx="12192">
                  <c:v>314.565</c:v>
                </c:pt>
                <c:pt idx="12193">
                  <c:v>328.15100000000001</c:v>
                </c:pt>
                <c:pt idx="12194">
                  <c:v>342.62299999999999</c:v>
                </c:pt>
                <c:pt idx="12195">
                  <c:v>356.56599999999997</c:v>
                </c:pt>
                <c:pt idx="12196">
                  <c:v>367.56799999999998</c:v>
                </c:pt>
                <c:pt idx="12197">
                  <c:v>373.13</c:v>
                </c:pt>
                <c:pt idx="12198">
                  <c:v>371.68</c:v>
                </c:pt>
                <c:pt idx="12199">
                  <c:v>362.23</c:v>
                </c:pt>
                <c:pt idx="12200">
                  <c:v>345.86</c:v>
                </c:pt>
                <c:pt idx="12201">
                  <c:v>325.86399999999998</c:v>
                </c:pt>
                <c:pt idx="12202">
                  <c:v>307.16800000000001</c:v>
                </c:pt>
                <c:pt idx="12203">
                  <c:v>293.42500000000001</c:v>
                </c:pt>
                <c:pt idx="12204">
                  <c:v>286.20999999999998</c:v>
                </c:pt>
                <c:pt idx="12205">
                  <c:v>286.18599999999998</c:v>
                </c:pt>
                <c:pt idx="12206">
                  <c:v>294.065</c:v>
                </c:pt>
                <c:pt idx="12207">
                  <c:v>310.39499999999998</c:v>
                </c:pt>
                <c:pt idx="12208">
                  <c:v>334.93400000000003</c:v>
                </c:pt>
                <c:pt idx="12209">
                  <c:v>366.35899999999998</c:v>
                </c:pt>
                <c:pt idx="12210">
                  <c:v>402.96</c:v>
                </c:pt>
                <c:pt idx="12211">
                  <c:v>442.173</c:v>
                </c:pt>
                <c:pt idx="12212">
                  <c:v>479.63099999999997</c:v>
                </c:pt>
                <c:pt idx="12213">
                  <c:v>512.428</c:v>
                </c:pt>
                <c:pt idx="12214">
                  <c:v>540.86199999999997</c:v>
                </c:pt>
                <c:pt idx="12215">
                  <c:v>564.94399999999996</c:v>
                </c:pt>
                <c:pt idx="12216">
                  <c:v>585.65700000000004</c:v>
                </c:pt>
                <c:pt idx="12217">
                  <c:v>607.01400000000001</c:v>
                </c:pt>
                <c:pt idx="12218">
                  <c:v>634.79100000000005</c:v>
                </c:pt>
                <c:pt idx="12219">
                  <c:v>673.75199999999995</c:v>
                </c:pt>
                <c:pt idx="12220">
                  <c:v>728.928</c:v>
                </c:pt>
                <c:pt idx="12221">
                  <c:v>804.75199999999995</c:v>
                </c:pt>
                <c:pt idx="12222">
                  <c:v>905.30600000000004</c:v>
                </c:pt>
                <c:pt idx="12223">
                  <c:v>1034.54</c:v>
                </c:pt>
                <c:pt idx="12224">
                  <c:v>1193.01</c:v>
                </c:pt>
                <c:pt idx="12225">
                  <c:v>1376.19</c:v>
                </c:pt>
                <c:pt idx="12226">
                  <c:v>1573.4</c:v>
                </c:pt>
                <c:pt idx="12227">
                  <c:v>1766.91</c:v>
                </c:pt>
                <c:pt idx="12228">
                  <c:v>1935.28</c:v>
                </c:pt>
                <c:pt idx="12229">
                  <c:v>2061.12</c:v>
                </c:pt>
                <c:pt idx="12230">
                  <c:v>2131.83</c:v>
                </c:pt>
                <c:pt idx="12231">
                  <c:v>2134.27</c:v>
                </c:pt>
                <c:pt idx="12232">
                  <c:v>2064.39</c:v>
                </c:pt>
                <c:pt idx="12233">
                  <c:v>1933.06</c:v>
                </c:pt>
                <c:pt idx="12234">
                  <c:v>1760.49</c:v>
                </c:pt>
                <c:pt idx="12235">
                  <c:v>1569.88</c:v>
                </c:pt>
                <c:pt idx="12236">
                  <c:v>1380.93</c:v>
                </c:pt>
                <c:pt idx="12237">
                  <c:v>1207.92</c:v>
                </c:pt>
                <c:pt idx="12238">
                  <c:v>1060.5</c:v>
                </c:pt>
                <c:pt idx="12239">
                  <c:v>944.03099999999995</c:v>
                </c:pt>
                <c:pt idx="12240">
                  <c:v>860.11900000000003</c:v>
                </c:pt>
                <c:pt idx="12241">
                  <c:v>806.21500000000003</c:v>
                </c:pt>
                <c:pt idx="12242">
                  <c:v>777.06700000000001</c:v>
                </c:pt>
                <c:pt idx="12243">
                  <c:v>765.15</c:v>
                </c:pt>
                <c:pt idx="12244">
                  <c:v>760.27499999999998</c:v>
                </c:pt>
                <c:pt idx="12245">
                  <c:v>752.32600000000002</c:v>
                </c:pt>
                <c:pt idx="12246">
                  <c:v>735.65300000000002</c:v>
                </c:pt>
                <c:pt idx="12247">
                  <c:v>707.59799999999996</c:v>
                </c:pt>
                <c:pt idx="12248">
                  <c:v>667.27</c:v>
                </c:pt>
                <c:pt idx="12249">
                  <c:v>616.05899999999997</c:v>
                </c:pt>
                <c:pt idx="12250">
                  <c:v>557.005</c:v>
                </c:pt>
                <c:pt idx="12251">
                  <c:v>495.94200000000001</c:v>
                </c:pt>
                <c:pt idx="12252">
                  <c:v>438.07299999999998</c:v>
                </c:pt>
                <c:pt idx="12253">
                  <c:v>387</c:v>
                </c:pt>
                <c:pt idx="12254">
                  <c:v>343.23099999999999</c:v>
                </c:pt>
                <c:pt idx="12255">
                  <c:v>305.976</c:v>
                </c:pt>
                <c:pt idx="12256">
                  <c:v>275.27699999999999</c:v>
                </c:pt>
                <c:pt idx="12257">
                  <c:v>251.46299999999999</c:v>
                </c:pt>
                <c:pt idx="12258">
                  <c:v>233.601</c:v>
                </c:pt>
                <c:pt idx="12259">
                  <c:v>220.548</c:v>
                </c:pt>
                <c:pt idx="12260">
                  <c:v>211.30199999999999</c:v>
                </c:pt>
                <c:pt idx="12261">
                  <c:v>204.935</c:v>
                </c:pt>
                <c:pt idx="12262">
                  <c:v>200.68199999999999</c:v>
                </c:pt>
                <c:pt idx="12263">
                  <c:v>197.81100000000001</c:v>
                </c:pt>
                <c:pt idx="12264">
                  <c:v>195.80600000000001</c:v>
                </c:pt>
                <c:pt idx="12265">
                  <c:v>194.637</c:v>
                </c:pt>
                <c:pt idx="12266">
                  <c:v>194.416</c:v>
                </c:pt>
                <c:pt idx="12267">
                  <c:v>195.05799999999999</c:v>
                </c:pt>
                <c:pt idx="12268">
                  <c:v>196.797</c:v>
                </c:pt>
                <c:pt idx="12269">
                  <c:v>200.15600000000001</c:v>
                </c:pt>
                <c:pt idx="12270">
                  <c:v>205.261</c:v>
                </c:pt>
                <c:pt idx="12271">
                  <c:v>212.959</c:v>
                </c:pt>
                <c:pt idx="12272">
                  <c:v>224.68899999999999</c:v>
                </c:pt>
                <c:pt idx="12273">
                  <c:v>241.541</c:v>
                </c:pt>
                <c:pt idx="12274">
                  <c:v>264.459</c:v>
                </c:pt>
                <c:pt idx="12275">
                  <c:v>294.77699999999999</c:v>
                </c:pt>
                <c:pt idx="12276">
                  <c:v>333.53899999999999</c:v>
                </c:pt>
                <c:pt idx="12277">
                  <c:v>379.91300000000001</c:v>
                </c:pt>
                <c:pt idx="12278">
                  <c:v>431.26499999999999</c:v>
                </c:pt>
                <c:pt idx="12279">
                  <c:v>483.596</c:v>
                </c:pt>
                <c:pt idx="12280">
                  <c:v>532.47</c:v>
                </c:pt>
                <c:pt idx="12281">
                  <c:v>573.61099999999999</c:v>
                </c:pt>
                <c:pt idx="12282">
                  <c:v>605.56299999999999</c:v>
                </c:pt>
                <c:pt idx="12283">
                  <c:v>628.26700000000005</c:v>
                </c:pt>
                <c:pt idx="12284">
                  <c:v>643.35799999999995</c:v>
                </c:pt>
                <c:pt idx="12285">
                  <c:v>654.02499999999998</c:v>
                </c:pt>
                <c:pt idx="12286">
                  <c:v>665.87</c:v>
                </c:pt>
                <c:pt idx="12287">
                  <c:v>685.39</c:v>
                </c:pt>
                <c:pt idx="12288">
                  <c:v>719.01499999999999</c:v>
                </c:pt>
                <c:pt idx="12289">
                  <c:v>771.29</c:v>
                </c:pt>
                <c:pt idx="12290">
                  <c:v>843.23500000000001</c:v>
                </c:pt>
                <c:pt idx="12291">
                  <c:v>933.24400000000003</c:v>
                </c:pt>
                <c:pt idx="12292">
                  <c:v>1037.43</c:v>
                </c:pt>
                <c:pt idx="12293">
                  <c:v>1149.22</c:v>
                </c:pt>
                <c:pt idx="12294">
                  <c:v>1259.48</c:v>
                </c:pt>
                <c:pt idx="12295">
                  <c:v>1356.3</c:v>
                </c:pt>
                <c:pt idx="12296">
                  <c:v>1425.52</c:v>
                </c:pt>
                <c:pt idx="12297">
                  <c:v>1456.09</c:v>
                </c:pt>
                <c:pt idx="12298">
                  <c:v>1444.75</c:v>
                </c:pt>
                <c:pt idx="12299">
                  <c:v>1393.58</c:v>
                </c:pt>
                <c:pt idx="12300">
                  <c:v>1307.3900000000001</c:v>
                </c:pt>
                <c:pt idx="12301">
                  <c:v>1191.3599999999999</c:v>
                </c:pt>
                <c:pt idx="12302">
                  <c:v>1053.8900000000001</c:v>
                </c:pt>
                <c:pt idx="12303">
                  <c:v>907.20699999999999</c:v>
                </c:pt>
                <c:pt idx="12304">
                  <c:v>764.39099999999996</c:v>
                </c:pt>
                <c:pt idx="12305">
                  <c:v>636.98</c:v>
                </c:pt>
                <c:pt idx="12306">
                  <c:v>532.26599999999996</c:v>
                </c:pt>
                <c:pt idx="12307">
                  <c:v>451.96800000000002</c:v>
                </c:pt>
                <c:pt idx="12308">
                  <c:v>394.60500000000002</c:v>
                </c:pt>
                <c:pt idx="12309">
                  <c:v>356.13499999999999</c:v>
                </c:pt>
                <c:pt idx="12310">
                  <c:v>331.45499999999998</c:v>
                </c:pt>
                <c:pt idx="12311">
                  <c:v>315.68</c:v>
                </c:pt>
                <c:pt idx="12312">
                  <c:v>304.49400000000003</c:v>
                </c:pt>
                <c:pt idx="12313">
                  <c:v>294.59100000000001</c:v>
                </c:pt>
                <c:pt idx="12314">
                  <c:v>284.20499999999998</c:v>
                </c:pt>
                <c:pt idx="12315">
                  <c:v>271.94200000000001</c:v>
                </c:pt>
                <c:pt idx="12316">
                  <c:v>257.00099999999998</c:v>
                </c:pt>
                <c:pt idx="12317">
                  <c:v>239.45</c:v>
                </c:pt>
                <c:pt idx="12318">
                  <c:v>219.87</c:v>
                </c:pt>
                <c:pt idx="12319">
                  <c:v>199.28100000000001</c:v>
                </c:pt>
                <c:pt idx="12320">
                  <c:v>179.34</c:v>
                </c:pt>
                <c:pt idx="12321">
                  <c:v>161.619</c:v>
                </c:pt>
                <c:pt idx="12322">
                  <c:v>146.114</c:v>
                </c:pt>
                <c:pt idx="12323">
                  <c:v>132.81100000000001</c:v>
                </c:pt>
                <c:pt idx="12324">
                  <c:v>122.44499999999999</c:v>
                </c:pt>
                <c:pt idx="12325">
                  <c:v>114.49</c:v>
                </c:pt>
                <c:pt idx="12326">
                  <c:v>108.334</c:v>
                </c:pt>
                <c:pt idx="12327">
                  <c:v>103.709</c:v>
                </c:pt>
                <c:pt idx="12328">
                  <c:v>100.271</c:v>
                </c:pt>
                <c:pt idx="12329">
                  <c:v>97.739500000000007</c:v>
                </c:pt>
                <c:pt idx="12330">
                  <c:v>95.778199999999998</c:v>
                </c:pt>
                <c:pt idx="12331">
                  <c:v>94.382199999999997</c:v>
                </c:pt>
                <c:pt idx="12332">
                  <c:v>93.581599999999995</c:v>
                </c:pt>
                <c:pt idx="12333">
                  <c:v>93.011799999999994</c:v>
                </c:pt>
                <c:pt idx="12334">
                  <c:v>92.242500000000007</c:v>
                </c:pt>
                <c:pt idx="12335">
                  <c:v>91.206599999999995</c:v>
                </c:pt>
                <c:pt idx="12336">
                  <c:v>90.135599999999997</c:v>
                </c:pt>
                <c:pt idx="12337">
                  <c:v>89.601799999999997</c:v>
                </c:pt>
                <c:pt idx="12338">
                  <c:v>88.949799999999996</c:v>
                </c:pt>
                <c:pt idx="12339">
                  <c:v>87.708500000000001</c:v>
                </c:pt>
                <c:pt idx="12340">
                  <c:v>86.673199999999994</c:v>
                </c:pt>
                <c:pt idx="12341">
                  <c:v>85.945400000000006</c:v>
                </c:pt>
                <c:pt idx="12342">
                  <c:v>85.2286</c:v>
                </c:pt>
                <c:pt idx="12343">
                  <c:v>85.660600000000002</c:v>
                </c:pt>
                <c:pt idx="12344">
                  <c:v>87.318299999999994</c:v>
                </c:pt>
                <c:pt idx="12345">
                  <c:v>89.383899999999997</c:v>
                </c:pt>
                <c:pt idx="12346">
                  <c:v>90.757900000000006</c:v>
                </c:pt>
                <c:pt idx="12347">
                  <c:v>91.157200000000003</c:v>
                </c:pt>
                <c:pt idx="12348">
                  <c:v>90.903499999999994</c:v>
                </c:pt>
                <c:pt idx="12349">
                  <c:v>89.746499999999997</c:v>
                </c:pt>
                <c:pt idx="12350">
                  <c:v>88.217399999999998</c:v>
                </c:pt>
                <c:pt idx="12351">
                  <c:v>86.274000000000001</c:v>
                </c:pt>
                <c:pt idx="12352">
                  <c:v>84.116600000000005</c:v>
                </c:pt>
                <c:pt idx="12353">
                  <c:v>82.405199999999994</c:v>
                </c:pt>
                <c:pt idx="12354">
                  <c:v>81.652500000000003</c:v>
                </c:pt>
                <c:pt idx="12355">
                  <c:v>81.810400000000001</c:v>
                </c:pt>
                <c:pt idx="12356">
                  <c:v>82.4392</c:v>
                </c:pt>
                <c:pt idx="12357">
                  <c:v>83.600999999999999</c:v>
                </c:pt>
                <c:pt idx="12358">
                  <c:v>85.484899999999996</c:v>
                </c:pt>
                <c:pt idx="12359">
                  <c:v>88.472399999999993</c:v>
                </c:pt>
                <c:pt idx="12360">
                  <c:v>92.157200000000003</c:v>
                </c:pt>
                <c:pt idx="12361">
                  <c:v>96.665199999999999</c:v>
                </c:pt>
                <c:pt idx="12362">
                  <c:v>102.572</c:v>
                </c:pt>
                <c:pt idx="12363">
                  <c:v>110.05</c:v>
                </c:pt>
                <c:pt idx="12364">
                  <c:v>118.104</c:v>
                </c:pt>
                <c:pt idx="12365">
                  <c:v>126.018</c:v>
                </c:pt>
                <c:pt idx="12366">
                  <c:v>133.679</c:v>
                </c:pt>
                <c:pt idx="12367">
                  <c:v>140.57300000000001</c:v>
                </c:pt>
                <c:pt idx="12368">
                  <c:v>146.82</c:v>
                </c:pt>
                <c:pt idx="12369">
                  <c:v>152.76900000000001</c:v>
                </c:pt>
                <c:pt idx="12370">
                  <c:v>158.49700000000001</c:v>
                </c:pt>
                <c:pt idx="12371">
                  <c:v>164.69900000000001</c:v>
                </c:pt>
                <c:pt idx="12372">
                  <c:v>172.357</c:v>
                </c:pt>
                <c:pt idx="12373">
                  <c:v>181.93600000000001</c:v>
                </c:pt>
                <c:pt idx="12374">
                  <c:v>194.124</c:v>
                </c:pt>
                <c:pt idx="12375">
                  <c:v>210.58500000000001</c:v>
                </c:pt>
                <c:pt idx="12376">
                  <c:v>233.15600000000001</c:v>
                </c:pt>
                <c:pt idx="12377">
                  <c:v>263.67200000000003</c:v>
                </c:pt>
                <c:pt idx="12378">
                  <c:v>302.26400000000001</c:v>
                </c:pt>
                <c:pt idx="12379">
                  <c:v>347.89699999999999</c:v>
                </c:pt>
                <c:pt idx="12380">
                  <c:v>397.18299999999999</c:v>
                </c:pt>
                <c:pt idx="12381">
                  <c:v>445.024</c:v>
                </c:pt>
                <c:pt idx="12382">
                  <c:v>487.03500000000003</c:v>
                </c:pt>
                <c:pt idx="12383">
                  <c:v>519.77</c:v>
                </c:pt>
                <c:pt idx="12384">
                  <c:v>540.55100000000004</c:v>
                </c:pt>
                <c:pt idx="12385">
                  <c:v>546.923</c:v>
                </c:pt>
                <c:pt idx="12386">
                  <c:v>537.81799999999998</c:v>
                </c:pt>
                <c:pt idx="12387">
                  <c:v>514.48900000000003</c:v>
                </c:pt>
                <c:pt idx="12388">
                  <c:v>479.86599999999999</c:v>
                </c:pt>
                <c:pt idx="12389">
                  <c:v>438.80900000000003</c:v>
                </c:pt>
                <c:pt idx="12390">
                  <c:v>396.81799999999998</c:v>
                </c:pt>
                <c:pt idx="12391">
                  <c:v>358.596</c:v>
                </c:pt>
                <c:pt idx="12392">
                  <c:v>327.44799999999998</c:v>
                </c:pt>
                <c:pt idx="12393">
                  <c:v>305.3</c:v>
                </c:pt>
                <c:pt idx="12394">
                  <c:v>293.49099999999999</c:v>
                </c:pt>
                <c:pt idx="12395">
                  <c:v>290.96100000000001</c:v>
                </c:pt>
                <c:pt idx="12396">
                  <c:v>294.92599999999999</c:v>
                </c:pt>
                <c:pt idx="12397">
                  <c:v>302.02</c:v>
                </c:pt>
                <c:pt idx="12398">
                  <c:v>308.08999999999997</c:v>
                </c:pt>
                <c:pt idx="12399">
                  <c:v>309.76900000000001</c:v>
                </c:pt>
                <c:pt idx="12400">
                  <c:v>305.8</c:v>
                </c:pt>
                <c:pt idx="12401">
                  <c:v>295.89</c:v>
                </c:pt>
                <c:pt idx="12402">
                  <c:v>280.51499999999999</c:v>
                </c:pt>
                <c:pt idx="12403">
                  <c:v>261.74400000000003</c:v>
                </c:pt>
                <c:pt idx="12404">
                  <c:v>240.79900000000001</c:v>
                </c:pt>
                <c:pt idx="12405">
                  <c:v>219.93100000000001</c:v>
                </c:pt>
                <c:pt idx="12406">
                  <c:v>201.06299999999999</c:v>
                </c:pt>
                <c:pt idx="12407">
                  <c:v>184.91200000000001</c:v>
                </c:pt>
                <c:pt idx="12408">
                  <c:v>171.37</c:v>
                </c:pt>
                <c:pt idx="12409">
                  <c:v>160.29499999999999</c:v>
                </c:pt>
                <c:pt idx="12410">
                  <c:v>151.76599999999999</c:v>
                </c:pt>
                <c:pt idx="12411">
                  <c:v>146.001</c:v>
                </c:pt>
                <c:pt idx="12412">
                  <c:v>142.80000000000001</c:v>
                </c:pt>
                <c:pt idx="12413">
                  <c:v>141.751</c:v>
                </c:pt>
                <c:pt idx="12414">
                  <c:v>142.066</c:v>
                </c:pt>
                <c:pt idx="12415">
                  <c:v>143.047</c:v>
                </c:pt>
                <c:pt idx="12416">
                  <c:v>144.22</c:v>
                </c:pt>
                <c:pt idx="12417">
                  <c:v>145.33099999999999</c:v>
                </c:pt>
                <c:pt idx="12418">
                  <c:v>146.69</c:v>
                </c:pt>
                <c:pt idx="12419">
                  <c:v>147.488</c:v>
                </c:pt>
                <c:pt idx="12420">
                  <c:v>147.726</c:v>
                </c:pt>
                <c:pt idx="12421">
                  <c:v>147.58500000000001</c:v>
                </c:pt>
                <c:pt idx="12422">
                  <c:v>146.60900000000001</c:v>
                </c:pt>
                <c:pt idx="12423">
                  <c:v>144.59100000000001</c:v>
                </c:pt>
                <c:pt idx="12424">
                  <c:v>142.68100000000001</c:v>
                </c:pt>
                <c:pt idx="12425">
                  <c:v>141.066</c:v>
                </c:pt>
                <c:pt idx="12426">
                  <c:v>140.46700000000001</c:v>
                </c:pt>
                <c:pt idx="12427">
                  <c:v>141.59399999999999</c:v>
                </c:pt>
                <c:pt idx="12428">
                  <c:v>144.333</c:v>
                </c:pt>
                <c:pt idx="12429">
                  <c:v>148.739</c:v>
                </c:pt>
                <c:pt idx="12430">
                  <c:v>154.94499999999999</c:v>
                </c:pt>
                <c:pt idx="12431">
                  <c:v>163.05799999999999</c:v>
                </c:pt>
                <c:pt idx="12432">
                  <c:v>172.791</c:v>
                </c:pt>
                <c:pt idx="12433">
                  <c:v>183.233</c:v>
                </c:pt>
                <c:pt idx="12434">
                  <c:v>193.148</c:v>
                </c:pt>
                <c:pt idx="12435">
                  <c:v>201.74700000000001</c:v>
                </c:pt>
                <c:pt idx="12436">
                  <c:v>209.53899999999999</c:v>
                </c:pt>
                <c:pt idx="12437">
                  <c:v>216.51400000000001</c:v>
                </c:pt>
                <c:pt idx="12438">
                  <c:v>222.36600000000001</c:v>
                </c:pt>
                <c:pt idx="12439">
                  <c:v>227.059</c:v>
                </c:pt>
                <c:pt idx="12440">
                  <c:v>231.22200000000001</c:v>
                </c:pt>
                <c:pt idx="12441">
                  <c:v>235.99600000000001</c:v>
                </c:pt>
                <c:pt idx="12442">
                  <c:v>242.494</c:v>
                </c:pt>
                <c:pt idx="12443">
                  <c:v>252.30199999999999</c:v>
                </c:pt>
                <c:pt idx="12444">
                  <c:v>266.54000000000002</c:v>
                </c:pt>
                <c:pt idx="12445">
                  <c:v>285.83499999999998</c:v>
                </c:pt>
                <c:pt idx="12446">
                  <c:v>309.57499999999999</c:v>
                </c:pt>
                <c:pt idx="12447">
                  <c:v>336.61700000000002</c:v>
                </c:pt>
                <c:pt idx="12448">
                  <c:v>364.65899999999999</c:v>
                </c:pt>
                <c:pt idx="12449">
                  <c:v>391.154</c:v>
                </c:pt>
                <c:pt idx="12450">
                  <c:v>412.84800000000001</c:v>
                </c:pt>
                <c:pt idx="12451">
                  <c:v>427.15699999999998</c:v>
                </c:pt>
                <c:pt idx="12452">
                  <c:v>432.46699999999998</c:v>
                </c:pt>
                <c:pt idx="12453">
                  <c:v>428.71800000000002</c:v>
                </c:pt>
                <c:pt idx="12454">
                  <c:v>416.3</c:v>
                </c:pt>
                <c:pt idx="12455">
                  <c:v>395.64600000000002</c:v>
                </c:pt>
                <c:pt idx="12456">
                  <c:v>368.71199999999999</c:v>
                </c:pt>
                <c:pt idx="12457">
                  <c:v>338.23399999999998</c:v>
                </c:pt>
                <c:pt idx="12458">
                  <c:v>307.10199999999998</c:v>
                </c:pt>
                <c:pt idx="12459">
                  <c:v>277.92899999999997</c:v>
                </c:pt>
                <c:pt idx="12460">
                  <c:v>253.11500000000001</c:v>
                </c:pt>
                <c:pt idx="12461">
                  <c:v>234.053</c:v>
                </c:pt>
                <c:pt idx="12462">
                  <c:v>220.32300000000001</c:v>
                </c:pt>
                <c:pt idx="12463">
                  <c:v>210.511</c:v>
                </c:pt>
                <c:pt idx="12464">
                  <c:v>203.23099999999999</c:v>
                </c:pt>
                <c:pt idx="12465">
                  <c:v>197.45099999999999</c:v>
                </c:pt>
                <c:pt idx="12466">
                  <c:v>192.60400000000001</c:v>
                </c:pt>
                <c:pt idx="12467">
                  <c:v>188.10599999999999</c:v>
                </c:pt>
                <c:pt idx="12468">
                  <c:v>183.43600000000001</c:v>
                </c:pt>
                <c:pt idx="12469">
                  <c:v>178.52799999999999</c:v>
                </c:pt>
                <c:pt idx="12470">
                  <c:v>173.09700000000001</c:v>
                </c:pt>
                <c:pt idx="12471">
                  <c:v>166.75399999999999</c:v>
                </c:pt>
                <c:pt idx="12472">
                  <c:v>159.92699999999999</c:v>
                </c:pt>
                <c:pt idx="12473">
                  <c:v>152.267</c:v>
                </c:pt>
                <c:pt idx="12474">
                  <c:v>143.25899999999999</c:v>
                </c:pt>
                <c:pt idx="12475">
                  <c:v>133.66999999999999</c:v>
                </c:pt>
                <c:pt idx="12476">
                  <c:v>124.22799999999999</c:v>
                </c:pt>
                <c:pt idx="12477">
                  <c:v>116.613</c:v>
                </c:pt>
                <c:pt idx="12478">
                  <c:v>111.614</c:v>
                </c:pt>
                <c:pt idx="12479">
                  <c:v>109.599</c:v>
                </c:pt>
                <c:pt idx="12480">
                  <c:v>110.398</c:v>
                </c:pt>
                <c:pt idx="12481">
                  <c:v>113.43899999999999</c:v>
                </c:pt>
                <c:pt idx="12482">
                  <c:v>118.51900000000001</c:v>
                </c:pt>
                <c:pt idx="12483">
                  <c:v>125.074</c:v>
                </c:pt>
                <c:pt idx="12484">
                  <c:v>133.23599999999999</c:v>
                </c:pt>
                <c:pt idx="12485">
                  <c:v>142.87799999999999</c:v>
                </c:pt>
                <c:pt idx="12486">
                  <c:v>153.631</c:v>
                </c:pt>
                <c:pt idx="12487">
                  <c:v>164.60400000000001</c:v>
                </c:pt>
                <c:pt idx="12488">
                  <c:v>175.04</c:v>
                </c:pt>
                <c:pt idx="12489">
                  <c:v>183.63800000000001</c:v>
                </c:pt>
                <c:pt idx="12490">
                  <c:v>189.46700000000001</c:v>
                </c:pt>
                <c:pt idx="12491">
                  <c:v>191.904</c:v>
                </c:pt>
                <c:pt idx="12492">
                  <c:v>189.71700000000001</c:v>
                </c:pt>
                <c:pt idx="12493">
                  <c:v>182.99299999999999</c:v>
                </c:pt>
                <c:pt idx="12494">
                  <c:v>172.77500000000001</c:v>
                </c:pt>
                <c:pt idx="12495">
                  <c:v>160.32599999999999</c:v>
                </c:pt>
                <c:pt idx="12496">
                  <c:v>146.334</c:v>
                </c:pt>
                <c:pt idx="12497">
                  <c:v>132.51</c:v>
                </c:pt>
                <c:pt idx="12498">
                  <c:v>120.15600000000001</c:v>
                </c:pt>
                <c:pt idx="12499">
                  <c:v>110.11</c:v>
                </c:pt>
                <c:pt idx="12500">
                  <c:v>102.587</c:v>
                </c:pt>
                <c:pt idx="12501">
                  <c:v>96.601399999999998</c:v>
                </c:pt>
                <c:pt idx="12502">
                  <c:v>91.980900000000005</c:v>
                </c:pt>
                <c:pt idx="12503">
                  <c:v>88.962500000000006</c:v>
                </c:pt>
                <c:pt idx="12504">
                  <c:v>87.140600000000006</c:v>
                </c:pt>
                <c:pt idx="12505">
                  <c:v>86.346699999999998</c:v>
                </c:pt>
                <c:pt idx="12506">
                  <c:v>85.9756</c:v>
                </c:pt>
                <c:pt idx="12507">
                  <c:v>84.743799999999993</c:v>
                </c:pt>
                <c:pt idx="12508">
                  <c:v>81.832599999999999</c:v>
                </c:pt>
                <c:pt idx="12509">
                  <c:v>77.574600000000004</c:v>
                </c:pt>
                <c:pt idx="12510">
                  <c:v>73.061000000000007</c:v>
                </c:pt>
                <c:pt idx="12511">
                  <c:v>69.632400000000004</c:v>
                </c:pt>
                <c:pt idx="12512">
                  <c:v>68.244299999999996</c:v>
                </c:pt>
                <c:pt idx="12513">
                  <c:v>68.694400000000002</c:v>
                </c:pt>
                <c:pt idx="12514">
                  <c:v>71.488900000000001</c:v>
                </c:pt>
                <c:pt idx="12515">
                  <c:v>77.429900000000004</c:v>
                </c:pt>
                <c:pt idx="12516">
                  <c:v>85.426400000000001</c:v>
                </c:pt>
                <c:pt idx="12517">
                  <c:v>92.577200000000005</c:v>
                </c:pt>
                <c:pt idx="12518">
                  <c:v>96.321399999999997</c:v>
                </c:pt>
                <c:pt idx="12519">
                  <c:v>95.426699999999997</c:v>
                </c:pt>
                <c:pt idx="12520">
                  <c:v>90.412000000000006</c:v>
                </c:pt>
                <c:pt idx="12521">
                  <c:v>83.503699999999995</c:v>
                </c:pt>
                <c:pt idx="12522">
                  <c:v>77.489699999999999</c:v>
                </c:pt>
                <c:pt idx="12523">
                  <c:v>73.587800000000001</c:v>
                </c:pt>
                <c:pt idx="12524">
                  <c:v>72.188400000000001</c:v>
                </c:pt>
                <c:pt idx="12525">
                  <c:v>73.155000000000001</c:v>
                </c:pt>
                <c:pt idx="12526">
                  <c:v>76.584400000000002</c:v>
                </c:pt>
                <c:pt idx="12527">
                  <c:v>81.446299999999994</c:v>
                </c:pt>
                <c:pt idx="12528">
                  <c:v>86.253699999999995</c:v>
                </c:pt>
                <c:pt idx="12529">
                  <c:v>89.941100000000006</c:v>
                </c:pt>
                <c:pt idx="12530">
                  <c:v>91.6036</c:v>
                </c:pt>
                <c:pt idx="12531">
                  <c:v>91.761499999999998</c:v>
                </c:pt>
                <c:pt idx="12532">
                  <c:v>91.688500000000005</c:v>
                </c:pt>
                <c:pt idx="12533">
                  <c:v>93.017600000000002</c:v>
                </c:pt>
                <c:pt idx="12534">
                  <c:v>96.753200000000007</c:v>
                </c:pt>
                <c:pt idx="12535">
                  <c:v>103.14400000000001</c:v>
                </c:pt>
                <c:pt idx="12536">
                  <c:v>112.419</c:v>
                </c:pt>
                <c:pt idx="12537">
                  <c:v>123.61799999999999</c:v>
                </c:pt>
                <c:pt idx="12538">
                  <c:v>135.24799999999999</c:v>
                </c:pt>
                <c:pt idx="12539">
                  <c:v>145.83099999999999</c:v>
                </c:pt>
                <c:pt idx="12540">
                  <c:v>153.589</c:v>
                </c:pt>
                <c:pt idx="12541">
                  <c:v>157.08099999999999</c:v>
                </c:pt>
                <c:pt idx="12542">
                  <c:v>155.88999999999999</c:v>
                </c:pt>
                <c:pt idx="12543">
                  <c:v>150.10900000000001</c:v>
                </c:pt>
                <c:pt idx="12544">
                  <c:v>139.94900000000001</c:v>
                </c:pt>
                <c:pt idx="12545">
                  <c:v>127.08199999999999</c:v>
                </c:pt>
                <c:pt idx="12546">
                  <c:v>112.456</c:v>
                </c:pt>
                <c:pt idx="12547">
                  <c:v>97.174800000000005</c:v>
                </c:pt>
                <c:pt idx="12548">
                  <c:v>83.355699999999999</c:v>
                </c:pt>
                <c:pt idx="12549">
                  <c:v>71.516400000000004</c:v>
                </c:pt>
                <c:pt idx="12550">
                  <c:v>61.3217</c:v>
                </c:pt>
                <c:pt idx="12551">
                  <c:v>53.592599999999997</c:v>
                </c:pt>
                <c:pt idx="12552">
                  <c:v>48.033900000000003</c:v>
                </c:pt>
                <c:pt idx="12553">
                  <c:v>44.195</c:v>
                </c:pt>
                <c:pt idx="12554">
                  <c:v>42.235799999999998</c:v>
                </c:pt>
                <c:pt idx="12555">
                  <c:v>41.458500000000001</c:v>
                </c:pt>
                <c:pt idx="12556">
                  <c:v>41.900500000000001</c:v>
                </c:pt>
                <c:pt idx="12557">
                  <c:v>43.2896</c:v>
                </c:pt>
                <c:pt idx="12558">
                  <c:v>44.663600000000002</c:v>
                </c:pt>
                <c:pt idx="12559">
                  <c:v>45.84</c:v>
                </c:pt>
                <c:pt idx="12560">
                  <c:v>46.313899999999997</c:v>
                </c:pt>
                <c:pt idx="12561">
                  <c:v>45.6389</c:v>
                </c:pt>
                <c:pt idx="12562">
                  <c:v>44.058399999999999</c:v>
                </c:pt>
                <c:pt idx="12563">
                  <c:v>41.783700000000003</c:v>
                </c:pt>
                <c:pt idx="12564">
                  <c:v>39.010300000000001</c:v>
                </c:pt>
                <c:pt idx="12565">
                  <c:v>36.334200000000003</c:v>
                </c:pt>
                <c:pt idx="12566">
                  <c:v>33.6648</c:v>
                </c:pt>
                <c:pt idx="12567">
                  <c:v>31.148299999999999</c:v>
                </c:pt>
                <c:pt idx="12568">
                  <c:v>28.905100000000001</c:v>
                </c:pt>
                <c:pt idx="12569">
                  <c:v>27.651900000000001</c:v>
                </c:pt>
                <c:pt idx="12570">
                  <c:v>26.9376</c:v>
                </c:pt>
                <c:pt idx="12571">
                  <c:v>26.0501</c:v>
                </c:pt>
                <c:pt idx="12572">
                  <c:v>25.676100000000002</c:v>
                </c:pt>
                <c:pt idx="12573">
                  <c:v>25.5502</c:v>
                </c:pt>
                <c:pt idx="12574">
                  <c:v>25.277200000000001</c:v>
                </c:pt>
                <c:pt idx="12575">
                  <c:v>24.9589</c:v>
                </c:pt>
                <c:pt idx="12576">
                  <c:v>24.894400000000001</c:v>
                </c:pt>
                <c:pt idx="12577">
                  <c:v>24.822199999999999</c:v>
                </c:pt>
                <c:pt idx="12578">
                  <c:v>24.787800000000001</c:v>
                </c:pt>
                <c:pt idx="12579">
                  <c:v>25.182700000000001</c:v>
                </c:pt>
                <c:pt idx="12580">
                  <c:v>25.8247</c:v>
                </c:pt>
                <c:pt idx="12581">
                  <c:v>26.359400000000001</c:v>
                </c:pt>
                <c:pt idx="12582">
                  <c:v>27.190899999999999</c:v>
                </c:pt>
                <c:pt idx="12583">
                  <c:v>28.1309</c:v>
                </c:pt>
                <c:pt idx="12584">
                  <c:v>29.040900000000001</c:v>
                </c:pt>
                <c:pt idx="12585">
                  <c:v>30.299199999999999</c:v>
                </c:pt>
                <c:pt idx="12586">
                  <c:v>31.322800000000001</c:v>
                </c:pt>
                <c:pt idx="12587">
                  <c:v>32.1038</c:v>
                </c:pt>
                <c:pt idx="12588">
                  <c:v>33.213299999999997</c:v>
                </c:pt>
                <c:pt idx="12589">
                  <c:v>34.694099999999999</c:v>
                </c:pt>
                <c:pt idx="12590">
                  <c:v>36.579500000000003</c:v>
                </c:pt>
                <c:pt idx="12591">
                  <c:v>38.246699999999997</c:v>
                </c:pt>
                <c:pt idx="12592">
                  <c:v>39.848700000000001</c:v>
                </c:pt>
                <c:pt idx="12593">
                  <c:v>41.767800000000001</c:v>
                </c:pt>
                <c:pt idx="12594">
                  <c:v>43.6524</c:v>
                </c:pt>
                <c:pt idx="12595">
                  <c:v>45.479399999999998</c:v>
                </c:pt>
                <c:pt idx="12596">
                  <c:v>47.572699999999998</c:v>
                </c:pt>
                <c:pt idx="12597">
                  <c:v>48.920099999999998</c:v>
                </c:pt>
                <c:pt idx="12598">
                  <c:v>50.025399999999998</c:v>
                </c:pt>
                <c:pt idx="12599">
                  <c:v>51.655500000000004</c:v>
                </c:pt>
                <c:pt idx="12600">
                  <c:v>52.948799999999999</c:v>
                </c:pt>
                <c:pt idx="12601">
                  <c:v>54.111499999999999</c:v>
                </c:pt>
                <c:pt idx="12602">
                  <c:v>54.768099999999997</c:v>
                </c:pt>
                <c:pt idx="12603">
                  <c:v>54.8474</c:v>
                </c:pt>
                <c:pt idx="12604">
                  <c:v>54.508499999999998</c:v>
                </c:pt>
                <c:pt idx="12605">
                  <c:v>54.247999999999998</c:v>
                </c:pt>
                <c:pt idx="12606">
                  <c:v>54.2652</c:v>
                </c:pt>
                <c:pt idx="12607">
                  <c:v>54.101500000000001</c:v>
                </c:pt>
                <c:pt idx="12608">
                  <c:v>53.789200000000001</c:v>
                </c:pt>
                <c:pt idx="12609">
                  <c:v>53.455599999999997</c:v>
                </c:pt>
                <c:pt idx="12610">
                  <c:v>53.136000000000003</c:v>
                </c:pt>
                <c:pt idx="12611">
                  <c:v>52.422199999999997</c:v>
                </c:pt>
                <c:pt idx="12612">
                  <c:v>50.947200000000002</c:v>
                </c:pt>
                <c:pt idx="12613">
                  <c:v>48.887999999999998</c:v>
                </c:pt>
                <c:pt idx="12614">
                  <c:v>46.280299999999997</c:v>
                </c:pt>
                <c:pt idx="12615">
                  <c:v>43.215200000000003</c:v>
                </c:pt>
                <c:pt idx="12616">
                  <c:v>39.789299999999997</c:v>
                </c:pt>
                <c:pt idx="12617">
                  <c:v>36.8108</c:v>
                </c:pt>
                <c:pt idx="12618">
                  <c:v>34.533200000000001</c:v>
                </c:pt>
                <c:pt idx="12619">
                  <c:v>32.693600000000004</c:v>
                </c:pt>
                <c:pt idx="12620">
                  <c:v>31.152200000000001</c:v>
                </c:pt>
                <c:pt idx="12621">
                  <c:v>30.2211</c:v>
                </c:pt>
                <c:pt idx="12622">
                  <c:v>29.769600000000001</c:v>
                </c:pt>
                <c:pt idx="12623">
                  <c:v>29.566400000000002</c:v>
                </c:pt>
                <c:pt idx="12624">
                  <c:v>29.467700000000001</c:v>
                </c:pt>
                <c:pt idx="12625">
                  <c:v>28.878699999999998</c:v>
                </c:pt>
                <c:pt idx="12626">
                  <c:v>28.206499999999998</c:v>
                </c:pt>
                <c:pt idx="12627">
                  <c:v>27.7803</c:v>
                </c:pt>
                <c:pt idx="12628">
                  <c:v>27.190200000000001</c:v>
                </c:pt>
                <c:pt idx="12629">
                  <c:v>27.087199999999999</c:v>
                </c:pt>
                <c:pt idx="12630">
                  <c:v>27.507100000000001</c:v>
                </c:pt>
                <c:pt idx="12631">
                  <c:v>27.889700000000001</c:v>
                </c:pt>
                <c:pt idx="12632">
                  <c:v>28.154699999999998</c:v>
                </c:pt>
                <c:pt idx="12633">
                  <c:v>28.429600000000001</c:v>
                </c:pt>
                <c:pt idx="12634">
                  <c:v>28.600899999999999</c:v>
                </c:pt>
                <c:pt idx="12635">
                  <c:v>28.5398</c:v>
                </c:pt>
                <c:pt idx="12636">
                  <c:v>28.27</c:v>
                </c:pt>
                <c:pt idx="12637">
                  <c:v>28.221399999999999</c:v>
                </c:pt>
                <c:pt idx="12638">
                  <c:v>28.270499999999998</c:v>
                </c:pt>
                <c:pt idx="12639">
                  <c:v>27.682300000000001</c:v>
                </c:pt>
                <c:pt idx="12640">
                  <c:v>26.698899999999998</c:v>
                </c:pt>
                <c:pt idx="12641">
                  <c:v>26.2194</c:v>
                </c:pt>
                <c:pt idx="12642">
                  <c:v>25.529599999999999</c:v>
                </c:pt>
                <c:pt idx="12643">
                  <c:v>24.709</c:v>
                </c:pt>
                <c:pt idx="12644">
                  <c:v>24.355499999999999</c:v>
                </c:pt>
                <c:pt idx="12645">
                  <c:v>24.393000000000001</c:v>
                </c:pt>
                <c:pt idx="12646">
                  <c:v>24.4634</c:v>
                </c:pt>
                <c:pt idx="12647">
                  <c:v>24.413699999999999</c:v>
                </c:pt>
                <c:pt idx="12648">
                  <c:v>24.723299999999998</c:v>
                </c:pt>
                <c:pt idx="12649">
                  <c:v>25.196300000000001</c:v>
                </c:pt>
                <c:pt idx="12650">
                  <c:v>25.5151</c:v>
                </c:pt>
                <c:pt idx="12651">
                  <c:v>25.717099999999999</c:v>
                </c:pt>
                <c:pt idx="12652">
                  <c:v>26.148199999999999</c:v>
                </c:pt>
                <c:pt idx="12653">
                  <c:v>26.381799999999998</c:v>
                </c:pt>
                <c:pt idx="12654">
                  <c:v>26.223299999999998</c:v>
                </c:pt>
                <c:pt idx="12655">
                  <c:v>25.813400000000001</c:v>
                </c:pt>
                <c:pt idx="12656">
                  <c:v>25.5595</c:v>
                </c:pt>
                <c:pt idx="12657">
                  <c:v>25.743099999999998</c:v>
                </c:pt>
                <c:pt idx="12658">
                  <c:v>26.158300000000001</c:v>
                </c:pt>
                <c:pt idx="12659">
                  <c:v>26.5977</c:v>
                </c:pt>
                <c:pt idx="12660">
                  <c:v>26.5303</c:v>
                </c:pt>
                <c:pt idx="12661">
                  <c:v>26.438300000000002</c:v>
                </c:pt>
                <c:pt idx="12662">
                  <c:v>26.593800000000002</c:v>
                </c:pt>
                <c:pt idx="12663">
                  <c:v>26.758400000000002</c:v>
                </c:pt>
                <c:pt idx="12664">
                  <c:v>26.946899999999999</c:v>
                </c:pt>
                <c:pt idx="12665">
                  <c:v>27.208300000000001</c:v>
                </c:pt>
                <c:pt idx="12666">
                  <c:v>27.360199999999999</c:v>
                </c:pt>
                <c:pt idx="12667">
                  <c:v>27.634599999999999</c:v>
                </c:pt>
                <c:pt idx="12668">
                  <c:v>27.940899999999999</c:v>
                </c:pt>
                <c:pt idx="12669">
                  <c:v>28.178000000000001</c:v>
                </c:pt>
                <c:pt idx="12670">
                  <c:v>28.428100000000001</c:v>
                </c:pt>
                <c:pt idx="12671">
                  <c:v>28.7942</c:v>
                </c:pt>
                <c:pt idx="12672">
                  <c:v>29.021100000000001</c:v>
                </c:pt>
                <c:pt idx="12673">
                  <c:v>29.0426</c:v>
                </c:pt>
                <c:pt idx="12674">
                  <c:v>28.893999999999998</c:v>
                </c:pt>
                <c:pt idx="12675">
                  <c:v>28.643000000000001</c:v>
                </c:pt>
                <c:pt idx="12676">
                  <c:v>28.035299999999999</c:v>
                </c:pt>
                <c:pt idx="12677">
                  <c:v>27.764600000000002</c:v>
                </c:pt>
                <c:pt idx="12678">
                  <c:v>27.776900000000001</c:v>
                </c:pt>
                <c:pt idx="12679">
                  <c:v>27.7149</c:v>
                </c:pt>
                <c:pt idx="12680">
                  <c:v>27.693000000000001</c:v>
                </c:pt>
                <c:pt idx="12681">
                  <c:v>28.2455</c:v>
                </c:pt>
                <c:pt idx="12682">
                  <c:v>28.9772</c:v>
                </c:pt>
                <c:pt idx="12683">
                  <c:v>30.0046</c:v>
                </c:pt>
                <c:pt idx="12684">
                  <c:v>31.189</c:v>
                </c:pt>
                <c:pt idx="12685">
                  <c:v>32.776000000000003</c:v>
                </c:pt>
                <c:pt idx="12686">
                  <c:v>34.982199999999999</c:v>
                </c:pt>
                <c:pt idx="12687">
                  <c:v>37.185099999999998</c:v>
                </c:pt>
                <c:pt idx="12688">
                  <c:v>39.739600000000003</c:v>
                </c:pt>
                <c:pt idx="12689">
                  <c:v>42.849800000000002</c:v>
                </c:pt>
                <c:pt idx="12690">
                  <c:v>46.535499999999999</c:v>
                </c:pt>
                <c:pt idx="12691">
                  <c:v>50.921700000000001</c:v>
                </c:pt>
                <c:pt idx="12692">
                  <c:v>55.559199999999997</c:v>
                </c:pt>
                <c:pt idx="12693">
                  <c:v>59.132399999999997</c:v>
                </c:pt>
                <c:pt idx="12694">
                  <c:v>61.031599999999997</c:v>
                </c:pt>
                <c:pt idx="12695">
                  <c:v>61.796599999999998</c:v>
                </c:pt>
                <c:pt idx="12696">
                  <c:v>62.482700000000001</c:v>
                </c:pt>
                <c:pt idx="12697">
                  <c:v>63.732399999999998</c:v>
                </c:pt>
                <c:pt idx="12698">
                  <c:v>65.774100000000004</c:v>
                </c:pt>
                <c:pt idx="12699">
                  <c:v>68.314999999999998</c:v>
                </c:pt>
                <c:pt idx="12700">
                  <c:v>71.121200000000002</c:v>
                </c:pt>
                <c:pt idx="12701">
                  <c:v>74.644999999999996</c:v>
                </c:pt>
                <c:pt idx="12702">
                  <c:v>79.569900000000004</c:v>
                </c:pt>
                <c:pt idx="12703">
                  <c:v>86.470200000000006</c:v>
                </c:pt>
                <c:pt idx="12704">
                  <c:v>95.581999999999994</c:v>
                </c:pt>
                <c:pt idx="12705">
                  <c:v>105.527</c:v>
                </c:pt>
                <c:pt idx="12706">
                  <c:v>113.48</c:v>
                </c:pt>
                <c:pt idx="12707">
                  <c:v>119.887</c:v>
                </c:pt>
                <c:pt idx="12708">
                  <c:v>125.39400000000001</c:v>
                </c:pt>
                <c:pt idx="12709">
                  <c:v>128.292</c:v>
                </c:pt>
                <c:pt idx="12710">
                  <c:v>127.4</c:v>
                </c:pt>
                <c:pt idx="12711">
                  <c:v>122.626</c:v>
                </c:pt>
                <c:pt idx="12712">
                  <c:v>116.102</c:v>
                </c:pt>
                <c:pt idx="12713">
                  <c:v>110.048</c:v>
                </c:pt>
                <c:pt idx="12714">
                  <c:v>105.89100000000001</c:v>
                </c:pt>
                <c:pt idx="12715">
                  <c:v>103.929</c:v>
                </c:pt>
                <c:pt idx="12716">
                  <c:v>104.099</c:v>
                </c:pt>
                <c:pt idx="12717">
                  <c:v>106.071</c:v>
                </c:pt>
                <c:pt idx="12718">
                  <c:v>108.501</c:v>
                </c:pt>
                <c:pt idx="12719">
                  <c:v>108.974</c:v>
                </c:pt>
                <c:pt idx="12720">
                  <c:v>107.386</c:v>
                </c:pt>
                <c:pt idx="12721">
                  <c:v>103.928</c:v>
                </c:pt>
                <c:pt idx="12722">
                  <c:v>99.203299999999999</c:v>
                </c:pt>
                <c:pt idx="12723">
                  <c:v>93.554400000000001</c:v>
                </c:pt>
                <c:pt idx="12724">
                  <c:v>87.111000000000004</c:v>
                </c:pt>
                <c:pt idx="12725">
                  <c:v>81.036100000000005</c:v>
                </c:pt>
                <c:pt idx="12726">
                  <c:v>76.653000000000006</c:v>
                </c:pt>
                <c:pt idx="12727">
                  <c:v>73.959500000000006</c:v>
                </c:pt>
                <c:pt idx="12728">
                  <c:v>73.039000000000001</c:v>
                </c:pt>
                <c:pt idx="12729">
                  <c:v>73.571299999999994</c:v>
                </c:pt>
                <c:pt idx="12730">
                  <c:v>75.463999999999999</c:v>
                </c:pt>
                <c:pt idx="12731">
                  <c:v>78.371700000000004</c:v>
                </c:pt>
                <c:pt idx="12732">
                  <c:v>81.532499999999999</c:v>
                </c:pt>
                <c:pt idx="12733">
                  <c:v>84.670100000000005</c:v>
                </c:pt>
                <c:pt idx="12734">
                  <c:v>87.788499999999999</c:v>
                </c:pt>
                <c:pt idx="12735">
                  <c:v>91.712599999999995</c:v>
                </c:pt>
                <c:pt idx="12736">
                  <c:v>97.787800000000004</c:v>
                </c:pt>
                <c:pt idx="12737">
                  <c:v>106.52</c:v>
                </c:pt>
                <c:pt idx="12738">
                  <c:v>118.11499999999999</c:v>
                </c:pt>
                <c:pt idx="12739">
                  <c:v>132.81399999999999</c:v>
                </c:pt>
                <c:pt idx="12740">
                  <c:v>149.946</c:v>
                </c:pt>
                <c:pt idx="12741">
                  <c:v>165.46</c:v>
                </c:pt>
                <c:pt idx="12742">
                  <c:v>176.92099999999999</c:v>
                </c:pt>
                <c:pt idx="12743">
                  <c:v>186.11799999999999</c:v>
                </c:pt>
                <c:pt idx="12744">
                  <c:v>197.678</c:v>
                </c:pt>
                <c:pt idx="12745">
                  <c:v>215.292</c:v>
                </c:pt>
                <c:pt idx="12746">
                  <c:v>237.98699999999999</c:v>
                </c:pt>
                <c:pt idx="12747">
                  <c:v>258.32799999999997</c:v>
                </c:pt>
                <c:pt idx="12748">
                  <c:v>270.24900000000002</c:v>
                </c:pt>
                <c:pt idx="12749">
                  <c:v>274.99599999999998</c:v>
                </c:pt>
                <c:pt idx="12750">
                  <c:v>279.23</c:v>
                </c:pt>
                <c:pt idx="12751">
                  <c:v>289.26600000000002</c:v>
                </c:pt>
                <c:pt idx="12752">
                  <c:v>308.69900000000001</c:v>
                </c:pt>
                <c:pt idx="12753">
                  <c:v>334.76400000000001</c:v>
                </c:pt>
                <c:pt idx="12754">
                  <c:v>362.452</c:v>
                </c:pt>
                <c:pt idx="12755">
                  <c:v>390.18700000000001</c:v>
                </c:pt>
                <c:pt idx="12756">
                  <c:v>421.48</c:v>
                </c:pt>
                <c:pt idx="12757">
                  <c:v>465.80099999999999</c:v>
                </c:pt>
                <c:pt idx="12758">
                  <c:v>536.00699999999995</c:v>
                </c:pt>
                <c:pt idx="12759">
                  <c:v>643.596</c:v>
                </c:pt>
                <c:pt idx="12760">
                  <c:v>793.98299999999995</c:v>
                </c:pt>
                <c:pt idx="12761">
                  <c:v>975.14300000000003</c:v>
                </c:pt>
                <c:pt idx="12762">
                  <c:v>1150.47</c:v>
                </c:pt>
                <c:pt idx="12763">
                  <c:v>1256.5</c:v>
                </c:pt>
                <c:pt idx="12764">
                  <c:v>1250.8499999999999</c:v>
                </c:pt>
                <c:pt idx="12765">
                  <c:v>1160.99</c:v>
                </c:pt>
                <c:pt idx="12766">
                  <c:v>1049.0999999999999</c:v>
                </c:pt>
                <c:pt idx="12767">
                  <c:v>966.41499999999996</c:v>
                </c:pt>
                <c:pt idx="12768">
                  <c:v>922.46799999999996</c:v>
                </c:pt>
                <c:pt idx="12769">
                  <c:v>890.11599999999999</c:v>
                </c:pt>
                <c:pt idx="12770">
                  <c:v>844.43899999999996</c:v>
                </c:pt>
                <c:pt idx="12771">
                  <c:v>783.32799999999997</c:v>
                </c:pt>
                <c:pt idx="12772">
                  <c:v>718.85900000000004</c:v>
                </c:pt>
                <c:pt idx="12773">
                  <c:v>661.79100000000005</c:v>
                </c:pt>
                <c:pt idx="12774">
                  <c:v>617.84299999999996</c:v>
                </c:pt>
                <c:pt idx="12775">
                  <c:v>590.79399999999998</c:v>
                </c:pt>
                <c:pt idx="12776">
                  <c:v>584.30999999999995</c:v>
                </c:pt>
                <c:pt idx="12777">
                  <c:v>600.61599999999999</c:v>
                </c:pt>
                <c:pt idx="12778">
                  <c:v>635.81100000000004</c:v>
                </c:pt>
                <c:pt idx="12779">
                  <c:v>681.33299999999997</c:v>
                </c:pt>
                <c:pt idx="12780">
                  <c:v>721.23500000000001</c:v>
                </c:pt>
                <c:pt idx="12781">
                  <c:v>738.85799999999995</c:v>
                </c:pt>
                <c:pt idx="12782">
                  <c:v>734.16099999999994</c:v>
                </c:pt>
                <c:pt idx="12783">
                  <c:v>724.23500000000001</c:v>
                </c:pt>
                <c:pt idx="12784">
                  <c:v>729.42700000000002</c:v>
                </c:pt>
                <c:pt idx="12785">
                  <c:v>760.82399999999996</c:v>
                </c:pt>
                <c:pt idx="12786">
                  <c:v>813.72</c:v>
                </c:pt>
                <c:pt idx="12787">
                  <c:v>866.79100000000005</c:v>
                </c:pt>
                <c:pt idx="12788">
                  <c:v>895.255</c:v>
                </c:pt>
                <c:pt idx="12789">
                  <c:v>884.57100000000003</c:v>
                </c:pt>
                <c:pt idx="12790">
                  <c:v>842.71100000000001</c:v>
                </c:pt>
                <c:pt idx="12791">
                  <c:v>795.76900000000001</c:v>
                </c:pt>
                <c:pt idx="12792">
                  <c:v>765.56200000000001</c:v>
                </c:pt>
                <c:pt idx="12793">
                  <c:v>752.77800000000002</c:v>
                </c:pt>
                <c:pt idx="12794">
                  <c:v>739.70500000000004</c:v>
                </c:pt>
                <c:pt idx="12795">
                  <c:v>718.70699999999999</c:v>
                </c:pt>
                <c:pt idx="12796">
                  <c:v>700.29899999999998</c:v>
                </c:pt>
                <c:pt idx="12797">
                  <c:v>700.93100000000004</c:v>
                </c:pt>
                <c:pt idx="12798">
                  <c:v>731.73900000000003</c:v>
                </c:pt>
                <c:pt idx="12799">
                  <c:v>787.37800000000004</c:v>
                </c:pt>
                <c:pt idx="12800">
                  <c:v>836.23900000000003</c:v>
                </c:pt>
                <c:pt idx="12801">
                  <c:v>844.06700000000001</c:v>
                </c:pt>
                <c:pt idx="12802">
                  <c:v>808.596</c:v>
                </c:pt>
                <c:pt idx="12803">
                  <c:v>753.51700000000005</c:v>
                </c:pt>
                <c:pt idx="12804">
                  <c:v>699.99199999999996</c:v>
                </c:pt>
                <c:pt idx="12805">
                  <c:v>648.13400000000001</c:v>
                </c:pt>
                <c:pt idx="12806">
                  <c:v>592.75800000000004</c:v>
                </c:pt>
                <c:pt idx="12807">
                  <c:v>538.899</c:v>
                </c:pt>
                <c:pt idx="12808">
                  <c:v>497.298</c:v>
                </c:pt>
                <c:pt idx="12809">
                  <c:v>475.709</c:v>
                </c:pt>
                <c:pt idx="12810">
                  <c:v>474.41899999999998</c:v>
                </c:pt>
                <c:pt idx="12811">
                  <c:v>486.93599999999998</c:v>
                </c:pt>
                <c:pt idx="12812">
                  <c:v>500.49099999999999</c:v>
                </c:pt>
                <c:pt idx="12813">
                  <c:v>503.65300000000002</c:v>
                </c:pt>
                <c:pt idx="12814">
                  <c:v>496.35500000000002</c:v>
                </c:pt>
                <c:pt idx="12815">
                  <c:v>487.08600000000001</c:v>
                </c:pt>
                <c:pt idx="12816">
                  <c:v>485.50200000000001</c:v>
                </c:pt>
                <c:pt idx="12817">
                  <c:v>498.214</c:v>
                </c:pt>
                <c:pt idx="12818">
                  <c:v>527.97400000000005</c:v>
                </c:pt>
                <c:pt idx="12819">
                  <c:v>575.33699999999999</c:v>
                </c:pt>
                <c:pt idx="12820">
                  <c:v>639.98500000000001</c:v>
                </c:pt>
                <c:pt idx="12821">
                  <c:v>723.97699999999998</c:v>
                </c:pt>
                <c:pt idx="12822">
                  <c:v>831.72199999999998</c:v>
                </c:pt>
                <c:pt idx="12823">
                  <c:v>957.125</c:v>
                </c:pt>
                <c:pt idx="12824">
                  <c:v>1073.46</c:v>
                </c:pt>
                <c:pt idx="12825">
                  <c:v>1139.3499999999999</c:v>
                </c:pt>
                <c:pt idx="12826">
                  <c:v>1138.8399999999999</c:v>
                </c:pt>
                <c:pt idx="12827">
                  <c:v>1094.77</c:v>
                </c:pt>
                <c:pt idx="12828">
                  <c:v>1028.55</c:v>
                </c:pt>
                <c:pt idx="12829">
                  <c:v>942.79300000000001</c:v>
                </c:pt>
                <c:pt idx="12830">
                  <c:v>844.221</c:v>
                </c:pt>
                <c:pt idx="12831">
                  <c:v>749.32299999999998</c:v>
                </c:pt>
                <c:pt idx="12832">
                  <c:v>670.476</c:v>
                </c:pt>
                <c:pt idx="12833">
                  <c:v>611.12400000000002</c:v>
                </c:pt>
                <c:pt idx="12834">
                  <c:v>572.05100000000004</c:v>
                </c:pt>
                <c:pt idx="12835">
                  <c:v>556.02700000000004</c:v>
                </c:pt>
                <c:pt idx="12836">
                  <c:v>569.18100000000004</c:v>
                </c:pt>
                <c:pt idx="12837">
                  <c:v>617.54600000000005</c:v>
                </c:pt>
                <c:pt idx="12838">
                  <c:v>702.33</c:v>
                </c:pt>
                <c:pt idx="12839">
                  <c:v>814.47699999999998</c:v>
                </c:pt>
                <c:pt idx="12840">
                  <c:v>930.27800000000002</c:v>
                </c:pt>
                <c:pt idx="12841">
                  <c:v>1001.23</c:v>
                </c:pt>
                <c:pt idx="12842">
                  <c:v>988.69399999999996</c:v>
                </c:pt>
                <c:pt idx="12843">
                  <c:v>905.59199999999998</c:v>
                </c:pt>
                <c:pt idx="12844">
                  <c:v>789.22500000000002</c:v>
                </c:pt>
                <c:pt idx="12845">
                  <c:v>672.08299999999997</c:v>
                </c:pt>
                <c:pt idx="12846">
                  <c:v>571.37900000000002</c:v>
                </c:pt>
                <c:pt idx="12847">
                  <c:v>488.69200000000001</c:v>
                </c:pt>
                <c:pt idx="12848">
                  <c:v>420.37200000000001</c:v>
                </c:pt>
                <c:pt idx="12849">
                  <c:v>364.30700000000002</c:v>
                </c:pt>
                <c:pt idx="12850">
                  <c:v>320.31599999999997</c:v>
                </c:pt>
                <c:pt idx="12851">
                  <c:v>288.303</c:v>
                </c:pt>
                <c:pt idx="12852">
                  <c:v>266.27199999999999</c:v>
                </c:pt>
                <c:pt idx="12853">
                  <c:v>249.922</c:v>
                </c:pt>
                <c:pt idx="12854">
                  <c:v>237.136</c:v>
                </c:pt>
                <c:pt idx="12855">
                  <c:v>228.46199999999999</c:v>
                </c:pt>
                <c:pt idx="12856">
                  <c:v>223.19399999999999</c:v>
                </c:pt>
                <c:pt idx="12857">
                  <c:v>219.64699999999999</c:v>
                </c:pt>
                <c:pt idx="12858">
                  <c:v>215.792</c:v>
                </c:pt>
                <c:pt idx="12859">
                  <c:v>209.21199999999999</c:v>
                </c:pt>
                <c:pt idx="12860">
                  <c:v>199.30099999999999</c:v>
                </c:pt>
                <c:pt idx="12861">
                  <c:v>188.59</c:v>
                </c:pt>
                <c:pt idx="12862">
                  <c:v>179.56100000000001</c:v>
                </c:pt>
                <c:pt idx="12863">
                  <c:v>175.02699999999999</c:v>
                </c:pt>
                <c:pt idx="12864">
                  <c:v>176.797</c:v>
                </c:pt>
                <c:pt idx="12865">
                  <c:v>184.518</c:v>
                </c:pt>
                <c:pt idx="12866">
                  <c:v>196.41300000000001</c:v>
                </c:pt>
                <c:pt idx="12867">
                  <c:v>210.51900000000001</c:v>
                </c:pt>
                <c:pt idx="12868">
                  <c:v>222.34100000000001</c:v>
                </c:pt>
                <c:pt idx="12869">
                  <c:v>226.24</c:v>
                </c:pt>
                <c:pt idx="12870">
                  <c:v>218.15100000000001</c:v>
                </c:pt>
                <c:pt idx="12871">
                  <c:v>199.42099999999999</c:v>
                </c:pt>
                <c:pt idx="12872">
                  <c:v>175.697</c:v>
                </c:pt>
                <c:pt idx="12873">
                  <c:v>152.34399999999999</c:v>
                </c:pt>
                <c:pt idx="12874">
                  <c:v>133.5</c:v>
                </c:pt>
                <c:pt idx="12875">
                  <c:v>120.402</c:v>
                </c:pt>
                <c:pt idx="12876">
                  <c:v>112.828</c:v>
                </c:pt>
                <c:pt idx="12877">
                  <c:v>110.346</c:v>
                </c:pt>
                <c:pt idx="12878">
                  <c:v>111.005</c:v>
                </c:pt>
                <c:pt idx="12879">
                  <c:v>114.176</c:v>
                </c:pt>
                <c:pt idx="12880">
                  <c:v>117.827</c:v>
                </c:pt>
                <c:pt idx="12881">
                  <c:v>119.027</c:v>
                </c:pt>
                <c:pt idx="12882">
                  <c:v>117.616</c:v>
                </c:pt>
                <c:pt idx="12883">
                  <c:v>114.36</c:v>
                </c:pt>
                <c:pt idx="12884">
                  <c:v>110.568</c:v>
                </c:pt>
                <c:pt idx="12885">
                  <c:v>107.17100000000001</c:v>
                </c:pt>
                <c:pt idx="12886">
                  <c:v>104.825</c:v>
                </c:pt>
                <c:pt idx="12887">
                  <c:v>104.236</c:v>
                </c:pt>
                <c:pt idx="12888">
                  <c:v>105.23399999999999</c:v>
                </c:pt>
                <c:pt idx="12889">
                  <c:v>106.16200000000001</c:v>
                </c:pt>
                <c:pt idx="12890">
                  <c:v>105.941</c:v>
                </c:pt>
                <c:pt idx="12891">
                  <c:v>104.968</c:v>
                </c:pt>
                <c:pt idx="12892">
                  <c:v>104.38200000000001</c:v>
                </c:pt>
                <c:pt idx="12893">
                  <c:v>105.16</c:v>
                </c:pt>
                <c:pt idx="12894">
                  <c:v>107.51</c:v>
                </c:pt>
                <c:pt idx="12895">
                  <c:v>111.764</c:v>
                </c:pt>
                <c:pt idx="12896">
                  <c:v>119.05500000000001</c:v>
                </c:pt>
                <c:pt idx="12897">
                  <c:v>128.655</c:v>
                </c:pt>
                <c:pt idx="12898">
                  <c:v>134.69</c:v>
                </c:pt>
                <c:pt idx="12899">
                  <c:v>132.041</c:v>
                </c:pt>
                <c:pt idx="12900">
                  <c:v>121.514</c:v>
                </c:pt>
                <c:pt idx="12901">
                  <c:v>107.239</c:v>
                </c:pt>
                <c:pt idx="12902">
                  <c:v>93.844499999999996</c:v>
                </c:pt>
                <c:pt idx="12903">
                  <c:v>83.733099999999993</c:v>
                </c:pt>
                <c:pt idx="12904">
                  <c:v>77.7834</c:v>
                </c:pt>
                <c:pt idx="12905">
                  <c:v>75.225300000000004</c:v>
                </c:pt>
                <c:pt idx="12906">
                  <c:v>74.043999999999997</c:v>
                </c:pt>
                <c:pt idx="12907">
                  <c:v>72.9876</c:v>
                </c:pt>
                <c:pt idx="12908">
                  <c:v>71.400599999999997</c:v>
                </c:pt>
                <c:pt idx="12909">
                  <c:v>69.173199999999994</c:v>
                </c:pt>
                <c:pt idx="12910">
                  <c:v>66.846400000000003</c:v>
                </c:pt>
                <c:pt idx="12911">
                  <c:v>64.5518</c:v>
                </c:pt>
                <c:pt idx="12912">
                  <c:v>62.731299999999997</c:v>
                </c:pt>
                <c:pt idx="12913">
                  <c:v>61.734999999999999</c:v>
                </c:pt>
                <c:pt idx="12914">
                  <c:v>61.883000000000003</c:v>
                </c:pt>
                <c:pt idx="12915">
                  <c:v>62.1843</c:v>
                </c:pt>
                <c:pt idx="12916">
                  <c:v>60.714300000000001</c:v>
                </c:pt>
                <c:pt idx="12917">
                  <c:v>57.325699999999998</c:v>
                </c:pt>
                <c:pt idx="12918">
                  <c:v>53.619199999999999</c:v>
                </c:pt>
                <c:pt idx="12919">
                  <c:v>49.879800000000003</c:v>
                </c:pt>
                <c:pt idx="12920">
                  <c:v>46.188099999999999</c:v>
                </c:pt>
                <c:pt idx="12921">
                  <c:v>43.5867</c:v>
                </c:pt>
                <c:pt idx="12922">
                  <c:v>42.754300000000001</c:v>
                </c:pt>
                <c:pt idx="12923">
                  <c:v>43.159500000000001</c:v>
                </c:pt>
                <c:pt idx="12924">
                  <c:v>43.648499999999999</c:v>
                </c:pt>
                <c:pt idx="12925">
                  <c:v>43.915300000000002</c:v>
                </c:pt>
                <c:pt idx="12926">
                  <c:v>44.146000000000001</c:v>
                </c:pt>
                <c:pt idx="12927">
                  <c:v>44.860999999999997</c:v>
                </c:pt>
                <c:pt idx="12928">
                  <c:v>45.197400000000002</c:v>
                </c:pt>
                <c:pt idx="12929">
                  <c:v>44.830300000000001</c:v>
                </c:pt>
                <c:pt idx="12930">
                  <c:v>44.277000000000001</c:v>
                </c:pt>
                <c:pt idx="12931">
                  <c:v>44.429099999999998</c:v>
                </c:pt>
                <c:pt idx="12932">
                  <c:v>45.634700000000002</c:v>
                </c:pt>
                <c:pt idx="12933">
                  <c:v>47.653399999999998</c:v>
                </c:pt>
                <c:pt idx="12934">
                  <c:v>49.2637</c:v>
                </c:pt>
                <c:pt idx="12935">
                  <c:v>49.648699999999998</c:v>
                </c:pt>
                <c:pt idx="12936">
                  <c:v>47.817799999999998</c:v>
                </c:pt>
                <c:pt idx="12937">
                  <c:v>44.430799999999998</c:v>
                </c:pt>
                <c:pt idx="12938">
                  <c:v>41.017099999999999</c:v>
                </c:pt>
                <c:pt idx="12939">
                  <c:v>37.7911</c:v>
                </c:pt>
                <c:pt idx="12940">
                  <c:v>34.991500000000002</c:v>
                </c:pt>
                <c:pt idx="12941">
                  <c:v>33.137900000000002</c:v>
                </c:pt>
                <c:pt idx="12942">
                  <c:v>32.083399999999997</c:v>
                </c:pt>
                <c:pt idx="12943">
                  <c:v>31.572800000000001</c:v>
                </c:pt>
                <c:pt idx="12944">
                  <c:v>31.515799999999999</c:v>
                </c:pt>
                <c:pt idx="12945">
                  <c:v>31.5824</c:v>
                </c:pt>
                <c:pt idx="12946">
                  <c:v>31.047599999999999</c:v>
                </c:pt>
                <c:pt idx="12947">
                  <c:v>30.53</c:v>
                </c:pt>
                <c:pt idx="12948">
                  <c:v>30.662199999999999</c:v>
                </c:pt>
                <c:pt idx="12949">
                  <c:v>31.005299999999998</c:v>
                </c:pt>
                <c:pt idx="12950">
                  <c:v>31.5717</c:v>
                </c:pt>
                <c:pt idx="12951">
                  <c:v>32.419699999999999</c:v>
                </c:pt>
                <c:pt idx="12952">
                  <c:v>33.923699999999997</c:v>
                </c:pt>
                <c:pt idx="12953">
                  <c:v>35.608800000000002</c:v>
                </c:pt>
                <c:pt idx="12954">
                  <c:v>36.6235</c:v>
                </c:pt>
                <c:pt idx="12955">
                  <c:v>36.377499999999998</c:v>
                </c:pt>
                <c:pt idx="12956">
                  <c:v>34.753100000000003</c:v>
                </c:pt>
                <c:pt idx="12957">
                  <c:v>32.908700000000003</c:v>
                </c:pt>
                <c:pt idx="12958">
                  <c:v>32.3583</c:v>
                </c:pt>
                <c:pt idx="12959">
                  <c:v>32.760599999999997</c:v>
                </c:pt>
                <c:pt idx="12960">
                  <c:v>33.5364</c:v>
                </c:pt>
                <c:pt idx="12961">
                  <c:v>35.256300000000003</c:v>
                </c:pt>
                <c:pt idx="12962">
                  <c:v>37.247900000000001</c:v>
                </c:pt>
                <c:pt idx="12963">
                  <c:v>39.315800000000003</c:v>
                </c:pt>
                <c:pt idx="12964">
                  <c:v>40.817</c:v>
                </c:pt>
                <c:pt idx="12965">
                  <c:v>40.693100000000001</c:v>
                </c:pt>
                <c:pt idx="12966">
                  <c:v>38.642200000000003</c:v>
                </c:pt>
                <c:pt idx="12967">
                  <c:v>35.766399999999997</c:v>
                </c:pt>
                <c:pt idx="12968">
                  <c:v>32.726199999999999</c:v>
                </c:pt>
                <c:pt idx="12969">
                  <c:v>30.327000000000002</c:v>
                </c:pt>
                <c:pt idx="12970">
                  <c:v>28.989899999999999</c:v>
                </c:pt>
                <c:pt idx="12971">
                  <c:v>28.578099999999999</c:v>
                </c:pt>
                <c:pt idx="12972">
                  <c:v>28.514299999999999</c:v>
                </c:pt>
                <c:pt idx="12973">
                  <c:v>29.1114</c:v>
                </c:pt>
                <c:pt idx="12974">
                  <c:v>30.377500000000001</c:v>
                </c:pt>
                <c:pt idx="12975">
                  <c:v>31.766200000000001</c:v>
                </c:pt>
                <c:pt idx="12976">
                  <c:v>33.123699999999999</c:v>
                </c:pt>
                <c:pt idx="12977">
                  <c:v>33.9651</c:v>
                </c:pt>
                <c:pt idx="12978">
                  <c:v>34.253</c:v>
                </c:pt>
                <c:pt idx="12979">
                  <c:v>34.280099999999997</c:v>
                </c:pt>
                <c:pt idx="12980">
                  <c:v>33.985300000000002</c:v>
                </c:pt>
                <c:pt idx="12981">
                  <c:v>33.415500000000002</c:v>
                </c:pt>
                <c:pt idx="12982">
                  <c:v>32.641599999999997</c:v>
                </c:pt>
                <c:pt idx="12983">
                  <c:v>31.990400000000001</c:v>
                </c:pt>
                <c:pt idx="12984">
                  <c:v>31.454599999999999</c:v>
                </c:pt>
                <c:pt idx="12985">
                  <c:v>30.588899999999999</c:v>
                </c:pt>
                <c:pt idx="12986">
                  <c:v>29.496400000000001</c:v>
                </c:pt>
                <c:pt idx="12987">
                  <c:v>28.412800000000001</c:v>
                </c:pt>
                <c:pt idx="12988">
                  <c:v>27.934699999999999</c:v>
                </c:pt>
                <c:pt idx="12989">
                  <c:v>28.312100000000001</c:v>
                </c:pt>
                <c:pt idx="12990">
                  <c:v>29.601400000000002</c:v>
                </c:pt>
                <c:pt idx="12991">
                  <c:v>31.496400000000001</c:v>
                </c:pt>
                <c:pt idx="12992">
                  <c:v>33.960599999999999</c:v>
                </c:pt>
                <c:pt idx="12993">
                  <c:v>35.701500000000003</c:v>
                </c:pt>
                <c:pt idx="12994">
                  <c:v>35.9161</c:v>
                </c:pt>
                <c:pt idx="12995">
                  <c:v>35.144399999999997</c:v>
                </c:pt>
                <c:pt idx="12996">
                  <c:v>33.6539</c:v>
                </c:pt>
                <c:pt idx="12997">
                  <c:v>32.031500000000001</c:v>
                </c:pt>
                <c:pt idx="12998">
                  <c:v>30.797000000000001</c:v>
                </c:pt>
                <c:pt idx="12999">
                  <c:v>30.213100000000001</c:v>
                </c:pt>
                <c:pt idx="13000">
                  <c:v>30.071000000000002</c:v>
                </c:pt>
                <c:pt idx="13001">
                  <c:v>29.946100000000001</c:v>
                </c:pt>
                <c:pt idx="13002">
                  <c:v>29.713799999999999</c:v>
                </c:pt>
                <c:pt idx="13003">
                  <c:v>28.578499999999998</c:v>
                </c:pt>
                <c:pt idx="13004">
                  <c:v>26.890699999999999</c:v>
                </c:pt>
                <c:pt idx="13005">
                  <c:v>25.165400000000002</c:v>
                </c:pt>
                <c:pt idx="13006">
                  <c:v>23.513400000000001</c:v>
                </c:pt>
                <c:pt idx="13007">
                  <c:v>22.007300000000001</c:v>
                </c:pt>
                <c:pt idx="13008">
                  <c:v>20.619700000000002</c:v>
                </c:pt>
                <c:pt idx="13009">
                  <c:v>19.660299999999999</c:v>
                </c:pt>
                <c:pt idx="13010">
                  <c:v>19.157800000000002</c:v>
                </c:pt>
                <c:pt idx="13011">
                  <c:v>18.845600000000001</c:v>
                </c:pt>
                <c:pt idx="13012">
                  <c:v>18.261299999999999</c:v>
                </c:pt>
                <c:pt idx="13013">
                  <c:v>17.721499999999999</c:v>
                </c:pt>
                <c:pt idx="13014">
                  <c:v>16.982500000000002</c:v>
                </c:pt>
                <c:pt idx="13015">
                  <c:v>16.552099999999999</c:v>
                </c:pt>
                <c:pt idx="13016">
                  <c:v>16.855799999999999</c:v>
                </c:pt>
                <c:pt idx="13017">
                  <c:v>17.242899999999999</c:v>
                </c:pt>
                <c:pt idx="13018">
                  <c:v>17.281300000000002</c:v>
                </c:pt>
                <c:pt idx="13019">
                  <c:v>17.502400000000002</c:v>
                </c:pt>
                <c:pt idx="13020">
                  <c:v>17.673999999999999</c:v>
                </c:pt>
                <c:pt idx="13021">
                  <c:v>17.298200000000001</c:v>
                </c:pt>
                <c:pt idx="13022">
                  <c:v>16.932099999999998</c:v>
                </c:pt>
                <c:pt idx="13023">
                  <c:v>16.9087</c:v>
                </c:pt>
                <c:pt idx="13024">
                  <c:v>16.9451</c:v>
                </c:pt>
                <c:pt idx="13025">
                  <c:v>16.789000000000001</c:v>
                </c:pt>
                <c:pt idx="13026">
                  <c:v>16.7712</c:v>
                </c:pt>
                <c:pt idx="13027">
                  <c:v>16.6996</c:v>
                </c:pt>
                <c:pt idx="13028">
                  <c:v>16.229500000000002</c:v>
                </c:pt>
                <c:pt idx="13029">
                  <c:v>15.7921</c:v>
                </c:pt>
                <c:pt idx="13030">
                  <c:v>15.853899999999999</c:v>
                </c:pt>
                <c:pt idx="13031">
                  <c:v>16.067</c:v>
                </c:pt>
                <c:pt idx="13032">
                  <c:v>15.944100000000001</c:v>
                </c:pt>
                <c:pt idx="13033">
                  <c:v>15.7174</c:v>
                </c:pt>
                <c:pt idx="13034">
                  <c:v>15.3386</c:v>
                </c:pt>
                <c:pt idx="13035">
                  <c:v>14.702999999999999</c:v>
                </c:pt>
                <c:pt idx="13036">
                  <c:v>14.0151</c:v>
                </c:pt>
                <c:pt idx="13037">
                  <c:v>13.5947</c:v>
                </c:pt>
                <c:pt idx="13038">
                  <c:v>13.849299999999999</c:v>
                </c:pt>
                <c:pt idx="13039">
                  <c:v>14.3696</c:v>
                </c:pt>
                <c:pt idx="13040">
                  <c:v>14.5876</c:v>
                </c:pt>
                <c:pt idx="13041">
                  <c:v>15.027699999999999</c:v>
                </c:pt>
                <c:pt idx="13042">
                  <c:v>15.7034</c:v>
                </c:pt>
                <c:pt idx="13043">
                  <c:v>16.0458</c:v>
                </c:pt>
                <c:pt idx="13044">
                  <c:v>16.0397</c:v>
                </c:pt>
                <c:pt idx="13045">
                  <c:v>15.887600000000001</c:v>
                </c:pt>
                <c:pt idx="13046">
                  <c:v>16.0382</c:v>
                </c:pt>
                <c:pt idx="13047">
                  <c:v>16.183599999999998</c:v>
                </c:pt>
                <c:pt idx="13048">
                  <c:v>16.126200000000001</c:v>
                </c:pt>
                <c:pt idx="13049">
                  <c:v>16.106200000000001</c:v>
                </c:pt>
                <c:pt idx="13050">
                  <c:v>16.082799999999999</c:v>
                </c:pt>
                <c:pt idx="13051">
                  <c:v>16.0047</c:v>
                </c:pt>
                <c:pt idx="13052">
                  <c:v>15.3285</c:v>
                </c:pt>
                <c:pt idx="13053">
                  <c:v>14.3827</c:v>
                </c:pt>
                <c:pt idx="13054">
                  <c:v>13.66</c:v>
                </c:pt>
                <c:pt idx="13055">
                  <c:v>13.313800000000001</c:v>
                </c:pt>
                <c:pt idx="13056">
                  <c:v>13.250500000000001</c:v>
                </c:pt>
                <c:pt idx="13057">
                  <c:v>13.273199999999999</c:v>
                </c:pt>
                <c:pt idx="13058">
                  <c:v>13.3683</c:v>
                </c:pt>
                <c:pt idx="13059">
                  <c:v>13.1944</c:v>
                </c:pt>
                <c:pt idx="13060">
                  <c:v>13.333500000000001</c:v>
                </c:pt>
                <c:pt idx="13061">
                  <c:v>13.5504</c:v>
                </c:pt>
                <c:pt idx="13062">
                  <c:v>14.027100000000001</c:v>
                </c:pt>
                <c:pt idx="13063">
                  <c:v>14.827199999999999</c:v>
                </c:pt>
                <c:pt idx="13064">
                  <c:v>14.643700000000001</c:v>
                </c:pt>
                <c:pt idx="13065">
                  <c:v>14.3072</c:v>
                </c:pt>
                <c:pt idx="13066">
                  <c:v>14.0131</c:v>
                </c:pt>
                <c:pt idx="13067">
                  <c:v>13.798</c:v>
                </c:pt>
                <c:pt idx="13068">
                  <c:v>13.5235</c:v>
                </c:pt>
                <c:pt idx="13069">
                  <c:v>13.4251</c:v>
                </c:pt>
                <c:pt idx="13070">
                  <c:v>13.100300000000001</c:v>
                </c:pt>
                <c:pt idx="13071">
                  <c:v>12.6944</c:v>
                </c:pt>
                <c:pt idx="13072">
                  <c:v>12.386699999999999</c:v>
                </c:pt>
                <c:pt idx="13073">
                  <c:v>12.082700000000001</c:v>
                </c:pt>
                <c:pt idx="13074">
                  <c:v>11.7745</c:v>
                </c:pt>
                <c:pt idx="13075">
                  <c:v>11.549799999999999</c:v>
                </c:pt>
                <c:pt idx="13076">
                  <c:v>11.663</c:v>
                </c:pt>
                <c:pt idx="13077">
                  <c:v>12.005699999999999</c:v>
                </c:pt>
                <c:pt idx="13078">
                  <c:v>12.4383</c:v>
                </c:pt>
                <c:pt idx="13079">
                  <c:v>12.513400000000001</c:v>
                </c:pt>
                <c:pt idx="13080">
                  <c:v>12.6853</c:v>
                </c:pt>
                <c:pt idx="13081">
                  <c:v>13.130800000000001</c:v>
                </c:pt>
                <c:pt idx="13082">
                  <c:v>13.315899999999999</c:v>
                </c:pt>
                <c:pt idx="13083">
                  <c:v>13.482100000000001</c:v>
                </c:pt>
                <c:pt idx="13084">
                  <c:v>13.454800000000001</c:v>
                </c:pt>
                <c:pt idx="13085">
                  <c:v>13.2948</c:v>
                </c:pt>
                <c:pt idx="13086">
                  <c:v>13.286300000000001</c:v>
                </c:pt>
                <c:pt idx="13087">
                  <c:v>13.206300000000001</c:v>
                </c:pt>
                <c:pt idx="13088">
                  <c:v>12.9704</c:v>
                </c:pt>
                <c:pt idx="13089">
                  <c:v>12.7921</c:v>
                </c:pt>
                <c:pt idx="13090">
                  <c:v>12.8971</c:v>
                </c:pt>
                <c:pt idx="13091">
                  <c:v>12.8445</c:v>
                </c:pt>
                <c:pt idx="13092">
                  <c:v>12.766400000000001</c:v>
                </c:pt>
                <c:pt idx="13093">
                  <c:v>12.741199999999999</c:v>
                </c:pt>
                <c:pt idx="13094">
                  <c:v>12.7066</c:v>
                </c:pt>
                <c:pt idx="13095">
                  <c:v>13.0267</c:v>
                </c:pt>
                <c:pt idx="13096">
                  <c:v>13.527900000000001</c:v>
                </c:pt>
                <c:pt idx="13097">
                  <c:v>13.991099999999999</c:v>
                </c:pt>
                <c:pt idx="13098">
                  <c:v>14.5359</c:v>
                </c:pt>
                <c:pt idx="13099">
                  <c:v>14.7637</c:v>
                </c:pt>
                <c:pt idx="13100">
                  <c:v>14.4521</c:v>
                </c:pt>
                <c:pt idx="13101">
                  <c:v>14.525</c:v>
                </c:pt>
                <c:pt idx="13102">
                  <c:v>15.0525</c:v>
                </c:pt>
                <c:pt idx="13103">
                  <c:v>15.0961</c:v>
                </c:pt>
                <c:pt idx="13104">
                  <c:v>14.815300000000001</c:v>
                </c:pt>
                <c:pt idx="13105">
                  <c:v>14.968999999999999</c:v>
                </c:pt>
                <c:pt idx="13106">
                  <c:v>15.1081</c:v>
                </c:pt>
                <c:pt idx="13107">
                  <c:v>15.133599999999999</c:v>
                </c:pt>
                <c:pt idx="13108">
                  <c:v>14.961</c:v>
                </c:pt>
                <c:pt idx="13109">
                  <c:v>14.3611</c:v>
                </c:pt>
                <c:pt idx="13110">
                  <c:v>13.5907</c:v>
                </c:pt>
                <c:pt idx="13111">
                  <c:v>13.186199999999999</c:v>
                </c:pt>
                <c:pt idx="13112">
                  <c:v>12.9512</c:v>
                </c:pt>
                <c:pt idx="13113">
                  <c:v>12.8491</c:v>
                </c:pt>
                <c:pt idx="13114">
                  <c:v>12.704000000000001</c:v>
                </c:pt>
                <c:pt idx="13115">
                  <c:v>12.1966</c:v>
                </c:pt>
                <c:pt idx="13116">
                  <c:v>11.775399999999999</c:v>
                </c:pt>
                <c:pt idx="13117">
                  <c:v>11.533099999999999</c:v>
                </c:pt>
                <c:pt idx="13118">
                  <c:v>11.5015</c:v>
                </c:pt>
                <c:pt idx="13119">
                  <c:v>11.5549</c:v>
                </c:pt>
                <c:pt idx="13120">
                  <c:v>11.5014</c:v>
                </c:pt>
                <c:pt idx="13121">
                  <c:v>11.3942</c:v>
                </c:pt>
                <c:pt idx="13122">
                  <c:v>11.354900000000001</c:v>
                </c:pt>
                <c:pt idx="13123">
                  <c:v>11.085599999999999</c:v>
                </c:pt>
                <c:pt idx="13124">
                  <c:v>10.6244</c:v>
                </c:pt>
                <c:pt idx="13125">
                  <c:v>10.0891</c:v>
                </c:pt>
                <c:pt idx="13126">
                  <c:v>9.577</c:v>
                </c:pt>
                <c:pt idx="13127">
                  <c:v>9.4513300000000005</c:v>
                </c:pt>
                <c:pt idx="13128">
                  <c:v>9.6509400000000003</c:v>
                </c:pt>
                <c:pt idx="13129">
                  <c:v>9.6873799999999992</c:v>
                </c:pt>
                <c:pt idx="13130">
                  <c:v>9.6159199999999991</c:v>
                </c:pt>
                <c:pt idx="13131">
                  <c:v>9.8465299999999996</c:v>
                </c:pt>
                <c:pt idx="13132">
                  <c:v>10.068300000000001</c:v>
                </c:pt>
                <c:pt idx="13133">
                  <c:v>9.8224699999999991</c:v>
                </c:pt>
                <c:pt idx="13134">
                  <c:v>9.5451899999999998</c:v>
                </c:pt>
                <c:pt idx="13135">
                  <c:v>9.7064900000000005</c:v>
                </c:pt>
                <c:pt idx="13136">
                  <c:v>10.0702</c:v>
                </c:pt>
                <c:pt idx="13137">
                  <c:v>10.090299999999999</c:v>
                </c:pt>
                <c:pt idx="13138">
                  <c:v>9.8838000000000008</c:v>
                </c:pt>
                <c:pt idx="13139">
                  <c:v>10.031700000000001</c:v>
                </c:pt>
                <c:pt idx="13140">
                  <c:v>10.3682</c:v>
                </c:pt>
                <c:pt idx="13141">
                  <c:v>10.8279</c:v>
                </c:pt>
                <c:pt idx="13142">
                  <c:v>11.115500000000001</c:v>
                </c:pt>
                <c:pt idx="13143">
                  <c:v>11.2136</c:v>
                </c:pt>
                <c:pt idx="13144">
                  <c:v>11.1586</c:v>
                </c:pt>
                <c:pt idx="13145">
                  <c:v>11.065799999999999</c:v>
                </c:pt>
                <c:pt idx="13146">
                  <c:v>10.9499</c:v>
                </c:pt>
                <c:pt idx="13147">
                  <c:v>10.7562</c:v>
                </c:pt>
                <c:pt idx="13148">
                  <c:v>10.472799999999999</c:v>
                </c:pt>
                <c:pt idx="13149">
                  <c:v>10.211399999999999</c:v>
                </c:pt>
                <c:pt idx="13150">
                  <c:v>10.2387</c:v>
                </c:pt>
                <c:pt idx="13151">
                  <c:v>10.2376</c:v>
                </c:pt>
                <c:pt idx="13152">
                  <c:v>10.2723</c:v>
                </c:pt>
                <c:pt idx="13153">
                  <c:v>10.226100000000001</c:v>
                </c:pt>
                <c:pt idx="13154">
                  <c:v>10.044</c:v>
                </c:pt>
                <c:pt idx="13155">
                  <c:v>10.243600000000001</c:v>
                </c:pt>
                <c:pt idx="13156">
                  <c:v>10.7159</c:v>
                </c:pt>
                <c:pt idx="13157">
                  <c:v>11.0463</c:v>
                </c:pt>
                <c:pt idx="13158">
                  <c:v>11.205299999999999</c:v>
                </c:pt>
                <c:pt idx="13159">
                  <c:v>11.5481</c:v>
                </c:pt>
                <c:pt idx="13160">
                  <c:v>11.706799999999999</c:v>
                </c:pt>
                <c:pt idx="13161">
                  <c:v>11.8506</c:v>
                </c:pt>
                <c:pt idx="13162">
                  <c:v>12.1013</c:v>
                </c:pt>
                <c:pt idx="13163">
                  <c:v>12.416499999999999</c:v>
                </c:pt>
                <c:pt idx="13164">
                  <c:v>12.9962</c:v>
                </c:pt>
                <c:pt idx="13165">
                  <c:v>13.8239</c:v>
                </c:pt>
                <c:pt idx="13166">
                  <c:v>15.2227</c:v>
                </c:pt>
                <c:pt idx="13167">
                  <c:v>16.631399999999999</c:v>
                </c:pt>
                <c:pt idx="13168">
                  <c:v>17.476800000000001</c:v>
                </c:pt>
                <c:pt idx="13169">
                  <c:v>17.957599999999999</c:v>
                </c:pt>
                <c:pt idx="13170">
                  <c:v>18.265599999999999</c:v>
                </c:pt>
                <c:pt idx="13171">
                  <c:v>18.346499999999999</c:v>
                </c:pt>
                <c:pt idx="13172">
                  <c:v>18.343900000000001</c:v>
                </c:pt>
                <c:pt idx="13173">
                  <c:v>18.340499999999999</c:v>
                </c:pt>
                <c:pt idx="13174">
                  <c:v>18.315899999999999</c:v>
                </c:pt>
                <c:pt idx="13175">
                  <c:v>18.628</c:v>
                </c:pt>
                <c:pt idx="13176">
                  <c:v>18.630500000000001</c:v>
                </c:pt>
                <c:pt idx="13177">
                  <c:v>18.348199999999999</c:v>
                </c:pt>
                <c:pt idx="13178">
                  <c:v>18.0244</c:v>
                </c:pt>
                <c:pt idx="13179">
                  <c:v>17.461300000000001</c:v>
                </c:pt>
                <c:pt idx="13180">
                  <c:v>16.6388</c:v>
                </c:pt>
                <c:pt idx="13181">
                  <c:v>15.609</c:v>
                </c:pt>
                <c:pt idx="13182">
                  <c:v>14.662599999999999</c:v>
                </c:pt>
                <c:pt idx="13183">
                  <c:v>13.902100000000001</c:v>
                </c:pt>
                <c:pt idx="13184">
                  <c:v>13.8866</c:v>
                </c:pt>
                <c:pt idx="13185">
                  <c:v>14.508699999999999</c:v>
                </c:pt>
                <c:pt idx="13186">
                  <c:v>14.7921</c:v>
                </c:pt>
                <c:pt idx="13187">
                  <c:v>14.530799999999999</c:v>
                </c:pt>
                <c:pt idx="13188">
                  <c:v>13.707000000000001</c:v>
                </c:pt>
                <c:pt idx="13189">
                  <c:v>12.9764</c:v>
                </c:pt>
                <c:pt idx="13190">
                  <c:v>12.715</c:v>
                </c:pt>
                <c:pt idx="13191">
                  <c:v>12.4771</c:v>
                </c:pt>
                <c:pt idx="13192">
                  <c:v>12.4481</c:v>
                </c:pt>
                <c:pt idx="13193">
                  <c:v>12.4359</c:v>
                </c:pt>
                <c:pt idx="13194">
                  <c:v>12.129</c:v>
                </c:pt>
                <c:pt idx="13195">
                  <c:v>11.617699999999999</c:v>
                </c:pt>
                <c:pt idx="13196">
                  <c:v>11.5185</c:v>
                </c:pt>
                <c:pt idx="13197">
                  <c:v>11.748900000000001</c:v>
                </c:pt>
                <c:pt idx="13198">
                  <c:v>11.8278</c:v>
                </c:pt>
                <c:pt idx="13199">
                  <c:v>12.0319</c:v>
                </c:pt>
                <c:pt idx="13200">
                  <c:v>11.8079</c:v>
                </c:pt>
                <c:pt idx="13201">
                  <c:v>11.3902</c:v>
                </c:pt>
                <c:pt idx="13202">
                  <c:v>11.471500000000001</c:v>
                </c:pt>
                <c:pt idx="13203">
                  <c:v>11.2317</c:v>
                </c:pt>
                <c:pt idx="13204">
                  <c:v>11.0619</c:v>
                </c:pt>
                <c:pt idx="13205">
                  <c:v>11.4918</c:v>
                </c:pt>
                <c:pt idx="13206">
                  <c:v>12.075799999999999</c:v>
                </c:pt>
                <c:pt idx="13207">
                  <c:v>12.6412</c:v>
                </c:pt>
                <c:pt idx="13208">
                  <c:v>13.2867</c:v>
                </c:pt>
                <c:pt idx="13209">
                  <c:v>13.8134</c:v>
                </c:pt>
                <c:pt idx="13210">
                  <c:v>14.452299999999999</c:v>
                </c:pt>
                <c:pt idx="13211">
                  <c:v>15.126099999999999</c:v>
                </c:pt>
                <c:pt idx="13212">
                  <c:v>15.913500000000001</c:v>
                </c:pt>
                <c:pt idx="13213">
                  <c:v>16.714600000000001</c:v>
                </c:pt>
                <c:pt idx="13214">
                  <c:v>17.604299999999999</c:v>
                </c:pt>
                <c:pt idx="13215">
                  <c:v>18.602799999999998</c:v>
                </c:pt>
                <c:pt idx="13216">
                  <c:v>19.281600000000001</c:v>
                </c:pt>
                <c:pt idx="13217">
                  <c:v>19.585699999999999</c:v>
                </c:pt>
                <c:pt idx="13218">
                  <c:v>19.643899999999999</c:v>
                </c:pt>
                <c:pt idx="13219">
                  <c:v>20.298200000000001</c:v>
                </c:pt>
                <c:pt idx="13220">
                  <c:v>21.542899999999999</c:v>
                </c:pt>
                <c:pt idx="13221">
                  <c:v>23.823799999999999</c:v>
                </c:pt>
                <c:pt idx="13222">
                  <c:v>26.5122</c:v>
                </c:pt>
                <c:pt idx="13223">
                  <c:v>28.421600000000002</c:v>
                </c:pt>
                <c:pt idx="13224">
                  <c:v>29.582799999999999</c:v>
                </c:pt>
                <c:pt idx="13225">
                  <c:v>30.281700000000001</c:v>
                </c:pt>
                <c:pt idx="13226">
                  <c:v>30.8125</c:v>
                </c:pt>
                <c:pt idx="13227">
                  <c:v>31.312899999999999</c:v>
                </c:pt>
                <c:pt idx="13228">
                  <c:v>32.131399999999999</c:v>
                </c:pt>
                <c:pt idx="13229">
                  <c:v>33.443600000000004</c:v>
                </c:pt>
                <c:pt idx="13230">
                  <c:v>35.356099999999998</c:v>
                </c:pt>
                <c:pt idx="13231">
                  <c:v>38.027799999999999</c:v>
                </c:pt>
                <c:pt idx="13232">
                  <c:v>41.3504</c:v>
                </c:pt>
                <c:pt idx="13233">
                  <c:v>45.569600000000001</c:v>
                </c:pt>
                <c:pt idx="13234">
                  <c:v>51.330300000000001</c:v>
                </c:pt>
                <c:pt idx="13235">
                  <c:v>59.381999999999998</c:v>
                </c:pt>
                <c:pt idx="13236">
                  <c:v>70.065600000000003</c:v>
                </c:pt>
                <c:pt idx="13237">
                  <c:v>83.855699999999999</c:v>
                </c:pt>
                <c:pt idx="13238">
                  <c:v>99.570099999999996</c:v>
                </c:pt>
                <c:pt idx="13239">
                  <c:v>112.80200000000001</c:v>
                </c:pt>
                <c:pt idx="13240">
                  <c:v>120.38500000000001</c:v>
                </c:pt>
                <c:pt idx="13241">
                  <c:v>122.029</c:v>
                </c:pt>
                <c:pt idx="13242">
                  <c:v>120.592</c:v>
                </c:pt>
                <c:pt idx="13243">
                  <c:v>119.37</c:v>
                </c:pt>
                <c:pt idx="13244">
                  <c:v>118.42100000000001</c:v>
                </c:pt>
                <c:pt idx="13245">
                  <c:v>117.11499999999999</c:v>
                </c:pt>
                <c:pt idx="13246">
                  <c:v>116.746</c:v>
                </c:pt>
                <c:pt idx="13247">
                  <c:v>119.24</c:v>
                </c:pt>
                <c:pt idx="13248">
                  <c:v>124.735</c:v>
                </c:pt>
                <c:pt idx="13249">
                  <c:v>129.61199999999999</c:v>
                </c:pt>
                <c:pt idx="13250">
                  <c:v>128.36600000000001</c:v>
                </c:pt>
                <c:pt idx="13251">
                  <c:v>119.245</c:v>
                </c:pt>
                <c:pt idx="13252">
                  <c:v>105.437</c:v>
                </c:pt>
                <c:pt idx="13253">
                  <c:v>91.760599999999997</c:v>
                </c:pt>
                <c:pt idx="13254">
                  <c:v>82.038799999999995</c:v>
                </c:pt>
                <c:pt idx="13255">
                  <c:v>76.9238</c:v>
                </c:pt>
                <c:pt idx="13256">
                  <c:v>74.959999999999994</c:v>
                </c:pt>
                <c:pt idx="13257">
                  <c:v>74.140100000000004</c:v>
                </c:pt>
                <c:pt idx="13258">
                  <c:v>73.033199999999994</c:v>
                </c:pt>
                <c:pt idx="13259">
                  <c:v>70.748400000000004</c:v>
                </c:pt>
                <c:pt idx="13260">
                  <c:v>67.327799999999996</c:v>
                </c:pt>
                <c:pt idx="13261">
                  <c:v>63.068399999999997</c:v>
                </c:pt>
                <c:pt idx="13262">
                  <c:v>59.016300000000001</c:v>
                </c:pt>
                <c:pt idx="13263">
                  <c:v>56.409500000000001</c:v>
                </c:pt>
                <c:pt idx="13264">
                  <c:v>53.977600000000002</c:v>
                </c:pt>
                <c:pt idx="13265">
                  <c:v>50.623600000000003</c:v>
                </c:pt>
                <c:pt idx="13266">
                  <c:v>46.350900000000003</c:v>
                </c:pt>
                <c:pt idx="13267">
                  <c:v>41.632899999999999</c:v>
                </c:pt>
                <c:pt idx="13268">
                  <c:v>37.432000000000002</c:v>
                </c:pt>
                <c:pt idx="13269">
                  <c:v>34.015500000000003</c:v>
                </c:pt>
                <c:pt idx="13270">
                  <c:v>31.465699999999998</c:v>
                </c:pt>
                <c:pt idx="13271">
                  <c:v>29.9603</c:v>
                </c:pt>
                <c:pt idx="13272">
                  <c:v>29.605</c:v>
                </c:pt>
                <c:pt idx="13273">
                  <c:v>30.146999999999998</c:v>
                </c:pt>
                <c:pt idx="13274">
                  <c:v>31.643999999999998</c:v>
                </c:pt>
                <c:pt idx="13275">
                  <c:v>33.532600000000002</c:v>
                </c:pt>
                <c:pt idx="13276">
                  <c:v>35.792099999999998</c:v>
                </c:pt>
                <c:pt idx="13277">
                  <c:v>37.618099999999998</c:v>
                </c:pt>
                <c:pt idx="13278">
                  <c:v>38.527799999999999</c:v>
                </c:pt>
                <c:pt idx="13279">
                  <c:v>38.2121</c:v>
                </c:pt>
                <c:pt idx="13280">
                  <c:v>36.899000000000001</c:v>
                </c:pt>
                <c:pt idx="13281">
                  <c:v>35.727499999999999</c:v>
                </c:pt>
                <c:pt idx="13282">
                  <c:v>35.205399999999997</c:v>
                </c:pt>
                <c:pt idx="13283">
                  <c:v>34.901299999999999</c:v>
                </c:pt>
                <c:pt idx="13284">
                  <c:v>35.208399999999997</c:v>
                </c:pt>
                <c:pt idx="13285">
                  <c:v>36.384900000000002</c:v>
                </c:pt>
                <c:pt idx="13286">
                  <c:v>38.768300000000004</c:v>
                </c:pt>
                <c:pt idx="13287">
                  <c:v>42.9268</c:v>
                </c:pt>
                <c:pt idx="13288">
                  <c:v>48.740699999999997</c:v>
                </c:pt>
                <c:pt idx="13289">
                  <c:v>55.3508</c:v>
                </c:pt>
                <c:pt idx="13290">
                  <c:v>60.935000000000002</c:v>
                </c:pt>
                <c:pt idx="13291">
                  <c:v>63.123699999999999</c:v>
                </c:pt>
                <c:pt idx="13292">
                  <c:v>62.161700000000003</c:v>
                </c:pt>
                <c:pt idx="13293">
                  <c:v>59.279600000000002</c:v>
                </c:pt>
                <c:pt idx="13294">
                  <c:v>55.880200000000002</c:v>
                </c:pt>
                <c:pt idx="13295">
                  <c:v>53.246699999999997</c:v>
                </c:pt>
                <c:pt idx="13296">
                  <c:v>51.9482</c:v>
                </c:pt>
                <c:pt idx="13297">
                  <c:v>52.021999999999998</c:v>
                </c:pt>
                <c:pt idx="13298">
                  <c:v>53.436399999999999</c:v>
                </c:pt>
                <c:pt idx="13299">
                  <c:v>57.128100000000003</c:v>
                </c:pt>
                <c:pt idx="13300">
                  <c:v>63.035899999999998</c:v>
                </c:pt>
                <c:pt idx="13301">
                  <c:v>71.418899999999994</c:v>
                </c:pt>
                <c:pt idx="13302">
                  <c:v>81.595299999999995</c:v>
                </c:pt>
                <c:pt idx="13303">
                  <c:v>92.242699999999999</c:v>
                </c:pt>
                <c:pt idx="13304">
                  <c:v>102.351</c:v>
                </c:pt>
                <c:pt idx="13305">
                  <c:v>111.508</c:v>
                </c:pt>
                <c:pt idx="13306">
                  <c:v>119.25700000000001</c:v>
                </c:pt>
                <c:pt idx="13307">
                  <c:v>123.26600000000001</c:v>
                </c:pt>
                <c:pt idx="13308">
                  <c:v>120.057</c:v>
                </c:pt>
                <c:pt idx="13309">
                  <c:v>109.783</c:v>
                </c:pt>
                <c:pt idx="13310">
                  <c:v>96.040899999999993</c:v>
                </c:pt>
                <c:pt idx="13311">
                  <c:v>82.922300000000007</c:v>
                </c:pt>
                <c:pt idx="13312">
                  <c:v>72.7072</c:v>
                </c:pt>
                <c:pt idx="13313">
                  <c:v>66.746799999999993</c:v>
                </c:pt>
                <c:pt idx="13314">
                  <c:v>65.167100000000005</c:v>
                </c:pt>
                <c:pt idx="13315">
                  <c:v>67.523899999999998</c:v>
                </c:pt>
                <c:pt idx="13316">
                  <c:v>73.550299999999993</c:v>
                </c:pt>
                <c:pt idx="13317">
                  <c:v>82.292299999999997</c:v>
                </c:pt>
                <c:pt idx="13318">
                  <c:v>89.107699999999994</c:v>
                </c:pt>
                <c:pt idx="13319">
                  <c:v>89.2029</c:v>
                </c:pt>
                <c:pt idx="13320">
                  <c:v>82.949700000000007</c:v>
                </c:pt>
                <c:pt idx="13321">
                  <c:v>73.012600000000006</c:v>
                </c:pt>
                <c:pt idx="13322">
                  <c:v>63.332700000000003</c:v>
                </c:pt>
                <c:pt idx="13323">
                  <c:v>55.603400000000001</c:v>
                </c:pt>
                <c:pt idx="13324">
                  <c:v>50.006900000000002</c:v>
                </c:pt>
                <c:pt idx="13325">
                  <c:v>46.016599999999997</c:v>
                </c:pt>
                <c:pt idx="13326">
                  <c:v>42.414700000000003</c:v>
                </c:pt>
                <c:pt idx="13327">
                  <c:v>38.708599999999997</c:v>
                </c:pt>
                <c:pt idx="13328">
                  <c:v>35.138199999999998</c:v>
                </c:pt>
                <c:pt idx="13329">
                  <c:v>32.314399999999999</c:v>
                </c:pt>
                <c:pt idx="13330">
                  <c:v>29.971800000000002</c:v>
                </c:pt>
                <c:pt idx="13331">
                  <c:v>28.375</c:v>
                </c:pt>
                <c:pt idx="13332">
                  <c:v>27.3766</c:v>
                </c:pt>
                <c:pt idx="13333">
                  <c:v>26.649899999999999</c:v>
                </c:pt>
                <c:pt idx="13334">
                  <c:v>25.8262</c:v>
                </c:pt>
                <c:pt idx="13335">
                  <c:v>25.190999999999999</c:v>
                </c:pt>
                <c:pt idx="13336">
                  <c:v>25.410599999999999</c:v>
                </c:pt>
                <c:pt idx="13337">
                  <c:v>25.1633</c:v>
                </c:pt>
                <c:pt idx="13338">
                  <c:v>24.6479</c:v>
                </c:pt>
                <c:pt idx="13339">
                  <c:v>23.915099999999999</c:v>
                </c:pt>
                <c:pt idx="13340">
                  <c:v>23.115200000000002</c:v>
                </c:pt>
                <c:pt idx="13341">
                  <c:v>21.8689</c:v>
                </c:pt>
                <c:pt idx="13342">
                  <c:v>20.0031</c:v>
                </c:pt>
                <c:pt idx="13343">
                  <c:v>18.130199999999999</c:v>
                </c:pt>
                <c:pt idx="13344">
                  <c:v>17.0137</c:v>
                </c:pt>
                <c:pt idx="13345">
                  <c:v>16.609500000000001</c:v>
                </c:pt>
                <c:pt idx="13346">
                  <c:v>16.263000000000002</c:v>
                </c:pt>
                <c:pt idx="13347">
                  <c:v>16.135899999999999</c:v>
                </c:pt>
                <c:pt idx="13348">
                  <c:v>16.226299999999998</c:v>
                </c:pt>
                <c:pt idx="13349">
                  <c:v>16.5214</c:v>
                </c:pt>
                <c:pt idx="13350">
                  <c:v>17.126100000000001</c:v>
                </c:pt>
                <c:pt idx="13351">
                  <c:v>18.0566</c:v>
                </c:pt>
                <c:pt idx="13352">
                  <c:v>19.5303</c:v>
                </c:pt>
                <c:pt idx="13353">
                  <c:v>21.700700000000001</c:v>
                </c:pt>
                <c:pt idx="13354">
                  <c:v>23.771599999999999</c:v>
                </c:pt>
                <c:pt idx="13355">
                  <c:v>25.010999999999999</c:v>
                </c:pt>
                <c:pt idx="13356">
                  <c:v>24.452400000000001</c:v>
                </c:pt>
                <c:pt idx="13357">
                  <c:v>22.084</c:v>
                </c:pt>
                <c:pt idx="13358">
                  <c:v>18.940300000000001</c:v>
                </c:pt>
                <c:pt idx="13359">
                  <c:v>15.914300000000001</c:v>
                </c:pt>
                <c:pt idx="13360">
                  <c:v>13.990500000000001</c:v>
                </c:pt>
                <c:pt idx="13361">
                  <c:v>12.4855</c:v>
                </c:pt>
                <c:pt idx="13362">
                  <c:v>11.517099999999999</c:v>
                </c:pt>
                <c:pt idx="13363">
                  <c:v>10.7957</c:v>
                </c:pt>
                <c:pt idx="13364">
                  <c:v>10.3012</c:v>
                </c:pt>
                <c:pt idx="13365">
                  <c:v>10.436199999999999</c:v>
                </c:pt>
                <c:pt idx="13366">
                  <c:v>10.4983</c:v>
                </c:pt>
                <c:pt idx="13367">
                  <c:v>10.3955</c:v>
                </c:pt>
                <c:pt idx="13368">
                  <c:v>10.356299999999999</c:v>
                </c:pt>
                <c:pt idx="13369">
                  <c:v>10.0916</c:v>
                </c:pt>
                <c:pt idx="13370">
                  <c:v>9.8908799999999992</c:v>
                </c:pt>
                <c:pt idx="13371">
                  <c:v>9.3992699999999996</c:v>
                </c:pt>
                <c:pt idx="13372">
                  <c:v>8.6490600000000004</c:v>
                </c:pt>
                <c:pt idx="13373">
                  <c:v>7.7452899999999998</c:v>
                </c:pt>
                <c:pt idx="13374">
                  <c:v>7.4600799999999996</c:v>
                </c:pt>
                <c:pt idx="13375">
                  <c:v>7.5803700000000003</c:v>
                </c:pt>
                <c:pt idx="13376">
                  <c:v>7.6322099999999997</c:v>
                </c:pt>
                <c:pt idx="13377">
                  <c:v>7.5872000000000002</c:v>
                </c:pt>
                <c:pt idx="13378">
                  <c:v>7.7245600000000003</c:v>
                </c:pt>
                <c:pt idx="13379">
                  <c:v>7.3723700000000001</c:v>
                </c:pt>
                <c:pt idx="13380">
                  <c:v>6.9761800000000003</c:v>
                </c:pt>
                <c:pt idx="13381">
                  <c:v>6.8773099999999996</c:v>
                </c:pt>
                <c:pt idx="13382">
                  <c:v>6.9380699999999997</c:v>
                </c:pt>
                <c:pt idx="13383">
                  <c:v>7.1907800000000002</c:v>
                </c:pt>
                <c:pt idx="13384">
                  <c:v>7.016</c:v>
                </c:pt>
                <c:pt idx="13385">
                  <c:v>6.6072100000000002</c:v>
                </c:pt>
                <c:pt idx="13386">
                  <c:v>6.2984600000000004</c:v>
                </c:pt>
                <c:pt idx="13387">
                  <c:v>6.2992299999999997</c:v>
                </c:pt>
                <c:pt idx="13388">
                  <c:v>6.5613900000000003</c:v>
                </c:pt>
                <c:pt idx="13389">
                  <c:v>6.6388600000000002</c:v>
                </c:pt>
                <c:pt idx="13390">
                  <c:v>6.5145</c:v>
                </c:pt>
                <c:pt idx="13391">
                  <c:v>6.6026400000000001</c:v>
                </c:pt>
                <c:pt idx="13392">
                  <c:v>7.0122900000000001</c:v>
                </c:pt>
                <c:pt idx="13393">
                  <c:v>7.1066000000000003</c:v>
                </c:pt>
                <c:pt idx="13394">
                  <c:v>7.3248199999999999</c:v>
                </c:pt>
                <c:pt idx="13395">
                  <c:v>7.6871999999999998</c:v>
                </c:pt>
                <c:pt idx="13396">
                  <c:v>7.5792599999999997</c:v>
                </c:pt>
                <c:pt idx="13397">
                  <c:v>7.6018499999999998</c:v>
                </c:pt>
                <c:pt idx="13398">
                  <c:v>7.8723999999999998</c:v>
                </c:pt>
                <c:pt idx="13399">
                  <c:v>8.0015599999999996</c:v>
                </c:pt>
                <c:pt idx="13400">
                  <c:v>8.0670500000000001</c:v>
                </c:pt>
                <c:pt idx="13401">
                  <c:v>8.0982699999999994</c:v>
                </c:pt>
                <c:pt idx="13402">
                  <c:v>8.2295499999999997</c:v>
                </c:pt>
                <c:pt idx="13403">
                  <c:v>8.2154900000000008</c:v>
                </c:pt>
                <c:pt idx="13404">
                  <c:v>8.2941900000000004</c:v>
                </c:pt>
                <c:pt idx="13405">
                  <c:v>9.1074599999999997</c:v>
                </c:pt>
                <c:pt idx="13406">
                  <c:v>10.1243</c:v>
                </c:pt>
                <c:pt idx="13407">
                  <c:v>10.8865</c:v>
                </c:pt>
                <c:pt idx="13408">
                  <c:v>11.484</c:v>
                </c:pt>
                <c:pt idx="13409">
                  <c:v>11.725899999999999</c:v>
                </c:pt>
                <c:pt idx="13410">
                  <c:v>12.110099999999999</c:v>
                </c:pt>
                <c:pt idx="13411">
                  <c:v>12.360200000000001</c:v>
                </c:pt>
                <c:pt idx="13412">
                  <c:v>12.6487</c:v>
                </c:pt>
                <c:pt idx="13413">
                  <c:v>12.6455</c:v>
                </c:pt>
                <c:pt idx="13414">
                  <c:v>12.609400000000001</c:v>
                </c:pt>
                <c:pt idx="13415">
                  <c:v>12.7783</c:v>
                </c:pt>
                <c:pt idx="13416">
                  <c:v>12.915100000000001</c:v>
                </c:pt>
                <c:pt idx="13417">
                  <c:v>12.9922</c:v>
                </c:pt>
                <c:pt idx="13418">
                  <c:v>12.7439</c:v>
                </c:pt>
                <c:pt idx="13419">
                  <c:v>12.176299999999999</c:v>
                </c:pt>
                <c:pt idx="13420">
                  <c:v>11.701599999999999</c:v>
                </c:pt>
                <c:pt idx="13421">
                  <c:v>11.662100000000001</c:v>
                </c:pt>
                <c:pt idx="13422">
                  <c:v>11.837999999999999</c:v>
                </c:pt>
                <c:pt idx="13423">
                  <c:v>12.222300000000001</c:v>
                </c:pt>
                <c:pt idx="13424">
                  <c:v>12.7582</c:v>
                </c:pt>
                <c:pt idx="13425">
                  <c:v>13.071300000000001</c:v>
                </c:pt>
                <c:pt idx="13426">
                  <c:v>13.4513</c:v>
                </c:pt>
                <c:pt idx="13427">
                  <c:v>13.661099999999999</c:v>
                </c:pt>
                <c:pt idx="13428">
                  <c:v>13.510300000000001</c:v>
                </c:pt>
                <c:pt idx="13429">
                  <c:v>13.1128</c:v>
                </c:pt>
                <c:pt idx="13430">
                  <c:v>12.6782</c:v>
                </c:pt>
                <c:pt idx="13431">
                  <c:v>12.3939</c:v>
                </c:pt>
                <c:pt idx="13432">
                  <c:v>11.711399999999999</c:v>
                </c:pt>
                <c:pt idx="13433">
                  <c:v>10.889200000000001</c:v>
                </c:pt>
                <c:pt idx="13434">
                  <c:v>10.3841</c:v>
                </c:pt>
                <c:pt idx="13435">
                  <c:v>10.317399999999999</c:v>
                </c:pt>
                <c:pt idx="13436">
                  <c:v>10.0684</c:v>
                </c:pt>
                <c:pt idx="13437">
                  <c:v>9.8359500000000004</c:v>
                </c:pt>
                <c:pt idx="13438">
                  <c:v>9.7228200000000005</c:v>
                </c:pt>
                <c:pt idx="13439">
                  <c:v>9.6851099999999999</c:v>
                </c:pt>
                <c:pt idx="13440">
                  <c:v>9.4512300000000007</c:v>
                </c:pt>
                <c:pt idx="13441">
                  <c:v>9.1478699999999993</c:v>
                </c:pt>
                <c:pt idx="13442">
                  <c:v>9.4386799999999997</c:v>
                </c:pt>
                <c:pt idx="13443">
                  <c:v>9.55288</c:v>
                </c:pt>
                <c:pt idx="13444">
                  <c:v>9.2549700000000001</c:v>
                </c:pt>
                <c:pt idx="13445">
                  <c:v>8.6288400000000003</c:v>
                </c:pt>
                <c:pt idx="13446">
                  <c:v>8.1244800000000001</c:v>
                </c:pt>
                <c:pt idx="13447">
                  <c:v>8.0027299999999997</c:v>
                </c:pt>
                <c:pt idx="13448">
                  <c:v>7.7719800000000001</c:v>
                </c:pt>
                <c:pt idx="13449">
                  <c:v>7.5644499999999999</c:v>
                </c:pt>
                <c:pt idx="13450">
                  <c:v>7.01281</c:v>
                </c:pt>
                <c:pt idx="13451">
                  <c:v>6.6883900000000001</c:v>
                </c:pt>
                <c:pt idx="13452">
                  <c:v>6.5907299999999998</c:v>
                </c:pt>
                <c:pt idx="13453">
                  <c:v>6.7724399999999996</c:v>
                </c:pt>
                <c:pt idx="13454">
                  <c:v>7.0257300000000003</c:v>
                </c:pt>
                <c:pt idx="13455">
                  <c:v>7.2680800000000003</c:v>
                </c:pt>
                <c:pt idx="13456">
                  <c:v>7.4299900000000001</c:v>
                </c:pt>
                <c:pt idx="13457">
                  <c:v>7.9013400000000003</c:v>
                </c:pt>
                <c:pt idx="13458">
                  <c:v>8.2068999999999992</c:v>
                </c:pt>
                <c:pt idx="13459">
                  <c:v>8.1190999999999995</c:v>
                </c:pt>
                <c:pt idx="13460">
                  <c:v>8.2314100000000003</c:v>
                </c:pt>
                <c:pt idx="13461">
                  <c:v>8.6625300000000003</c:v>
                </c:pt>
                <c:pt idx="13462">
                  <c:v>9.2467400000000008</c:v>
                </c:pt>
                <c:pt idx="13463">
                  <c:v>9.7036899999999999</c:v>
                </c:pt>
                <c:pt idx="13464">
                  <c:v>10.0739</c:v>
                </c:pt>
                <c:pt idx="13465">
                  <c:v>10.456799999999999</c:v>
                </c:pt>
                <c:pt idx="13466">
                  <c:v>10.645799999999999</c:v>
                </c:pt>
                <c:pt idx="13467">
                  <c:v>10.4048</c:v>
                </c:pt>
                <c:pt idx="13468">
                  <c:v>10.3278</c:v>
                </c:pt>
                <c:pt idx="13469">
                  <c:v>10.627000000000001</c:v>
                </c:pt>
                <c:pt idx="13470">
                  <c:v>10.611499999999999</c:v>
                </c:pt>
                <c:pt idx="13471">
                  <c:v>10.4412</c:v>
                </c:pt>
                <c:pt idx="13472">
                  <c:v>10.4901</c:v>
                </c:pt>
                <c:pt idx="13473">
                  <c:v>10.7883</c:v>
                </c:pt>
                <c:pt idx="13474">
                  <c:v>11.1374</c:v>
                </c:pt>
                <c:pt idx="13475">
                  <c:v>11.6653</c:v>
                </c:pt>
                <c:pt idx="13476">
                  <c:v>12.5304</c:v>
                </c:pt>
                <c:pt idx="13477">
                  <c:v>13.047800000000001</c:v>
                </c:pt>
                <c:pt idx="13478">
                  <c:v>12.666399999999999</c:v>
                </c:pt>
                <c:pt idx="13479">
                  <c:v>12.261799999999999</c:v>
                </c:pt>
                <c:pt idx="13480">
                  <c:v>12.0535</c:v>
                </c:pt>
                <c:pt idx="13481">
                  <c:v>11.846399999999999</c:v>
                </c:pt>
                <c:pt idx="13482">
                  <c:v>11.8971</c:v>
                </c:pt>
                <c:pt idx="13483">
                  <c:v>12.4969</c:v>
                </c:pt>
                <c:pt idx="13484">
                  <c:v>12.9169</c:v>
                </c:pt>
                <c:pt idx="13485">
                  <c:v>13.085100000000001</c:v>
                </c:pt>
                <c:pt idx="13486">
                  <c:v>13.026</c:v>
                </c:pt>
                <c:pt idx="13487">
                  <c:v>12.870100000000001</c:v>
                </c:pt>
                <c:pt idx="13488">
                  <c:v>12.670199999999999</c:v>
                </c:pt>
                <c:pt idx="13489">
                  <c:v>12.701000000000001</c:v>
                </c:pt>
                <c:pt idx="13490">
                  <c:v>12.884399999999999</c:v>
                </c:pt>
                <c:pt idx="13491">
                  <c:v>12.6913</c:v>
                </c:pt>
                <c:pt idx="13492">
                  <c:v>12.3081</c:v>
                </c:pt>
                <c:pt idx="13493">
                  <c:v>11.662599999999999</c:v>
                </c:pt>
                <c:pt idx="13494">
                  <c:v>10.7606</c:v>
                </c:pt>
                <c:pt idx="13495">
                  <c:v>9.8905399999999997</c:v>
                </c:pt>
                <c:pt idx="13496">
                  <c:v>9.2626500000000007</c:v>
                </c:pt>
                <c:pt idx="13497">
                  <c:v>8.9751899999999996</c:v>
                </c:pt>
                <c:pt idx="13498">
                  <c:v>8.6550100000000008</c:v>
                </c:pt>
                <c:pt idx="13499">
                  <c:v>8.4129799999999992</c:v>
                </c:pt>
                <c:pt idx="13500">
                  <c:v>8.2637099999999997</c:v>
                </c:pt>
                <c:pt idx="13501">
                  <c:v>8.3019999999999996</c:v>
                </c:pt>
                <c:pt idx="13502">
                  <c:v>8.7569499999999998</c:v>
                </c:pt>
                <c:pt idx="13503">
                  <c:v>9.1547000000000001</c:v>
                </c:pt>
                <c:pt idx="13504">
                  <c:v>9.2517499999999995</c:v>
                </c:pt>
                <c:pt idx="13505">
                  <c:v>9.1822599999999994</c:v>
                </c:pt>
                <c:pt idx="13506">
                  <c:v>9.2041500000000003</c:v>
                </c:pt>
                <c:pt idx="13507">
                  <c:v>9.3331999999999997</c:v>
                </c:pt>
                <c:pt idx="13508">
                  <c:v>9.0933200000000003</c:v>
                </c:pt>
                <c:pt idx="13509">
                  <c:v>8.4182400000000008</c:v>
                </c:pt>
                <c:pt idx="13510">
                  <c:v>8.0655000000000001</c:v>
                </c:pt>
                <c:pt idx="13511">
                  <c:v>8.0537500000000009</c:v>
                </c:pt>
                <c:pt idx="13512">
                  <c:v>7.8845999999999998</c:v>
                </c:pt>
                <c:pt idx="13513">
                  <c:v>7.8336899999999998</c:v>
                </c:pt>
                <c:pt idx="13514">
                  <c:v>7.4776100000000003</c:v>
                </c:pt>
                <c:pt idx="13515">
                  <c:v>7.1936400000000003</c:v>
                </c:pt>
                <c:pt idx="13516">
                  <c:v>7.0581699999999996</c:v>
                </c:pt>
                <c:pt idx="13517">
                  <c:v>7.0670299999999999</c:v>
                </c:pt>
                <c:pt idx="13518">
                  <c:v>6.9312899999999997</c:v>
                </c:pt>
                <c:pt idx="13519">
                  <c:v>6.7988600000000003</c:v>
                </c:pt>
                <c:pt idx="13520">
                  <c:v>7.0481199999999999</c:v>
                </c:pt>
                <c:pt idx="13521">
                  <c:v>7.1183199999999998</c:v>
                </c:pt>
                <c:pt idx="13522">
                  <c:v>7.0127199999999998</c:v>
                </c:pt>
                <c:pt idx="13523">
                  <c:v>6.6491100000000003</c:v>
                </c:pt>
                <c:pt idx="13524">
                  <c:v>6.0468200000000003</c:v>
                </c:pt>
                <c:pt idx="13525">
                  <c:v>5.91214</c:v>
                </c:pt>
                <c:pt idx="13526">
                  <c:v>5.95791</c:v>
                </c:pt>
                <c:pt idx="13527">
                  <c:v>5.6289699999999998</c:v>
                </c:pt>
                <c:pt idx="13528">
                  <c:v>5.2572299999999998</c:v>
                </c:pt>
                <c:pt idx="13529">
                  <c:v>5.2265199999999998</c:v>
                </c:pt>
                <c:pt idx="13530">
                  <c:v>5.3511600000000001</c:v>
                </c:pt>
                <c:pt idx="13531">
                  <c:v>5.71807</c:v>
                </c:pt>
                <c:pt idx="13532">
                  <c:v>6.0617999999999999</c:v>
                </c:pt>
                <c:pt idx="13533">
                  <c:v>5.8456299999999999</c:v>
                </c:pt>
                <c:pt idx="13534">
                  <c:v>5.5603199999999999</c:v>
                </c:pt>
                <c:pt idx="13535">
                  <c:v>5.1930699999999996</c:v>
                </c:pt>
                <c:pt idx="13536">
                  <c:v>5.0396299999999998</c:v>
                </c:pt>
                <c:pt idx="13537">
                  <c:v>5.5259400000000003</c:v>
                </c:pt>
                <c:pt idx="13538">
                  <c:v>5.9756099999999996</c:v>
                </c:pt>
                <c:pt idx="13539">
                  <c:v>6.3352000000000004</c:v>
                </c:pt>
                <c:pt idx="13540">
                  <c:v>6.6311499999999999</c:v>
                </c:pt>
                <c:pt idx="13541">
                  <c:v>6.5150800000000002</c:v>
                </c:pt>
                <c:pt idx="13542">
                  <c:v>6.3295000000000003</c:v>
                </c:pt>
                <c:pt idx="13543">
                  <c:v>6.3103400000000001</c:v>
                </c:pt>
                <c:pt idx="13544">
                  <c:v>6.6446300000000003</c:v>
                </c:pt>
                <c:pt idx="13545">
                  <c:v>7.3940200000000003</c:v>
                </c:pt>
                <c:pt idx="13546">
                  <c:v>8.1797599999999999</c:v>
                </c:pt>
                <c:pt idx="13547">
                  <c:v>8.9504400000000004</c:v>
                </c:pt>
                <c:pt idx="13548">
                  <c:v>9.5353499999999993</c:v>
                </c:pt>
                <c:pt idx="13549">
                  <c:v>9.9721299999999999</c:v>
                </c:pt>
                <c:pt idx="13550">
                  <c:v>10.1968</c:v>
                </c:pt>
                <c:pt idx="13551">
                  <c:v>10.585800000000001</c:v>
                </c:pt>
                <c:pt idx="13552">
                  <c:v>11.4115</c:v>
                </c:pt>
                <c:pt idx="13553">
                  <c:v>12.940300000000001</c:v>
                </c:pt>
                <c:pt idx="13554">
                  <c:v>15.115600000000001</c:v>
                </c:pt>
                <c:pt idx="13555">
                  <c:v>16.834099999999999</c:v>
                </c:pt>
                <c:pt idx="13556">
                  <c:v>17.063800000000001</c:v>
                </c:pt>
                <c:pt idx="13557">
                  <c:v>15.8681</c:v>
                </c:pt>
                <c:pt idx="13558">
                  <c:v>13.8528</c:v>
                </c:pt>
                <c:pt idx="13559">
                  <c:v>12.0915</c:v>
                </c:pt>
                <c:pt idx="13560">
                  <c:v>11.0404</c:v>
                </c:pt>
                <c:pt idx="13561">
                  <c:v>9.7077100000000005</c:v>
                </c:pt>
                <c:pt idx="13562">
                  <c:v>8.34239</c:v>
                </c:pt>
                <c:pt idx="13563">
                  <c:v>7.5958300000000003</c:v>
                </c:pt>
                <c:pt idx="13564">
                  <c:v>7.2988999999999997</c:v>
                </c:pt>
                <c:pt idx="13565">
                  <c:v>6.8846600000000002</c:v>
                </c:pt>
                <c:pt idx="13566">
                  <c:v>6.4992599999999996</c:v>
                </c:pt>
                <c:pt idx="13567">
                  <c:v>6.1315400000000002</c:v>
                </c:pt>
                <c:pt idx="13568">
                  <c:v>5.7202000000000002</c:v>
                </c:pt>
                <c:pt idx="13569">
                  <c:v>5.7468300000000001</c:v>
                </c:pt>
                <c:pt idx="13570">
                  <c:v>5.7407599999999999</c:v>
                </c:pt>
                <c:pt idx="13571">
                  <c:v>5.4210399999999996</c:v>
                </c:pt>
                <c:pt idx="13572">
                  <c:v>5.3370800000000003</c:v>
                </c:pt>
                <c:pt idx="13573">
                  <c:v>5.3129900000000001</c:v>
                </c:pt>
                <c:pt idx="13574">
                  <c:v>5.5197799999999999</c:v>
                </c:pt>
                <c:pt idx="13575">
                  <c:v>5.7095900000000004</c:v>
                </c:pt>
                <c:pt idx="13576">
                  <c:v>5.7084700000000002</c:v>
                </c:pt>
                <c:pt idx="13577">
                  <c:v>5.7170500000000004</c:v>
                </c:pt>
                <c:pt idx="13578">
                  <c:v>5.5858999999999996</c:v>
                </c:pt>
                <c:pt idx="13579">
                  <c:v>5.3968800000000003</c:v>
                </c:pt>
                <c:pt idx="13580">
                  <c:v>5.07287</c:v>
                </c:pt>
                <c:pt idx="13581">
                  <c:v>5.0688700000000004</c:v>
                </c:pt>
                <c:pt idx="13582">
                  <c:v>5.1770800000000001</c:v>
                </c:pt>
                <c:pt idx="13583">
                  <c:v>5.0092299999999996</c:v>
                </c:pt>
                <c:pt idx="13584">
                  <c:v>4.8784099999999997</c:v>
                </c:pt>
                <c:pt idx="13585">
                  <c:v>4.7593500000000004</c:v>
                </c:pt>
                <c:pt idx="13586">
                  <c:v>4.8478700000000003</c:v>
                </c:pt>
                <c:pt idx="13587">
                  <c:v>4.7917300000000003</c:v>
                </c:pt>
                <c:pt idx="13588">
                  <c:v>4.62765</c:v>
                </c:pt>
                <c:pt idx="13589">
                  <c:v>4.7739500000000001</c:v>
                </c:pt>
                <c:pt idx="13590">
                  <c:v>5.0446400000000002</c:v>
                </c:pt>
                <c:pt idx="13591">
                  <c:v>5.2383800000000003</c:v>
                </c:pt>
                <c:pt idx="13592">
                  <c:v>5.2190200000000004</c:v>
                </c:pt>
                <c:pt idx="13593">
                  <c:v>5.2657999999999996</c:v>
                </c:pt>
                <c:pt idx="13594">
                  <c:v>5.1772799999999997</c:v>
                </c:pt>
                <c:pt idx="13595">
                  <c:v>5.1116000000000001</c:v>
                </c:pt>
                <c:pt idx="13596">
                  <c:v>5.1473899999999997</c:v>
                </c:pt>
                <c:pt idx="13597">
                  <c:v>4.8764500000000002</c:v>
                </c:pt>
                <c:pt idx="13598">
                  <c:v>4.3937499999999998</c:v>
                </c:pt>
                <c:pt idx="13599">
                  <c:v>4.3421399999999997</c:v>
                </c:pt>
                <c:pt idx="13600">
                  <c:v>4.69977</c:v>
                </c:pt>
                <c:pt idx="13601">
                  <c:v>4.9417900000000001</c:v>
                </c:pt>
                <c:pt idx="13602">
                  <c:v>4.9108200000000002</c:v>
                </c:pt>
                <c:pt idx="13603">
                  <c:v>4.9002999999999997</c:v>
                </c:pt>
                <c:pt idx="13604">
                  <c:v>4.76783</c:v>
                </c:pt>
                <c:pt idx="13605">
                  <c:v>4.36585</c:v>
                </c:pt>
                <c:pt idx="13606">
                  <c:v>4.1748599999999998</c:v>
                </c:pt>
                <c:pt idx="13607">
                  <c:v>3.9601700000000002</c:v>
                </c:pt>
                <c:pt idx="13608">
                  <c:v>3.8890600000000002</c:v>
                </c:pt>
                <c:pt idx="13609">
                  <c:v>4.1036700000000002</c:v>
                </c:pt>
                <c:pt idx="13610">
                  <c:v>4.5167000000000002</c:v>
                </c:pt>
                <c:pt idx="13611">
                  <c:v>4.6069500000000003</c:v>
                </c:pt>
                <c:pt idx="13612">
                  <c:v>4.3628400000000003</c:v>
                </c:pt>
                <c:pt idx="13613">
                  <c:v>4.2648299999999999</c:v>
                </c:pt>
                <c:pt idx="13614">
                  <c:v>4.2416</c:v>
                </c:pt>
                <c:pt idx="13615">
                  <c:v>4.1218500000000002</c:v>
                </c:pt>
                <c:pt idx="13616">
                  <c:v>3.78932</c:v>
                </c:pt>
                <c:pt idx="13617">
                  <c:v>3.9684900000000001</c:v>
                </c:pt>
                <c:pt idx="13618">
                  <c:v>4.3597099999999998</c:v>
                </c:pt>
                <c:pt idx="13619">
                  <c:v>4.4715499999999997</c:v>
                </c:pt>
                <c:pt idx="13620">
                  <c:v>4.4570999999999996</c:v>
                </c:pt>
                <c:pt idx="13621">
                  <c:v>4.0627300000000002</c:v>
                </c:pt>
                <c:pt idx="13622">
                  <c:v>4.1407499999999997</c:v>
                </c:pt>
                <c:pt idx="13623">
                  <c:v>4.5440300000000002</c:v>
                </c:pt>
                <c:pt idx="13624">
                  <c:v>4.6841900000000001</c:v>
                </c:pt>
                <c:pt idx="13625">
                  <c:v>4.9402299999999997</c:v>
                </c:pt>
                <c:pt idx="13626">
                  <c:v>5.09192</c:v>
                </c:pt>
                <c:pt idx="13627">
                  <c:v>4.9651699999999996</c:v>
                </c:pt>
                <c:pt idx="13628">
                  <c:v>5.0060700000000002</c:v>
                </c:pt>
                <c:pt idx="13629">
                  <c:v>5.2178399999999998</c:v>
                </c:pt>
                <c:pt idx="13630">
                  <c:v>5.5715700000000004</c:v>
                </c:pt>
                <c:pt idx="13631">
                  <c:v>5.9541300000000001</c:v>
                </c:pt>
                <c:pt idx="13632">
                  <c:v>5.9284499999999998</c:v>
                </c:pt>
                <c:pt idx="13633">
                  <c:v>5.5295199999999998</c:v>
                </c:pt>
                <c:pt idx="13634">
                  <c:v>5.0922299999999998</c:v>
                </c:pt>
                <c:pt idx="13635">
                  <c:v>4.5275699999999999</c:v>
                </c:pt>
                <c:pt idx="13636">
                  <c:v>4.3495200000000001</c:v>
                </c:pt>
                <c:pt idx="13637">
                  <c:v>4.6091300000000004</c:v>
                </c:pt>
                <c:pt idx="13638">
                  <c:v>4.8681400000000004</c:v>
                </c:pt>
                <c:pt idx="13639">
                  <c:v>4.8075999999999999</c:v>
                </c:pt>
                <c:pt idx="13640">
                  <c:v>4.7216800000000001</c:v>
                </c:pt>
                <c:pt idx="13641">
                  <c:v>5.0044000000000004</c:v>
                </c:pt>
                <c:pt idx="13642">
                  <c:v>5.21929</c:v>
                </c:pt>
                <c:pt idx="13643">
                  <c:v>5.1041499999999997</c:v>
                </c:pt>
                <c:pt idx="13644">
                  <c:v>4.8652100000000003</c:v>
                </c:pt>
                <c:pt idx="13645">
                  <c:v>4.7561200000000001</c:v>
                </c:pt>
                <c:pt idx="13646">
                  <c:v>4.5501300000000002</c:v>
                </c:pt>
                <c:pt idx="13647">
                  <c:v>4.4067699999999999</c:v>
                </c:pt>
                <c:pt idx="13648">
                  <c:v>4.8422499999999999</c:v>
                </c:pt>
                <c:pt idx="13649">
                  <c:v>5.0512800000000002</c:v>
                </c:pt>
                <c:pt idx="13650">
                  <c:v>5.1536</c:v>
                </c:pt>
                <c:pt idx="13651">
                  <c:v>5.3562000000000003</c:v>
                </c:pt>
                <c:pt idx="13652">
                  <c:v>5.2808599999999997</c:v>
                </c:pt>
                <c:pt idx="13653">
                  <c:v>5.0972</c:v>
                </c:pt>
                <c:pt idx="13654">
                  <c:v>4.7228899999999996</c:v>
                </c:pt>
                <c:pt idx="13655">
                  <c:v>4.6611500000000001</c:v>
                </c:pt>
                <c:pt idx="13656">
                  <c:v>4.8424100000000001</c:v>
                </c:pt>
                <c:pt idx="13657">
                  <c:v>5.2138</c:v>
                </c:pt>
                <c:pt idx="13658">
                  <c:v>5.6747399999999999</c:v>
                </c:pt>
                <c:pt idx="13659">
                  <c:v>5.8370899999999999</c:v>
                </c:pt>
                <c:pt idx="13660">
                  <c:v>5.62927</c:v>
                </c:pt>
                <c:pt idx="13661">
                  <c:v>5.3693499999999998</c:v>
                </c:pt>
                <c:pt idx="13662">
                  <c:v>4.7271400000000003</c:v>
                </c:pt>
                <c:pt idx="13663">
                  <c:v>4.6559999999999997</c:v>
                </c:pt>
                <c:pt idx="13664">
                  <c:v>5.0760699999999996</c:v>
                </c:pt>
                <c:pt idx="13665">
                  <c:v>5.1734</c:v>
                </c:pt>
                <c:pt idx="13666">
                  <c:v>4.9643199999999998</c:v>
                </c:pt>
                <c:pt idx="13667">
                  <c:v>4.7566499999999996</c:v>
                </c:pt>
                <c:pt idx="13668">
                  <c:v>4.7885400000000002</c:v>
                </c:pt>
                <c:pt idx="13669">
                  <c:v>5.0208300000000001</c:v>
                </c:pt>
                <c:pt idx="13670">
                  <c:v>5.4789099999999999</c:v>
                </c:pt>
                <c:pt idx="13671">
                  <c:v>5.5889600000000002</c:v>
                </c:pt>
                <c:pt idx="13672">
                  <c:v>5.3734999999999999</c:v>
                </c:pt>
                <c:pt idx="13673">
                  <c:v>5.41364</c:v>
                </c:pt>
                <c:pt idx="13674">
                  <c:v>5.4571100000000001</c:v>
                </c:pt>
                <c:pt idx="13675">
                  <c:v>5.4996400000000003</c:v>
                </c:pt>
                <c:pt idx="13676">
                  <c:v>5.7539699999999998</c:v>
                </c:pt>
                <c:pt idx="13677">
                  <c:v>6.0824299999999996</c:v>
                </c:pt>
                <c:pt idx="13678">
                  <c:v>6.3951000000000002</c:v>
                </c:pt>
                <c:pt idx="13679">
                  <c:v>6.1097299999999999</c:v>
                </c:pt>
                <c:pt idx="13680">
                  <c:v>6.0810599999999999</c:v>
                </c:pt>
                <c:pt idx="13681">
                  <c:v>6.3913200000000003</c:v>
                </c:pt>
                <c:pt idx="13682">
                  <c:v>6.4345499999999998</c:v>
                </c:pt>
                <c:pt idx="13683">
                  <c:v>6.6572199999999997</c:v>
                </c:pt>
                <c:pt idx="13684">
                  <c:v>7.00563</c:v>
                </c:pt>
                <c:pt idx="13685">
                  <c:v>7.55321</c:v>
                </c:pt>
                <c:pt idx="13686">
                  <c:v>8.0571199999999994</c:v>
                </c:pt>
                <c:pt idx="13687">
                  <c:v>8.5170700000000004</c:v>
                </c:pt>
                <c:pt idx="13688">
                  <c:v>8.53538</c:v>
                </c:pt>
                <c:pt idx="13689">
                  <c:v>8.6260300000000001</c:v>
                </c:pt>
                <c:pt idx="13690">
                  <c:v>8.4524899999999992</c:v>
                </c:pt>
                <c:pt idx="13691">
                  <c:v>8.36951</c:v>
                </c:pt>
                <c:pt idx="13692">
                  <c:v>8.1887399999999992</c:v>
                </c:pt>
                <c:pt idx="13693">
                  <c:v>8.1563800000000004</c:v>
                </c:pt>
                <c:pt idx="13694">
                  <c:v>8.2953700000000001</c:v>
                </c:pt>
                <c:pt idx="13695">
                  <c:v>8.3600999999999992</c:v>
                </c:pt>
                <c:pt idx="13696">
                  <c:v>8.4378600000000006</c:v>
                </c:pt>
                <c:pt idx="13697">
                  <c:v>8.1977499999999992</c:v>
                </c:pt>
                <c:pt idx="13698">
                  <c:v>8.2198399999999996</c:v>
                </c:pt>
                <c:pt idx="13699">
                  <c:v>8.6486800000000006</c:v>
                </c:pt>
                <c:pt idx="13700">
                  <c:v>9.3763000000000005</c:v>
                </c:pt>
                <c:pt idx="13701">
                  <c:v>9.9073600000000006</c:v>
                </c:pt>
                <c:pt idx="13702">
                  <c:v>10.652900000000001</c:v>
                </c:pt>
                <c:pt idx="13703">
                  <c:v>11.474299999999999</c:v>
                </c:pt>
                <c:pt idx="13704">
                  <c:v>12.0328</c:v>
                </c:pt>
                <c:pt idx="13705">
                  <c:v>12.1043</c:v>
                </c:pt>
                <c:pt idx="13706">
                  <c:v>12.024800000000001</c:v>
                </c:pt>
                <c:pt idx="13707">
                  <c:v>11.513199999999999</c:v>
                </c:pt>
                <c:pt idx="13708">
                  <c:v>10.4026</c:v>
                </c:pt>
                <c:pt idx="13709">
                  <c:v>9.2990100000000009</c:v>
                </c:pt>
                <c:pt idx="13710">
                  <c:v>8.1584099999999999</c:v>
                </c:pt>
                <c:pt idx="13711">
                  <c:v>7.8721699999999997</c:v>
                </c:pt>
                <c:pt idx="13712">
                  <c:v>8.2927199999999992</c:v>
                </c:pt>
                <c:pt idx="13713">
                  <c:v>8.6954899999999995</c:v>
                </c:pt>
                <c:pt idx="13714">
                  <c:v>8.9969699999999992</c:v>
                </c:pt>
                <c:pt idx="13715">
                  <c:v>9.3254199999999994</c:v>
                </c:pt>
                <c:pt idx="13716">
                  <c:v>9.3036399999999997</c:v>
                </c:pt>
                <c:pt idx="13717">
                  <c:v>9.0992700000000006</c:v>
                </c:pt>
                <c:pt idx="13718">
                  <c:v>8.8254099999999998</c:v>
                </c:pt>
                <c:pt idx="13719">
                  <c:v>8.7617600000000007</c:v>
                </c:pt>
                <c:pt idx="13720">
                  <c:v>9.2554499999999997</c:v>
                </c:pt>
                <c:pt idx="13721">
                  <c:v>9.4302499999999991</c:v>
                </c:pt>
                <c:pt idx="13722">
                  <c:v>9.6587499999999995</c:v>
                </c:pt>
                <c:pt idx="13723">
                  <c:v>10.2837</c:v>
                </c:pt>
                <c:pt idx="13724">
                  <c:v>10.5037</c:v>
                </c:pt>
                <c:pt idx="13725">
                  <c:v>10.7568</c:v>
                </c:pt>
                <c:pt idx="13726">
                  <c:v>10.8178</c:v>
                </c:pt>
                <c:pt idx="13727">
                  <c:v>10.479699999999999</c:v>
                </c:pt>
                <c:pt idx="13728">
                  <c:v>10.5299</c:v>
                </c:pt>
                <c:pt idx="13729">
                  <c:v>10.618</c:v>
                </c:pt>
                <c:pt idx="13730">
                  <c:v>10.587999999999999</c:v>
                </c:pt>
                <c:pt idx="13731">
                  <c:v>10.4117</c:v>
                </c:pt>
                <c:pt idx="13732">
                  <c:v>10.029999999999999</c:v>
                </c:pt>
                <c:pt idx="13733">
                  <c:v>9.6105900000000002</c:v>
                </c:pt>
                <c:pt idx="13734">
                  <c:v>9.6310000000000002</c:v>
                </c:pt>
                <c:pt idx="13735">
                  <c:v>9.8599200000000007</c:v>
                </c:pt>
                <c:pt idx="13736">
                  <c:v>10.0322</c:v>
                </c:pt>
                <c:pt idx="13737">
                  <c:v>10.444800000000001</c:v>
                </c:pt>
                <c:pt idx="13738">
                  <c:v>10.875299999999999</c:v>
                </c:pt>
                <c:pt idx="13739">
                  <c:v>10.752700000000001</c:v>
                </c:pt>
                <c:pt idx="13740">
                  <c:v>10.6067</c:v>
                </c:pt>
                <c:pt idx="13741">
                  <c:v>10.228</c:v>
                </c:pt>
                <c:pt idx="13742">
                  <c:v>9.6713900000000006</c:v>
                </c:pt>
                <c:pt idx="13743">
                  <c:v>9.4889799999999997</c:v>
                </c:pt>
                <c:pt idx="13744">
                  <c:v>9.3305699999999998</c:v>
                </c:pt>
                <c:pt idx="13745">
                  <c:v>9.6056799999999996</c:v>
                </c:pt>
                <c:pt idx="13746">
                  <c:v>10.076000000000001</c:v>
                </c:pt>
                <c:pt idx="13747">
                  <c:v>10.495699999999999</c:v>
                </c:pt>
                <c:pt idx="13748">
                  <c:v>10.7783</c:v>
                </c:pt>
                <c:pt idx="13749">
                  <c:v>10.6309</c:v>
                </c:pt>
                <c:pt idx="13750">
                  <c:v>10.323600000000001</c:v>
                </c:pt>
                <c:pt idx="13751">
                  <c:v>9.8720499999999998</c:v>
                </c:pt>
                <c:pt idx="13752">
                  <c:v>9.3868799999999997</c:v>
                </c:pt>
                <c:pt idx="13753">
                  <c:v>8.8985900000000004</c:v>
                </c:pt>
                <c:pt idx="13754">
                  <c:v>8.7341599999999993</c:v>
                </c:pt>
                <c:pt idx="13755">
                  <c:v>8.9310600000000004</c:v>
                </c:pt>
                <c:pt idx="13756">
                  <c:v>9.3596900000000005</c:v>
                </c:pt>
                <c:pt idx="13757">
                  <c:v>9.8355099999999993</c:v>
                </c:pt>
                <c:pt idx="13758">
                  <c:v>9.7959399999999999</c:v>
                </c:pt>
                <c:pt idx="13759">
                  <c:v>9.8385400000000001</c:v>
                </c:pt>
                <c:pt idx="13760">
                  <c:v>9.9839699999999993</c:v>
                </c:pt>
                <c:pt idx="13761">
                  <c:v>9.5397300000000005</c:v>
                </c:pt>
                <c:pt idx="13762">
                  <c:v>9.4413699999999992</c:v>
                </c:pt>
                <c:pt idx="13763">
                  <c:v>9.7286699999999993</c:v>
                </c:pt>
                <c:pt idx="13764">
                  <c:v>10.169499999999999</c:v>
                </c:pt>
                <c:pt idx="13765">
                  <c:v>10.318300000000001</c:v>
                </c:pt>
                <c:pt idx="13766">
                  <c:v>10.013400000000001</c:v>
                </c:pt>
                <c:pt idx="13767">
                  <c:v>9.2944300000000002</c:v>
                </c:pt>
                <c:pt idx="13768">
                  <c:v>8.7464099999999991</c:v>
                </c:pt>
                <c:pt idx="13769">
                  <c:v>8.4602000000000004</c:v>
                </c:pt>
                <c:pt idx="13770">
                  <c:v>8.2742400000000007</c:v>
                </c:pt>
                <c:pt idx="13771">
                  <c:v>8.4193599999999993</c:v>
                </c:pt>
                <c:pt idx="13772">
                  <c:v>8.2753499999999995</c:v>
                </c:pt>
                <c:pt idx="13773">
                  <c:v>8.1259499999999996</c:v>
                </c:pt>
                <c:pt idx="13774">
                  <c:v>8.0762900000000002</c:v>
                </c:pt>
                <c:pt idx="13775">
                  <c:v>7.3194499999999998</c:v>
                </c:pt>
                <c:pt idx="13776">
                  <c:v>6.9470499999999999</c:v>
                </c:pt>
                <c:pt idx="13777">
                  <c:v>7.0012699999999999</c:v>
                </c:pt>
                <c:pt idx="13778">
                  <c:v>7.2377700000000003</c:v>
                </c:pt>
                <c:pt idx="13779">
                  <c:v>7.7685500000000003</c:v>
                </c:pt>
                <c:pt idx="13780">
                  <c:v>8.4476099999999992</c:v>
                </c:pt>
                <c:pt idx="13781">
                  <c:v>9.0369499999999992</c:v>
                </c:pt>
                <c:pt idx="13782">
                  <c:v>9.9098699999999997</c:v>
                </c:pt>
                <c:pt idx="13783">
                  <c:v>10.1114</c:v>
                </c:pt>
                <c:pt idx="13784">
                  <c:v>9.7677399999999999</c:v>
                </c:pt>
                <c:pt idx="13785">
                  <c:v>8.9950299999999999</c:v>
                </c:pt>
                <c:pt idx="13786">
                  <c:v>8.02149</c:v>
                </c:pt>
                <c:pt idx="13787">
                  <c:v>7.1771799999999999</c:v>
                </c:pt>
                <c:pt idx="13788">
                  <c:v>6.3378300000000003</c:v>
                </c:pt>
                <c:pt idx="13789">
                  <c:v>5.7769399999999997</c:v>
                </c:pt>
                <c:pt idx="13790">
                  <c:v>5.6552100000000003</c:v>
                </c:pt>
                <c:pt idx="13791">
                  <c:v>5.86097</c:v>
                </c:pt>
                <c:pt idx="13792">
                  <c:v>5.9383800000000004</c:v>
                </c:pt>
                <c:pt idx="13793">
                  <c:v>5.5952900000000003</c:v>
                </c:pt>
                <c:pt idx="13794">
                  <c:v>5.4245799999999997</c:v>
                </c:pt>
                <c:pt idx="13795">
                  <c:v>5.4995900000000004</c:v>
                </c:pt>
                <c:pt idx="13796">
                  <c:v>5.3448599999999997</c:v>
                </c:pt>
                <c:pt idx="13797">
                  <c:v>5.3745900000000004</c:v>
                </c:pt>
                <c:pt idx="13798">
                  <c:v>5.4447799999999997</c:v>
                </c:pt>
                <c:pt idx="13799">
                  <c:v>5.3753399999999996</c:v>
                </c:pt>
                <c:pt idx="13800">
                  <c:v>5.0034299999999998</c:v>
                </c:pt>
                <c:pt idx="13801">
                  <c:v>4.8449900000000001</c:v>
                </c:pt>
                <c:pt idx="13802">
                  <c:v>5.0143199999999997</c:v>
                </c:pt>
                <c:pt idx="13803">
                  <c:v>4.9181100000000004</c:v>
                </c:pt>
                <c:pt idx="13804">
                  <c:v>4.8676700000000004</c:v>
                </c:pt>
                <c:pt idx="13805">
                  <c:v>4.8974299999999999</c:v>
                </c:pt>
                <c:pt idx="13806">
                  <c:v>4.3924899999999996</c:v>
                </c:pt>
                <c:pt idx="13807">
                  <c:v>3.8612199999999999</c:v>
                </c:pt>
                <c:pt idx="13808">
                  <c:v>3.7651699999999999</c:v>
                </c:pt>
                <c:pt idx="13809">
                  <c:v>4.0707599999999999</c:v>
                </c:pt>
                <c:pt idx="13810">
                  <c:v>4.5526</c:v>
                </c:pt>
                <c:pt idx="13811">
                  <c:v>4.8284900000000004</c:v>
                </c:pt>
                <c:pt idx="13812">
                  <c:v>4.9540800000000003</c:v>
                </c:pt>
                <c:pt idx="13813">
                  <c:v>5.2324400000000004</c:v>
                </c:pt>
                <c:pt idx="13814">
                  <c:v>5.2010300000000003</c:v>
                </c:pt>
                <c:pt idx="13815">
                  <c:v>4.8574599999999997</c:v>
                </c:pt>
                <c:pt idx="13816">
                  <c:v>4.5546699999999998</c:v>
                </c:pt>
                <c:pt idx="13817">
                  <c:v>4.5113500000000002</c:v>
                </c:pt>
                <c:pt idx="13818">
                  <c:v>4.4815699999999996</c:v>
                </c:pt>
                <c:pt idx="13819">
                  <c:v>4.3122600000000002</c:v>
                </c:pt>
                <c:pt idx="13820">
                  <c:v>4.3310899999999997</c:v>
                </c:pt>
                <c:pt idx="13821">
                  <c:v>4.0947699999999996</c:v>
                </c:pt>
                <c:pt idx="13822">
                  <c:v>4.1226000000000003</c:v>
                </c:pt>
                <c:pt idx="13823">
                  <c:v>4.4927000000000001</c:v>
                </c:pt>
                <c:pt idx="13824">
                  <c:v>4.4497799999999996</c:v>
                </c:pt>
                <c:pt idx="13825">
                  <c:v>4.29467</c:v>
                </c:pt>
                <c:pt idx="13826">
                  <c:v>4.0904400000000001</c:v>
                </c:pt>
                <c:pt idx="13827">
                  <c:v>4.0510000000000002</c:v>
                </c:pt>
                <c:pt idx="13828">
                  <c:v>4.3662700000000001</c:v>
                </c:pt>
                <c:pt idx="13829">
                  <c:v>4.4956199999999997</c:v>
                </c:pt>
                <c:pt idx="13830">
                  <c:v>4.7202900000000003</c:v>
                </c:pt>
                <c:pt idx="13831">
                  <c:v>4.9697699999999996</c:v>
                </c:pt>
                <c:pt idx="13832">
                  <c:v>4.6549699999999996</c:v>
                </c:pt>
                <c:pt idx="13833">
                  <c:v>4.3661399999999997</c:v>
                </c:pt>
                <c:pt idx="13834">
                  <c:v>4.1047099999999999</c:v>
                </c:pt>
                <c:pt idx="13835">
                  <c:v>3.94909</c:v>
                </c:pt>
                <c:pt idx="13836">
                  <c:v>4.0239700000000003</c:v>
                </c:pt>
                <c:pt idx="13837">
                  <c:v>3.7961200000000002</c:v>
                </c:pt>
                <c:pt idx="13838">
                  <c:v>3.6240000000000001</c:v>
                </c:pt>
                <c:pt idx="13839">
                  <c:v>3.5801799999999999</c:v>
                </c:pt>
                <c:pt idx="13840">
                  <c:v>3.5148999999999999</c:v>
                </c:pt>
                <c:pt idx="13841">
                  <c:v>3.4307300000000001</c:v>
                </c:pt>
                <c:pt idx="13842">
                  <c:v>3.4182800000000002</c:v>
                </c:pt>
                <c:pt idx="13843">
                  <c:v>3.4150800000000001</c:v>
                </c:pt>
                <c:pt idx="13844">
                  <c:v>3.4622600000000001</c:v>
                </c:pt>
                <c:pt idx="13845">
                  <c:v>3.7299699999999998</c:v>
                </c:pt>
                <c:pt idx="13846">
                  <c:v>3.9222399999999999</c:v>
                </c:pt>
                <c:pt idx="13847">
                  <c:v>3.9462199999999998</c:v>
                </c:pt>
                <c:pt idx="13848">
                  <c:v>3.8083300000000002</c:v>
                </c:pt>
                <c:pt idx="13849">
                  <c:v>3.5419299999999998</c:v>
                </c:pt>
                <c:pt idx="13850">
                  <c:v>3.40483</c:v>
                </c:pt>
                <c:pt idx="13851">
                  <c:v>3.7480799999999999</c:v>
                </c:pt>
                <c:pt idx="13852">
                  <c:v>3.91309</c:v>
                </c:pt>
                <c:pt idx="13853">
                  <c:v>3.9723999999999999</c:v>
                </c:pt>
                <c:pt idx="13854">
                  <c:v>4.0082899999999997</c:v>
                </c:pt>
                <c:pt idx="13855">
                  <c:v>3.9102899999999998</c:v>
                </c:pt>
                <c:pt idx="13856">
                  <c:v>3.8073299999999999</c:v>
                </c:pt>
                <c:pt idx="13857">
                  <c:v>3.9848599999999998</c:v>
                </c:pt>
                <c:pt idx="13858">
                  <c:v>4.2392899999999996</c:v>
                </c:pt>
                <c:pt idx="13859">
                  <c:v>4.21671</c:v>
                </c:pt>
                <c:pt idx="13860">
                  <c:v>4.0725300000000004</c:v>
                </c:pt>
                <c:pt idx="13861">
                  <c:v>4.1354300000000004</c:v>
                </c:pt>
                <c:pt idx="13862">
                  <c:v>4.0705099999999996</c:v>
                </c:pt>
                <c:pt idx="13863">
                  <c:v>3.87784</c:v>
                </c:pt>
                <c:pt idx="13864">
                  <c:v>3.60893</c:v>
                </c:pt>
                <c:pt idx="13865">
                  <c:v>3.5621700000000001</c:v>
                </c:pt>
                <c:pt idx="13866">
                  <c:v>3.74519</c:v>
                </c:pt>
                <c:pt idx="13867">
                  <c:v>3.75969</c:v>
                </c:pt>
                <c:pt idx="13868">
                  <c:v>3.87304</c:v>
                </c:pt>
                <c:pt idx="13869">
                  <c:v>3.8504200000000002</c:v>
                </c:pt>
                <c:pt idx="13870">
                  <c:v>3.9666399999999999</c:v>
                </c:pt>
                <c:pt idx="13871">
                  <c:v>4.5429300000000001</c:v>
                </c:pt>
                <c:pt idx="13872">
                  <c:v>4.5805400000000001</c:v>
                </c:pt>
                <c:pt idx="13873">
                  <c:v>4.4071899999999999</c:v>
                </c:pt>
                <c:pt idx="13874">
                  <c:v>4.5578000000000003</c:v>
                </c:pt>
                <c:pt idx="13875">
                  <c:v>4.6209199999999999</c:v>
                </c:pt>
                <c:pt idx="13876">
                  <c:v>4.7872700000000004</c:v>
                </c:pt>
                <c:pt idx="13877">
                  <c:v>5.0907400000000003</c:v>
                </c:pt>
                <c:pt idx="13878">
                  <c:v>5.1421999999999999</c:v>
                </c:pt>
                <c:pt idx="13879">
                  <c:v>4.97051</c:v>
                </c:pt>
                <c:pt idx="13880">
                  <c:v>4.5868900000000004</c:v>
                </c:pt>
                <c:pt idx="13881">
                  <c:v>4.3145800000000003</c:v>
                </c:pt>
                <c:pt idx="13882">
                  <c:v>4.2369599999999998</c:v>
                </c:pt>
                <c:pt idx="13883">
                  <c:v>4.0621499999999999</c:v>
                </c:pt>
                <c:pt idx="13884">
                  <c:v>3.96421</c:v>
                </c:pt>
                <c:pt idx="13885">
                  <c:v>4.0447800000000003</c:v>
                </c:pt>
                <c:pt idx="13886">
                  <c:v>4.1350600000000002</c:v>
                </c:pt>
                <c:pt idx="13887">
                  <c:v>4.2339000000000002</c:v>
                </c:pt>
                <c:pt idx="13888">
                  <c:v>4.1794099999999998</c:v>
                </c:pt>
                <c:pt idx="13889">
                  <c:v>3.98983</c:v>
                </c:pt>
                <c:pt idx="13890">
                  <c:v>3.52162</c:v>
                </c:pt>
                <c:pt idx="13891">
                  <c:v>3.4401600000000001</c:v>
                </c:pt>
                <c:pt idx="13892">
                  <c:v>3.5906600000000002</c:v>
                </c:pt>
                <c:pt idx="13893">
                  <c:v>3.9632399999999999</c:v>
                </c:pt>
                <c:pt idx="13894">
                  <c:v>3.96882</c:v>
                </c:pt>
                <c:pt idx="13895">
                  <c:v>3.8426900000000002</c:v>
                </c:pt>
                <c:pt idx="13896">
                  <c:v>3.9502600000000001</c:v>
                </c:pt>
                <c:pt idx="13897">
                  <c:v>4.2469200000000003</c:v>
                </c:pt>
                <c:pt idx="13898">
                  <c:v>4.5019200000000001</c:v>
                </c:pt>
                <c:pt idx="13899">
                  <c:v>4.5805300000000004</c:v>
                </c:pt>
                <c:pt idx="13900">
                  <c:v>4.5351800000000004</c:v>
                </c:pt>
                <c:pt idx="13901">
                  <c:v>4.3357599999999996</c:v>
                </c:pt>
                <c:pt idx="13902">
                  <c:v>4.0372700000000004</c:v>
                </c:pt>
                <c:pt idx="13903">
                  <c:v>3.8667699999999998</c:v>
                </c:pt>
                <c:pt idx="13904">
                  <c:v>3.5853199999999998</c:v>
                </c:pt>
                <c:pt idx="13905">
                  <c:v>3.5804900000000002</c:v>
                </c:pt>
                <c:pt idx="13906">
                  <c:v>3.4143599999999998</c:v>
                </c:pt>
                <c:pt idx="13907">
                  <c:v>3.2597200000000002</c:v>
                </c:pt>
                <c:pt idx="13908">
                  <c:v>3.4265400000000001</c:v>
                </c:pt>
                <c:pt idx="13909">
                  <c:v>3.5141800000000001</c:v>
                </c:pt>
                <c:pt idx="13910">
                  <c:v>3.1823199999999998</c:v>
                </c:pt>
                <c:pt idx="13911">
                  <c:v>2.9328699999999999</c:v>
                </c:pt>
                <c:pt idx="13912">
                  <c:v>3.2809599999999999</c:v>
                </c:pt>
                <c:pt idx="13913">
                  <c:v>3.4371999999999998</c:v>
                </c:pt>
                <c:pt idx="13914">
                  <c:v>3.5376099999999999</c:v>
                </c:pt>
                <c:pt idx="13915">
                  <c:v>3.5098699999999998</c:v>
                </c:pt>
                <c:pt idx="13916">
                  <c:v>3.2557</c:v>
                </c:pt>
                <c:pt idx="13917">
                  <c:v>3.1142699999999999</c:v>
                </c:pt>
                <c:pt idx="13918">
                  <c:v>3.2595100000000001</c:v>
                </c:pt>
                <c:pt idx="13919">
                  <c:v>3.4188399999999999</c:v>
                </c:pt>
                <c:pt idx="13920">
                  <c:v>3.4699200000000001</c:v>
                </c:pt>
                <c:pt idx="13921">
                  <c:v>3.3690199999999999</c:v>
                </c:pt>
                <c:pt idx="13922">
                  <c:v>3.4790899999999998</c:v>
                </c:pt>
                <c:pt idx="13923">
                  <c:v>3.8931399999999998</c:v>
                </c:pt>
                <c:pt idx="13924">
                  <c:v>3.9556300000000002</c:v>
                </c:pt>
                <c:pt idx="13925">
                  <c:v>3.8651800000000001</c:v>
                </c:pt>
                <c:pt idx="13926">
                  <c:v>3.7170999999999998</c:v>
                </c:pt>
                <c:pt idx="13927">
                  <c:v>3.7717800000000001</c:v>
                </c:pt>
                <c:pt idx="13928">
                  <c:v>3.8410600000000001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B8-40CF-85DC-57563AE6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0720"/>
        <c:axId val="71629760"/>
      </c:scatterChart>
      <c:valAx>
        <c:axId val="71630720"/>
        <c:scaling>
          <c:orientation val="maxMin"/>
          <c:max val="8"/>
          <c:min val="3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629760"/>
        <c:crosses val="autoZero"/>
        <c:crossBetween val="midCat"/>
      </c:valAx>
      <c:valAx>
        <c:axId val="716297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716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S1b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'Se-M_eth1x'!$A$2:$A$13930</c:f>
              <c:numCache>
                <c:formatCode>General</c:formatCode>
                <c:ptCount val="13929"/>
                <c:pt idx="0">
                  <c:v>3.5725099999999999</c:v>
                </c:pt>
                <c:pt idx="1">
                  <c:v>3.57281</c:v>
                </c:pt>
                <c:pt idx="2">
                  <c:v>3.5731199999999999</c:v>
                </c:pt>
                <c:pt idx="3">
                  <c:v>3.57342</c:v>
                </c:pt>
                <c:pt idx="4">
                  <c:v>3.5737299999999999</c:v>
                </c:pt>
                <c:pt idx="5">
                  <c:v>3.57403</c:v>
                </c:pt>
                <c:pt idx="6">
                  <c:v>3.5743399999999999</c:v>
                </c:pt>
                <c:pt idx="7">
                  <c:v>3.57464</c:v>
                </c:pt>
                <c:pt idx="8">
                  <c:v>3.5749499999999999</c:v>
                </c:pt>
                <c:pt idx="9">
                  <c:v>3.5752600000000001</c:v>
                </c:pt>
                <c:pt idx="10">
                  <c:v>3.5755599999999998</c:v>
                </c:pt>
                <c:pt idx="11">
                  <c:v>3.5758700000000001</c:v>
                </c:pt>
                <c:pt idx="12">
                  <c:v>3.5761699999999998</c:v>
                </c:pt>
                <c:pt idx="13">
                  <c:v>3.5764800000000001</c:v>
                </c:pt>
                <c:pt idx="14">
                  <c:v>3.5767799999999998</c:v>
                </c:pt>
                <c:pt idx="15">
                  <c:v>3.5770900000000001</c:v>
                </c:pt>
                <c:pt idx="16">
                  <c:v>3.5773899999999998</c:v>
                </c:pt>
                <c:pt idx="17">
                  <c:v>3.5777000000000001</c:v>
                </c:pt>
                <c:pt idx="18">
                  <c:v>3.5779999999999998</c:v>
                </c:pt>
                <c:pt idx="19">
                  <c:v>3.5783100000000001</c:v>
                </c:pt>
                <c:pt idx="20">
                  <c:v>3.5786099999999998</c:v>
                </c:pt>
                <c:pt idx="21">
                  <c:v>3.5789200000000001</c:v>
                </c:pt>
                <c:pt idx="22">
                  <c:v>3.5792299999999999</c:v>
                </c:pt>
                <c:pt idx="23">
                  <c:v>3.5795300000000001</c:v>
                </c:pt>
                <c:pt idx="24">
                  <c:v>3.5798399999999999</c:v>
                </c:pt>
                <c:pt idx="25">
                  <c:v>3.5801400000000001</c:v>
                </c:pt>
                <c:pt idx="26">
                  <c:v>3.5804499999999999</c:v>
                </c:pt>
                <c:pt idx="27">
                  <c:v>3.5807500000000001</c:v>
                </c:pt>
                <c:pt idx="28">
                  <c:v>3.5810599999999999</c:v>
                </c:pt>
                <c:pt idx="29">
                  <c:v>3.5813600000000001</c:v>
                </c:pt>
                <c:pt idx="30">
                  <c:v>3.5816699999999999</c:v>
                </c:pt>
                <c:pt idx="31">
                  <c:v>3.5819700000000001</c:v>
                </c:pt>
                <c:pt idx="32">
                  <c:v>3.5822799999999999</c:v>
                </c:pt>
                <c:pt idx="33">
                  <c:v>3.5825800000000001</c:v>
                </c:pt>
                <c:pt idx="34">
                  <c:v>3.5828899999999999</c:v>
                </c:pt>
                <c:pt idx="35">
                  <c:v>3.5832000000000002</c:v>
                </c:pt>
                <c:pt idx="36">
                  <c:v>3.5834999999999999</c:v>
                </c:pt>
                <c:pt idx="37">
                  <c:v>3.5838100000000002</c:v>
                </c:pt>
                <c:pt idx="38">
                  <c:v>3.5841099999999999</c:v>
                </c:pt>
                <c:pt idx="39">
                  <c:v>3.5844200000000002</c:v>
                </c:pt>
                <c:pt idx="40">
                  <c:v>3.5847199999999999</c:v>
                </c:pt>
                <c:pt idx="41">
                  <c:v>3.5850300000000002</c:v>
                </c:pt>
                <c:pt idx="42">
                  <c:v>3.5853299999999999</c:v>
                </c:pt>
                <c:pt idx="43">
                  <c:v>3.5856400000000002</c:v>
                </c:pt>
                <c:pt idx="44">
                  <c:v>3.5859399999999999</c:v>
                </c:pt>
                <c:pt idx="45">
                  <c:v>3.5862500000000002</c:v>
                </c:pt>
                <c:pt idx="46">
                  <c:v>3.58656</c:v>
                </c:pt>
                <c:pt idx="47">
                  <c:v>3.5868600000000002</c:v>
                </c:pt>
                <c:pt idx="48">
                  <c:v>3.58717</c:v>
                </c:pt>
                <c:pt idx="49">
                  <c:v>3.5874700000000002</c:v>
                </c:pt>
                <c:pt idx="50">
                  <c:v>3.58778</c:v>
                </c:pt>
                <c:pt idx="51">
                  <c:v>3.5880800000000002</c:v>
                </c:pt>
                <c:pt idx="52">
                  <c:v>3.58839</c:v>
                </c:pt>
                <c:pt idx="53">
                  <c:v>3.5886900000000002</c:v>
                </c:pt>
                <c:pt idx="54">
                  <c:v>3.589</c:v>
                </c:pt>
                <c:pt idx="55">
                  <c:v>3.5893000000000002</c:v>
                </c:pt>
                <c:pt idx="56">
                  <c:v>3.58961</c:v>
                </c:pt>
                <c:pt idx="57">
                  <c:v>3.5899100000000002</c:v>
                </c:pt>
                <c:pt idx="58">
                  <c:v>3.59022</c:v>
                </c:pt>
                <c:pt idx="59">
                  <c:v>3.5905300000000002</c:v>
                </c:pt>
                <c:pt idx="60">
                  <c:v>3.59083</c:v>
                </c:pt>
                <c:pt idx="61">
                  <c:v>3.5911400000000002</c:v>
                </c:pt>
                <c:pt idx="62">
                  <c:v>3.59144</c:v>
                </c:pt>
                <c:pt idx="63">
                  <c:v>3.5917500000000002</c:v>
                </c:pt>
                <c:pt idx="64">
                  <c:v>3.59205</c:v>
                </c:pt>
                <c:pt idx="65">
                  <c:v>3.5923600000000002</c:v>
                </c:pt>
                <c:pt idx="66">
                  <c:v>3.59266</c:v>
                </c:pt>
                <c:pt idx="67">
                  <c:v>3.5929700000000002</c:v>
                </c:pt>
                <c:pt idx="68">
                  <c:v>3.59327</c:v>
                </c:pt>
                <c:pt idx="69">
                  <c:v>3.5935800000000002</c:v>
                </c:pt>
                <c:pt idx="70">
                  <c:v>3.59388</c:v>
                </c:pt>
                <c:pt idx="71">
                  <c:v>3.5941900000000002</c:v>
                </c:pt>
                <c:pt idx="72">
                  <c:v>3.5945</c:v>
                </c:pt>
                <c:pt idx="73">
                  <c:v>3.5948000000000002</c:v>
                </c:pt>
                <c:pt idx="74">
                  <c:v>3.59511</c:v>
                </c:pt>
                <c:pt idx="75">
                  <c:v>3.5954100000000002</c:v>
                </c:pt>
                <c:pt idx="76">
                  <c:v>3.59572</c:v>
                </c:pt>
                <c:pt idx="77">
                  <c:v>3.5960200000000002</c:v>
                </c:pt>
                <c:pt idx="78">
                  <c:v>3.59633</c:v>
                </c:pt>
                <c:pt idx="79">
                  <c:v>3.5966300000000002</c:v>
                </c:pt>
                <c:pt idx="80">
                  <c:v>3.59694</c:v>
                </c:pt>
                <c:pt idx="81">
                  <c:v>3.5972400000000002</c:v>
                </c:pt>
                <c:pt idx="82">
                  <c:v>3.59755</c:v>
                </c:pt>
                <c:pt idx="83">
                  <c:v>3.5978500000000002</c:v>
                </c:pt>
                <c:pt idx="84">
                  <c:v>3.59816</c:v>
                </c:pt>
                <c:pt idx="85">
                  <c:v>3.5984699999999998</c:v>
                </c:pt>
                <c:pt idx="86">
                  <c:v>3.59877</c:v>
                </c:pt>
                <c:pt idx="87">
                  <c:v>3.5990799999999998</c:v>
                </c:pt>
                <c:pt idx="88">
                  <c:v>3.59938</c:v>
                </c:pt>
                <c:pt idx="89">
                  <c:v>3.5996899999999998</c:v>
                </c:pt>
                <c:pt idx="90">
                  <c:v>3.59999</c:v>
                </c:pt>
                <c:pt idx="91">
                  <c:v>3.6002999999999998</c:v>
                </c:pt>
                <c:pt idx="92">
                  <c:v>3.6006</c:v>
                </c:pt>
                <c:pt idx="93">
                  <c:v>3.6009099999999998</c:v>
                </c:pt>
                <c:pt idx="94">
                  <c:v>3.60121</c:v>
                </c:pt>
                <c:pt idx="95">
                  <c:v>3.6015199999999998</c:v>
                </c:pt>
                <c:pt idx="96">
                  <c:v>3.60182</c:v>
                </c:pt>
                <c:pt idx="97">
                  <c:v>3.6021299999999998</c:v>
                </c:pt>
                <c:pt idx="98">
                  <c:v>3.6024400000000001</c:v>
                </c:pt>
                <c:pt idx="99">
                  <c:v>3.6027399999999998</c:v>
                </c:pt>
                <c:pt idx="100">
                  <c:v>3.6030500000000001</c:v>
                </c:pt>
                <c:pt idx="101">
                  <c:v>3.6033499999999998</c:v>
                </c:pt>
                <c:pt idx="102">
                  <c:v>3.6036600000000001</c:v>
                </c:pt>
                <c:pt idx="103">
                  <c:v>3.6039599999999998</c:v>
                </c:pt>
                <c:pt idx="104">
                  <c:v>3.6042700000000001</c:v>
                </c:pt>
                <c:pt idx="105">
                  <c:v>3.6045699999999998</c:v>
                </c:pt>
                <c:pt idx="106">
                  <c:v>3.6048800000000001</c:v>
                </c:pt>
                <c:pt idx="107">
                  <c:v>3.6051799999999998</c:v>
                </c:pt>
                <c:pt idx="108">
                  <c:v>3.6054900000000001</c:v>
                </c:pt>
                <c:pt idx="109">
                  <c:v>3.6057999999999999</c:v>
                </c:pt>
                <c:pt idx="110">
                  <c:v>3.6061000000000001</c:v>
                </c:pt>
                <c:pt idx="111">
                  <c:v>3.6064099999999999</c:v>
                </c:pt>
                <c:pt idx="112">
                  <c:v>3.6067100000000001</c:v>
                </c:pt>
                <c:pt idx="113">
                  <c:v>3.6070199999999999</c:v>
                </c:pt>
                <c:pt idx="114">
                  <c:v>3.6073200000000001</c:v>
                </c:pt>
                <c:pt idx="115">
                  <c:v>3.6076299999999999</c:v>
                </c:pt>
                <c:pt idx="116">
                  <c:v>3.6079300000000001</c:v>
                </c:pt>
                <c:pt idx="117">
                  <c:v>3.6082399999999999</c:v>
                </c:pt>
                <c:pt idx="118">
                  <c:v>3.6085400000000001</c:v>
                </c:pt>
                <c:pt idx="119">
                  <c:v>3.6088499999999999</c:v>
                </c:pt>
                <c:pt idx="120">
                  <c:v>3.6091500000000001</c:v>
                </c:pt>
                <c:pt idx="121">
                  <c:v>3.6094599999999999</c:v>
                </c:pt>
                <c:pt idx="122">
                  <c:v>3.6097700000000001</c:v>
                </c:pt>
                <c:pt idx="123">
                  <c:v>3.6100699999999999</c:v>
                </c:pt>
                <c:pt idx="124">
                  <c:v>3.6103800000000001</c:v>
                </c:pt>
                <c:pt idx="125">
                  <c:v>3.6106799999999999</c:v>
                </c:pt>
                <c:pt idx="126">
                  <c:v>3.6109900000000001</c:v>
                </c:pt>
                <c:pt idx="127">
                  <c:v>3.6112899999999999</c:v>
                </c:pt>
                <c:pt idx="128">
                  <c:v>3.6116000000000001</c:v>
                </c:pt>
                <c:pt idx="129">
                  <c:v>3.6118999999999999</c:v>
                </c:pt>
                <c:pt idx="130">
                  <c:v>3.6122100000000001</c:v>
                </c:pt>
                <c:pt idx="131">
                  <c:v>3.6125099999999999</c:v>
                </c:pt>
                <c:pt idx="132">
                  <c:v>3.6128200000000001</c:v>
                </c:pt>
                <c:pt idx="133">
                  <c:v>3.6131199999999999</c:v>
                </c:pt>
                <c:pt idx="134">
                  <c:v>3.6134300000000001</c:v>
                </c:pt>
                <c:pt idx="135">
                  <c:v>3.61374</c:v>
                </c:pt>
                <c:pt idx="136">
                  <c:v>3.6140400000000001</c:v>
                </c:pt>
                <c:pt idx="137">
                  <c:v>3.61435</c:v>
                </c:pt>
                <c:pt idx="138">
                  <c:v>3.6146500000000001</c:v>
                </c:pt>
                <c:pt idx="139">
                  <c:v>3.61496</c:v>
                </c:pt>
                <c:pt idx="140">
                  <c:v>3.6152600000000001</c:v>
                </c:pt>
                <c:pt idx="141">
                  <c:v>3.61557</c:v>
                </c:pt>
                <c:pt idx="142">
                  <c:v>3.6158700000000001</c:v>
                </c:pt>
                <c:pt idx="143">
                  <c:v>3.6161799999999999</c:v>
                </c:pt>
                <c:pt idx="144">
                  <c:v>3.6164800000000001</c:v>
                </c:pt>
                <c:pt idx="145">
                  <c:v>3.6167899999999999</c:v>
                </c:pt>
                <c:pt idx="146">
                  <c:v>3.6170900000000001</c:v>
                </c:pt>
                <c:pt idx="147">
                  <c:v>3.6173999999999999</c:v>
                </c:pt>
                <c:pt idx="148">
                  <c:v>3.6177100000000002</c:v>
                </c:pt>
                <c:pt idx="149">
                  <c:v>3.6180099999999999</c:v>
                </c:pt>
                <c:pt idx="150">
                  <c:v>3.6183200000000002</c:v>
                </c:pt>
                <c:pt idx="151">
                  <c:v>3.6186199999999999</c:v>
                </c:pt>
                <c:pt idx="152">
                  <c:v>3.6189300000000002</c:v>
                </c:pt>
                <c:pt idx="153">
                  <c:v>3.6192299999999999</c:v>
                </c:pt>
                <c:pt idx="154">
                  <c:v>3.6195400000000002</c:v>
                </c:pt>
                <c:pt idx="155">
                  <c:v>3.6198399999999999</c:v>
                </c:pt>
                <c:pt idx="156">
                  <c:v>3.6201500000000002</c:v>
                </c:pt>
                <c:pt idx="157">
                  <c:v>3.6204499999999999</c:v>
                </c:pt>
                <c:pt idx="158">
                  <c:v>3.6207600000000002</c:v>
                </c:pt>
                <c:pt idx="159">
                  <c:v>3.62107</c:v>
                </c:pt>
                <c:pt idx="160">
                  <c:v>3.6213700000000002</c:v>
                </c:pt>
                <c:pt idx="161">
                  <c:v>3.62168</c:v>
                </c:pt>
                <c:pt idx="162">
                  <c:v>3.6219800000000002</c:v>
                </c:pt>
                <c:pt idx="163">
                  <c:v>3.62229</c:v>
                </c:pt>
                <c:pt idx="164">
                  <c:v>3.6225900000000002</c:v>
                </c:pt>
                <c:pt idx="165">
                  <c:v>3.6229</c:v>
                </c:pt>
                <c:pt idx="166">
                  <c:v>3.6232000000000002</c:v>
                </c:pt>
                <c:pt idx="167">
                  <c:v>3.62351</c:v>
                </c:pt>
                <c:pt idx="168">
                  <c:v>3.6238100000000002</c:v>
                </c:pt>
                <c:pt idx="169">
                  <c:v>3.62412</c:v>
                </c:pt>
                <c:pt idx="170">
                  <c:v>3.6244200000000002</c:v>
                </c:pt>
                <c:pt idx="171">
                  <c:v>3.62473</c:v>
                </c:pt>
                <c:pt idx="172">
                  <c:v>3.6250399999999998</c:v>
                </c:pt>
                <c:pt idx="173">
                  <c:v>3.62534</c:v>
                </c:pt>
                <c:pt idx="174">
                  <c:v>3.6256499999999998</c:v>
                </c:pt>
                <c:pt idx="175">
                  <c:v>3.62595</c:v>
                </c:pt>
                <c:pt idx="176">
                  <c:v>3.6262599999999998</c:v>
                </c:pt>
                <c:pt idx="177">
                  <c:v>3.62656</c:v>
                </c:pt>
                <c:pt idx="178">
                  <c:v>3.6268699999999998</c:v>
                </c:pt>
                <c:pt idx="179">
                  <c:v>3.62717</c:v>
                </c:pt>
                <c:pt idx="180">
                  <c:v>3.6274799999999998</c:v>
                </c:pt>
                <c:pt idx="181">
                  <c:v>3.62778</c:v>
                </c:pt>
                <c:pt idx="182">
                  <c:v>3.6280899999999998</c:v>
                </c:pt>
                <c:pt idx="183">
                  <c:v>3.62839</c:v>
                </c:pt>
                <c:pt idx="184">
                  <c:v>3.6286999999999998</c:v>
                </c:pt>
                <c:pt idx="185">
                  <c:v>3.6290100000000001</c:v>
                </c:pt>
                <c:pt idx="186">
                  <c:v>3.6293099999999998</c:v>
                </c:pt>
                <c:pt idx="187">
                  <c:v>3.6296200000000001</c:v>
                </c:pt>
                <c:pt idx="188">
                  <c:v>3.6299199999999998</c:v>
                </c:pt>
                <c:pt idx="189">
                  <c:v>3.6302300000000001</c:v>
                </c:pt>
                <c:pt idx="190">
                  <c:v>3.6305299999999998</c:v>
                </c:pt>
                <c:pt idx="191">
                  <c:v>3.6308400000000001</c:v>
                </c:pt>
                <c:pt idx="192">
                  <c:v>3.6311399999999998</c:v>
                </c:pt>
                <c:pt idx="193">
                  <c:v>3.6314500000000001</c:v>
                </c:pt>
                <c:pt idx="194">
                  <c:v>3.6317499999999998</c:v>
                </c:pt>
                <c:pt idx="195">
                  <c:v>3.6320600000000001</c:v>
                </c:pt>
                <c:pt idx="196">
                  <c:v>3.6323599999999998</c:v>
                </c:pt>
                <c:pt idx="197">
                  <c:v>3.6326700000000001</c:v>
                </c:pt>
                <c:pt idx="198">
                  <c:v>3.6329799999999999</c:v>
                </c:pt>
                <c:pt idx="199">
                  <c:v>3.6332800000000001</c:v>
                </c:pt>
                <c:pt idx="200">
                  <c:v>3.6335899999999999</c:v>
                </c:pt>
                <c:pt idx="201">
                  <c:v>3.6338900000000001</c:v>
                </c:pt>
                <c:pt idx="202">
                  <c:v>3.6341999999999999</c:v>
                </c:pt>
                <c:pt idx="203">
                  <c:v>3.6345000000000001</c:v>
                </c:pt>
                <c:pt idx="204">
                  <c:v>3.6348099999999999</c:v>
                </c:pt>
                <c:pt idx="205">
                  <c:v>3.6351100000000001</c:v>
                </c:pt>
                <c:pt idx="206">
                  <c:v>3.6354199999999999</c:v>
                </c:pt>
                <c:pt idx="207">
                  <c:v>3.6357200000000001</c:v>
                </c:pt>
                <c:pt idx="208">
                  <c:v>3.6360299999999999</c:v>
                </c:pt>
                <c:pt idx="209">
                  <c:v>3.6363300000000001</c:v>
                </c:pt>
                <c:pt idx="210">
                  <c:v>3.6366399999999999</c:v>
                </c:pt>
                <c:pt idx="211">
                  <c:v>3.6369500000000001</c:v>
                </c:pt>
                <c:pt idx="212">
                  <c:v>3.6372499999999999</c:v>
                </c:pt>
                <c:pt idx="213">
                  <c:v>3.6375600000000001</c:v>
                </c:pt>
                <c:pt idx="214">
                  <c:v>3.6378599999999999</c:v>
                </c:pt>
                <c:pt idx="215">
                  <c:v>3.6381700000000001</c:v>
                </c:pt>
                <c:pt idx="216">
                  <c:v>3.6384699999999999</c:v>
                </c:pt>
                <c:pt idx="217">
                  <c:v>3.6387800000000001</c:v>
                </c:pt>
                <c:pt idx="218">
                  <c:v>3.6390799999999999</c:v>
                </c:pt>
                <c:pt idx="219">
                  <c:v>3.6393900000000001</c:v>
                </c:pt>
                <c:pt idx="220">
                  <c:v>3.6396899999999999</c:v>
                </c:pt>
                <c:pt idx="221">
                  <c:v>3.64</c:v>
                </c:pt>
                <c:pt idx="222">
                  <c:v>3.6403099999999999</c:v>
                </c:pt>
                <c:pt idx="223">
                  <c:v>3.6406100000000001</c:v>
                </c:pt>
                <c:pt idx="224">
                  <c:v>3.6409199999999999</c:v>
                </c:pt>
                <c:pt idx="225">
                  <c:v>3.6412200000000001</c:v>
                </c:pt>
                <c:pt idx="226">
                  <c:v>3.6415299999999999</c:v>
                </c:pt>
                <c:pt idx="227">
                  <c:v>3.6418300000000001</c:v>
                </c:pt>
                <c:pt idx="228">
                  <c:v>3.6421399999999999</c:v>
                </c:pt>
                <c:pt idx="229">
                  <c:v>3.6424400000000001</c:v>
                </c:pt>
                <c:pt idx="230">
                  <c:v>3.6427499999999999</c:v>
                </c:pt>
                <c:pt idx="231">
                  <c:v>3.6430500000000001</c:v>
                </c:pt>
                <c:pt idx="232">
                  <c:v>3.6433599999999999</c:v>
                </c:pt>
                <c:pt idx="233">
                  <c:v>3.6436600000000001</c:v>
                </c:pt>
                <c:pt idx="234">
                  <c:v>3.6439699999999999</c:v>
                </c:pt>
                <c:pt idx="235">
                  <c:v>3.6442800000000002</c:v>
                </c:pt>
                <c:pt idx="236">
                  <c:v>3.6445799999999999</c:v>
                </c:pt>
                <c:pt idx="237">
                  <c:v>3.6448900000000002</c:v>
                </c:pt>
                <c:pt idx="238">
                  <c:v>3.6451899999999999</c:v>
                </c:pt>
                <c:pt idx="239">
                  <c:v>3.6455000000000002</c:v>
                </c:pt>
                <c:pt idx="240">
                  <c:v>3.6457999999999999</c:v>
                </c:pt>
                <c:pt idx="241">
                  <c:v>3.6461100000000002</c:v>
                </c:pt>
                <c:pt idx="242">
                  <c:v>3.6464099999999999</c:v>
                </c:pt>
                <c:pt idx="243">
                  <c:v>3.6467200000000002</c:v>
                </c:pt>
                <c:pt idx="244">
                  <c:v>3.6470199999999999</c:v>
                </c:pt>
                <c:pt idx="245">
                  <c:v>3.6473300000000002</c:v>
                </c:pt>
                <c:pt idx="246">
                  <c:v>3.6476299999999999</c:v>
                </c:pt>
                <c:pt idx="247">
                  <c:v>3.6479400000000002</c:v>
                </c:pt>
                <c:pt idx="248">
                  <c:v>3.64825</c:v>
                </c:pt>
                <c:pt idx="249">
                  <c:v>3.6485500000000002</c:v>
                </c:pt>
                <c:pt idx="250">
                  <c:v>3.64886</c:v>
                </c:pt>
                <c:pt idx="251">
                  <c:v>3.6491600000000002</c:v>
                </c:pt>
                <c:pt idx="252">
                  <c:v>3.64947</c:v>
                </c:pt>
                <c:pt idx="253">
                  <c:v>3.6497700000000002</c:v>
                </c:pt>
                <c:pt idx="254">
                  <c:v>3.65008</c:v>
                </c:pt>
                <c:pt idx="255">
                  <c:v>3.6503800000000002</c:v>
                </c:pt>
                <c:pt idx="256">
                  <c:v>3.65069</c:v>
                </c:pt>
                <c:pt idx="257">
                  <c:v>3.6509900000000002</c:v>
                </c:pt>
                <c:pt idx="258">
                  <c:v>3.6513</c:v>
                </c:pt>
                <c:pt idx="259">
                  <c:v>3.6516000000000002</c:v>
                </c:pt>
                <c:pt idx="260">
                  <c:v>3.65191</c:v>
                </c:pt>
                <c:pt idx="261">
                  <c:v>3.6522199999999998</c:v>
                </c:pt>
                <c:pt idx="262">
                  <c:v>3.65252</c:v>
                </c:pt>
                <c:pt idx="263">
                  <c:v>3.6528299999999998</c:v>
                </c:pt>
                <c:pt idx="264">
                  <c:v>3.65313</c:v>
                </c:pt>
                <c:pt idx="265">
                  <c:v>3.6534399999999998</c:v>
                </c:pt>
                <c:pt idx="266">
                  <c:v>3.65374</c:v>
                </c:pt>
                <c:pt idx="267">
                  <c:v>3.6540499999999998</c:v>
                </c:pt>
                <c:pt idx="268">
                  <c:v>3.65435</c:v>
                </c:pt>
                <c:pt idx="269">
                  <c:v>3.6546599999999998</c:v>
                </c:pt>
                <c:pt idx="270">
                  <c:v>3.65496</c:v>
                </c:pt>
                <c:pt idx="271">
                  <c:v>3.6552699999999998</c:v>
                </c:pt>
                <c:pt idx="272">
                  <c:v>3.65557</c:v>
                </c:pt>
                <c:pt idx="273">
                  <c:v>3.6558799999999998</c:v>
                </c:pt>
                <c:pt idx="274">
                  <c:v>3.6561900000000001</c:v>
                </c:pt>
                <c:pt idx="275">
                  <c:v>3.6564899999999998</c:v>
                </c:pt>
                <c:pt idx="276">
                  <c:v>3.6568000000000001</c:v>
                </c:pt>
                <c:pt idx="277">
                  <c:v>3.6570999999999998</c:v>
                </c:pt>
                <c:pt idx="278">
                  <c:v>3.65741</c:v>
                </c:pt>
                <c:pt idx="279">
                  <c:v>3.6577099999999998</c:v>
                </c:pt>
                <c:pt idx="280">
                  <c:v>3.65802</c:v>
                </c:pt>
                <c:pt idx="281">
                  <c:v>3.6583199999999998</c:v>
                </c:pt>
                <c:pt idx="282">
                  <c:v>3.65863</c:v>
                </c:pt>
                <c:pt idx="283">
                  <c:v>3.6589299999999998</c:v>
                </c:pt>
                <c:pt idx="284">
                  <c:v>3.65924</c:v>
                </c:pt>
                <c:pt idx="285">
                  <c:v>3.6595499999999999</c:v>
                </c:pt>
                <c:pt idx="286">
                  <c:v>3.65985</c:v>
                </c:pt>
                <c:pt idx="287">
                  <c:v>3.6601599999999999</c:v>
                </c:pt>
                <c:pt idx="288">
                  <c:v>3.66046</c:v>
                </c:pt>
                <c:pt idx="289">
                  <c:v>3.6607699999999999</c:v>
                </c:pt>
                <c:pt idx="290">
                  <c:v>3.66107</c:v>
                </c:pt>
                <c:pt idx="291">
                  <c:v>3.6613799999999999</c:v>
                </c:pt>
                <c:pt idx="292">
                  <c:v>3.66168</c:v>
                </c:pt>
                <c:pt idx="293">
                  <c:v>3.6619899999999999</c:v>
                </c:pt>
                <c:pt idx="294">
                  <c:v>3.66229</c:v>
                </c:pt>
                <c:pt idx="295">
                  <c:v>3.6625999999999999</c:v>
                </c:pt>
                <c:pt idx="296">
                  <c:v>3.6629</c:v>
                </c:pt>
                <c:pt idx="297">
                  <c:v>3.6632099999999999</c:v>
                </c:pt>
                <c:pt idx="298">
                  <c:v>3.6635200000000001</c:v>
                </c:pt>
                <c:pt idx="299">
                  <c:v>3.6638199999999999</c:v>
                </c:pt>
                <c:pt idx="300">
                  <c:v>3.6641300000000001</c:v>
                </c:pt>
                <c:pt idx="301">
                  <c:v>3.6644299999999999</c:v>
                </c:pt>
                <c:pt idx="302">
                  <c:v>3.6647400000000001</c:v>
                </c:pt>
                <c:pt idx="303">
                  <c:v>3.6650399999999999</c:v>
                </c:pt>
                <c:pt idx="304">
                  <c:v>3.6653500000000001</c:v>
                </c:pt>
                <c:pt idx="305">
                  <c:v>3.6656499999999999</c:v>
                </c:pt>
                <c:pt idx="306">
                  <c:v>3.6659600000000001</c:v>
                </c:pt>
                <c:pt idx="307">
                  <c:v>3.6662599999999999</c:v>
                </c:pt>
                <c:pt idx="308">
                  <c:v>3.6665700000000001</c:v>
                </c:pt>
                <c:pt idx="309">
                  <c:v>3.6668699999999999</c:v>
                </c:pt>
                <c:pt idx="310">
                  <c:v>3.6671800000000001</c:v>
                </c:pt>
                <c:pt idx="311">
                  <c:v>3.6674899999999999</c:v>
                </c:pt>
                <c:pt idx="312">
                  <c:v>3.6677900000000001</c:v>
                </c:pt>
                <c:pt idx="313">
                  <c:v>3.6680999999999999</c:v>
                </c:pt>
                <c:pt idx="314">
                  <c:v>3.6684000000000001</c:v>
                </c:pt>
                <c:pt idx="315">
                  <c:v>3.6687099999999999</c:v>
                </c:pt>
                <c:pt idx="316">
                  <c:v>3.6690100000000001</c:v>
                </c:pt>
                <c:pt idx="317">
                  <c:v>3.6693199999999999</c:v>
                </c:pt>
                <c:pt idx="318">
                  <c:v>3.6696200000000001</c:v>
                </c:pt>
                <c:pt idx="319">
                  <c:v>3.6699299999999999</c:v>
                </c:pt>
                <c:pt idx="320">
                  <c:v>3.6702300000000001</c:v>
                </c:pt>
                <c:pt idx="321">
                  <c:v>3.6705399999999999</c:v>
                </c:pt>
                <c:pt idx="322">
                  <c:v>3.6708400000000001</c:v>
                </c:pt>
                <c:pt idx="323">
                  <c:v>3.6711499999999999</c:v>
                </c:pt>
                <c:pt idx="324">
                  <c:v>3.6714600000000002</c:v>
                </c:pt>
                <c:pt idx="325">
                  <c:v>3.6717599999999999</c:v>
                </c:pt>
                <c:pt idx="326">
                  <c:v>3.6720700000000002</c:v>
                </c:pt>
                <c:pt idx="327">
                  <c:v>3.6723699999999999</c:v>
                </c:pt>
                <c:pt idx="328">
                  <c:v>3.6726800000000002</c:v>
                </c:pt>
                <c:pt idx="329">
                  <c:v>3.6729799999999999</c:v>
                </c:pt>
                <c:pt idx="330">
                  <c:v>3.6732900000000002</c:v>
                </c:pt>
                <c:pt idx="331">
                  <c:v>3.6735899999999999</c:v>
                </c:pt>
                <c:pt idx="332">
                  <c:v>3.6739000000000002</c:v>
                </c:pt>
                <c:pt idx="333">
                  <c:v>3.6741999999999999</c:v>
                </c:pt>
                <c:pt idx="334">
                  <c:v>3.6745100000000002</c:v>
                </c:pt>
                <c:pt idx="335">
                  <c:v>3.6748099999999999</c:v>
                </c:pt>
                <c:pt idx="336">
                  <c:v>3.6751200000000002</c:v>
                </c:pt>
                <c:pt idx="337">
                  <c:v>3.67543</c:v>
                </c:pt>
                <c:pt idx="338">
                  <c:v>3.6757300000000002</c:v>
                </c:pt>
                <c:pt idx="339">
                  <c:v>3.67604</c:v>
                </c:pt>
                <c:pt idx="340">
                  <c:v>3.6763400000000002</c:v>
                </c:pt>
                <c:pt idx="341">
                  <c:v>3.67665</c:v>
                </c:pt>
                <c:pt idx="342">
                  <c:v>3.6769500000000002</c:v>
                </c:pt>
                <c:pt idx="343">
                  <c:v>3.67726</c:v>
                </c:pt>
                <c:pt idx="344">
                  <c:v>3.6775600000000002</c:v>
                </c:pt>
                <c:pt idx="345">
                  <c:v>3.67787</c:v>
                </c:pt>
                <c:pt idx="346">
                  <c:v>3.6781700000000002</c:v>
                </c:pt>
                <c:pt idx="347">
                  <c:v>3.67848</c:v>
                </c:pt>
                <c:pt idx="348">
                  <c:v>3.6787899999999998</c:v>
                </c:pt>
                <c:pt idx="349">
                  <c:v>3.67909</c:v>
                </c:pt>
                <c:pt idx="350">
                  <c:v>3.6793999999999998</c:v>
                </c:pt>
                <c:pt idx="351">
                  <c:v>3.6797</c:v>
                </c:pt>
                <c:pt idx="352">
                  <c:v>3.6800099999999998</c:v>
                </c:pt>
                <c:pt idx="353">
                  <c:v>3.68031</c:v>
                </c:pt>
                <c:pt idx="354">
                  <c:v>3.6806199999999998</c:v>
                </c:pt>
                <c:pt idx="355">
                  <c:v>3.68092</c:v>
                </c:pt>
                <c:pt idx="356">
                  <c:v>3.6812299999999998</c:v>
                </c:pt>
                <c:pt idx="357">
                  <c:v>3.68153</c:v>
                </c:pt>
                <c:pt idx="358">
                  <c:v>3.6818399999999998</c:v>
                </c:pt>
                <c:pt idx="359">
                  <c:v>3.68214</c:v>
                </c:pt>
                <c:pt idx="360">
                  <c:v>3.6824499999999998</c:v>
                </c:pt>
                <c:pt idx="361">
                  <c:v>3.68276</c:v>
                </c:pt>
                <c:pt idx="362">
                  <c:v>3.6830599999999998</c:v>
                </c:pt>
                <c:pt idx="363">
                  <c:v>3.68337</c:v>
                </c:pt>
                <c:pt idx="364">
                  <c:v>3.6836700000000002</c:v>
                </c:pt>
                <c:pt idx="365">
                  <c:v>3.68398</c:v>
                </c:pt>
                <c:pt idx="366">
                  <c:v>3.6842800000000002</c:v>
                </c:pt>
                <c:pt idx="367">
                  <c:v>3.68459</c:v>
                </c:pt>
                <c:pt idx="368">
                  <c:v>3.6848900000000002</c:v>
                </c:pt>
                <c:pt idx="369">
                  <c:v>3.6852</c:v>
                </c:pt>
                <c:pt idx="370">
                  <c:v>3.6855000000000002</c:v>
                </c:pt>
                <c:pt idx="371">
                  <c:v>3.68581</c:v>
                </c:pt>
                <c:pt idx="372">
                  <c:v>3.6861100000000002</c:v>
                </c:pt>
                <c:pt idx="373">
                  <c:v>3.68642</c:v>
                </c:pt>
                <c:pt idx="374">
                  <c:v>3.6867299999999998</c:v>
                </c:pt>
                <c:pt idx="375">
                  <c:v>3.68703</c:v>
                </c:pt>
                <c:pt idx="376">
                  <c:v>3.6873399999999998</c:v>
                </c:pt>
                <c:pt idx="377">
                  <c:v>3.68764</c:v>
                </c:pt>
                <c:pt idx="378">
                  <c:v>3.6879499999999998</c:v>
                </c:pt>
                <c:pt idx="379">
                  <c:v>3.68825</c:v>
                </c:pt>
                <c:pt idx="380">
                  <c:v>3.6885599999999998</c:v>
                </c:pt>
                <c:pt idx="381">
                  <c:v>3.68886</c:v>
                </c:pt>
                <c:pt idx="382">
                  <c:v>3.6891699999999998</c:v>
                </c:pt>
                <c:pt idx="383">
                  <c:v>3.68947</c:v>
                </c:pt>
                <c:pt idx="384">
                  <c:v>3.6897799999999998</c:v>
                </c:pt>
                <c:pt idx="385">
                  <c:v>3.69008</c:v>
                </c:pt>
                <c:pt idx="386">
                  <c:v>3.6903899999999998</c:v>
                </c:pt>
                <c:pt idx="387">
                  <c:v>3.6907000000000001</c:v>
                </c:pt>
                <c:pt idx="388">
                  <c:v>3.6909999999999998</c:v>
                </c:pt>
                <c:pt idx="389">
                  <c:v>3.6913100000000001</c:v>
                </c:pt>
                <c:pt idx="390">
                  <c:v>3.6916099999999998</c:v>
                </c:pt>
                <c:pt idx="391">
                  <c:v>3.6919200000000001</c:v>
                </c:pt>
                <c:pt idx="392">
                  <c:v>3.6922199999999998</c:v>
                </c:pt>
                <c:pt idx="393">
                  <c:v>3.6925300000000001</c:v>
                </c:pt>
                <c:pt idx="394">
                  <c:v>3.6928299999999998</c:v>
                </c:pt>
                <c:pt idx="395">
                  <c:v>3.6931400000000001</c:v>
                </c:pt>
                <c:pt idx="396">
                  <c:v>3.6934399999999998</c:v>
                </c:pt>
                <c:pt idx="397">
                  <c:v>3.6937500000000001</c:v>
                </c:pt>
                <c:pt idx="398">
                  <c:v>3.6940599999999999</c:v>
                </c:pt>
                <c:pt idx="399">
                  <c:v>3.6943600000000001</c:v>
                </c:pt>
                <c:pt idx="400">
                  <c:v>3.6946699999999999</c:v>
                </c:pt>
                <c:pt idx="401">
                  <c:v>3.6949700000000001</c:v>
                </c:pt>
                <c:pt idx="402">
                  <c:v>3.6952799999999999</c:v>
                </c:pt>
                <c:pt idx="403">
                  <c:v>3.6955800000000001</c:v>
                </c:pt>
                <c:pt idx="404">
                  <c:v>3.6958899999999999</c:v>
                </c:pt>
                <c:pt idx="405">
                  <c:v>3.6961900000000001</c:v>
                </c:pt>
                <c:pt idx="406">
                  <c:v>3.6964999999999999</c:v>
                </c:pt>
                <c:pt idx="407">
                  <c:v>3.6968000000000001</c:v>
                </c:pt>
                <c:pt idx="408">
                  <c:v>3.6971099999999999</c:v>
                </c:pt>
                <c:pt idx="409">
                  <c:v>3.6974100000000001</c:v>
                </c:pt>
                <c:pt idx="410">
                  <c:v>3.6977199999999999</c:v>
                </c:pt>
                <c:pt idx="411">
                  <c:v>3.6980300000000002</c:v>
                </c:pt>
                <c:pt idx="412">
                  <c:v>3.6983299999999999</c:v>
                </c:pt>
                <c:pt idx="413">
                  <c:v>3.6986400000000001</c:v>
                </c:pt>
                <c:pt idx="414">
                  <c:v>3.6989399999999999</c:v>
                </c:pt>
                <c:pt idx="415">
                  <c:v>3.6992500000000001</c:v>
                </c:pt>
                <c:pt idx="416">
                  <c:v>3.6995499999999999</c:v>
                </c:pt>
                <c:pt idx="417">
                  <c:v>3.6998600000000001</c:v>
                </c:pt>
                <c:pt idx="418">
                  <c:v>3.7001599999999999</c:v>
                </c:pt>
                <c:pt idx="419">
                  <c:v>3.7004700000000001</c:v>
                </c:pt>
                <c:pt idx="420">
                  <c:v>3.7007699999999999</c:v>
                </c:pt>
                <c:pt idx="421">
                  <c:v>3.7010800000000001</c:v>
                </c:pt>
                <c:pt idx="422">
                  <c:v>3.7013799999999999</c:v>
                </c:pt>
                <c:pt idx="423">
                  <c:v>3.7016900000000001</c:v>
                </c:pt>
                <c:pt idx="424">
                  <c:v>3.702</c:v>
                </c:pt>
                <c:pt idx="425">
                  <c:v>3.7023000000000001</c:v>
                </c:pt>
                <c:pt idx="426">
                  <c:v>3.70261</c:v>
                </c:pt>
                <c:pt idx="427">
                  <c:v>3.7029100000000001</c:v>
                </c:pt>
                <c:pt idx="428">
                  <c:v>3.70322</c:v>
                </c:pt>
                <c:pt idx="429">
                  <c:v>3.7035200000000001</c:v>
                </c:pt>
                <c:pt idx="430">
                  <c:v>3.70383</c:v>
                </c:pt>
                <c:pt idx="431">
                  <c:v>3.7041300000000001</c:v>
                </c:pt>
                <c:pt idx="432">
                  <c:v>3.70444</c:v>
                </c:pt>
                <c:pt idx="433">
                  <c:v>3.7047400000000001</c:v>
                </c:pt>
                <c:pt idx="434">
                  <c:v>3.70505</c:v>
                </c:pt>
                <c:pt idx="435">
                  <c:v>3.7053500000000001</c:v>
                </c:pt>
                <c:pt idx="436">
                  <c:v>3.70566</c:v>
                </c:pt>
                <c:pt idx="437">
                  <c:v>3.7059700000000002</c:v>
                </c:pt>
                <c:pt idx="438">
                  <c:v>3.70627</c:v>
                </c:pt>
                <c:pt idx="439">
                  <c:v>3.7065800000000002</c:v>
                </c:pt>
                <c:pt idx="440">
                  <c:v>3.70688</c:v>
                </c:pt>
                <c:pt idx="441">
                  <c:v>3.7071900000000002</c:v>
                </c:pt>
                <c:pt idx="442">
                  <c:v>3.70749</c:v>
                </c:pt>
                <c:pt idx="443">
                  <c:v>3.7078000000000002</c:v>
                </c:pt>
                <c:pt idx="444">
                  <c:v>3.7081</c:v>
                </c:pt>
                <c:pt idx="445">
                  <c:v>3.7084100000000002</c:v>
                </c:pt>
                <c:pt idx="446">
                  <c:v>3.70871</c:v>
                </c:pt>
                <c:pt idx="447">
                  <c:v>3.7090200000000002</c:v>
                </c:pt>
                <c:pt idx="448">
                  <c:v>3.70932</c:v>
                </c:pt>
                <c:pt idx="449">
                  <c:v>3.7096300000000002</c:v>
                </c:pt>
                <c:pt idx="450">
                  <c:v>3.70994</c:v>
                </c:pt>
                <c:pt idx="451">
                  <c:v>3.7102400000000002</c:v>
                </c:pt>
                <c:pt idx="452">
                  <c:v>3.71055</c:v>
                </c:pt>
                <c:pt idx="453">
                  <c:v>3.7108500000000002</c:v>
                </c:pt>
                <c:pt idx="454">
                  <c:v>3.71116</c:v>
                </c:pt>
                <c:pt idx="455">
                  <c:v>3.7114600000000002</c:v>
                </c:pt>
                <c:pt idx="456">
                  <c:v>3.71177</c:v>
                </c:pt>
                <c:pt idx="457">
                  <c:v>3.7120700000000002</c:v>
                </c:pt>
                <c:pt idx="458">
                  <c:v>3.71238</c:v>
                </c:pt>
                <c:pt idx="459">
                  <c:v>3.7126800000000002</c:v>
                </c:pt>
                <c:pt idx="460">
                  <c:v>3.71299</c:v>
                </c:pt>
                <c:pt idx="461">
                  <c:v>3.7132999999999998</c:v>
                </c:pt>
                <c:pt idx="462">
                  <c:v>3.7136</c:v>
                </c:pt>
                <c:pt idx="463">
                  <c:v>3.7139099999999998</c:v>
                </c:pt>
                <c:pt idx="464">
                  <c:v>3.71421</c:v>
                </c:pt>
                <c:pt idx="465">
                  <c:v>3.7145199999999998</c:v>
                </c:pt>
                <c:pt idx="466">
                  <c:v>3.71482</c:v>
                </c:pt>
                <c:pt idx="467">
                  <c:v>3.7151299999999998</c:v>
                </c:pt>
                <c:pt idx="468">
                  <c:v>3.71543</c:v>
                </c:pt>
                <c:pt idx="469">
                  <c:v>3.7157399999999998</c:v>
                </c:pt>
                <c:pt idx="470">
                  <c:v>3.71604</c:v>
                </c:pt>
                <c:pt idx="471">
                  <c:v>3.7163499999999998</c:v>
                </c:pt>
                <c:pt idx="472">
                  <c:v>3.71665</c:v>
                </c:pt>
                <c:pt idx="473">
                  <c:v>3.7169599999999998</c:v>
                </c:pt>
                <c:pt idx="474">
                  <c:v>3.7172700000000001</c:v>
                </c:pt>
                <c:pt idx="475">
                  <c:v>3.7175699999999998</c:v>
                </c:pt>
                <c:pt idx="476">
                  <c:v>3.7178800000000001</c:v>
                </c:pt>
                <c:pt idx="477">
                  <c:v>3.7181799999999998</c:v>
                </c:pt>
                <c:pt idx="478">
                  <c:v>3.7184900000000001</c:v>
                </c:pt>
                <c:pt idx="479">
                  <c:v>3.7187899999999998</c:v>
                </c:pt>
                <c:pt idx="480">
                  <c:v>3.7191000000000001</c:v>
                </c:pt>
                <c:pt idx="481">
                  <c:v>3.7193999999999998</c:v>
                </c:pt>
                <c:pt idx="482">
                  <c:v>3.7197100000000001</c:v>
                </c:pt>
                <c:pt idx="483">
                  <c:v>3.7200099999999998</c:v>
                </c:pt>
                <c:pt idx="484">
                  <c:v>3.7203200000000001</c:v>
                </c:pt>
                <c:pt idx="485">
                  <c:v>3.7206199999999998</c:v>
                </c:pt>
                <c:pt idx="486">
                  <c:v>3.7209300000000001</c:v>
                </c:pt>
                <c:pt idx="487">
                  <c:v>3.7212399999999999</c:v>
                </c:pt>
                <c:pt idx="488">
                  <c:v>3.7215400000000001</c:v>
                </c:pt>
                <c:pt idx="489">
                  <c:v>3.7218499999999999</c:v>
                </c:pt>
                <c:pt idx="490">
                  <c:v>3.7221500000000001</c:v>
                </c:pt>
                <c:pt idx="491">
                  <c:v>3.7224599999999999</c:v>
                </c:pt>
                <c:pt idx="492">
                  <c:v>3.7227600000000001</c:v>
                </c:pt>
                <c:pt idx="493">
                  <c:v>3.7230699999999999</c:v>
                </c:pt>
                <c:pt idx="494">
                  <c:v>3.7233700000000001</c:v>
                </c:pt>
                <c:pt idx="495">
                  <c:v>3.7236799999999999</c:v>
                </c:pt>
                <c:pt idx="496">
                  <c:v>3.7239800000000001</c:v>
                </c:pt>
                <c:pt idx="497">
                  <c:v>3.7242899999999999</c:v>
                </c:pt>
                <c:pt idx="498">
                  <c:v>3.7245900000000001</c:v>
                </c:pt>
                <c:pt idx="499">
                  <c:v>3.7248999999999999</c:v>
                </c:pt>
                <c:pt idx="500">
                  <c:v>3.7252100000000001</c:v>
                </c:pt>
                <c:pt idx="501">
                  <c:v>3.7255099999999999</c:v>
                </c:pt>
                <c:pt idx="502">
                  <c:v>3.7258200000000001</c:v>
                </c:pt>
                <c:pt idx="503">
                  <c:v>3.7261199999999999</c:v>
                </c:pt>
                <c:pt idx="504">
                  <c:v>3.7264300000000001</c:v>
                </c:pt>
                <c:pt idx="505">
                  <c:v>3.7267299999999999</c:v>
                </c:pt>
                <c:pt idx="506">
                  <c:v>3.7270400000000001</c:v>
                </c:pt>
                <c:pt idx="507">
                  <c:v>3.7273399999999999</c:v>
                </c:pt>
                <c:pt idx="508">
                  <c:v>3.7276500000000001</c:v>
                </c:pt>
                <c:pt idx="509">
                  <c:v>3.7279499999999999</c:v>
                </c:pt>
                <c:pt idx="510">
                  <c:v>3.7282600000000001</c:v>
                </c:pt>
                <c:pt idx="511">
                  <c:v>3.7285599999999999</c:v>
                </c:pt>
                <c:pt idx="512">
                  <c:v>3.7288700000000001</c:v>
                </c:pt>
                <c:pt idx="513">
                  <c:v>3.7291799999999999</c:v>
                </c:pt>
                <c:pt idx="514">
                  <c:v>3.7294800000000001</c:v>
                </c:pt>
                <c:pt idx="515">
                  <c:v>3.7297899999999999</c:v>
                </c:pt>
                <c:pt idx="516">
                  <c:v>3.7300900000000001</c:v>
                </c:pt>
                <c:pt idx="517">
                  <c:v>3.7303999999999999</c:v>
                </c:pt>
                <c:pt idx="518">
                  <c:v>3.7307000000000001</c:v>
                </c:pt>
                <c:pt idx="519">
                  <c:v>3.7310099999999999</c:v>
                </c:pt>
                <c:pt idx="520">
                  <c:v>3.7313100000000001</c:v>
                </c:pt>
                <c:pt idx="521">
                  <c:v>3.7316199999999999</c:v>
                </c:pt>
                <c:pt idx="522">
                  <c:v>3.7319200000000001</c:v>
                </c:pt>
                <c:pt idx="523">
                  <c:v>3.7322299999999999</c:v>
                </c:pt>
                <c:pt idx="524">
                  <c:v>3.7325400000000002</c:v>
                </c:pt>
                <c:pt idx="525">
                  <c:v>3.7328399999999999</c:v>
                </c:pt>
                <c:pt idx="526">
                  <c:v>3.7331500000000002</c:v>
                </c:pt>
                <c:pt idx="527">
                  <c:v>3.7334499999999999</c:v>
                </c:pt>
                <c:pt idx="528">
                  <c:v>3.7337600000000002</c:v>
                </c:pt>
                <c:pt idx="529">
                  <c:v>3.7340599999999999</c:v>
                </c:pt>
                <c:pt idx="530">
                  <c:v>3.7343700000000002</c:v>
                </c:pt>
                <c:pt idx="531">
                  <c:v>3.7346699999999999</c:v>
                </c:pt>
                <c:pt idx="532">
                  <c:v>3.7349800000000002</c:v>
                </c:pt>
                <c:pt idx="533">
                  <c:v>3.7352799999999999</c:v>
                </c:pt>
                <c:pt idx="534">
                  <c:v>3.7355900000000002</c:v>
                </c:pt>
                <c:pt idx="535">
                  <c:v>3.7358899999999999</c:v>
                </c:pt>
                <c:pt idx="536">
                  <c:v>3.7362000000000002</c:v>
                </c:pt>
                <c:pt idx="537">
                  <c:v>3.73651</c:v>
                </c:pt>
                <c:pt idx="538">
                  <c:v>3.7368100000000002</c:v>
                </c:pt>
                <c:pt idx="539">
                  <c:v>3.73712</c:v>
                </c:pt>
                <c:pt idx="540">
                  <c:v>3.7374200000000002</c:v>
                </c:pt>
                <c:pt idx="541">
                  <c:v>3.73773</c:v>
                </c:pt>
                <c:pt idx="542">
                  <c:v>3.7380300000000002</c:v>
                </c:pt>
                <c:pt idx="543">
                  <c:v>3.73834</c:v>
                </c:pt>
                <c:pt idx="544">
                  <c:v>3.7386400000000002</c:v>
                </c:pt>
                <c:pt idx="545">
                  <c:v>3.73895</c:v>
                </c:pt>
                <c:pt idx="546">
                  <c:v>3.7392500000000002</c:v>
                </c:pt>
                <c:pt idx="547">
                  <c:v>3.73956</c:v>
                </c:pt>
                <c:pt idx="548">
                  <c:v>3.7398600000000002</c:v>
                </c:pt>
                <c:pt idx="549">
                  <c:v>3.74017</c:v>
                </c:pt>
                <c:pt idx="550">
                  <c:v>3.7404799999999998</c:v>
                </c:pt>
                <c:pt idx="551">
                  <c:v>3.74078</c:v>
                </c:pt>
                <c:pt idx="552">
                  <c:v>3.7410899999999998</c:v>
                </c:pt>
                <c:pt idx="553">
                  <c:v>3.74139</c:v>
                </c:pt>
                <c:pt idx="554">
                  <c:v>3.7416999999999998</c:v>
                </c:pt>
                <c:pt idx="555">
                  <c:v>3.742</c:v>
                </c:pt>
                <c:pt idx="556">
                  <c:v>3.7423099999999998</c:v>
                </c:pt>
                <c:pt idx="557">
                  <c:v>3.74261</c:v>
                </c:pt>
                <c:pt idx="558">
                  <c:v>3.7429199999999998</c:v>
                </c:pt>
                <c:pt idx="559">
                  <c:v>3.74322</c:v>
                </c:pt>
                <c:pt idx="560">
                  <c:v>3.7435299999999998</c:v>
                </c:pt>
                <c:pt idx="561">
                  <c:v>3.74383</c:v>
                </c:pt>
                <c:pt idx="562">
                  <c:v>3.7441399999999998</c:v>
                </c:pt>
                <c:pt idx="563">
                  <c:v>3.7444500000000001</c:v>
                </c:pt>
                <c:pt idx="564">
                  <c:v>3.7447499999999998</c:v>
                </c:pt>
                <c:pt idx="565">
                  <c:v>3.7450600000000001</c:v>
                </c:pt>
                <c:pt idx="566">
                  <c:v>3.7453599999999998</c:v>
                </c:pt>
                <c:pt idx="567">
                  <c:v>3.7456700000000001</c:v>
                </c:pt>
                <c:pt idx="568">
                  <c:v>3.7459699999999998</c:v>
                </c:pt>
                <c:pt idx="569">
                  <c:v>3.7462800000000001</c:v>
                </c:pt>
                <c:pt idx="570">
                  <c:v>3.7465799999999998</c:v>
                </c:pt>
                <c:pt idx="571">
                  <c:v>3.7468900000000001</c:v>
                </c:pt>
                <c:pt idx="572">
                  <c:v>3.7471899999999998</c:v>
                </c:pt>
                <c:pt idx="573">
                  <c:v>3.7475000000000001</c:v>
                </c:pt>
                <c:pt idx="574">
                  <c:v>3.7478099999999999</c:v>
                </c:pt>
                <c:pt idx="575">
                  <c:v>3.7481100000000001</c:v>
                </c:pt>
                <c:pt idx="576">
                  <c:v>3.7484199999999999</c:v>
                </c:pt>
                <c:pt idx="577">
                  <c:v>3.7487200000000001</c:v>
                </c:pt>
                <c:pt idx="578">
                  <c:v>3.7490299999999999</c:v>
                </c:pt>
                <c:pt idx="579">
                  <c:v>3.7493300000000001</c:v>
                </c:pt>
                <c:pt idx="580">
                  <c:v>3.7496399999999999</c:v>
                </c:pt>
                <c:pt idx="581">
                  <c:v>3.7499400000000001</c:v>
                </c:pt>
                <c:pt idx="582">
                  <c:v>3.7502499999999999</c:v>
                </c:pt>
                <c:pt idx="583">
                  <c:v>3.7505500000000001</c:v>
                </c:pt>
                <c:pt idx="584">
                  <c:v>3.7508599999999999</c:v>
                </c:pt>
                <c:pt idx="585">
                  <c:v>3.75116</c:v>
                </c:pt>
                <c:pt idx="586">
                  <c:v>3.7514699999999999</c:v>
                </c:pt>
                <c:pt idx="587">
                  <c:v>3.7517800000000001</c:v>
                </c:pt>
                <c:pt idx="588">
                  <c:v>3.7520799999999999</c:v>
                </c:pt>
                <c:pt idx="589">
                  <c:v>3.7523900000000001</c:v>
                </c:pt>
                <c:pt idx="590">
                  <c:v>3.7526899999999999</c:v>
                </c:pt>
                <c:pt idx="591">
                  <c:v>3.7530000000000001</c:v>
                </c:pt>
                <c:pt idx="592">
                  <c:v>3.7532999999999999</c:v>
                </c:pt>
                <c:pt idx="593">
                  <c:v>3.7536100000000001</c:v>
                </c:pt>
                <c:pt idx="594">
                  <c:v>3.7539099999999999</c:v>
                </c:pt>
                <c:pt idx="595">
                  <c:v>3.7542200000000001</c:v>
                </c:pt>
                <c:pt idx="596">
                  <c:v>3.7545199999999999</c:v>
                </c:pt>
                <c:pt idx="597">
                  <c:v>3.7548300000000001</c:v>
                </c:pt>
                <c:pt idx="598">
                  <c:v>3.7551299999999999</c:v>
                </c:pt>
                <c:pt idx="599">
                  <c:v>3.7554400000000001</c:v>
                </c:pt>
                <c:pt idx="600">
                  <c:v>3.7557499999999999</c:v>
                </c:pt>
                <c:pt idx="601">
                  <c:v>3.7560500000000001</c:v>
                </c:pt>
                <c:pt idx="602">
                  <c:v>3.7563599999999999</c:v>
                </c:pt>
                <c:pt idx="603">
                  <c:v>3.7566600000000001</c:v>
                </c:pt>
                <c:pt idx="604">
                  <c:v>3.7569699999999999</c:v>
                </c:pt>
                <c:pt idx="605">
                  <c:v>3.7572700000000001</c:v>
                </c:pt>
                <c:pt idx="606">
                  <c:v>3.7575799999999999</c:v>
                </c:pt>
                <c:pt idx="607">
                  <c:v>3.7578800000000001</c:v>
                </c:pt>
                <c:pt idx="608">
                  <c:v>3.7581899999999999</c:v>
                </c:pt>
                <c:pt idx="609">
                  <c:v>3.7584900000000001</c:v>
                </c:pt>
                <c:pt idx="610">
                  <c:v>3.7587999999999999</c:v>
                </c:pt>
                <c:pt idx="611">
                  <c:v>3.7591000000000001</c:v>
                </c:pt>
                <c:pt idx="612">
                  <c:v>3.7594099999999999</c:v>
                </c:pt>
                <c:pt idx="613">
                  <c:v>3.7597200000000002</c:v>
                </c:pt>
                <c:pt idx="614">
                  <c:v>3.7600199999999999</c:v>
                </c:pt>
                <c:pt idx="615">
                  <c:v>3.7603300000000002</c:v>
                </c:pt>
                <c:pt idx="616">
                  <c:v>3.7606299999999999</c:v>
                </c:pt>
                <c:pt idx="617">
                  <c:v>3.7609400000000002</c:v>
                </c:pt>
                <c:pt idx="618">
                  <c:v>3.7612399999999999</c:v>
                </c:pt>
                <c:pt idx="619">
                  <c:v>3.7615500000000002</c:v>
                </c:pt>
                <c:pt idx="620">
                  <c:v>3.7618499999999999</c:v>
                </c:pt>
                <c:pt idx="621">
                  <c:v>3.7621600000000002</c:v>
                </c:pt>
                <c:pt idx="622">
                  <c:v>3.7624599999999999</c:v>
                </c:pt>
                <c:pt idx="623">
                  <c:v>3.7627700000000002</c:v>
                </c:pt>
                <c:pt idx="624">
                  <c:v>3.7630699999999999</c:v>
                </c:pt>
                <c:pt idx="625">
                  <c:v>3.7633800000000002</c:v>
                </c:pt>
                <c:pt idx="626">
                  <c:v>3.76369</c:v>
                </c:pt>
                <c:pt idx="627">
                  <c:v>3.7639900000000002</c:v>
                </c:pt>
                <c:pt idx="628">
                  <c:v>3.7643</c:v>
                </c:pt>
                <c:pt idx="629">
                  <c:v>3.7646000000000002</c:v>
                </c:pt>
                <c:pt idx="630">
                  <c:v>3.76491</c:v>
                </c:pt>
                <c:pt idx="631">
                  <c:v>3.7652100000000002</c:v>
                </c:pt>
                <c:pt idx="632">
                  <c:v>3.76552</c:v>
                </c:pt>
                <c:pt idx="633">
                  <c:v>3.7658200000000002</c:v>
                </c:pt>
                <c:pt idx="634">
                  <c:v>3.76613</c:v>
                </c:pt>
                <c:pt idx="635">
                  <c:v>3.7664300000000002</c:v>
                </c:pt>
                <c:pt idx="636">
                  <c:v>3.76674</c:v>
                </c:pt>
                <c:pt idx="637">
                  <c:v>3.7670499999999998</c:v>
                </c:pt>
                <c:pt idx="638">
                  <c:v>3.76735</c:v>
                </c:pt>
                <c:pt idx="639">
                  <c:v>3.7676599999999998</c:v>
                </c:pt>
                <c:pt idx="640">
                  <c:v>3.76796</c:v>
                </c:pt>
                <c:pt idx="641">
                  <c:v>3.7682699999999998</c:v>
                </c:pt>
                <c:pt idx="642">
                  <c:v>3.76857</c:v>
                </c:pt>
                <c:pt idx="643">
                  <c:v>3.7688799999999998</c:v>
                </c:pt>
                <c:pt idx="644">
                  <c:v>3.76918</c:v>
                </c:pt>
                <c:pt idx="645">
                  <c:v>3.7694899999999998</c:v>
                </c:pt>
                <c:pt idx="646">
                  <c:v>3.76979</c:v>
                </c:pt>
                <c:pt idx="647">
                  <c:v>3.7700999999999998</c:v>
                </c:pt>
                <c:pt idx="648">
                  <c:v>3.7704</c:v>
                </c:pt>
                <c:pt idx="649">
                  <c:v>3.7707099999999998</c:v>
                </c:pt>
                <c:pt idx="650">
                  <c:v>3.77102</c:v>
                </c:pt>
                <c:pt idx="651">
                  <c:v>3.7713199999999998</c:v>
                </c:pt>
                <c:pt idx="652">
                  <c:v>3.77163</c:v>
                </c:pt>
                <c:pt idx="653">
                  <c:v>3.7719299999999998</c:v>
                </c:pt>
                <c:pt idx="654">
                  <c:v>3.77224</c:v>
                </c:pt>
                <c:pt idx="655">
                  <c:v>3.7725399999999998</c:v>
                </c:pt>
                <c:pt idx="656">
                  <c:v>3.77285</c:v>
                </c:pt>
                <c:pt idx="657">
                  <c:v>3.7731499999999998</c:v>
                </c:pt>
                <c:pt idx="658">
                  <c:v>3.77346</c:v>
                </c:pt>
                <c:pt idx="659">
                  <c:v>3.7737599999999998</c:v>
                </c:pt>
                <c:pt idx="660">
                  <c:v>3.77407</c:v>
                </c:pt>
                <c:pt idx="661">
                  <c:v>3.7743699999999998</c:v>
                </c:pt>
                <c:pt idx="662">
                  <c:v>3.77468</c:v>
                </c:pt>
                <c:pt idx="663">
                  <c:v>3.7749899999999998</c:v>
                </c:pt>
                <c:pt idx="664">
                  <c:v>3.77529</c:v>
                </c:pt>
                <c:pt idx="665">
                  <c:v>3.7755999999999998</c:v>
                </c:pt>
                <c:pt idx="666">
                  <c:v>3.7759</c:v>
                </c:pt>
                <c:pt idx="667">
                  <c:v>3.7762099999999998</c:v>
                </c:pt>
                <c:pt idx="668">
                  <c:v>3.77651</c:v>
                </c:pt>
                <c:pt idx="669">
                  <c:v>3.7768199999999998</c:v>
                </c:pt>
                <c:pt idx="670">
                  <c:v>3.77712</c:v>
                </c:pt>
                <c:pt idx="671">
                  <c:v>3.7774299999999998</c:v>
                </c:pt>
                <c:pt idx="672">
                  <c:v>3.77773</c:v>
                </c:pt>
                <c:pt idx="673">
                  <c:v>3.7780399999999998</c:v>
                </c:pt>
                <c:pt idx="674">
                  <c:v>3.77834</c:v>
                </c:pt>
                <c:pt idx="675">
                  <c:v>3.7786499999999998</c:v>
                </c:pt>
                <c:pt idx="676">
                  <c:v>3.7789600000000001</c:v>
                </c:pt>
                <c:pt idx="677">
                  <c:v>3.7792599999999998</c:v>
                </c:pt>
                <c:pt idx="678">
                  <c:v>3.7795700000000001</c:v>
                </c:pt>
                <c:pt idx="679">
                  <c:v>3.7798699999999998</c:v>
                </c:pt>
                <c:pt idx="680">
                  <c:v>3.7801800000000001</c:v>
                </c:pt>
                <c:pt idx="681">
                  <c:v>3.7804799999999998</c:v>
                </c:pt>
                <c:pt idx="682">
                  <c:v>3.7807900000000001</c:v>
                </c:pt>
                <c:pt idx="683">
                  <c:v>3.7810899999999998</c:v>
                </c:pt>
                <c:pt idx="684">
                  <c:v>3.7814000000000001</c:v>
                </c:pt>
                <c:pt idx="685">
                  <c:v>3.7816999999999998</c:v>
                </c:pt>
                <c:pt idx="686">
                  <c:v>3.7820100000000001</c:v>
                </c:pt>
                <c:pt idx="687">
                  <c:v>3.7823099999999998</c:v>
                </c:pt>
                <c:pt idx="688">
                  <c:v>3.7826200000000001</c:v>
                </c:pt>
                <c:pt idx="689">
                  <c:v>3.7829299999999999</c:v>
                </c:pt>
                <c:pt idx="690">
                  <c:v>3.7832300000000001</c:v>
                </c:pt>
                <c:pt idx="691">
                  <c:v>3.7835399999999999</c:v>
                </c:pt>
                <c:pt idx="692">
                  <c:v>3.7838400000000001</c:v>
                </c:pt>
                <c:pt idx="693">
                  <c:v>3.7841499999999999</c:v>
                </c:pt>
                <c:pt idx="694">
                  <c:v>3.7844500000000001</c:v>
                </c:pt>
                <c:pt idx="695">
                  <c:v>3.7847599999999999</c:v>
                </c:pt>
                <c:pt idx="696">
                  <c:v>3.7850600000000001</c:v>
                </c:pt>
                <c:pt idx="697">
                  <c:v>3.7853699999999999</c:v>
                </c:pt>
                <c:pt idx="698">
                  <c:v>3.7856700000000001</c:v>
                </c:pt>
                <c:pt idx="699">
                  <c:v>3.7859799999999999</c:v>
                </c:pt>
                <c:pt idx="700">
                  <c:v>3.7862900000000002</c:v>
                </c:pt>
                <c:pt idx="701">
                  <c:v>3.7865899999999999</c:v>
                </c:pt>
                <c:pt idx="702">
                  <c:v>3.7869000000000002</c:v>
                </c:pt>
                <c:pt idx="703">
                  <c:v>3.7871999999999999</c:v>
                </c:pt>
                <c:pt idx="704">
                  <c:v>3.7875100000000002</c:v>
                </c:pt>
                <c:pt idx="705">
                  <c:v>3.7878099999999999</c:v>
                </c:pt>
                <c:pt idx="706">
                  <c:v>3.7881200000000002</c:v>
                </c:pt>
                <c:pt idx="707">
                  <c:v>3.7884199999999999</c:v>
                </c:pt>
                <c:pt idx="708">
                  <c:v>3.7887300000000002</c:v>
                </c:pt>
                <c:pt idx="709">
                  <c:v>3.7890299999999999</c:v>
                </c:pt>
                <c:pt idx="710">
                  <c:v>3.7893400000000002</c:v>
                </c:pt>
                <c:pt idx="711">
                  <c:v>3.7896399999999999</c:v>
                </c:pt>
                <c:pt idx="712">
                  <c:v>3.7899500000000002</c:v>
                </c:pt>
                <c:pt idx="713">
                  <c:v>3.79026</c:v>
                </c:pt>
                <c:pt idx="714">
                  <c:v>3.7905600000000002</c:v>
                </c:pt>
                <c:pt idx="715">
                  <c:v>3.79087</c:v>
                </c:pt>
                <c:pt idx="716">
                  <c:v>3.7911700000000002</c:v>
                </c:pt>
                <c:pt idx="717">
                  <c:v>3.79148</c:v>
                </c:pt>
                <c:pt idx="718">
                  <c:v>3.7917800000000002</c:v>
                </c:pt>
                <c:pt idx="719">
                  <c:v>3.79209</c:v>
                </c:pt>
                <c:pt idx="720">
                  <c:v>3.7923900000000001</c:v>
                </c:pt>
                <c:pt idx="721">
                  <c:v>3.7927</c:v>
                </c:pt>
                <c:pt idx="722">
                  <c:v>3.7930000000000001</c:v>
                </c:pt>
                <c:pt idx="723">
                  <c:v>3.79331</c:v>
                </c:pt>
                <c:pt idx="724">
                  <c:v>3.7936100000000001</c:v>
                </c:pt>
                <c:pt idx="725">
                  <c:v>3.79392</c:v>
                </c:pt>
                <c:pt idx="726">
                  <c:v>3.7942300000000002</c:v>
                </c:pt>
                <c:pt idx="727">
                  <c:v>3.79453</c:v>
                </c:pt>
                <c:pt idx="728">
                  <c:v>3.7948400000000002</c:v>
                </c:pt>
                <c:pt idx="729">
                  <c:v>3.79514</c:v>
                </c:pt>
                <c:pt idx="730">
                  <c:v>3.7954500000000002</c:v>
                </c:pt>
                <c:pt idx="731">
                  <c:v>3.79575</c:v>
                </c:pt>
                <c:pt idx="732">
                  <c:v>3.7960600000000002</c:v>
                </c:pt>
                <c:pt idx="733">
                  <c:v>3.79636</c:v>
                </c:pt>
                <c:pt idx="734">
                  <c:v>3.7966700000000002</c:v>
                </c:pt>
                <c:pt idx="735">
                  <c:v>3.79697</c:v>
                </c:pt>
                <c:pt idx="736">
                  <c:v>3.7972800000000002</c:v>
                </c:pt>
                <c:pt idx="737">
                  <c:v>3.79758</c:v>
                </c:pt>
                <c:pt idx="738">
                  <c:v>3.7978900000000002</c:v>
                </c:pt>
                <c:pt idx="739">
                  <c:v>3.7982</c:v>
                </c:pt>
                <c:pt idx="740">
                  <c:v>3.7985000000000002</c:v>
                </c:pt>
                <c:pt idx="741">
                  <c:v>3.79881</c:v>
                </c:pt>
                <c:pt idx="742">
                  <c:v>3.7991100000000002</c:v>
                </c:pt>
                <c:pt idx="743">
                  <c:v>3.79942</c:v>
                </c:pt>
                <c:pt idx="744">
                  <c:v>3.7997200000000002</c:v>
                </c:pt>
                <c:pt idx="745">
                  <c:v>3.80003</c:v>
                </c:pt>
                <c:pt idx="746">
                  <c:v>3.8003300000000002</c:v>
                </c:pt>
                <c:pt idx="747">
                  <c:v>3.80064</c:v>
                </c:pt>
                <c:pt idx="748">
                  <c:v>3.8009400000000002</c:v>
                </c:pt>
                <c:pt idx="749">
                  <c:v>3.80125</c:v>
                </c:pt>
                <c:pt idx="750">
                  <c:v>3.8015599999999998</c:v>
                </c:pt>
                <c:pt idx="751">
                  <c:v>3.80186</c:v>
                </c:pt>
                <c:pt idx="752">
                  <c:v>3.8021699999999998</c:v>
                </c:pt>
                <c:pt idx="753">
                  <c:v>3.80247</c:v>
                </c:pt>
                <c:pt idx="754">
                  <c:v>3.8027799999999998</c:v>
                </c:pt>
                <c:pt idx="755">
                  <c:v>3.80308</c:v>
                </c:pt>
                <c:pt idx="756">
                  <c:v>3.8033899999999998</c:v>
                </c:pt>
                <c:pt idx="757">
                  <c:v>3.80369</c:v>
                </c:pt>
                <c:pt idx="758">
                  <c:v>3.8039999999999998</c:v>
                </c:pt>
                <c:pt idx="759">
                  <c:v>3.8043</c:v>
                </c:pt>
                <c:pt idx="760">
                  <c:v>3.8046099999999998</c:v>
                </c:pt>
                <c:pt idx="761">
                  <c:v>3.80491</c:v>
                </c:pt>
                <c:pt idx="762">
                  <c:v>3.8052199999999998</c:v>
                </c:pt>
                <c:pt idx="763">
                  <c:v>3.8055300000000001</c:v>
                </c:pt>
                <c:pt idx="764">
                  <c:v>3.8058299999999998</c:v>
                </c:pt>
                <c:pt idx="765">
                  <c:v>3.8061400000000001</c:v>
                </c:pt>
                <c:pt idx="766">
                  <c:v>3.8064399999999998</c:v>
                </c:pt>
                <c:pt idx="767">
                  <c:v>3.8067500000000001</c:v>
                </c:pt>
                <c:pt idx="768">
                  <c:v>3.8070499999999998</c:v>
                </c:pt>
                <c:pt idx="769">
                  <c:v>3.8073600000000001</c:v>
                </c:pt>
                <c:pt idx="770">
                  <c:v>3.8076599999999998</c:v>
                </c:pt>
                <c:pt idx="771">
                  <c:v>3.8079700000000001</c:v>
                </c:pt>
                <c:pt idx="772">
                  <c:v>3.8082699999999998</c:v>
                </c:pt>
                <c:pt idx="773">
                  <c:v>3.8085800000000001</c:v>
                </c:pt>
                <c:pt idx="774">
                  <c:v>3.8088799999999998</c:v>
                </c:pt>
                <c:pt idx="775">
                  <c:v>3.8091900000000001</c:v>
                </c:pt>
                <c:pt idx="776">
                  <c:v>3.8094999999999999</c:v>
                </c:pt>
                <c:pt idx="777">
                  <c:v>3.8098000000000001</c:v>
                </c:pt>
                <c:pt idx="778">
                  <c:v>3.8101099999999999</c:v>
                </c:pt>
                <c:pt idx="779">
                  <c:v>3.8104100000000001</c:v>
                </c:pt>
                <c:pt idx="780">
                  <c:v>3.8107199999999999</c:v>
                </c:pt>
                <c:pt idx="781">
                  <c:v>3.8110200000000001</c:v>
                </c:pt>
                <c:pt idx="782">
                  <c:v>3.8113299999999999</c:v>
                </c:pt>
                <c:pt idx="783">
                  <c:v>3.8116300000000001</c:v>
                </c:pt>
                <c:pt idx="784">
                  <c:v>3.8119399999999999</c:v>
                </c:pt>
                <c:pt idx="785">
                  <c:v>3.8122400000000001</c:v>
                </c:pt>
                <c:pt idx="786">
                  <c:v>3.8125499999999999</c:v>
                </c:pt>
                <c:pt idx="787">
                  <c:v>3.8128500000000001</c:v>
                </c:pt>
                <c:pt idx="788">
                  <c:v>3.8131599999999999</c:v>
                </c:pt>
                <c:pt idx="789">
                  <c:v>3.8134700000000001</c:v>
                </c:pt>
                <c:pt idx="790">
                  <c:v>3.8137699999999999</c:v>
                </c:pt>
                <c:pt idx="791">
                  <c:v>3.8140800000000001</c:v>
                </c:pt>
                <c:pt idx="792">
                  <c:v>3.8143799999999999</c:v>
                </c:pt>
                <c:pt idx="793">
                  <c:v>3.8146900000000001</c:v>
                </c:pt>
                <c:pt idx="794">
                  <c:v>3.8149899999999999</c:v>
                </c:pt>
                <c:pt idx="795">
                  <c:v>3.8153000000000001</c:v>
                </c:pt>
                <c:pt idx="796">
                  <c:v>3.8155999999999999</c:v>
                </c:pt>
                <c:pt idx="797">
                  <c:v>3.8159100000000001</c:v>
                </c:pt>
                <c:pt idx="798">
                  <c:v>3.8162099999999999</c:v>
                </c:pt>
                <c:pt idx="799">
                  <c:v>3.8165200000000001</c:v>
                </c:pt>
                <c:pt idx="800">
                  <c:v>3.8168199999999999</c:v>
                </c:pt>
                <c:pt idx="801">
                  <c:v>3.8171300000000001</c:v>
                </c:pt>
                <c:pt idx="802">
                  <c:v>3.8174399999999999</c:v>
                </c:pt>
                <c:pt idx="803">
                  <c:v>3.8177400000000001</c:v>
                </c:pt>
                <c:pt idx="804">
                  <c:v>3.8180499999999999</c:v>
                </c:pt>
                <c:pt idx="805">
                  <c:v>3.8183500000000001</c:v>
                </c:pt>
                <c:pt idx="806">
                  <c:v>3.8186599999999999</c:v>
                </c:pt>
                <c:pt idx="807">
                  <c:v>3.8189600000000001</c:v>
                </c:pt>
                <c:pt idx="808">
                  <c:v>3.8192699999999999</c:v>
                </c:pt>
                <c:pt idx="809">
                  <c:v>3.8195700000000001</c:v>
                </c:pt>
                <c:pt idx="810">
                  <c:v>3.8198799999999999</c:v>
                </c:pt>
                <c:pt idx="811">
                  <c:v>3.8201800000000001</c:v>
                </c:pt>
                <c:pt idx="812">
                  <c:v>3.8204899999999999</c:v>
                </c:pt>
                <c:pt idx="813">
                  <c:v>3.8208000000000002</c:v>
                </c:pt>
                <c:pt idx="814">
                  <c:v>3.8210999999999999</c:v>
                </c:pt>
                <c:pt idx="815">
                  <c:v>3.8214100000000002</c:v>
                </c:pt>
                <c:pt idx="816">
                  <c:v>3.8217099999999999</c:v>
                </c:pt>
                <c:pt idx="817">
                  <c:v>3.8220200000000002</c:v>
                </c:pt>
                <c:pt idx="818">
                  <c:v>3.8223199999999999</c:v>
                </c:pt>
                <c:pt idx="819">
                  <c:v>3.8226300000000002</c:v>
                </c:pt>
                <c:pt idx="820">
                  <c:v>3.8229299999999999</c:v>
                </c:pt>
                <c:pt idx="821">
                  <c:v>3.8232400000000002</c:v>
                </c:pt>
                <c:pt idx="822">
                  <c:v>3.8235399999999999</c:v>
                </c:pt>
                <c:pt idx="823">
                  <c:v>3.8238500000000002</c:v>
                </c:pt>
                <c:pt idx="824">
                  <c:v>3.8241499999999999</c:v>
                </c:pt>
                <c:pt idx="825">
                  <c:v>3.8244600000000002</c:v>
                </c:pt>
                <c:pt idx="826">
                  <c:v>3.82477</c:v>
                </c:pt>
                <c:pt idx="827">
                  <c:v>3.8250700000000002</c:v>
                </c:pt>
                <c:pt idx="828">
                  <c:v>3.82538</c:v>
                </c:pt>
                <c:pt idx="829">
                  <c:v>3.8256800000000002</c:v>
                </c:pt>
                <c:pt idx="830">
                  <c:v>3.82599</c:v>
                </c:pt>
                <c:pt idx="831">
                  <c:v>3.8262900000000002</c:v>
                </c:pt>
                <c:pt idx="832">
                  <c:v>3.8266</c:v>
                </c:pt>
                <c:pt idx="833">
                  <c:v>3.8269000000000002</c:v>
                </c:pt>
                <c:pt idx="834">
                  <c:v>3.82721</c:v>
                </c:pt>
                <c:pt idx="835">
                  <c:v>3.8275100000000002</c:v>
                </c:pt>
                <c:pt idx="836">
                  <c:v>3.82782</c:v>
                </c:pt>
                <c:pt idx="837">
                  <c:v>3.8281200000000002</c:v>
                </c:pt>
                <c:pt idx="838">
                  <c:v>3.82843</c:v>
                </c:pt>
                <c:pt idx="839">
                  <c:v>3.8287399999999998</c:v>
                </c:pt>
                <c:pt idx="840">
                  <c:v>3.82904</c:v>
                </c:pt>
                <c:pt idx="841">
                  <c:v>3.8293499999999998</c:v>
                </c:pt>
                <c:pt idx="842">
                  <c:v>3.82965</c:v>
                </c:pt>
                <c:pt idx="843">
                  <c:v>3.8299599999999998</c:v>
                </c:pt>
                <c:pt idx="844">
                  <c:v>3.83026</c:v>
                </c:pt>
                <c:pt idx="845">
                  <c:v>3.8305699999999998</c:v>
                </c:pt>
                <c:pt idx="846">
                  <c:v>3.83087</c:v>
                </c:pt>
                <c:pt idx="847">
                  <c:v>3.8311799999999998</c:v>
                </c:pt>
                <c:pt idx="848">
                  <c:v>3.83148</c:v>
                </c:pt>
                <c:pt idx="849">
                  <c:v>3.8317899999999998</c:v>
                </c:pt>
                <c:pt idx="850">
                  <c:v>3.83209</c:v>
                </c:pt>
                <c:pt idx="851">
                  <c:v>3.8323999999999998</c:v>
                </c:pt>
                <c:pt idx="852">
                  <c:v>3.8327100000000001</c:v>
                </c:pt>
                <c:pt idx="853">
                  <c:v>3.8330099999999998</c:v>
                </c:pt>
                <c:pt idx="854">
                  <c:v>3.8333200000000001</c:v>
                </c:pt>
                <c:pt idx="855">
                  <c:v>3.8336199999999998</c:v>
                </c:pt>
                <c:pt idx="856">
                  <c:v>3.8339300000000001</c:v>
                </c:pt>
                <c:pt idx="857">
                  <c:v>3.8342299999999998</c:v>
                </c:pt>
                <c:pt idx="858">
                  <c:v>3.8345400000000001</c:v>
                </c:pt>
                <c:pt idx="859">
                  <c:v>3.8348399999999998</c:v>
                </c:pt>
                <c:pt idx="860">
                  <c:v>3.8351500000000001</c:v>
                </c:pt>
                <c:pt idx="861">
                  <c:v>3.8354499999999998</c:v>
                </c:pt>
                <c:pt idx="862">
                  <c:v>3.8357600000000001</c:v>
                </c:pt>
                <c:pt idx="863">
                  <c:v>3.8360599999999998</c:v>
                </c:pt>
                <c:pt idx="864">
                  <c:v>3.8363700000000001</c:v>
                </c:pt>
                <c:pt idx="865">
                  <c:v>3.8366799999999999</c:v>
                </c:pt>
                <c:pt idx="866">
                  <c:v>3.8369800000000001</c:v>
                </c:pt>
                <c:pt idx="867">
                  <c:v>3.8372899999999999</c:v>
                </c:pt>
                <c:pt idx="868">
                  <c:v>3.8375900000000001</c:v>
                </c:pt>
                <c:pt idx="869">
                  <c:v>3.8378999999999999</c:v>
                </c:pt>
                <c:pt idx="870">
                  <c:v>3.8382000000000001</c:v>
                </c:pt>
                <c:pt idx="871">
                  <c:v>3.8385099999999999</c:v>
                </c:pt>
                <c:pt idx="872">
                  <c:v>3.8388100000000001</c:v>
                </c:pt>
                <c:pt idx="873">
                  <c:v>3.8391199999999999</c:v>
                </c:pt>
                <c:pt idx="874">
                  <c:v>3.8394200000000001</c:v>
                </c:pt>
                <c:pt idx="875">
                  <c:v>3.8397299999999999</c:v>
                </c:pt>
                <c:pt idx="876">
                  <c:v>3.8400400000000001</c:v>
                </c:pt>
                <c:pt idx="877">
                  <c:v>3.8403399999999999</c:v>
                </c:pt>
                <c:pt idx="878">
                  <c:v>3.8406500000000001</c:v>
                </c:pt>
                <c:pt idx="879">
                  <c:v>3.8409499999999999</c:v>
                </c:pt>
                <c:pt idx="880">
                  <c:v>3.8412600000000001</c:v>
                </c:pt>
                <c:pt idx="881">
                  <c:v>3.8415599999999999</c:v>
                </c:pt>
                <c:pt idx="882">
                  <c:v>3.8418700000000001</c:v>
                </c:pt>
                <c:pt idx="883">
                  <c:v>3.8421699999999999</c:v>
                </c:pt>
                <c:pt idx="884">
                  <c:v>3.8424800000000001</c:v>
                </c:pt>
                <c:pt idx="885">
                  <c:v>3.8427799999999999</c:v>
                </c:pt>
                <c:pt idx="886">
                  <c:v>3.8430900000000001</c:v>
                </c:pt>
                <c:pt idx="887">
                  <c:v>3.8433899999999999</c:v>
                </c:pt>
                <c:pt idx="888">
                  <c:v>3.8437000000000001</c:v>
                </c:pt>
                <c:pt idx="889">
                  <c:v>3.8440099999999999</c:v>
                </c:pt>
                <c:pt idx="890">
                  <c:v>3.8443100000000001</c:v>
                </c:pt>
                <c:pt idx="891">
                  <c:v>3.8446199999999999</c:v>
                </c:pt>
                <c:pt idx="892">
                  <c:v>3.8449200000000001</c:v>
                </c:pt>
                <c:pt idx="893">
                  <c:v>3.8452299999999999</c:v>
                </c:pt>
                <c:pt idx="894">
                  <c:v>3.8455300000000001</c:v>
                </c:pt>
                <c:pt idx="895">
                  <c:v>3.8458399999999999</c:v>
                </c:pt>
                <c:pt idx="896">
                  <c:v>3.8461400000000001</c:v>
                </c:pt>
                <c:pt idx="897">
                  <c:v>3.8464499999999999</c:v>
                </c:pt>
                <c:pt idx="898">
                  <c:v>3.8467500000000001</c:v>
                </c:pt>
                <c:pt idx="899">
                  <c:v>3.8470599999999999</c:v>
                </c:pt>
                <c:pt idx="900">
                  <c:v>3.8473600000000001</c:v>
                </c:pt>
                <c:pt idx="901">
                  <c:v>3.8476699999999999</c:v>
                </c:pt>
                <c:pt idx="902">
                  <c:v>3.8479800000000002</c:v>
                </c:pt>
                <c:pt idx="903">
                  <c:v>3.8482799999999999</c:v>
                </c:pt>
                <c:pt idx="904">
                  <c:v>3.8485900000000002</c:v>
                </c:pt>
                <c:pt idx="905">
                  <c:v>3.8488899999999999</c:v>
                </c:pt>
                <c:pt idx="906">
                  <c:v>3.8492000000000002</c:v>
                </c:pt>
                <c:pt idx="907">
                  <c:v>3.8494999999999999</c:v>
                </c:pt>
                <c:pt idx="908">
                  <c:v>3.8498100000000002</c:v>
                </c:pt>
                <c:pt idx="909">
                  <c:v>3.8501099999999999</c:v>
                </c:pt>
                <c:pt idx="910">
                  <c:v>3.8504200000000002</c:v>
                </c:pt>
                <c:pt idx="911">
                  <c:v>3.8507199999999999</c:v>
                </c:pt>
                <c:pt idx="912">
                  <c:v>3.8510300000000002</c:v>
                </c:pt>
                <c:pt idx="913">
                  <c:v>3.8513299999999999</c:v>
                </c:pt>
                <c:pt idx="914">
                  <c:v>3.8516400000000002</c:v>
                </c:pt>
                <c:pt idx="915">
                  <c:v>3.85195</c:v>
                </c:pt>
                <c:pt idx="916">
                  <c:v>3.8522500000000002</c:v>
                </c:pt>
                <c:pt idx="917">
                  <c:v>3.85256</c:v>
                </c:pt>
                <c:pt idx="918">
                  <c:v>3.8528600000000002</c:v>
                </c:pt>
                <c:pt idx="919">
                  <c:v>3.85317</c:v>
                </c:pt>
                <c:pt idx="920">
                  <c:v>3.8534700000000002</c:v>
                </c:pt>
                <c:pt idx="921">
                  <c:v>3.85378</c:v>
                </c:pt>
                <c:pt idx="922">
                  <c:v>3.8540800000000002</c:v>
                </c:pt>
                <c:pt idx="923">
                  <c:v>3.85439</c:v>
                </c:pt>
                <c:pt idx="924">
                  <c:v>3.8546900000000002</c:v>
                </c:pt>
                <c:pt idx="925">
                  <c:v>3.855</c:v>
                </c:pt>
                <c:pt idx="926">
                  <c:v>3.8553000000000002</c:v>
                </c:pt>
                <c:pt idx="927">
                  <c:v>3.85561</c:v>
                </c:pt>
                <c:pt idx="928">
                  <c:v>3.8559199999999998</c:v>
                </c:pt>
                <c:pt idx="929">
                  <c:v>3.85622</c:v>
                </c:pt>
                <c:pt idx="930">
                  <c:v>3.8565299999999998</c:v>
                </c:pt>
                <c:pt idx="931">
                  <c:v>3.85683</c:v>
                </c:pt>
                <c:pt idx="932">
                  <c:v>3.8571399999999998</c:v>
                </c:pt>
                <c:pt idx="933">
                  <c:v>3.85744</c:v>
                </c:pt>
                <c:pt idx="934">
                  <c:v>3.8577499999999998</c:v>
                </c:pt>
                <c:pt idx="935">
                  <c:v>3.85805</c:v>
                </c:pt>
                <c:pt idx="936">
                  <c:v>3.8583599999999998</c:v>
                </c:pt>
                <c:pt idx="937">
                  <c:v>3.85866</c:v>
                </c:pt>
                <c:pt idx="938">
                  <c:v>3.8589699999999998</c:v>
                </c:pt>
                <c:pt idx="939">
                  <c:v>3.85928</c:v>
                </c:pt>
                <c:pt idx="940">
                  <c:v>3.8595799999999998</c:v>
                </c:pt>
                <c:pt idx="941">
                  <c:v>3.85989</c:v>
                </c:pt>
                <c:pt idx="942">
                  <c:v>3.8601899999999998</c:v>
                </c:pt>
                <c:pt idx="943">
                  <c:v>3.8605</c:v>
                </c:pt>
                <c:pt idx="944">
                  <c:v>3.8607999999999998</c:v>
                </c:pt>
                <c:pt idx="945">
                  <c:v>3.86111</c:v>
                </c:pt>
                <c:pt idx="946">
                  <c:v>3.8614099999999998</c:v>
                </c:pt>
                <c:pt idx="947">
                  <c:v>3.86172</c:v>
                </c:pt>
                <c:pt idx="948">
                  <c:v>3.8620199999999998</c:v>
                </c:pt>
                <c:pt idx="949">
                  <c:v>3.86233</c:v>
                </c:pt>
                <c:pt idx="950">
                  <c:v>3.8626299999999998</c:v>
                </c:pt>
                <c:pt idx="951">
                  <c:v>3.86294</c:v>
                </c:pt>
                <c:pt idx="952">
                  <c:v>3.8632499999999999</c:v>
                </c:pt>
                <c:pt idx="953">
                  <c:v>3.86355</c:v>
                </c:pt>
                <c:pt idx="954">
                  <c:v>3.8638599999999999</c:v>
                </c:pt>
                <c:pt idx="955">
                  <c:v>3.86416</c:v>
                </c:pt>
                <c:pt idx="956">
                  <c:v>3.8644699999999998</c:v>
                </c:pt>
                <c:pt idx="957">
                  <c:v>3.86477</c:v>
                </c:pt>
                <c:pt idx="958">
                  <c:v>3.8650799999999998</c:v>
                </c:pt>
                <c:pt idx="959">
                  <c:v>3.86538</c:v>
                </c:pt>
                <c:pt idx="960">
                  <c:v>3.8656899999999998</c:v>
                </c:pt>
                <c:pt idx="961">
                  <c:v>3.86599</c:v>
                </c:pt>
                <c:pt idx="962">
                  <c:v>3.8662999999999998</c:v>
                </c:pt>
                <c:pt idx="963">
                  <c:v>3.8666</c:v>
                </c:pt>
                <c:pt idx="964">
                  <c:v>3.8669099999999998</c:v>
                </c:pt>
                <c:pt idx="965">
                  <c:v>3.8672200000000001</c:v>
                </c:pt>
                <c:pt idx="966">
                  <c:v>3.8675199999999998</c:v>
                </c:pt>
                <c:pt idx="967">
                  <c:v>3.8678300000000001</c:v>
                </c:pt>
                <c:pt idx="968">
                  <c:v>3.8681299999999998</c:v>
                </c:pt>
                <c:pt idx="969">
                  <c:v>3.8684400000000001</c:v>
                </c:pt>
                <c:pt idx="970">
                  <c:v>3.8687399999999998</c:v>
                </c:pt>
                <c:pt idx="971">
                  <c:v>3.8690500000000001</c:v>
                </c:pt>
                <c:pt idx="972">
                  <c:v>3.8693499999999998</c:v>
                </c:pt>
                <c:pt idx="973">
                  <c:v>3.8696600000000001</c:v>
                </c:pt>
                <c:pt idx="974">
                  <c:v>3.8699599999999998</c:v>
                </c:pt>
                <c:pt idx="975">
                  <c:v>3.8702700000000001</c:v>
                </c:pt>
                <c:pt idx="976">
                  <c:v>3.8705699999999998</c:v>
                </c:pt>
                <c:pt idx="977">
                  <c:v>3.8708800000000001</c:v>
                </c:pt>
                <c:pt idx="978">
                  <c:v>3.8711899999999999</c:v>
                </c:pt>
                <c:pt idx="979">
                  <c:v>3.8714900000000001</c:v>
                </c:pt>
                <c:pt idx="980">
                  <c:v>3.8717999999999999</c:v>
                </c:pt>
                <c:pt idx="981">
                  <c:v>3.8721000000000001</c:v>
                </c:pt>
                <c:pt idx="982">
                  <c:v>3.8724099999999999</c:v>
                </c:pt>
                <c:pt idx="983">
                  <c:v>3.8727100000000001</c:v>
                </c:pt>
                <c:pt idx="984">
                  <c:v>3.8730199999999999</c:v>
                </c:pt>
                <c:pt idx="985">
                  <c:v>3.8733200000000001</c:v>
                </c:pt>
                <c:pt idx="986">
                  <c:v>3.8736299999999999</c:v>
                </c:pt>
                <c:pt idx="987">
                  <c:v>3.8739300000000001</c:v>
                </c:pt>
                <c:pt idx="988">
                  <c:v>3.8742399999999999</c:v>
                </c:pt>
                <c:pt idx="989">
                  <c:v>3.8745500000000002</c:v>
                </c:pt>
                <c:pt idx="990">
                  <c:v>3.8748499999999999</c:v>
                </c:pt>
                <c:pt idx="991">
                  <c:v>3.8751600000000002</c:v>
                </c:pt>
                <c:pt idx="992">
                  <c:v>3.8754599999999999</c:v>
                </c:pt>
                <c:pt idx="993">
                  <c:v>3.8757700000000002</c:v>
                </c:pt>
                <c:pt idx="994">
                  <c:v>3.8760699999999999</c:v>
                </c:pt>
                <c:pt idx="995">
                  <c:v>3.8763800000000002</c:v>
                </c:pt>
                <c:pt idx="996">
                  <c:v>3.8766799999999999</c:v>
                </c:pt>
                <c:pt idx="997">
                  <c:v>3.8769900000000002</c:v>
                </c:pt>
                <c:pt idx="998">
                  <c:v>3.8772899999999999</c:v>
                </c:pt>
                <c:pt idx="999">
                  <c:v>3.8776000000000002</c:v>
                </c:pt>
                <c:pt idx="1000">
                  <c:v>3.8778999999999999</c:v>
                </c:pt>
                <c:pt idx="1001">
                  <c:v>3.8782100000000002</c:v>
                </c:pt>
                <c:pt idx="1002">
                  <c:v>3.87852</c:v>
                </c:pt>
                <c:pt idx="1003">
                  <c:v>3.8788200000000002</c:v>
                </c:pt>
                <c:pt idx="1004">
                  <c:v>3.87913</c:v>
                </c:pt>
                <c:pt idx="1005">
                  <c:v>3.8794300000000002</c:v>
                </c:pt>
                <c:pt idx="1006">
                  <c:v>3.87974</c:v>
                </c:pt>
                <c:pt idx="1007">
                  <c:v>3.8800400000000002</c:v>
                </c:pt>
                <c:pt idx="1008">
                  <c:v>3.88035</c:v>
                </c:pt>
                <c:pt idx="1009">
                  <c:v>3.8806500000000002</c:v>
                </c:pt>
                <c:pt idx="1010">
                  <c:v>3.88096</c:v>
                </c:pt>
                <c:pt idx="1011">
                  <c:v>3.8812600000000002</c:v>
                </c:pt>
                <c:pt idx="1012">
                  <c:v>3.88157</c:v>
                </c:pt>
                <c:pt idx="1013">
                  <c:v>3.8818700000000002</c:v>
                </c:pt>
                <c:pt idx="1014">
                  <c:v>3.88218</c:v>
                </c:pt>
                <c:pt idx="1015">
                  <c:v>3.8824900000000002</c:v>
                </c:pt>
                <c:pt idx="1016">
                  <c:v>3.88279</c:v>
                </c:pt>
                <c:pt idx="1017">
                  <c:v>3.8831000000000002</c:v>
                </c:pt>
                <c:pt idx="1018">
                  <c:v>3.8834</c:v>
                </c:pt>
                <c:pt idx="1019">
                  <c:v>3.8837100000000002</c:v>
                </c:pt>
                <c:pt idx="1020">
                  <c:v>3.88401</c:v>
                </c:pt>
                <c:pt idx="1021">
                  <c:v>3.8843200000000002</c:v>
                </c:pt>
                <c:pt idx="1022">
                  <c:v>3.88462</c:v>
                </c:pt>
                <c:pt idx="1023">
                  <c:v>3.8849300000000002</c:v>
                </c:pt>
                <c:pt idx="1024">
                  <c:v>3.88523</c:v>
                </c:pt>
                <c:pt idx="1025">
                  <c:v>3.8855400000000002</c:v>
                </c:pt>
                <c:pt idx="1026">
                  <c:v>3.88584</c:v>
                </c:pt>
                <c:pt idx="1027">
                  <c:v>3.8861500000000002</c:v>
                </c:pt>
                <c:pt idx="1028">
                  <c:v>3.88646</c:v>
                </c:pt>
                <c:pt idx="1029">
                  <c:v>3.8867600000000002</c:v>
                </c:pt>
                <c:pt idx="1030">
                  <c:v>3.88707</c:v>
                </c:pt>
                <c:pt idx="1031">
                  <c:v>3.8873700000000002</c:v>
                </c:pt>
                <c:pt idx="1032">
                  <c:v>3.88768</c:v>
                </c:pt>
                <c:pt idx="1033">
                  <c:v>3.8879800000000002</c:v>
                </c:pt>
                <c:pt idx="1034">
                  <c:v>3.88829</c:v>
                </c:pt>
                <c:pt idx="1035">
                  <c:v>3.8885900000000002</c:v>
                </c:pt>
                <c:pt idx="1036">
                  <c:v>3.8889</c:v>
                </c:pt>
                <c:pt idx="1037">
                  <c:v>3.8892000000000002</c:v>
                </c:pt>
                <c:pt idx="1038">
                  <c:v>3.88951</c:v>
                </c:pt>
                <c:pt idx="1039">
                  <c:v>3.8898100000000002</c:v>
                </c:pt>
                <c:pt idx="1040">
                  <c:v>3.89012</c:v>
                </c:pt>
                <c:pt idx="1041">
                  <c:v>3.8904299999999998</c:v>
                </c:pt>
                <c:pt idx="1042">
                  <c:v>3.89073</c:v>
                </c:pt>
                <c:pt idx="1043">
                  <c:v>3.8910399999999998</c:v>
                </c:pt>
                <c:pt idx="1044">
                  <c:v>3.89134</c:v>
                </c:pt>
                <c:pt idx="1045">
                  <c:v>3.8916499999999998</c:v>
                </c:pt>
                <c:pt idx="1046">
                  <c:v>3.89195</c:v>
                </c:pt>
                <c:pt idx="1047">
                  <c:v>3.8922599999999998</c:v>
                </c:pt>
                <c:pt idx="1048">
                  <c:v>3.89256</c:v>
                </c:pt>
                <c:pt idx="1049">
                  <c:v>3.8928699999999998</c:v>
                </c:pt>
                <c:pt idx="1050">
                  <c:v>3.89317</c:v>
                </c:pt>
                <c:pt idx="1051">
                  <c:v>3.8934799999999998</c:v>
                </c:pt>
                <c:pt idx="1052">
                  <c:v>3.8937900000000001</c:v>
                </c:pt>
                <c:pt idx="1053">
                  <c:v>3.8940899999999998</c:v>
                </c:pt>
                <c:pt idx="1054">
                  <c:v>3.8944000000000001</c:v>
                </c:pt>
                <c:pt idx="1055">
                  <c:v>3.8946999999999998</c:v>
                </c:pt>
                <c:pt idx="1056">
                  <c:v>3.8950100000000001</c:v>
                </c:pt>
                <c:pt idx="1057">
                  <c:v>3.8953099999999998</c:v>
                </c:pt>
                <c:pt idx="1058">
                  <c:v>3.8956200000000001</c:v>
                </c:pt>
                <c:pt idx="1059">
                  <c:v>3.8959199999999998</c:v>
                </c:pt>
                <c:pt idx="1060">
                  <c:v>3.8962300000000001</c:v>
                </c:pt>
                <c:pt idx="1061">
                  <c:v>3.8965299999999998</c:v>
                </c:pt>
                <c:pt idx="1062">
                  <c:v>3.8968400000000001</c:v>
                </c:pt>
                <c:pt idx="1063">
                  <c:v>3.8971399999999998</c:v>
                </c:pt>
                <c:pt idx="1064">
                  <c:v>3.8974500000000001</c:v>
                </c:pt>
                <c:pt idx="1065">
                  <c:v>3.8977599999999999</c:v>
                </c:pt>
                <c:pt idx="1066">
                  <c:v>3.8980600000000001</c:v>
                </c:pt>
                <c:pt idx="1067">
                  <c:v>3.8983699999999999</c:v>
                </c:pt>
                <c:pt idx="1068">
                  <c:v>3.8986700000000001</c:v>
                </c:pt>
                <c:pt idx="1069">
                  <c:v>3.8989799999999999</c:v>
                </c:pt>
                <c:pt idx="1070">
                  <c:v>3.8992800000000001</c:v>
                </c:pt>
                <c:pt idx="1071">
                  <c:v>3.8995899999999999</c:v>
                </c:pt>
                <c:pt idx="1072">
                  <c:v>3.8998900000000001</c:v>
                </c:pt>
                <c:pt idx="1073">
                  <c:v>3.9001999999999999</c:v>
                </c:pt>
                <c:pt idx="1074">
                  <c:v>3.9005000000000001</c:v>
                </c:pt>
                <c:pt idx="1075">
                  <c:v>3.9008099999999999</c:v>
                </c:pt>
                <c:pt idx="1076">
                  <c:v>3.9011100000000001</c:v>
                </c:pt>
                <c:pt idx="1077">
                  <c:v>3.9014199999999999</c:v>
                </c:pt>
                <c:pt idx="1078">
                  <c:v>3.9017300000000001</c:v>
                </c:pt>
                <c:pt idx="1079">
                  <c:v>3.9020299999999999</c:v>
                </c:pt>
                <c:pt idx="1080">
                  <c:v>3.9023400000000001</c:v>
                </c:pt>
                <c:pt idx="1081">
                  <c:v>3.9026399999999999</c:v>
                </c:pt>
                <c:pt idx="1082">
                  <c:v>3.9029500000000001</c:v>
                </c:pt>
                <c:pt idx="1083">
                  <c:v>3.9032499999999999</c:v>
                </c:pt>
                <c:pt idx="1084">
                  <c:v>3.9035600000000001</c:v>
                </c:pt>
                <c:pt idx="1085">
                  <c:v>3.9038599999999999</c:v>
                </c:pt>
                <c:pt idx="1086">
                  <c:v>3.9041700000000001</c:v>
                </c:pt>
                <c:pt idx="1087">
                  <c:v>3.9044699999999999</c:v>
                </c:pt>
                <c:pt idx="1088">
                  <c:v>3.9047800000000001</c:v>
                </c:pt>
                <c:pt idx="1089">
                  <c:v>3.9050799999999999</c:v>
                </c:pt>
                <c:pt idx="1090">
                  <c:v>3.9053900000000001</c:v>
                </c:pt>
                <c:pt idx="1091">
                  <c:v>3.9056999999999999</c:v>
                </c:pt>
                <c:pt idx="1092">
                  <c:v>3.9060000000000001</c:v>
                </c:pt>
                <c:pt idx="1093">
                  <c:v>3.9063099999999999</c:v>
                </c:pt>
                <c:pt idx="1094">
                  <c:v>3.9066100000000001</c:v>
                </c:pt>
                <c:pt idx="1095">
                  <c:v>3.9069199999999999</c:v>
                </c:pt>
                <c:pt idx="1096">
                  <c:v>3.9072200000000001</c:v>
                </c:pt>
                <c:pt idx="1097">
                  <c:v>3.9075299999999999</c:v>
                </c:pt>
                <c:pt idx="1098">
                  <c:v>3.9078300000000001</c:v>
                </c:pt>
                <c:pt idx="1099">
                  <c:v>3.9081399999999999</c:v>
                </c:pt>
                <c:pt idx="1100">
                  <c:v>3.9084400000000001</c:v>
                </c:pt>
                <c:pt idx="1101">
                  <c:v>3.9087499999999999</c:v>
                </c:pt>
                <c:pt idx="1102">
                  <c:v>3.9090500000000001</c:v>
                </c:pt>
                <c:pt idx="1103">
                  <c:v>3.9093599999999999</c:v>
                </c:pt>
                <c:pt idx="1104">
                  <c:v>3.9096700000000002</c:v>
                </c:pt>
                <c:pt idx="1105">
                  <c:v>3.9099699999999999</c:v>
                </c:pt>
                <c:pt idx="1106">
                  <c:v>3.9102800000000002</c:v>
                </c:pt>
                <c:pt idx="1107">
                  <c:v>3.9105799999999999</c:v>
                </c:pt>
                <c:pt idx="1108">
                  <c:v>3.9108900000000002</c:v>
                </c:pt>
                <c:pt idx="1109">
                  <c:v>3.9111899999999999</c:v>
                </c:pt>
                <c:pt idx="1110">
                  <c:v>3.9115000000000002</c:v>
                </c:pt>
                <c:pt idx="1111">
                  <c:v>3.9117999999999999</c:v>
                </c:pt>
                <c:pt idx="1112">
                  <c:v>3.9121100000000002</c:v>
                </c:pt>
                <c:pt idx="1113">
                  <c:v>3.9124099999999999</c:v>
                </c:pt>
                <c:pt idx="1114">
                  <c:v>3.9127200000000002</c:v>
                </c:pt>
                <c:pt idx="1115">
                  <c:v>3.91303</c:v>
                </c:pt>
                <c:pt idx="1116">
                  <c:v>3.9133300000000002</c:v>
                </c:pt>
                <c:pt idx="1117">
                  <c:v>3.91364</c:v>
                </c:pt>
                <c:pt idx="1118">
                  <c:v>3.9139400000000002</c:v>
                </c:pt>
                <c:pt idx="1119">
                  <c:v>3.91425</c:v>
                </c:pt>
                <c:pt idx="1120">
                  <c:v>3.9145500000000002</c:v>
                </c:pt>
                <c:pt idx="1121">
                  <c:v>3.91486</c:v>
                </c:pt>
                <c:pt idx="1122">
                  <c:v>3.9151600000000002</c:v>
                </c:pt>
                <c:pt idx="1123">
                  <c:v>3.91547</c:v>
                </c:pt>
                <c:pt idx="1124">
                  <c:v>3.9157700000000002</c:v>
                </c:pt>
                <c:pt idx="1125">
                  <c:v>3.91608</c:v>
                </c:pt>
                <c:pt idx="1126">
                  <c:v>3.9163800000000002</c:v>
                </c:pt>
                <c:pt idx="1127">
                  <c:v>3.91669</c:v>
                </c:pt>
                <c:pt idx="1128">
                  <c:v>3.9169999999999998</c:v>
                </c:pt>
                <c:pt idx="1129">
                  <c:v>3.9173</c:v>
                </c:pt>
                <c:pt idx="1130">
                  <c:v>3.9176099999999998</c:v>
                </c:pt>
                <c:pt idx="1131">
                  <c:v>3.91791</c:v>
                </c:pt>
                <c:pt idx="1132">
                  <c:v>3.9182199999999998</c:v>
                </c:pt>
                <c:pt idx="1133">
                  <c:v>3.91852</c:v>
                </c:pt>
                <c:pt idx="1134">
                  <c:v>3.9188299999999998</c:v>
                </c:pt>
                <c:pt idx="1135">
                  <c:v>3.91913</c:v>
                </c:pt>
                <c:pt idx="1136">
                  <c:v>3.9194399999999998</c:v>
                </c:pt>
                <c:pt idx="1137">
                  <c:v>3.91974</c:v>
                </c:pt>
                <c:pt idx="1138">
                  <c:v>3.9200499999999998</c:v>
                </c:pt>
                <c:pt idx="1139">
                  <c:v>3.92035</c:v>
                </c:pt>
                <c:pt idx="1140">
                  <c:v>3.9206599999999998</c:v>
                </c:pt>
                <c:pt idx="1141">
                  <c:v>3.9209700000000001</c:v>
                </c:pt>
                <c:pt idx="1142">
                  <c:v>3.9212699999999998</c:v>
                </c:pt>
                <c:pt idx="1143">
                  <c:v>3.9215800000000001</c:v>
                </c:pt>
                <c:pt idx="1144">
                  <c:v>3.9218799999999998</c:v>
                </c:pt>
                <c:pt idx="1145">
                  <c:v>3.9221900000000001</c:v>
                </c:pt>
                <c:pt idx="1146">
                  <c:v>3.9224899999999998</c:v>
                </c:pt>
                <c:pt idx="1147">
                  <c:v>3.9228000000000001</c:v>
                </c:pt>
                <c:pt idx="1148">
                  <c:v>3.9230999999999998</c:v>
                </c:pt>
                <c:pt idx="1149">
                  <c:v>3.9234100000000001</c:v>
                </c:pt>
                <c:pt idx="1150">
                  <c:v>3.9237099999999998</c:v>
                </c:pt>
                <c:pt idx="1151">
                  <c:v>3.9240200000000001</c:v>
                </c:pt>
                <c:pt idx="1152">
                  <c:v>3.9243199999999998</c:v>
                </c:pt>
                <c:pt idx="1153">
                  <c:v>3.9246300000000001</c:v>
                </c:pt>
                <c:pt idx="1154">
                  <c:v>3.9249399999999999</c:v>
                </c:pt>
                <c:pt idx="1155">
                  <c:v>3.9252400000000001</c:v>
                </c:pt>
                <c:pt idx="1156">
                  <c:v>3.9255499999999999</c:v>
                </c:pt>
                <c:pt idx="1157">
                  <c:v>3.9258500000000001</c:v>
                </c:pt>
                <c:pt idx="1158">
                  <c:v>3.9261599999999999</c:v>
                </c:pt>
                <c:pt idx="1159">
                  <c:v>3.9264600000000001</c:v>
                </c:pt>
                <c:pt idx="1160">
                  <c:v>3.9267699999999999</c:v>
                </c:pt>
                <c:pt idx="1161">
                  <c:v>3.9270700000000001</c:v>
                </c:pt>
                <c:pt idx="1162">
                  <c:v>3.9273799999999999</c:v>
                </c:pt>
                <c:pt idx="1163">
                  <c:v>3.9276800000000001</c:v>
                </c:pt>
                <c:pt idx="1164">
                  <c:v>3.9279899999999999</c:v>
                </c:pt>
                <c:pt idx="1165">
                  <c:v>3.9283000000000001</c:v>
                </c:pt>
                <c:pt idx="1166">
                  <c:v>3.9285999999999999</c:v>
                </c:pt>
                <c:pt idx="1167">
                  <c:v>3.9289100000000001</c:v>
                </c:pt>
                <c:pt idx="1168">
                  <c:v>3.9292099999999999</c:v>
                </c:pt>
                <c:pt idx="1169">
                  <c:v>3.9295200000000001</c:v>
                </c:pt>
                <c:pt idx="1170">
                  <c:v>3.9298199999999999</c:v>
                </c:pt>
                <c:pt idx="1171">
                  <c:v>3.9301300000000001</c:v>
                </c:pt>
                <c:pt idx="1172">
                  <c:v>3.9304299999999999</c:v>
                </c:pt>
                <c:pt idx="1173">
                  <c:v>3.9307400000000001</c:v>
                </c:pt>
                <c:pt idx="1174">
                  <c:v>3.9310399999999999</c:v>
                </c:pt>
                <c:pt idx="1175">
                  <c:v>3.9313500000000001</c:v>
                </c:pt>
                <c:pt idx="1176">
                  <c:v>3.9316499999999999</c:v>
                </c:pt>
                <c:pt idx="1177">
                  <c:v>3.9319600000000001</c:v>
                </c:pt>
                <c:pt idx="1178">
                  <c:v>3.9322699999999999</c:v>
                </c:pt>
                <c:pt idx="1179">
                  <c:v>3.9325700000000001</c:v>
                </c:pt>
                <c:pt idx="1180">
                  <c:v>3.9328799999999999</c:v>
                </c:pt>
                <c:pt idx="1181">
                  <c:v>3.9331800000000001</c:v>
                </c:pt>
                <c:pt idx="1182">
                  <c:v>3.9334899999999999</c:v>
                </c:pt>
                <c:pt idx="1183">
                  <c:v>3.9337900000000001</c:v>
                </c:pt>
                <c:pt idx="1184">
                  <c:v>3.9340999999999999</c:v>
                </c:pt>
                <c:pt idx="1185">
                  <c:v>3.9344000000000001</c:v>
                </c:pt>
                <c:pt idx="1186">
                  <c:v>3.9347099999999999</c:v>
                </c:pt>
                <c:pt idx="1187">
                  <c:v>3.9350100000000001</c:v>
                </c:pt>
                <c:pt idx="1188">
                  <c:v>3.9353199999999999</c:v>
                </c:pt>
                <c:pt idx="1189">
                  <c:v>3.9356200000000001</c:v>
                </c:pt>
                <c:pt idx="1190">
                  <c:v>3.9359299999999999</c:v>
                </c:pt>
                <c:pt idx="1191">
                  <c:v>3.9362400000000002</c:v>
                </c:pt>
                <c:pt idx="1192">
                  <c:v>3.9365399999999999</c:v>
                </c:pt>
                <c:pt idx="1193">
                  <c:v>3.9368500000000002</c:v>
                </c:pt>
                <c:pt idx="1194">
                  <c:v>3.9371499999999999</c:v>
                </c:pt>
                <c:pt idx="1195">
                  <c:v>3.9374600000000002</c:v>
                </c:pt>
                <c:pt idx="1196">
                  <c:v>3.9377599999999999</c:v>
                </c:pt>
                <c:pt idx="1197">
                  <c:v>3.9380700000000002</c:v>
                </c:pt>
                <c:pt idx="1198">
                  <c:v>3.9383699999999999</c:v>
                </c:pt>
                <c:pt idx="1199">
                  <c:v>3.9386800000000002</c:v>
                </c:pt>
                <c:pt idx="1200">
                  <c:v>3.9389799999999999</c:v>
                </c:pt>
                <c:pt idx="1201">
                  <c:v>3.9392900000000002</c:v>
                </c:pt>
                <c:pt idx="1202">
                  <c:v>3.9395899999999999</c:v>
                </c:pt>
                <c:pt idx="1203">
                  <c:v>3.9399000000000002</c:v>
                </c:pt>
                <c:pt idx="1204">
                  <c:v>3.94021</c:v>
                </c:pt>
                <c:pt idx="1205">
                  <c:v>3.9405100000000002</c:v>
                </c:pt>
                <c:pt idx="1206">
                  <c:v>3.94082</c:v>
                </c:pt>
                <c:pt idx="1207">
                  <c:v>3.9411200000000002</c:v>
                </c:pt>
                <c:pt idx="1208">
                  <c:v>3.94143</c:v>
                </c:pt>
                <c:pt idx="1209">
                  <c:v>3.9417300000000002</c:v>
                </c:pt>
                <c:pt idx="1210">
                  <c:v>3.94204</c:v>
                </c:pt>
                <c:pt idx="1211">
                  <c:v>3.9423400000000002</c:v>
                </c:pt>
                <c:pt idx="1212">
                  <c:v>3.94265</c:v>
                </c:pt>
                <c:pt idx="1213">
                  <c:v>3.9429500000000002</c:v>
                </c:pt>
                <c:pt idx="1214">
                  <c:v>3.94326</c:v>
                </c:pt>
                <c:pt idx="1215">
                  <c:v>3.9435600000000002</c:v>
                </c:pt>
                <c:pt idx="1216">
                  <c:v>3.94387</c:v>
                </c:pt>
                <c:pt idx="1217">
                  <c:v>3.9441799999999998</c:v>
                </c:pt>
                <c:pt idx="1218">
                  <c:v>3.94448</c:v>
                </c:pt>
                <c:pt idx="1219">
                  <c:v>3.9447899999999998</c:v>
                </c:pt>
                <c:pt idx="1220">
                  <c:v>3.94509</c:v>
                </c:pt>
                <c:pt idx="1221">
                  <c:v>3.9453999999999998</c:v>
                </c:pt>
                <c:pt idx="1222">
                  <c:v>3.9457</c:v>
                </c:pt>
                <c:pt idx="1223">
                  <c:v>3.9460099999999998</c:v>
                </c:pt>
                <c:pt idx="1224">
                  <c:v>3.94631</c:v>
                </c:pt>
                <c:pt idx="1225">
                  <c:v>3.9466199999999998</c:v>
                </c:pt>
                <c:pt idx="1226">
                  <c:v>3.94692</c:v>
                </c:pt>
                <c:pt idx="1227">
                  <c:v>3.9472299999999998</c:v>
                </c:pt>
                <c:pt idx="1228">
                  <c:v>3.94754</c:v>
                </c:pt>
                <c:pt idx="1229">
                  <c:v>3.9478399999999998</c:v>
                </c:pt>
                <c:pt idx="1230">
                  <c:v>3.94815</c:v>
                </c:pt>
                <c:pt idx="1231">
                  <c:v>3.9484499999999998</c:v>
                </c:pt>
                <c:pt idx="1232">
                  <c:v>3.94876</c:v>
                </c:pt>
                <c:pt idx="1233">
                  <c:v>3.9490599999999998</c:v>
                </c:pt>
                <c:pt idx="1234">
                  <c:v>3.94937</c:v>
                </c:pt>
                <c:pt idx="1235">
                  <c:v>3.9496699999999998</c:v>
                </c:pt>
                <c:pt idx="1236">
                  <c:v>3.94998</c:v>
                </c:pt>
                <c:pt idx="1237">
                  <c:v>3.9502799999999998</c:v>
                </c:pt>
                <c:pt idx="1238">
                  <c:v>3.95059</c:v>
                </c:pt>
                <c:pt idx="1239">
                  <c:v>3.9508899999999998</c:v>
                </c:pt>
                <c:pt idx="1240">
                  <c:v>3.9512</c:v>
                </c:pt>
                <c:pt idx="1241">
                  <c:v>3.9515099999999999</c:v>
                </c:pt>
                <c:pt idx="1242">
                  <c:v>3.95181</c:v>
                </c:pt>
                <c:pt idx="1243">
                  <c:v>3.9521199999999999</c:v>
                </c:pt>
                <c:pt idx="1244">
                  <c:v>3.95242</c:v>
                </c:pt>
                <c:pt idx="1245">
                  <c:v>3.9527299999999999</c:v>
                </c:pt>
                <c:pt idx="1246">
                  <c:v>3.95303</c:v>
                </c:pt>
                <c:pt idx="1247">
                  <c:v>3.9533399999999999</c:v>
                </c:pt>
                <c:pt idx="1248">
                  <c:v>3.95364</c:v>
                </c:pt>
                <c:pt idx="1249">
                  <c:v>3.9539499999999999</c:v>
                </c:pt>
                <c:pt idx="1250">
                  <c:v>3.95425</c:v>
                </c:pt>
                <c:pt idx="1251">
                  <c:v>3.9545599999999999</c:v>
                </c:pt>
                <c:pt idx="1252">
                  <c:v>3.95486</c:v>
                </c:pt>
                <c:pt idx="1253">
                  <c:v>3.9551699999999999</c:v>
                </c:pt>
                <c:pt idx="1254">
                  <c:v>3.9554800000000001</c:v>
                </c:pt>
                <c:pt idx="1255">
                  <c:v>3.9557799999999999</c:v>
                </c:pt>
                <c:pt idx="1256">
                  <c:v>3.9560900000000001</c:v>
                </c:pt>
                <c:pt idx="1257">
                  <c:v>3.9563899999999999</c:v>
                </c:pt>
                <c:pt idx="1258">
                  <c:v>3.9567000000000001</c:v>
                </c:pt>
                <c:pt idx="1259">
                  <c:v>3.9569999999999999</c:v>
                </c:pt>
                <c:pt idx="1260">
                  <c:v>3.9573100000000001</c:v>
                </c:pt>
                <c:pt idx="1261">
                  <c:v>3.9576099999999999</c:v>
                </c:pt>
                <c:pt idx="1262">
                  <c:v>3.9579200000000001</c:v>
                </c:pt>
                <c:pt idx="1263">
                  <c:v>3.9582199999999998</c:v>
                </c:pt>
                <c:pt idx="1264">
                  <c:v>3.9585300000000001</c:v>
                </c:pt>
                <c:pt idx="1265">
                  <c:v>3.9588299999999998</c:v>
                </c:pt>
                <c:pt idx="1266">
                  <c:v>3.9591400000000001</c:v>
                </c:pt>
                <c:pt idx="1267">
                  <c:v>3.9594499999999999</c:v>
                </c:pt>
                <c:pt idx="1268">
                  <c:v>3.9597500000000001</c:v>
                </c:pt>
                <c:pt idx="1269">
                  <c:v>3.9600599999999999</c:v>
                </c:pt>
                <c:pt idx="1270">
                  <c:v>3.9603600000000001</c:v>
                </c:pt>
                <c:pt idx="1271">
                  <c:v>3.9606699999999999</c:v>
                </c:pt>
                <c:pt idx="1272">
                  <c:v>3.9609700000000001</c:v>
                </c:pt>
                <c:pt idx="1273">
                  <c:v>3.9612799999999999</c:v>
                </c:pt>
                <c:pt idx="1274">
                  <c:v>3.9615800000000001</c:v>
                </c:pt>
                <c:pt idx="1275">
                  <c:v>3.9618899999999999</c:v>
                </c:pt>
                <c:pt idx="1276">
                  <c:v>3.9621900000000001</c:v>
                </c:pt>
                <c:pt idx="1277">
                  <c:v>3.9624999999999999</c:v>
                </c:pt>
                <c:pt idx="1278">
                  <c:v>3.9628000000000001</c:v>
                </c:pt>
                <c:pt idx="1279">
                  <c:v>3.9631099999999999</c:v>
                </c:pt>
                <c:pt idx="1280">
                  <c:v>3.9634200000000002</c:v>
                </c:pt>
                <c:pt idx="1281">
                  <c:v>3.9637199999999999</c:v>
                </c:pt>
                <c:pt idx="1282">
                  <c:v>3.9640300000000002</c:v>
                </c:pt>
                <c:pt idx="1283">
                  <c:v>3.9643299999999999</c:v>
                </c:pt>
                <c:pt idx="1284">
                  <c:v>3.9646400000000002</c:v>
                </c:pt>
                <c:pt idx="1285">
                  <c:v>3.9649399999999999</c:v>
                </c:pt>
                <c:pt idx="1286">
                  <c:v>3.9652500000000002</c:v>
                </c:pt>
                <c:pt idx="1287">
                  <c:v>3.9655499999999999</c:v>
                </c:pt>
                <c:pt idx="1288">
                  <c:v>3.9658600000000002</c:v>
                </c:pt>
                <c:pt idx="1289">
                  <c:v>3.9661599999999999</c:v>
                </c:pt>
                <c:pt idx="1290">
                  <c:v>3.9664700000000002</c:v>
                </c:pt>
                <c:pt idx="1291">
                  <c:v>3.96678</c:v>
                </c:pt>
                <c:pt idx="1292">
                  <c:v>3.9670800000000002</c:v>
                </c:pt>
                <c:pt idx="1293">
                  <c:v>3.96739</c:v>
                </c:pt>
                <c:pt idx="1294">
                  <c:v>3.9676900000000002</c:v>
                </c:pt>
                <c:pt idx="1295">
                  <c:v>3.968</c:v>
                </c:pt>
                <c:pt idx="1296">
                  <c:v>3.9683000000000002</c:v>
                </c:pt>
                <c:pt idx="1297">
                  <c:v>3.96861</c:v>
                </c:pt>
                <c:pt idx="1298">
                  <c:v>3.9689100000000002</c:v>
                </c:pt>
                <c:pt idx="1299">
                  <c:v>3.96922</c:v>
                </c:pt>
                <c:pt idx="1300">
                  <c:v>3.9695200000000002</c:v>
                </c:pt>
                <c:pt idx="1301">
                  <c:v>3.96983</c:v>
                </c:pt>
                <c:pt idx="1302">
                  <c:v>3.9701300000000002</c:v>
                </c:pt>
                <c:pt idx="1303">
                  <c:v>3.97044</c:v>
                </c:pt>
                <c:pt idx="1304">
                  <c:v>3.9707499999999998</c:v>
                </c:pt>
                <c:pt idx="1305">
                  <c:v>3.97105</c:v>
                </c:pt>
                <c:pt idx="1306">
                  <c:v>3.9713599999999998</c:v>
                </c:pt>
                <c:pt idx="1307">
                  <c:v>3.97166</c:v>
                </c:pt>
                <c:pt idx="1308">
                  <c:v>3.9719699999999998</c:v>
                </c:pt>
                <c:pt idx="1309">
                  <c:v>3.97227</c:v>
                </c:pt>
                <c:pt idx="1310">
                  <c:v>3.9725799999999998</c:v>
                </c:pt>
                <c:pt idx="1311">
                  <c:v>3.97288</c:v>
                </c:pt>
                <c:pt idx="1312">
                  <c:v>3.9731900000000002</c:v>
                </c:pt>
                <c:pt idx="1313">
                  <c:v>3.97349</c:v>
                </c:pt>
                <c:pt idx="1314">
                  <c:v>3.9738000000000002</c:v>
                </c:pt>
                <c:pt idx="1315">
                  <c:v>3.9741</c:v>
                </c:pt>
                <c:pt idx="1316">
                  <c:v>3.9744100000000002</c:v>
                </c:pt>
                <c:pt idx="1317">
                  <c:v>3.97472</c:v>
                </c:pt>
                <c:pt idx="1318">
                  <c:v>3.9750200000000002</c:v>
                </c:pt>
                <c:pt idx="1319">
                  <c:v>3.97533</c:v>
                </c:pt>
                <c:pt idx="1320">
                  <c:v>3.9756300000000002</c:v>
                </c:pt>
                <c:pt idx="1321">
                  <c:v>3.97594</c:v>
                </c:pt>
                <c:pt idx="1322">
                  <c:v>3.9762400000000002</c:v>
                </c:pt>
                <c:pt idx="1323">
                  <c:v>3.97655</c:v>
                </c:pt>
                <c:pt idx="1324">
                  <c:v>3.9768500000000002</c:v>
                </c:pt>
                <c:pt idx="1325">
                  <c:v>3.97716</c:v>
                </c:pt>
                <c:pt idx="1326">
                  <c:v>3.9774600000000002</c:v>
                </c:pt>
                <c:pt idx="1327">
                  <c:v>3.97777</c:v>
                </c:pt>
                <c:pt idx="1328">
                  <c:v>3.9780700000000002</c:v>
                </c:pt>
                <c:pt idx="1329">
                  <c:v>3.97838</c:v>
                </c:pt>
                <c:pt idx="1330">
                  <c:v>3.9786899999999998</c:v>
                </c:pt>
                <c:pt idx="1331">
                  <c:v>3.97899</c:v>
                </c:pt>
                <c:pt idx="1332">
                  <c:v>3.9792999999999998</c:v>
                </c:pt>
                <c:pt idx="1333">
                  <c:v>3.9796</c:v>
                </c:pt>
                <c:pt idx="1334">
                  <c:v>3.9799099999999998</c:v>
                </c:pt>
                <c:pt idx="1335">
                  <c:v>3.98021</c:v>
                </c:pt>
                <c:pt idx="1336">
                  <c:v>3.9805199999999998</c:v>
                </c:pt>
                <c:pt idx="1337">
                  <c:v>3.98082</c:v>
                </c:pt>
                <c:pt idx="1338">
                  <c:v>3.9811299999999998</c:v>
                </c:pt>
                <c:pt idx="1339">
                  <c:v>3.98143</c:v>
                </c:pt>
                <c:pt idx="1340">
                  <c:v>3.9817399999999998</c:v>
                </c:pt>
                <c:pt idx="1341">
                  <c:v>3.98204</c:v>
                </c:pt>
                <c:pt idx="1342">
                  <c:v>3.9823499999999998</c:v>
                </c:pt>
                <c:pt idx="1343">
                  <c:v>3.9826600000000001</c:v>
                </c:pt>
                <c:pt idx="1344">
                  <c:v>3.9829599999999998</c:v>
                </c:pt>
                <c:pt idx="1345">
                  <c:v>3.9832700000000001</c:v>
                </c:pt>
                <c:pt idx="1346">
                  <c:v>3.9835699999999998</c:v>
                </c:pt>
                <c:pt idx="1347">
                  <c:v>3.9838800000000001</c:v>
                </c:pt>
                <c:pt idx="1348">
                  <c:v>3.9841799999999998</c:v>
                </c:pt>
                <c:pt idx="1349">
                  <c:v>3.9844900000000001</c:v>
                </c:pt>
                <c:pt idx="1350">
                  <c:v>3.9847899999999998</c:v>
                </c:pt>
                <c:pt idx="1351">
                  <c:v>3.9851000000000001</c:v>
                </c:pt>
                <c:pt idx="1352">
                  <c:v>3.9853999999999998</c:v>
                </c:pt>
                <c:pt idx="1353">
                  <c:v>3.9857100000000001</c:v>
                </c:pt>
                <c:pt idx="1354">
                  <c:v>3.9860199999999999</c:v>
                </c:pt>
                <c:pt idx="1355">
                  <c:v>3.9863200000000001</c:v>
                </c:pt>
                <c:pt idx="1356">
                  <c:v>3.9866299999999999</c:v>
                </c:pt>
                <c:pt idx="1357">
                  <c:v>3.9869300000000001</c:v>
                </c:pt>
                <c:pt idx="1358">
                  <c:v>3.9872399999999999</c:v>
                </c:pt>
                <c:pt idx="1359">
                  <c:v>3.9875400000000001</c:v>
                </c:pt>
                <c:pt idx="1360">
                  <c:v>3.9878499999999999</c:v>
                </c:pt>
                <c:pt idx="1361">
                  <c:v>3.9881500000000001</c:v>
                </c:pt>
                <c:pt idx="1362">
                  <c:v>3.9884599999999999</c:v>
                </c:pt>
                <c:pt idx="1363">
                  <c:v>3.9887600000000001</c:v>
                </c:pt>
                <c:pt idx="1364">
                  <c:v>3.9890699999999999</c:v>
                </c:pt>
                <c:pt idx="1365">
                  <c:v>3.9893700000000001</c:v>
                </c:pt>
                <c:pt idx="1366">
                  <c:v>3.9896799999999999</c:v>
                </c:pt>
                <c:pt idx="1367">
                  <c:v>3.9899900000000001</c:v>
                </c:pt>
                <c:pt idx="1368">
                  <c:v>3.9902899999999999</c:v>
                </c:pt>
                <c:pt idx="1369">
                  <c:v>3.9906000000000001</c:v>
                </c:pt>
                <c:pt idx="1370">
                  <c:v>3.9908999999999999</c:v>
                </c:pt>
                <c:pt idx="1371">
                  <c:v>3.9912100000000001</c:v>
                </c:pt>
                <c:pt idx="1372">
                  <c:v>3.9915099999999999</c:v>
                </c:pt>
                <c:pt idx="1373">
                  <c:v>3.9918200000000001</c:v>
                </c:pt>
                <c:pt idx="1374">
                  <c:v>3.9921199999999999</c:v>
                </c:pt>
                <c:pt idx="1375">
                  <c:v>3.9924300000000001</c:v>
                </c:pt>
                <c:pt idx="1376">
                  <c:v>3.9927299999999999</c:v>
                </c:pt>
                <c:pt idx="1377">
                  <c:v>3.9930400000000001</c:v>
                </c:pt>
                <c:pt idx="1378">
                  <c:v>3.9933399999999999</c:v>
                </c:pt>
                <c:pt idx="1379">
                  <c:v>3.9936500000000001</c:v>
                </c:pt>
                <c:pt idx="1380">
                  <c:v>3.99396</c:v>
                </c:pt>
                <c:pt idx="1381">
                  <c:v>3.9942600000000001</c:v>
                </c:pt>
                <c:pt idx="1382">
                  <c:v>3.99457</c:v>
                </c:pt>
                <c:pt idx="1383">
                  <c:v>3.9948700000000001</c:v>
                </c:pt>
                <c:pt idx="1384">
                  <c:v>3.99518</c:v>
                </c:pt>
                <c:pt idx="1385">
                  <c:v>3.9954800000000001</c:v>
                </c:pt>
                <c:pt idx="1386">
                  <c:v>3.99579</c:v>
                </c:pt>
                <c:pt idx="1387">
                  <c:v>3.9960900000000001</c:v>
                </c:pt>
                <c:pt idx="1388">
                  <c:v>3.9964</c:v>
                </c:pt>
                <c:pt idx="1389">
                  <c:v>3.9967000000000001</c:v>
                </c:pt>
                <c:pt idx="1390">
                  <c:v>3.99701</c:v>
                </c:pt>
                <c:pt idx="1391">
                  <c:v>3.9973100000000001</c:v>
                </c:pt>
                <c:pt idx="1392">
                  <c:v>3.99762</c:v>
                </c:pt>
                <c:pt idx="1393">
                  <c:v>3.9979300000000002</c:v>
                </c:pt>
                <c:pt idx="1394">
                  <c:v>3.99823</c:v>
                </c:pt>
                <c:pt idx="1395">
                  <c:v>3.9985400000000002</c:v>
                </c:pt>
                <c:pt idx="1396">
                  <c:v>3.99884</c:v>
                </c:pt>
                <c:pt idx="1397">
                  <c:v>3.9991500000000002</c:v>
                </c:pt>
                <c:pt idx="1398">
                  <c:v>3.9994499999999999</c:v>
                </c:pt>
                <c:pt idx="1399">
                  <c:v>3.9997600000000002</c:v>
                </c:pt>
                <c:pt idx="1400">
                  <c:v>4.0000600000000004</c:v>
                </c:pt>
                <c:pt idx="1401">
                  <c:v>4.0003700000000002</c:v>
                </c:pt>
                <c:pt idx="1402">
                  <c:v>4.0006700000000004</c:v>
                </c:pt>
                <c:pt idx="1403">
                  <c:v>4.0009800000000002</c:v>
                </c:pt>
                <c:pt idx="1404">
                  <c:v>4.00129</c:v>
                </c:pt>
                <c:pt idx="1405">
                  <c:v>4.0015900000000002</c:v>
                </c:pt>
                <c:pt idx="1406">
                  <c:v>4.0019</c:v>
                </c:pt>
                <c:pt idx="1407">
                  <c:v>4.0022000000000002</c:v>
                </c:pt>
                <c:pt idx="1408">
                  <c:v>4.00251</c:v>
                </c:pt>
                <c:pt idx="1409">
                  <c:v>4.0028100000000002</c:v>
                </c:pt>
                <c:pt idx="1410">
                  <c:v>4.00312</c:v>
                </c:pt>
                <c:pt idx="1411">
                  <c:v>4.0034200000000002</c:v>
                </c:pt>
                <c:pt idx="1412">
                  <c:v>4.00373</c:v>
                </c:pt>
                <c:pt idx="1413">
                  <c:v>4.0040300000000002</c:v>
                </c:pt>
                <c:pt idx="1414">
                  <c:v>4.00434</c:v>
                </c:pt>
                <c:pt idx="1415">
                  <c:v>4.0046400000000002</c:v>
                </c:pt>
                <c:pt idx="1416">
                  <c:v>4.00495</c:v>
                </c:pt>
                <c:pt idx="1417">
                  <c:v>4.0052599999999998</c:v>
                </c:pt>
                <c:pt idx="1418">
                  <c:v>4.00556</c:v>
                </c:pt>
                <c:pt idx="1419">
                  <c:v>4.0058699999999998</c:v>
                </c:pt>
                <c:pt idx="1420">
                  <c:v>4.00617</c:v>
                </c:pt>
                <c:pt idx="1421">
                  <c:v>4.0064799999999998</c:v>
                </c:pt>
                <c:pt idx="1422">
                  <c:v>4.00678</c:v>
                </c:pt>
                <c:pt idx="1423">
                  <c:v>4.0070899999999998</c:v>
                </c:pt>
                <c:pt idx="1424">
                  <c:v>4.00739</c:v>
                </c:pt>
                <c:pt idx="1425">
                  <c:v>4.0076999999999998</c:v>
                </c:pt>
                <c:pt idx="1426">
                  <c:v>4.008</c:v>
                </c:pt>
                <c:pt idx="1427">
                  <c:v>4.0083099999999998</c:v>
                </c:pt>
                <c:pt idx="1428">
                  <c:v>4.00861</c:v>
                </c:pt>
                <c:pt idx="1429">
                  <c:v>4.0089199999999998</c:v>
                </c:pt>
                <c:pt idx="1430">
                  <c:v>4.0092299999999996</c:v>
                </c:pt>
                <c:pt idx="1431">
                  <c:v>4.0095299999999998</c:v>
                </c:pt>
                <c:pt idx="1432">
                  <c:v>4.0098399999999996</c:v>
                </c:pt>
                <c:pt idx="1433">
                  <c:v>4.0101399999999998</c:v>
                </c:pt>
                <c:pt idx="1434">
                  <c:v>4.0104499999999996</c:v>
                </c:pt>
                <c:pt idx="1435">
                  <c:v>4.0107499999999998</c:v>
                </c:pt>
                <c:pt idx="1436">
                  <c:v>4.0110599999999996</c:v>
                </c:pt>
                <c:pt idx="1437">
                  <c:v>4.0113599999999998</c:v>
                </c:pt>
                <c:pt idx="1438">
                  <c:v>4.0116699999999996</c:v>
                </c:pt>
                <c:pt idx="1439">
                  <c:v>4.0119699999999998</c:v>
                </c:pt>
                <c:pt idx="1440">
                  <c:v>4.0122799999999996</c:v>
                </c:pt>
                <c:pt idx="1441">
                  <c:v>4.0125799999999998</c:v>
                </c:pt>
                <c:pt idx="1442">
                  <c:v>4.0128899999999996</c:v>
                </c:pt>
                <c:pt idx="1443">
                  <c:v>4.0132000000000003</c:v>
                </c:pt>
                <c:pt idx="1444">
                  <c:v>4.0134999999999996</c:v>
                </c:pt>
                <c:pt idx="1445">
                  <c:v>4.0138100000000003</c:v>
                </c:pt>
                <c:pt idx="1446">
                  <c:v>4.0141099999999996</c:v>
                </c:pt>
                <c:pt idx="1447">
                  <c:v>4.0144200000000003</c:v>
                </c:pt>
                <c:pt idx="1448">
                  <c:v>4.0147199999999996</c:v>
                </c:pt>
                <c:pt idx="1449">
                  <c:v>4.0150300000000003</c:v>
                </c:pt>
                <c:pt idx="1450">
                  <c:v>4.0153299999999996</c:v>
                </c:pt>
                <c:pt idx="1451">
                  <c:v>4.0156400000000003</c:v>
                </c:pt>
                <c:pt idx="1452">
                  <c:v>4.0159399999999996</c:v>
                </c:pt>
                <c:pt idx="1453">
                  <c:v>4.0162500000000003</c:v>
                </c:pt>
                <c:pt idx="1454">
                  <c:v>4.0165499999999996</c:v>
                </c:pt>
                <c:pt idx="1455">
                  <c:v>4.0168600000000003</c:v>
                </c:pt>
                <c:pt idx="1456">
                  <c:v>4.0171700000000001</c:v>
                </c:pt>
                <c:pt idx="1457">
                  <c:v>4.0174700000000003</c:v>
                </c:pt>
                <c:pt idx="1458">
                  <c:v>4.0177800000000001</c:v>
                </c:pt>
                <c:pt idx="1459">
                  <c:v>4.0180800000000003</c:v>
                </c:pt>
                <c:pt idx="1460">
                  <c:v>4.0183900000000001</c:v>
                </c:pt>
                <c:pt idx="1461">
                  <c:v>4.0186900000000003</c:v>
                </c:pt>
                <c:pt idx="1462">
                  <c:v>4.0190000000000001</c:v>
                </c:pt>
                <c:pt idx="1463">
                  <c:v>4.0193000000000003</c:v>
                </c:pt>
                <c:pt idx="1464">
                  <c:v>4.0196100000000001</c:v>
                </c:pt>
                <c:pt idx="1465">
                  <c:v>4.0199100000000003</c:v>
                </c:pt>
                <c:pt idx="1466">
                  <c:v>4.0202200000000001</c:v>
                </c:pt>
                <c:pt idx="1467">
                  <c:v>4.0205299999999999</c:v>
                </c:pt>
                <c:pt idx="1468">
                  <c:v>4.0208300000000001</c:v>
                </c:pt>
                <c:pt idx="1469">
                  <c:v>4.0211399999999999</c:v>
                </c:pt>
                <c:pt idx="1470">
                  <c:v>4.0214400000000001</c:v>
                </c:pt>
                <c:pt idx="1471">
                  <c:v>4.0217499999999999</c:v>
                </c:pt>
                <c:pt idx="1472">
                  <c:v>4.0220500000000001</c:v>
                </c:pt>
                <c:pt idx="1473">
                  <c:v>4.0223599999999999</c:v>
                </c:pt>
                <c:pt idx="1474">
                  <c:v>4.0226600000000001</c:v>
                </c:pt>
                <c:pt idx="1475">
                  <c:v>4.0229699999999999</c:v>
                </c:pt>
                <c:pt idx="1476">
                  <c:v>4.0232700000000001</c:v>
                </c:pt>
                <c:pt idx="1477">
                  <c:v>4.0235799999999999</c:v>
                </c:pt>
                <c:pt idx="1478">
                  <c:v>4.0238800000000001</c:v>
                </c:pt>
                <c:pt idx="1479">
                  <c:v>4.0241899999999999</c:v>
                </c:pt>
                <c:pt idx="1480">
                  <c:v>4.0244999999999997</c:v>
                </c:pt>
                <c:pt idx="1481">
                  <c:v>4.0247999999999999</c:v>
                </c:pt>
                <c:pt idx="1482">
                  <c:v>4.0251099999999997</c:v>
                </c:pt>
                <c:pt idx="1483">
                  <c:v>4.0254099999999999</c:v>
                </c:pt>
                <c:pt idx="1484">
                  <c:v>4.0257199999999997</c:v>
                </c:pt>
                <c:pt idx="1485">
                  <c:v>4.0260199999999999</c:v>
                </c:pt>
                <c:pt idx="1486">
                  <c:v>4.0263299999999997</c:v>
                </c:pt>
                <c:pt idx="1487">
                  <c:v>4.0266299999999999</c:v>
                </c:pt>
                <c:pt idx="1488">
                  <c:v>4.0269399999999997</c:v>
                </c:pt>
                <c:pt idx="1489">
                  <c:v>4.0272399999999999</c:v>
                </c:pt>
                <c:pt idx="1490">
                  <c:v>4.0275499999999997</c:v>
                </c:pt>
                <c:pt idx="1491">
                  <c:v>4.0278499999999999</c:v>
                </c:pt>
                <c:pt idx="1492">
                  <c:v>4.0281599999999997</c:v>
                </c:pt>
                <c:pt idx="1493">
                  <c:v>4.0284700000000004</c:v>
                </c:pt>
                <c:pt idx="1494">
                  <c:v>4.0287699999999997</c:v>
                </c:pt>
                <c:pt idx="1495">
                  <c:v>4.0290800000000004</c:v>
                </c:pt>
                <c:pt idx="1496">
                  <c:v>4.0293799999999997</c:v>
                </c:pt>
                <c:pt idx="1497">
                  <c:v>4.0296900000000004</c:v>
                </c:pt>
                <c:pt idx="1498">
                  <c:v>4.0299899999999997</c:v>
                </c:pt>
                <c:pt idx="1499">
                  <c:v>4.0303000000000004</c:v>
                </c:pt>
                <c:pt idx="1500">
                  <c:v>4.0305999999999997</c:v>
                </c:pt>
                <c:pt idx="1501">
                  <c:v>4.0309100000000004</c:v>
                </c:pt>
                <c:pt idx="1502">
                  <c:v>4.0312099999999997</c:v>
                </c:pt>
                <c:pt idx="1503">
                  <c:v>4.0315200000000004</c:v>
                </c:pt>
                <c:pt idx="1504">
                  <c:v>4.0318199999999997</c:v>
                </c:pt>
                <c:pt idx="1505">
                  <c:v>4.0321300000000004</c:v>
                </c:pt>
                <c:pt idx="1506">
                  <c:v>4.0324400000000002</c:v>
                </c:pt>
                <c:pt idx="1507">
                  <c:v>4.0327400000000004</c:v>
                </c:pt>
                <c:pt idx="1508">
                  <c:v>4.0330500000000002</c:v>
                </c:pt>
                <c:pt idx="1509">
                  <c:v>4.0333500000000004</c:v>
                </c:pt>
                <c:pt idx="1510">
                  <c:v>4.0336600000000002</c:v>
                </c:pt>
                <c:pt idx="1511">
                  <c:v>4.0339600000000004</c:v>
                </c:pt>
                <c:pt idx="1512">
                  <c:v>4.0342700000000002</c:v>
                </c:pt>
                <c:pt idx="1513">
                  <c:v>4.0345700000000004</c:v>
                </c:pt>
                <c:pt idx="1514">
                  <c:v>4.0348800000000002</c:v>
                </c:pt>
                <c:pt idx="1515">
                  <c:v>4.0351800000000004</c:v>
                </c:pt>
                <c:pt idx="1516">
                  <c:v>4.0354900000000002</c:v>
                </c:pt>
                <c:pt idx="1517">
                  <c:v>4.0357900000000004</c:v>
                </c:pt>
                <c:pt idx="1518">
                  <c:v>4.0361000000000002</c:v>
                </c:pt>
                <c:pt idx="1519">
                  <c:v>4.0364100000000001</c:v>
                </c:pt>
                <c:pt idx="1520">
                  <c:v>4.0367100000000002</c:v>
                </c:pt>
                <c:pt idx="1521">
                  <c:v>4.0370200000000001</c:v>
                </c:pt>
                <c:pt idx="1522">
                  <c:v>4.0373200000000002</c:v>
                </c:pt>
                <c:pt idx="1523">
                  <c:v>4.0376300000000001</c:v>
                </c:pt>
                <c:pt idx="1524">
                  <c:v>4.0379300000000002</c:v>
                </c:pt>
                <c:pt idx="1525">
                  <c:v>4.0382400000000001</c:v>
                </c:pt>
                <c:pt idx="1526">
                  <c:v>4.0385400000000002</c:v>
                </c:pt>
                <c:pt idx="1527">
                  <c:v>4.0388500000000001</c:v>
                </c:pt>
                <c:pt idx="1528">
                  <c:v>4.0391500000000002</c:v>
                </c:pt>
                <c:pt idx="1529">
                  <c:v>4.0394600000000001</c:v>
                </c:pt>
                <c:pt idx="1530">
                  <c:v>4.0397699999999999</c:v>
                </c:pt>
                <c:pt idx="1531">
                  <c:v>4.0400700000000001</c:v>
                </c:pt>
                <c:pt idx="1532">
                  <c:v>4.0403799999999999</c:v>
                </c:pt>
                <c:pt idx="1533">
                  <c:v>4.04068</c:v>
                </c:pt>
                <c:pt idx="1534">
                  <c:v>4.0409899999999999</c:v>
                </c:pt>
                <c:pt idx="1535">
                  <c:v>4.04129</c:v>
                </c:pt>
                <c:pt idx="1536">
                  <c:v>4.0415999999999999</c:v>
                </c:pt>
                <c:pt idx="1537">
                  <c:v>4.0419</c:v>
                </c:pt>
                <c:pt idx="1538">
                  <c:v>4.0422099999999999</c:v>
                </c:pt>
                <c:pt idx="1539">
                  <c:v>4.04251</c:v>
                </c:pt>
                <c:pt idx="1540">
                  <c:v>4.0428199999999999</c:v>
                </c:pt>
                <c:pt idx="1541">
                  <c:v>4.04312</c:v>
                </c:pt>
                <c:pt idx="1542">
                  <c:v>4.0434299999999999</c:v>
                </c:pt>
                <c:pt idx="1543">
                  <c:v>4.0437399999999997</c:v>
                </c:pt>
                <c:pt idx="1544">
                  <c:v>4.0440399999999999</c:v>
                </c:pt>
                <c:pt idx="1545">
                  <c:v>4.0443499999999997</c:v>
                </c:pt>
                <c:pt idx="1546">
                  <c:v>4.0446499999999999</c:v>
                </c:pt>
                <c:pt idx="1547">
                  <c:v>4.0449599999999997</c:v>
                </c:pt>
                <c:pt idx="1548">
                  <c:v>4.0452599999999999</c:v>
                </c:pt>
                <c:pt idx="1549">
                  <c:v>4.0455699999999997</c:v>
                </c:pt>
                <c:pt idx="1550">
                  <c:v>4.0458699999999999</c:v>
                </c:pt>
                <c:pt idx="1551">
                  <c:v>4.0461799999999997</c:v>
                </c:pt>
                <c:pt idx="1552">
                  <c:v>4.0464799999999999</c:v>
                </c:pt>
                <c:pt idx="1553">
                  <c:v>4.0467899999999997</c:v>
                </c:pt>
                <c:pt idx="1554">
                  <c:v>4.0470899999999999</c:v>
                </c:pt>
                <c:pt idx="1555">
                  <c:v>4.0473999999999997</c:v>
                </c:pt>
                <c:pt idx="1556">
                  <c:v>4.0477100000000004</c:v>
                </c:pt>
                <c:pt idx="1557">
                  <c:v>4.0480099999999997</c:v>
                </c:pt>
                <c:pt idx="1558">
                  <c:v>4.0483200000000004</c:v>
                </c:pt>
                <c:pt idx="1559">
                  <c:v>4.0486199999999997</c:v>
                </c:pt>
                <c:pt idx="1560">
                  <c:v>4.0489300000000004</c:v>
                </c:pt>
                <c:pt idx="1561">
                  <c:v>4.0492299999999997</c:v>
                </c:pt>
                <c:pt idx="1562">
                  <c:v>4.0495400000000004</c:v>
                </c:pt>
                <c:pt idx="1563">
                  <c:v>4.0498399999999997</c:v>
                </c:pt>
                <c:pt idx="1564">
                  <c:v>4.0501500000000004</c:v>
                </c:pt>
                <c:pt idx="1565">
                  <c:v>4.0504499999999997</c:v>
                </c:pt>
                <c:pt idx="1566">
                  <c:v>4.0507600000000004</c:v>
                </c:pt>
                <c:pt idx="1567">
                  <c:v>4.0510599999999997</c:v>
                </c:pt>
                <c:pt idx="1568">
                  <c:v>4.0513700000000004</c:v>
                </c:pt>
                <c:pt idx="1569">
                  <c:v>4.0516800000000002</c:v>
                </c:pt>
                <c:pt idx="1570">
                  <c:v>4.0519800000000004</c:v>
                </c:pt>
                <c:pt idx="1571">
                  <c:v>4.0522900000000002</c:v>
                </c:pt>
                <c:pt idx="1572">
                  <c:v>4.0525900000000004</c:v>
                </c:pt>
                <c:pt idx="1573">
                  <c:v>4.0529000000000002</c:v>
                </c:pt>
                <c:pt idx="1574">
                  <c:v>4.0532000000000004</c:v>
                </c:pt>
                <c:pt idx="1575">
                  <c:v>4.0535100000000002</c:v>
                </c:pt>
                <c:pt idx="1576">
                  <c:v>4.0538100000000004</c:v>
                </c:pt>
                <c:pt idx="1577">
                  <c:v>4.0541200000000002</c:v>
                </c:pt>
                <c:pt idx="1578">
                  <c:v>4.0544200000000004</c:v>
                </c:pt>
                <c:pt idx="1579">
                  <c:v>4.0547300000000002</c:v>
                </c:pt>
                <c:pt idx="1580">
                  <c:v>4.05504</c:v>
                </c:pt>
                <c:pt idx="1581">
                  <c:v>4.0553400000000002</c:v>
                </c:pt>
                <c:pt idx="1582">
                  <c:v>4.05565</c:v>
                </c:pt>
                <c:pt idx="1583">
                  <c:v>4.0559500000000002</c:v>
                </c:pt>
                <c:pt idx="1584">
                  <c:v>4.05626</c:v>
                </c:pt>
                <c:pt idx="1585">
                  <c:v>4.0565600000000002</c:v>
                </c:pt>
                <c:pt idx="1586">
                  <c:v>4.05687</c:v>
                </c:pt>
                <c:pt idx="1587">
                  <c:v>4.0571700000000002</c:v>
                </c:pt>
                <c:pt idx="1588">
                  <c:v>4.05748</c:v>
                </c:pt>
                <c:pt idx="1589">
                  <c:v>4.0577800000000002</c:v>
                </c:pt>
                <c:pt idx="1590">
                  <c:v>4.05809</c:v>
                </c:pt>
                <c:pt idx="1591">
                  <c:v>4.0583900000000002</c:v>
                </c:pt>
                <c:pt idx="1592">
                  <c:v>4.0587</c:v>
                </c:pt>
                <c:pt idx="1593">
                  <c:v>4.0590099999999998</c:v>
                </c:pt>
                <c:pt idx="1594">
                  <c:v>4.05931</c:v>
                </c:pt>
                <c:pt idx="1595">
                  <c:v>4.0596199999999998</c:v>
                </c:pt>
                <c:pt idx="1596">
                  <c:v>4.05992</c:v>
                </c:pt>
                <c:pt idx="1597">
                  <c:v>4.0602299999999998</c:v>
                </c:pt>
                <c:pt idx="1598">
                  <c:v>4.06053</c:v>
                </c:pt>
                <c:pt idx="1599">
                  <c:v>4.0608399999999998</c:v>
                </c:pt>
                <c:pt idx="1600">
                  <c:v>4.06114</c:v>
                </c:pt>
                <c:pt idx="1601">
                  <c:v>4.0614499999999998</c:v>
                </c:pt>
                <c:pt idx="1602">
                  <c:v>4.06175</c:v>
                </c:pt>
                <c:pt idx="1603">
                  <c:v>4.0620599999999998</c:v>
                </c:pt>
                <c:pt idx="1604">
                  <c:v>4.06236</c:v>
                </c:pt>
                <c:pt idx="1605">
                  <c:v>4.0626699999999998</c:v>
                </c:pt>
                <c:pt idx="1606">
                  <c:v>4.0629799999999996</c:v>
                </c:pt>
                <c:pt idx="1607">
                  <c:v>4.0632799999999998</c:v>
                </c:pt>
                <c:pt idx="1608">
                  <c:v>4.0635899999999996</c:v>
                </c:pt>
                <c:pt idx="1609">
                  <c:v>4.0638899999999998</c:v>
                </c:pt>
                <c:pt idx="1610">
                  <c:v>4.0641999999999996</c:v>
                </c:pt>
                <c:pt idx="1611">
                  <c:v>4.0644999999999998</c:v>
                </c:pt>
                <c:pt idx="1612">
                  <c:v>4.0648099999999996</c:v>
                </c:pt>
                <c:pt idx="1613">
                  <c:v>4.0651099999999998</c:v>
                </c:pt>
                <c:pt idx="1614">
                  <c:v>4.0654199999999996</c:v>
                </c:pt>
                <c:pt idx="1615">
                  <c:v>4.0657199999999998</c:v>
                </c:pt>
                <c:pt idx="1616">
                  <c:v>4.0660299999999996</c:v>
                </c:pt>
                <c:pt idx="1617">
                  <c:v>4.0663299999999998</c:v>
                </c:pt>
                <c:pt idx="1618">
                  <c:v>4.0666399999999996</c:v>
                </c:pt>
                <c:pt idx="1619">
                  <c:v>4.0669500000000003</c:v>
                </c:pt>
                <c:pt idx="1620">
                  <c:v>4.0672499999999996</c:v>
                </c:pt>
                <c:pt idx="1621">
                  <c:v>4.0675600000000003</c:v>
                </c:pt>
                <c:pt idx="1622">
                  <c:v>4.0678599999999996</c:v>
                </c:pt>
                <c:pt idx="1623">
                  <c:v>4.0681700000000003</c:v>
                </c:pt>
                <c:pt idx="1624">
                  <c:v>4.0684699999999996</c:v>
                </c:pt>
                <c:pt idx="1625">
                  <c:v>4.0687800000000003</c:v>
                </c:pt>
                <c:pt idx="1626">
                  <c:v>4.0690799999999996</c:v>
                </c:pt>
                <c:pt idx="1627">
                  <c:v>4.0693900000000003</c:v>
                </c:pt>
                <c:pt idx="1628">
                  <c:v>4.0696899999999996</c:v>
                </c:pt>
                <c:pt idx="1629">
                  <c:v>4.07</c:v>
                </c:pt>
                <c:pt idx="1630">
                  <c:v>4.0702999999999996</c:v>
                </c:pt>
                <c:pt idx="1631">
                  <c:v>4.0706100000000003</c:v>
                </c:pt>
                <c:pt idx="1632">
                  <c:v>4.0709200000000001</c:v>
                </c:pt>
                <c:pt idx="1633">
                  <c:v>4.0712200000000003</c:v>
                </c:pt>
                <c:pt idx="1634">
                  <c:v>4.0715300000000001</c:v>
                </c:pt>
                <c:pt idx="1635">
                  <c:v>4.0718300000000003</c:v>
                </c:pt>
                <c:pt idx="1636">
                  <c:v>4.0721400000000001</c:v>
                </c:pt>
                <c:pt idx="1637">
                  <c:v>4.0724400000000003</c:v>
                </c:pt>
                <c:pt idx="1638">
                  <c:v>4.0727500000000001</c:v>
                </c:pt>
                <c:pt idx="1639">
                  <c:v>4.0730500000000003</c:v>
                </c:pt>
                <c:pt idx="1640">
                  <c:v>4.0733600000000001</c:v>
                </c:pt>
                <c:pt idx="1641">
                  <c:v>4.0736600000000003</c:v>
                </c:pt>
                <c:pt idx="1642">
                  <c:v>4.0739700000000001</c:v>
                </c:pt>
                <c:pt idx="1643">
                  <c:v>4.0742799999999999</c:v>
                </c:pt>
                <c:pt idx="1644">
                  <c:v>4.0745800000000001</c:v>
                </c:pt>
                <c:pt idx="1645">
                  <c:v>4.0748899999999999</c:v>
                </c:pt>
                <c:pt idx="1646">
                  <c:v>4.0751900000000001</c:v>
                </c:pt>
                <c:pt idx="1647">
                  <c:v>4.0754999999999999</c:v>
                </c:pt>
                <c:pt idx="1648">
                  <c:v>4.0758000000000001</c:v>
                </c:pt>
                <c:pt idx="1649">
                  <c:v>4.0761099999999999</c:v>
                </c:pt>
                <c:pt idx="1650">
                  <c:v>4.0764100000000001</c:v>
                </c:pt>
                <c:pt idx="1651">
                  <c:v>4.0767199999999999</c:v>
                </c:pt>
                <c:pt idx="1652">
                  <c:v>4.0770200000000001</c:v>
                </c:pt>
                <c:pt idx="1653">
                  <c:v>4.0773299999999999</c:v>
                </c:pt>
                <c:pt idx="1654">
                  <c:v>4.0776300000000001</c:v>
                </c:pt>
                <c:pt idx="1655">
                  <c:v>4.0779399999999999</c:v>
                </c:pt>
                <c:pt idx="1656">
                  <c:v>4.0782499999999997</c:v>
                </c:pt>
                <c:pt idx="1657">
                  <c:v>4.0785499999999999</c:v>
                </c:pt>
                <c:pt idx="1658">
                  <c:v>4.0788599999999997</c:v>
                </c:pt>
                <c:pt idx="1659">
                  <c:v>4.0791599999999999</c:v>
                </c:pt>
                <c:pt idx="1660">
                  <c:v>4.0794699999999997</c:v>
                </c:pt>
                <c:pt idx="1661">
                  <c:v>4.0797699999999999</c:v>
                </c:pt>
                <c:pt idx="1662">
                  <c:v>4.0800799999999997</c:v>
                </c:pt>
                <c:pt idx="1663">
                  <c:v>4.0803799999999999</c:v>
                </c:pt>
                <c:pt idx="1664">
                  <c:v>4.0806899999999997</c:v>
                </c:pt>
                <c:pt idx="1665">
                  <c:v>4.0809899999999999</c:v>
                </c:pt>
                <c:pt idx="1666">
                  <c:v>4.0812999999999997</c:v>
                </c:pt>
                <c:pt idx="1667">
                  <c:v>4.0815999999999999</c:v>
                </c:pt>
                <c:pt idx="1668">
                  <c:v>4.0819099999999997</c:v>
                </c:pt>
                <c:pt idx="1669">
                  <c:v>4.0822200000000004</c:v>
                </c:pt>
                <c:pt idx="1670">
                  <c:v>4.0825199999999997</c:v>
                </c:pt>
                <c:pt idx="1671">
                  <c:v>4.0828300000000004</c:v>
                </c:pt>
                <c:pt idx="1672">
                  <c:v>4.0831299999999997</c:v>
                </c:pt>
                <c:pt idx="1673">
                  <c:v>4.0834400000000004</c:v>
                </c:pt>
                <c:pt idx="1674">
                  <c:v>4.0837399999999997</c:v>
                </c:pt>
                <c:pt idx="1675">
                  <c:v>4.0840500000000004</c:v>
                </c:pt>
                <c:pt idx="1676">
                  <c:v>4.0843499999999997</c:v>
                </c:pt>
                <c:pt idx="1677">
                  <c:v>4.0846600000000004</c:v>
                </c:pt>
                <c:pt idx="1678">
                  <c:v>4.0849599999999997</c:v>
                </c:pt>
                <c:pt idx="1679">
                  <c:v>4.0852700000000004</c:v>
                </c:pt>
                <c:pt idx="1680">
                  <c:v>4.0855699999999997</c:v>
                </c:pt>
                <c:pt idx="1681">
                  <c:v>4.0858800000000004</c:v>
                </c:pt>
                <c:pt idx="1682">
                  <c:v>4.0861900000000002</c:v>
                </c:pt>
                <c:pt idx="1683">
                  <c:v>4.0864900000000004</c:v>
                </c:pt>
                <c:pt idx="1684">
                  <c:v>4.0868000000000002</c:v>
                </c:pt>
                <c:pt idx="1685">
                  <c:v>4.0871000000000004</c:v>
                </c:pt>
                <c:pt idx="1686">
                  <c:v>4.0874100000000002</c:v>
                </c:pt>
                <c:pt idx="1687">
                  <c:v>4.0877100000000004</c:v>
                </c:pt>
                <c:pt idx="1688">
                  <c:v>4.0880200000000002</c:v>
                </c:pt>
                <c:pt idx="1689">
                  <c:v>4.0883200000000004</c:v>
                </c:pt>
                <c:pt idx="1690">
                  <c:v>4.0886300000000002</c:v>
                </c:pt>
                <c:pt idx="1691">
                  <c:v>4.0889300000000004</c:v>
                </c:pt>
                <c:pt idx="1692">
                  <c:v>4.0892400000000002</c:v>
                </c:pt>
                <c:pt idx="1693">
                  <c:v>4.0895400000000004</c:v>
                </c:pt>
                <c:pt idx="1694">
                  <c:v>4.0898500000000002</c:v>
                </c:pt>
                <c:pt idx="1695">
                  <c:v>4.09016</c:v>
                </c:pt>
                <c:pt idx="1696">
                  <c:v>4.0904600000000002</c:v>
                </c:pt>
                <c:pt idx="1697">
                  <c:v>4.09077</c:v>
                </c:pt>
                <c:pt idx="1698">
                  <c:v>4.0910700000000002</c:v>
                </c:pt>
                <c:pt idx="1699">
                  <c:v>4.09138</c:v>
                </c:pt>
                <c:pt idx="1700">
                  <c:v>4.0916800000000002</c:v>
                </c:pt>
                <c:pt idx="1701">
                  <c:v>4.09199</c:v>
                </c:pt>
                <c:pt idx="1702">
                  <c:v>4.0922900000000002</c:v>
                </c:pt>
                <c:pt idx="1703">
                  <c:v>4.0926</c:v>
                </c:pt>
                <c:pt idx="1704">
                  <c:v>4.0929000000000002</c:v>
                </c:pt>
                <c:pt idx="1705">
                  <c:v>4.09321</c:v>
                </c:pt>
                <c:pt idx="1706">
                  <c:v>4.0935199999999998</c:v>
                </c:pt>
                <c:pt idx="1707">
                  <c:v>4.09382</c:v>
                </c:pt>
                <c:pt idx="1708">
                  <c:v>4.0941299999999998</c:v>
                </c:pt>
                <c:pt idx="1709">
                  <c:v>4.09443</c:v>
                </c:pt>
                <c:pt idx="1710">
                  <c:v>4.0947399999999998</c:v>
                </c:pt>
                <c:pt idx="1711">
                  <c:v>4.09504</c:v>
                </c:pt>
                <c:pt idx="1712">
                  <c:v>4.0953499999999998</c:v>
                </c:pt>
                <c:pt idx="1713">
                  <c:v>4.09565</c:v>
                </c:pt>
                <c:pt idx="1714">
                  <c:v>4.0959599999999998</c:v>
                </c:pt>
                <c:pt idx="1715">
                  <c:v>4.09626</c:v>
                </c:pt>
                <c:pt idx="1716">
                  <c:v>4.0965699999999998</c:v>
                </c:pt>
                <c:pt idx="1717">
                  <c:v>4.09687</c:v>
                </c:pt>
                <c:pt idx="1718">
                  <c:v>4.0971799999999998</c:v>
                </c:pt>
                <c:pt idx="1719">
                  <c:v>4.0974899999999996</c:v>
                </c:pt>
                <c:pt idx="1720">
                  <c:v>4.0977899999999998</c:v>
                </c:pt>
                <c:pt idx="1721">
                  <c:v>4.0980999999999996</c:v>
                </c:pt>
                <c:pt idx="1722">
                  <c:v>4.0983999999999998</c:v>
                </c:pt>
                <c:pt idx="1723">
                  <c:v>4.0987099999999996</c:v>
                </c:pt>
                <c:pt idx="1724">
                  <c:v>4.0990099999999998</c:v>
                </c:pt>
                <c:pt idx="1725">
                  <c:v>4.0993199999999996</c:v>
                </c:pt>
                <c:pt idx="1726">
                  <c:v>4.0996199999999998</c:v>
                </c:pt>
                <c:pt idx="1727">
                  <c:v>4.0999299999999996</c:v>
                </c:pt>
                <c:pt idx="1728">
                  <c:v>4.1002299999999998</c:v>
                </c:pt>
                <c:pt idx="1729">
                  <c:v>4.1005399999999996</c:v>
                </c:pt>
                <c:pt idx="1730">
                  <c:v>4.1008399999999998</c:v>
                </c:pt>
                <c:pt idx="1731">
                  <c:v>4.1011499999999996</c:v>
                </c:pt>
                <c:pt idx="1732">
                  <c:v>4.1014600000000003</c:v>
                </c:pt>
                <c:pt idx="1733">
                  <c:v>4.1017599999999996</c:v>
                </c:pt>
                <c:pt idx="1734">
                  <c:v>4.1020700000000003</c:v>
                </c:pt>
                <c:pt idx="1735">
                  <c:v>4.1023699999999996</c:v>
                </c:pt>
                <c:pt idx="1736">
                  <c:v>4.1026800000000003</c:v>
                </c:pt>
                <c:pt idx="1737">
                  <c:v>4.1029799999999996</c:v>
                </c:pt>
                <c:pt idx="1738">
                  <c:v>4.1032900000000003</c:v>
                </c:pt>
                <c:pt idx="1739">
                  <c:v>4.1035899999999996</c:v>
                </c:pt>
                <c:pt idx="1740">
                  <c:v>4.1039000000000003</c:v>
                </c:pt>
                <c:pt idx="1741">
                  <c:v>4.1041999999999996</c:v>
                </c:pt>
                <c:pt idx="1742">
                  <c:v>4.1045100000000003</c:v>
                </c:pt>
                <c:pt idx="1743">
                  <c:v>4.1048099999999996</c:v>
                </c:pt>
                <c:pt idx="1744">
                  <c:v>4.1051200000000003</c:v>
                </c:pt>
                <c:pt idx="1745">
                  <c:v>4.1054300000000001</c:v>
                </c:pt>
                <c:pt idx="1746">
                  <c:v>4.1057300000000003</c:v>
                </c:pt>
                <c:pt idx="1747">
                  <c:v>4.1060400000000001</c:v>
                </c:pt>
                <c:pt idx="1748">
                  <c:v>4.1063400000000003</c:v>
                </c:pt>
                <c:pt idx="1749">
                  <c:v>4.1066500000000001</c:v>
                </c:pt>
                <c:pt idx="1750">
                  <c:v>4.1069500000000003</c:v>
                </c:pt>
                <c:pt idx="1751">
                  <c:v>4.1072600000000001</c:v>
                </c:pt>
                <c:pt idx="1752">
                  <c:v>4.1075600000000003</c:v>
                </c:pt>
                <c:pt idx="1753">
                  <c:v>4.1078700000000001</c:v>
                </c:pt>
                <c:pt idx="1754">
                  <c:v>4.1081700000000003</c:v>
                </c:pt>
                <c:pt idx="1755">
                  <c:v>4.1084800000000001</c:v>
                </c:pt>
                <c:pt idx="1756">
                  <c:v>4.1087899999999999</c:v>
                </c:pt>
                <c:pt idx="1757">
                  <c:v>4.1090900000000001</c:v>
                </c:pt>
                <c:pt idx="1758">
                  <c:v>4.1093999999999999</c:v>
                </c:pt>
                <c:pt idx="1759">
                  <c:v>4.1097000000000001</c:v>
                </c:pt>
                <c:pt idx="1760">
                  <c:v>4.1100099999999999</c:v>
                </c:pt>
                <c:pt idx="1761">
                  <c:v>4.1103100000000001</c:v>
                </c:pt>
                <c:pt idx="1762">
                  <c:v>4.1106199999999999</c:v>
                </c:pt>
                <c:pt idx="1763">
                  <c:v>4.1109200000000001</c:v>
                </c:pt>
                <c:pt idx="1764">
                  <c:v>4.1112299999999999</c:v>
                </c:pt>
                <c:pt idx="1765">
                  <c:v>4.1115300000000001</c:v>
                </c:pt>
                <c:pt idx="1766">
                  <c:v>4.1118399999999999</c:v>
                </c:pt>
                <c:pt idx="1767">
                  <c:v>4.1121400000000001</c:v>
                </c:pt>
                <c:pt idx="1768">
                  <c:v>4.1124499999999999</c:v>
                </c:pt>
                <c:pt idx="1769">
                  <c:v>4.1127599999999997</c:v>
                </c:pt>
                <c:pt idx="1770">
                  <c:v>4.1130599999999999</c:v>
                </c:pt>
                <c:pt idx="1771">
                  <c:v>4.1133699999999997</c:v>
                </c:pt>
                <c:pt idx="1772">
                  <c:v>4.1136699999999999</c:v>
                </c:pt>
                <c:pt idx="1773">
                  <c:v>4.1139799999999997</c:v>
                </c:pt>
                <c:pt idx="1774">
                  <c:v>4.1142799999999999</c:v>
                </c:pt>
                <c:pt idx="1775">
                  <c:v>4.1145899999999997</c:v>
                </c:pt>
                <c:pt idx="1776">
                  <c:v>4.1148899999999999</c:v>
                </c:pt>
                <c:pt idx="1777">
                  <c:v>4.1151999999999997</c:v>
                </c:pt>
                <c:pt idx="1778">
                  <c:v>4.1154999999999999</c:v>
                </c:pt>
                <c:pt idx="1779">
                  <c:v>4.1158099999999997</c:v>
                </c:pt>
                <c:pt idx="1780">
                  <c:v>4.1161099999999999</c:v>
                </c:pt>
                <c:pt idx="1781">
                  <c:v>4.1164199999999997</c:v>
                </c:pt>
                <c:pt idx="1782">
                  <c:v>4.1167299999999996</c:v>
                </c:pt>
                <c:pt idx="1783">
                  <c:v>4.1170299999999997</c:v>
                </c:pt>
                <c:pt idx="1784">
                  <c:v>4.1173400000000004</c:v>
                </c:pt>
                <c:pt idx="1785">
                  <c:v>4.1176399999999997</c:v>
                </c:pt>
                <c:pt idx="1786">
                  <c:v>4.1179500000000004</c:v>
                </c:pt>
                <c:pt idx="1787">
                  <c:v>4.1182499999999997</c:v>
                </c:pt>
                <c:pt idx="1788">
                  <c:v>4.1185600000000004</c:v>
                </c:pt>
                <c:pt idx="1789">
                  <c:v>4.1188599999999997</c:v>
                </c:pt>
                <c:pt idx="1790">
                  <c:v>4.1191700000000004</c:v>
                </c:pt>
                <c:pt idx="1791">
                  <c:v>4.1194699999999997</c:v>
                </c:pt>
                <c:pt idx="1792">
                  <c:v>4.1197800000000004</c:v>
                </c:pt>
                <c:pt idx="1793">
                  <c:v>4.1200799999999997</c:v>
                </c:pt>
                <c:pt idx="1794">
                  <c:v>4.1203900000000004</c:v>
                </c:pt>
                <c:pt idx="1795">
                  <c:v>4.1207000000000003</c:v>
                </c:pt>
                <c:pt idx="1796">
                  <c:v>4.1210000000000004</c:v>
                </c:pt>
                <c:pt idx="1797">
                  <c:v>4.1213100000000003</c:v>
                </c:pt>
                <c:pt idx="1798">
                  <c:v>4.1216100000000004</c:v>
                </c:pt>
                <c:pt idx="1799">
                  <c:v>4.1219200000000003</c:v>
                </c:pt>
                <c:pt idx="1800">
                  <c:v>4.1222200000000004</c:v>
                </c:pt>
                <c:pt idx="1801">
                  <c:v>4.1225300000000002</c:v>
                </c:pt>
                <c:pt idx="1802">
                  <c:v>4.1228300000000004</c:v>
                </c:pt>
                <c:pt idx="1803">
                  <c:v>4.1231400000000002</c:v>
                </c:pt>
                <c:pt idx="1804">
                  <c:v>4.1234400000000004</c:v>
                </c:pt>
                <c:pt idx="1805">
                  <c:v>4.1237500000000002</c:v>
                </c:pt>
                <c:pt idx="1806">
                  <c:v>4.1240500000000004</c:v>
                </c:pt>
                <c:pt idx="1807">
                  <c:v>4.1243600000000002</c:v>
                </c:pt>
                <c:pt idx="1808">
                  <c:v>4.1246700000000001</c:v>
                </c:pt>
                <c:pt idx="1809">
                  <c:v>4.1249700000000002</c:v>
                </c:pt>
                <c:pt idx="1810">
                  <c:v>4.1252800000000001</c:v>
                </c:pt>
                <c:pt idx="1811">
                  <c:v>4.1255800000000002</c:v>
                </c:pt>
                <c:pt idx="1812">
                  <c:v>4.1258900000000001</c:v>
                </c:pt>
                <c:pt idx="1813">
                  <c:v>4.1261900000000002</c:v>
                </c:pt>
                <c:pt idx="1814">
                  <c:v>4.1265000000000001</c:v>
                </c:pt>
                <c:pt idx="1815">
                  <c:v>4.1268000000000002</c:v>
                </c:pt>
                <c:pt idx="1816">
                  <c:v>4.1271100000000001</c:v>
                </c:pt>
                <c:pt idx="1817">
                  <c:v>4.1274100000000002</c:v>
                </c:pt>
                <c:pt idx="1818">
                  <c:v>4.1277200000000001</c:v>
                </c:pt>
                <c:pt idx="1819">
                  <c:v>4.1280299999999999</c:v>
                </c:pt>
                <c:pt idx="1820">
                  <c:v>4.1283300000000001</c:v>
                </c:pt>
                <c:pt idx="1821">
                  <c:v>4.1286399999999999</c:v>
                </c:pt>
                <c:pt idx="1822">
                  <c:v>4.1289400000000001</c:v>
                </c:pt>
                <c:pt idx="1823">
                  <c:v>4.1292499999999999</c:v>
                </c:pt>
                <c:pt idx="1824">
                  <c:v>4.1295500000000001</c:v>
                </c:pt>
                <c:pt idx="1825">
                  <c:v>4.1298599999999999</c:v>
                </c:pt>
                <c:pt idx="1826">
                  <c:v>4.1301600000000001</c:v>
                </c:pt>
                <c:pt idx="1827">
                  <c:v>4.1304699999999999</c:v>
                </c:pt>
                <c:pt idx="1828">
                  <c:v>4.1307700000000001</c:v>
                </c:pt>
                <c:pt idx="1829">
                  <c:v>4.1310799999999999</c:v>
                </c:pt>
                <c:pt idx="1830">
                  <c:v>4.1313800000000001</c:v>
                </c:pt>
                <c:pt idx="1831">
                  <c:v>4.1316899999999999</c:v>
                </c:pt>
                <c:pt idx="1832">
                  <c:v>4.1319999999999997</c:v>
                </c:pt>
                <c:pt idx="1833">
                  <c:v>4.1322999999999999</c:v>
                </c:pt>
                <c:pt idx="1834">
                  <c:v>4.1326099999999997</c:v>
                </c:pt>
                <c:pt idx="1835">
                  <c:v>4.1329099999999999</c:v>
                </c:pt>
                <c:pt idx="1836">
                  <c:v>4.1332199999999997</c:v>
                </c:pt>
                <c:pt idx="1837">
                  <c:v>4.1335199999999999</c:v>
                </c:pt>
                <c:pt idx="1838">
                  <c:v>4.1338299999999997</c:v>
                </c:pt>
                <c:pt idx="1839">
                  <c:v>4.1341299999999999</c:v>
                </c:pt>
                <c:pt idx="1840">
                  <c:v>4.1344399999999997</c:v>
                </c:pt>
                <c:pt idx="1841">
                  <c:v>4.1347399999999999</c:v>
                </c:pt>
                <c:pt idx="1842">
                  <c:v>4.1350499999999997</c:v>
                </c:pt>
                <c:pt idx="1843">
                  <c:v>4.1353499999999999</c:v>
                </c:pt>
                <c:pt idx="1844">
                  <c:v>4.1356599999999997</c:v>
                </c:pt>
                <c:pt idx="1845">
                  <c:v>4.1359700000000004</c:v>
                </c:pt>
                <c:pt idx="1846">
                  <c:v>4.1362699999999997</c:v>
                </c:pt>
                <c:pt idx="1847">
                  <c:v>4.1365800000000004</c:v>
                </c:pt>
                <c:pt idx="1848">
                  <c:v>4.1368799999999997</c:v>
                </c:pt>
                <c:pt idx="1849">
                  <c:v>4.1371900000000004</c:v>
                </c:pt>
                <c:pt idx="1850">
                  <c:v>4.1374899999999997</c:v>
                </c:pt>
                <c:pt idx="1851">
                  <c:v>4.1378000000000004</c:v>
                </c:pt>
                <c:pt idx="1852">
                  <c:v>4.1380999999999997</c:v>
                </c:pt>
                <c:pt idx="1853">
                  <c:v>4.1384100000000004</c:v>
                </c:pt>
                <c:pt idx="1854">
                  <c:v>4.1387099999999997</c:v>
                </c:pt>
                <c:pt idx="1855">
                  <c:v>4.1390200000000004</c:v>
                </c:pt>
                <c:pt idx="1856">
                  <c:v>4.1393199999999997</c:v>
                </c:pt>
                <c:pt idx="1857">
                  <c:v>4.1396300000000004</c:v>
                </c:pt>
                <c:pt idx="1858">
                  <c:v>4.1399400000000002</c:v>
                </c:pt>
                <c:pt idx="1859">
                  <c:v>4.1402400000000004</c:v>
                </c:pt>
                <c:pt idx="1860">
                  <c:v>4.1405500000000002</c:v>
                </c:pt>
                <c:pt idx="1861">
                  <c:v>4.1408500000000004</c:v>
                </c:pt>
                <c:pt idx="1862">
                  <c:v>4.1411600000000002</c:v>
                </c:pt>
                <c:pt idx="1863">
                  <c:v>4.1414600000000004</c:v>
                </c:pt>
                <c:pt idx="1864">
                  <c:v>4.1417700000000002</c:v>
                </c:pt>
                <c:pt idx="1865">
                  <c:v>4.1420700000000004</c:v>
                </c:pt>
                <c:pt idx="1866">
                  <c:v>4.1423800000000002</c:v>
                </c:pt>
                <c:pt idx="1867">
                  <c:v>4.1426800000000004</c:v>
                </c:pt>
                <c:pt idx="1868">
                  <c:v>4.1429900000000002</c:v>
                </c:pt>
                <c:pt idx="1869">
                  <c:v>4.1432900000000004</c:v>
                </c:pt>
                <c:pt idx="1870">
                  <c:v>4.1436000000000002</c:v>
                </c:pt>
                <c:pt idx="1871">
                  <c:v>4.14391</c:v>
                </c:pt>
                <c:pt idx="1872">
                  <c:v>4.1442100000000002</c:v>
                </c:pt>
                <c:pt idx="1873">
                  <c:v>4.14452</c:v>
                </c:pt>
                <c:pt idx="1874">
                  <c:v>4.1448200000000002</c:v>
                </c:pt>
                <c:pt idx="1875">
                  <c:v>4.14513</c:v>
                </c:pt>
                <c:pt idx="1876">
                  <c:v>4.1454300000000002</c:v>
                </c:pt>
                <c:pt idx="1877">
                  <c:v>4.14574</c:v>
                </c:pt>
                <c:pt idx="1878">
                  <c:v>4.1460400000000002</c:v>
                </c:pt>
                <c:pt idx="1879">
                  <c:v>4.14635</c:v>
                </c:pt>
                <c:pt idx="1880">
                  <c:v>4.1466500000000002</c:v>
                </c:pt>
                <c:pt idx="1881">
                  <c:v>4.14696</c:v>
                </c:pt>
                <c:pt idx="1882">
                  <c:v>4.1472699999999998</c:v>
                </c:pt>
                <c:pt idx="1883">
                  <c:v>4.14757</c:v>
                </c:pt>
                <c:pt idx="1884">
                  <c:v>4.1478799999999998</c:v>
                </c:pt>
                <c:pt idx="1885">
                  <c:v>4.14818</c:v>
                </c:pt>
                <c:pt idx="1886">
                  <c:v>4.1484899999999998</c:v>
                </c:pt>
                <c:pt idx="1887">
                  <c:v>4.14879</c:v>
                </c:pt>
                <c:pt idx="1888">
                  <c:v>4.1490999999999998</c:v>
                </c:pt>
                <c:pt idx="1889">
                  <c:v>4.1494</c:v>
                </c:pt>
                <c:pt idx="1890">
                  <c:v>4.1497099999999998</c:v>
                </c:pt>
                <c:pt idx="1891">
                  <c:v>4.15001</c:v>
                </c:pt>
                <c:pt idx="1892">
                  <c:v>4.1503199999999998</c:v>
                </c:pt>
                <c:pt idx="1893">
                  <c:v>4.15062</c:v>
                </c:pt>
                <c:pt idx="1894">
                  <c:v>4.1509299999999998</c:v>
                </c:pt>
                <c:pt idx="1895">
                  <c:v>4.1512399999999996</c:v>
                </c:pt>
                <c:pt idx="1896">
                  <c:v>4.1515399999999998</c:v>
                </c:pt>
                <c:pt idx="1897">
                  <c:v>4.1518499999999996</c:v>
                </c:pt>
                <c:pt idx="1898">
                  <c:v>4.1521499999999998</c:v>
                </c:pt>
                <c:pt idx="1899">
                  <c:v>4.1524599999999996</c:v>
                </c:pt>
                <c:pt idx="1900">
                  <c:v>4.1527599999999998</c:v>
                </c:pt>
                <c:pt idx="1901">
                  <c:v>4.1530699999999996</c:v>
                </c:pt>
                <c:pt idx="1902">
                  <c:v>4.1533699999999998</c:v>
                </c:pt>
                <c:pt idx="1903">
                  <c:v>4.1536799999999996</c:v>
                </c:pt>
                <c:pt idx="1904">
                  <c:v>4.1539799999999998</c:v>
                </c:pt>
                <c:pt idx="1905">
                  <c:v>4.1542899999999996</c:v>
                </c:pt>
                <c:pt idx="1906">
                  <c:v>4.1545899999999998</c:v>
                </c:pt>
                <c:pt idx="1907">
                  <c:v>4.1548999999999996</c:v>
                </c:pt>
                <c:pt idx="1908">
                  <c:v>4.1552100000000003</c:v>
                </c:pt>
                <c:pt idx="1909">
                  <c:v>4.1555099999999996</c:v>
                </c:pt>
                <c:pt idx="1910">
                  <c:v>4.1558200000000003</c:v>
                </c:pt>
                <c:pt idx="1911">
                  <c:v>4.1561199999999996</c:v>
                </c:pt>
                <c:pt idx="1912">
                  <c:v>4.1564300000000003</c:v>
                </c:pt>
                <c:pt idx="1913">
                  <c:v>4.1567299999999996</c:v>
                </c:pt>
                <c:pt idx="1914">
                  <c:v>4.1570400000000003</c:v>
                </c:pt>
                <c:pt idx="1915">
                  <c:v>4.1573399999999996</c:v>
                </c:pt>
                <c:pt idx="1916">
                  <c:v>4.1576500000000003</c:v>
                </c:pt>
                <c:pt idx="1917">
                  <c:v>4.1579499999999996</c:v>
                </c:pt>
                <c:pt idx="1918">
                  <c:v>4.1582600000000003</c:v>
                </c:pt>
                <c:pt idx="1919">
                  <c:v>4.1585599999999996</c:v>
                </c:pt>
                <c:pt idx="1920">
                  <c:v>4.1588700000000003</c:v>
                </c:pt>
                <c:pt idx="1921">
                  <c:v>4.1591800000000001</c:v>
                </c:pt>
                <c:pt idx="1922">
                  <c:v>4.1594800000000003</c:v>
                </c:pt>
                <c:pt idx="1923">
                  <c:v>4.1597900000000001</c:v>
                </c:pt>
                <c:pt idx="1924">
                  <c:v>4.1600900000000003</c:v>
                </c:pt>
                <c:pt idx="1925">
                  <c:v>4.1604000000000001</c:v>
                </c:pt>
                <c:pt idx="1926">
                  <c:v>4.1607000000000003</c:v>
                </c:pt>
                <c:pt idx="1927">
                  <c:v>4.1610100000000001</c:v>
                </c:pt>
                <c:pt idx="1928">
                  <c:v>4.1613100000000003</c:v>
                </c:pt>
                <c:pt idx="1929">
                  <c:v>4.1616200000000001</c:v>
                </c:pt>
                <c:pt idx="1930">
                  <c:v>4.1619200000000003</c:v>
                </c:pt>
                <c:pt idx="1931">
                  <c:v>4.1622300000000001</c:v>
                </c:pt>
                <c:pt idx="1932">
                  <c:v>4.1625300000000003</c:v>
                </c:pt>
                <c:pt idx="1933">
                  <c:v>4.1628400000000001</c:v>
                </c:pt>
                <c:pt idx="1934">
                  <c:v>4.1631499999999999</c:v>
                </c:pt>
                <c:pt idx="1935">
                  <c:v>4.1634500000000001</c:v>
                </c:pt>
                <c:pt idx="1936">
                  <c:v>4.1637599999999999</c:v>
                </c:pt>
                <c:pt idx="1937">
                  <c:v>4.1640600000000001</c:v>
                </c:pt>
                <c:pt idx="1938">
                  <c:v>4.1643699999999999</c:v>
                </c:pt>
                <c:pt idx="1939">
                  <c:v>4.1646700000000001</c:v>
                </c:pt>
                <c:pt idx="1940">
                  <c:v>4.1649799999999999</c:v>
                </c:pt>
                <c:pt idx="1941">
                  <c:v>4.1652800000000001</c:v>
                </c:pt>
                <c:pt idx="1942">
                  <c:v>4.1655899999999999</c:v>
                </c:pt>
                <c:pt idx="1943">
                  <c:v>4.1658900000000001</c:v>
                </c:pt>
                <c:pt idx="1944">
                  <c:v>4.1661999999999999</c:v>
                </c:pt>
                <c:pt idx="1945">
                  <c:v>4.1665099999999997</c:v>
                </c:pt>
                <c:pt idx="1946">
                  <c:v>4.1668099999999999</c:v>
                </c:pt>
                <c:pt idx="1947">
                  <c:v>4.1671199999999997</c:v>
                </c:pt>
                <c:pt idx="1948">
                  <c:v>4.1674199999999999</c:v>
                </c:pt>
                <c:pt idx="1949">
                  <c:v>4.1677299999999997</c:v>
                </c:pt>
                <c:pt idx="1950">
                  <c:v>4.1680299999999999</c:v>
                </c:pt>
                <c:pt idx="1951">
                  <c:v>4.1683399999999997</c:v>
                </c:pt>
                <c:pt idx="1952">
                  <c:v>4.1686399999999999</c:v>
                </c:pt>
                <c:pt idx="1953">
                  <c:v>4.1689499999999997</c:v>
                </c:pt>
                <c:pt idx="1954">
                  <c:v>4.1692499999999999</c:v>
                </c:pt>
                <c:pt idx="1955">
                  <c:v>4.1695599999999997</c:v>
                </c:pt>
                <c:pt idx="1956">
                  <c:v>4.1698599999999999</c:v>
                </c:pt>
                <c:pt idx="1957">
                  <c:v>4.1701699999999997</c:v>
                </c:pt>
                <c:pt idx="1958">
                  <c:v>4.1704800000000004</c:v>
                </c:pt>
                <c:pt idx="1959">
                  <c:v>4.1707799999999997</c:v>
                </c:pt>
                <c:pt idx="1960">
                  <c:v>4.1710900000000004</c:v>
                </c:pt>
                <c:pt idx="1961">
                  <c:v>4.1713899999999997</c:v>
                </c:pt>
                <c:pt idx="1962">
                  <c:v>4.1717000000000004</c:v>
                </c:pt>
                <c:pt idx="1963">
                  <c:v>4.1719999999999997</c:v>
                </c:pt>
                <c:pt idx="1964">
                  <c:v>4.1723100000000004</c:v>
                </c:pt>
                <c:pt idx="1965">
                  <c:v>4.1726099999999997</c:v>
                </c:pt>
                <c:pt idx="1966">
                  <c:v>4.1729200000000004</c:v>
                </c:pt>
                <c:pt idx="1967">
                  <c:v>4.1732199999999997</c:v>
                </c:pt>
                <c:pt idx="1968">
                  <c:v>4.1735300000000004</c:v>
                </c:pt>
                <c:pt idx="1969">
                  <c:v>4.1738299999999997</c:v>
                </c:pt>
                <c:pt idx="1970">
                  <c:v>4.1741400000000004</c:v>
                </c:pt>
                <c:pt idx="1971">
                  <c:v>4.1744500000000002</c:v>
                </c:pt>
                <c:pt idx="1972">
                  <c:v>4.1747500000000004</c:v>
                </c:pt>
                <c:pt idx="1973">
                  <c:v>4.1750600000000002</c:v>
                </c:pt>
                <c:pt idx="1974">
                  <c:v>4.1753600000000004</c:v>
                </c:pt>
                <c:pt idx="1975">
                  <c:v>4.1756700000000002</c:v>
                </c:pt>
                <c:pt idx="1976">
                  <c:v>4.1759700000000004</c:v>
                </c:pt>
                <c:pt idx="1977">
                  <c:v>4.1762800000000002</c:v>
                </c:pt>
                <c:pt idx="1978">
                  <c:v>4.1765800000000004</c:v>
                </c:pt>
                <c:pt idx="1979">
                  <c:v>4.1768900000000002</c:v>
                </c:pt>
                <c:pt idx="1980">
                  <c:v>4.1771900000000004</c:v>
                </c:pt>
                <c:pt idx="1981">
                  <c:v>4.1775000000000002</c:v>
                </c:pt>
                <c:pt idx="1982">
                  <c:v>4.1778000000000004</c:v>
                </c:pt>
                <c:pt idx="1983">
                  <c:v>4.1781100000000002</c:v>
                </c:pt>
                <c:pt idx="1984">
                  <c:v>4.17842</c:v>
                </c:pt>
                <c:pt idx="1985">
                  <c:v>4.1787200000000002</c:v>
                </c:pt>
                <c:pt idx="1986">
                  <c:v>4.17903</c:v>
                </c:pt>
                <c:pt idx="1987">
                  <c:v>4.1793300000000002</c:v>
                </c:pt>
                <c:pt idx="1988">
                  <c:v>4.17964</c:v>
                </c:pt>
                <c:pt idx="1989">
                  <c:v>4.1799400000000002</c:v>
                </c:pt>
                <c:pt idx="1990">
                  <c:v>4.18025</c:v>
                </c:pt>
                <c:pt idx="1991">
                  <c:v>4.1805500000000002</c:v>
                </c:pt>
                <c:pt idx="1992">
                  <c:v>4.18086</c:v>
                </c:pt>
                <c:pt idx="1993">
                  <c:v>4.1811600000000002</c:v>
                </c:pt>
                <c:pt idx="1994">
                  <c:v>4.18147</c:v>
                </c:pt>
                <c:pt idx="1995">
                  <c:v>4.1817799999999998</c:v>
                </c:pt>
                <c:pt idx="1996">
                  <c:v>4.18208</c:v>
                </c:pt>
                <c:pt idx="1997">
                  <c:v>4.1823899999999998</c:v>
                </c:pt>
                <c:pt idx="1998">
                  <c:v>4.18269</c:v>
                </c:pt>
                <c:pt idx="1999">
                  <c:v>4.1829999999999998</c:v>
                </c:pt>
                <c:pt idx="2000">
                  <c:v>4.1833</c:v>
                </c:pt>
                <c:pt idx="2001">
                  <c:v>4.1836099999999998</c:v>
                </c:pt>
                <c:pt idx="2002">
                  <c:v>4.18391</c:v>
                </c:pt>
                <c:pt idx="2003">
                  <c:v>4.1842199999999998</c:v>
                </c:pt>
                <c:pt idx="2004">
                  <c:v>4.18452</c:v>
                </c:pt>
                <c:pt idx="2005">
                  <c:v>4.1848299999999998</c:v>
                </c:pt>
                <c:pt idx="2006">
                  <c:v>4.18513</c:v>
                </c:pt>
                <c:pt idx="2007">
                  <c:v>4.1854399999999998</c:v>
                </c:pt>
                <c:pt idx="2008">
                  <c:v>4.1857499999999996</c:v>
                </c:pt>
                <c:pt idx="2009">
                  <c:v>4.1860499999999998</c:v>
                </c:pt>
                <c:pt idx="2010">
                  <c:v>4.1863599999999996</c:v>
                </c:pt>
                <c:pt idx="2011">
                  <c:v>4.1866599999999998</c:v>
                </c:pt>
                <c:pt idx="2012">
                  <c:v>4.1869699999999996</c:v>
                </c:pt>
                <c:pt idx="2013">
                  <c:v>4.1872699999999998</c:v>
                </c:pt>
                <c:pt idx="2014">
                  <c:v>4.1875799999999996</c:v>
                </c:pt>
                <c:pt idx="2015">
                  <c:v>4.1878799999999998</c:v>
                </c:pt>
                <c:pt idx="2016">
                  <c:v>4.1881899999999996</c:v>
                </c:pt>
                <c:pt idx="2017">
                  <c:v>4.1884899999999998</c:v>
                </c:pt>
                <c:pt idx="2018">
                  <c:v>4.1887999999999996</c:v>
                </c:pt>
                <c:pt idx="2019">
                  <c:v>4.1890999999999998</c:v>
                </c:pt>
                <c:pt idx="2020">
                  <c:v>4.1894099999999996</c:v>
                </c:pt>
                <c:pt idx="2021">
                  <c:v>4.1897200000000003</c:v>
                </c:pt>
                <c:pt idx="2022">
                  <c:v>4.1900199999999996</c:v>
                </c:pt>
                <c:pt idx="2023">
                  <c:v>4.1903300000000003</c:v>
                </c:pt>
                <c:pt idx="2024">
                  <c:v>4.1906299999999996</c:v>
                </c:pt>
                <c:pt idx="2025">
                  <c:v>4.1909400000000003</c:v>
                </c:pt>
                <c:pt idx="2026">
                  <c:v>4.1912399999999996</c:v>
                </c:pt>
                <c:pt idx="2027">
                  <c:v>4.1915500000000003</c:v>
                </c:pt>
                <c:pt idx="2028">
                  <c:v>4.1918499999999996</c:v>
                </c:pt>
                <c:pt idx="2029">
                  <c:v>4.1921600000000003</c:v>
                </c:pt>
                <c:pt idx="2030">
                  <c:v>4.1924599999999996</c:v>
                </c:pt>
                <c:pt idx="2031">
                  <c:v>4.1927700000000003</c:v>
                </c:pt>
                <c:pt idx="2032">
                  <c:v>4.1930699999999996</c:v>
                </c:pt>
                <c:pt idx="2033">
                  <c:v>4.1933800000000003</c:v>
                </c:pt>
                <c:pt idx="2034">
                  <c:v>4.1936900000000001</c:v>
                </c:pt>
                <c:pt idx="2035">
                  <c:v>4.1939900000000003</c:v>
                </c:pt>
                <c:pt idx="2036">
                  <c:v>4.1943000000000001</c:v>
                </c:pt>
                <c:pt idx="2037">
                  <c:v>4.1946000000000003</c:v>
                </c:pt>
                <c:pt idx="2038">
                  <c:v>4.1949100000000001</c:v>
                </c:pt>
                <c:pt idx="2039">
                  <c:v>4.1952100000000003</c:v>
                </c:pt>
                <c:pt idx="2040">
                  <c:v>4.1955200000000001</c:v>
                </c:pt>
                <c:pt idx="2041">
                  <c:v>4.1958200000000003</c:v>
                </c:pt>
                <c:pt idx="2042">
                  <c:v>4.1961300000000001</c:v>
                </c:pt>
                <c:pt idx="2043">
                  <c:v>4.1964300000000003</c:v>
                </c:pt>
                <c:pt idx="2044">
                  <c:v>4.1967400000000001</c:v>
                </c:pt>
                <c:pt idx="2045">
                  <c:v>4.1970400000000003</c:v>
                </c:pt>
                <c:pt idx="2046">
                  <c:v>4.1973500000000001</c:v>
                </c:pt>
                <c:pt idx="2047">
                  <c:v>4.1976599999999999</c:v>
                </c:pt>
                <c:pt idx="2048">
                  <c:v>4.1979600000000001</c:v>
                </c:pt>
                <c:pt idx="2049">
                  <c:v>4.1982699999999999</c:v>
                </c:pt>
                <c:pt idx="2050">
                  <c:v>4.1985700000000001</c:v>
                </c:pt>
                <c:pt idx="2051">
                  <c:v>4.1988799999999999</c:v>
                </c:pt>
                <c:pt idx="2052">
                  <c:v>4.1991800000000001</c:v>
                </c:pt>
                <c:pt idx="2053">
                  <c:v>4.1994899999999999</c:v>
                </c:pt>
                <c:pt idx="2054">
                  <c:v>4.1997900000000001</c:v>
                </c:pt>
                <c:pt idx="2055">
                  <c:v>4.2000999999999999</c:v>
                </c:pt>
                <c:pt idx="2056">
                  <c:v>4.2004000000000001</c:v>
                </c:pt>
                <c:pt idx="2057">
                  <c:v>4.2007099999999999</c:v>
                </c:pt>
                <c:pt idx="2058">
                  <c:v>4.2010199999999998</c:v>
                </c:pt>
                <c:pt idx="2059">
                  <c:v>4.2013199999999999</c:v>
                </c:pt>
                <c:pt idx="2060">
                  <c:v>4.2016299999999998</c:v>
                </c:pt>
                <c:pt idx="2061">
                  <c:v>4.2019299999999999</c:v>
                </c:pt>
                <c:pt idx="2062">
                  <c:v>4.2022399999999998</c:v>
                </c:pt>
                <c:pt idx="2063">
                  <c:v>4.2025399999999999</c:v>
                </c:pt>
                <c:pt idx="2064">
                  <c:v>4.2028499999999998</c:v>
                </c:pt>
                <c:pt idx="2065">
                  <c:v>4.2031499999999999</c:v>
                </c:pt>
                <c:pt idx="2066">
                  <c:v>4.2034599999999998</c:v>
                </c:pt>
                <c:pt idx="2067">
                  <c:v>4.2037599999999999</c:v>
                </c:pt>
                <c:pt idx="2068">
                  <c:v>4.2040699999999998</c:v>
                </c:pt>
                <c:pt idx="2069">
                  <c:v>4.2043699999999999</c:v>
                </c:pt>
                <c:pt idx="2070">
                  <c:v>4.2046799999999998</c:v>
                </c:pt>
                <c:pt idx="2071">
                  <c:v>4.2049899999999996</c:v>
                </c:pt>
                <c:pt idx="2072">
                  <c:v>4.2052899999999998</c:v>
                </c:pt>
                <c:pt idx="2073">
                  <c:v>4.2055999999999996</c:v>
                </c:pt>
                <c:pt idx="2074">
                  <c:v>4.2058999999999997</c:v>
                </c:pt>
                <c:pt idx="2075">
                  <c:v>4.2062099999999996</c:v>
                </c:pt>
                <c:pt idx="2076">
                  <c:v>4.2065099999999997</c:v>
                </c:pt>
                <c:pt idx="2077">
                  <c:v>4.2068199999999996</c:v>
                </c:pt>
                <c:pt idx="2078">
                  <c:v>4.2071199999999997</c:v>
                </c:pt>
                <c:pt idx="2079">
                  <c:v>4.2074299999999996</c:v>
                </c:pt>
                <c:pt idx="2080">
                  <c:v>4.2077299999999997</c:v>
                </c:pt>
                <c:pt idx="2081">
                  <c:v>4.2080399999999996</c:v>
                </c:pt>
                <c:pt idx="2082">
                  <c:v>4.2083399999999997</c:v>
                </c:pt>
                <c:pt idx="2083">
                  <c:v>4.2086499999999996</c:v>
                </c:pt>
                <c:pt idx="2084">
                  <c:v>4.2089600000000003</c:v>
                </c:pt>
                <c:pt idx="2085">
                  <c:v>4.2092599999999996</c:v>
                </c:pt>
                <c:pt idx="2086">
                  <c:v>4.2095700000000003</c:v>
                </c:pt>
                <c:pt idx="2087">
                  <c:v>4.2098699999999996</c:v>
                </c:pt>
                <c:pt idx="2088">
                  <c:v>4.2101800000000003</c:v>
                </c:pt>
                <c:pt idx="2089">
                  <c:v>4.2104799999999996</c:v>
                </c:pt>
                <c:pt idx="2090">
                  <c:v>4.2107900000000003</c:v>
                </c:pt>
                <c:pt idx="2091">
                  <c:v>4.2110900000000004</c:v>
                </c:pt>
                <c:pt idx="2092">
                  <c:v>4.2114000000000003</c:v>
                </c:pt>
                <c:pt idx="2093">
                  <c:v>4.2117000000000004</c:v>
                </c:pt>
                <c:pt idx="2094">
                  <c:v>4.2120100000000003</c:v>
                </c:pt>
                <c:pt idx="2095">
                  <c:v>4.2123100000000004</c:v>
                </c:pt>
                <c:pt idx="2096">
                  <c:v>4.2126200000000003</c:v>
                </c:pt>
                <c:pt idx="2097">
                  <c:v>4.2129300000000001</c:v>
                </c:pt>
                <c:pt idx="2098">
                  <c:v>4.2132300000000003</c:v>
                </c:pt>
                <c:pt idx="2099">
                  <c:v>4.2135400000000001</c:v>
                </c:pt>
                <c:pt idx="2100">
                  <c:v>4.2138400000000003</c:v>
                </c:pt>
                <c:pt idx="2101">
                  <c:v>4.2141500000000001</c:v>
                </c:pt>
                <c:pt idx="2102">
                  <c:v>4.2144500000000003</c:v>
                </c:pt>
                <c:pt idx="2103">
                  <c:v>4.2147600000000001</c:v>
                </c:pt>
                <c:pt idx="2104">
                  <c:v>4.2150600000000003</c:v>
                </c:pt>
                <c:pt idx="2105">
                  <c:v>4.2153700000000001</c:v>
                </c:pt>
                <c:pt idx="2106">
                  <c:v>4.2156700000000003</c:v>
                </c:pt>
                <c:pt idx="2107">
                  <c:v>4.2159800000000001</c:v>
                </c:pt>
                <c:pt idx="2108">
                  <c:v>4.2162800000000002</c:v>
                </c:pt>
                <c:pt idx="2109">
                  <c:v>4.2165900000000001</c:v>
                </c:pt>
                <c:pt idx="2110">
                  <c:v>4.2168999999999999</c:v>
                </c:pt>
                <c:pt idx="2111">
                  <c:v>4.2172000000000001</c:v>
                </c:pt>
                <c:pt idx="2112">
                  <c:v>4.2175099999999999</c:v>
                </c:pt>
                <c:pt idx="2113">
                  <c:v>4.2178100000000001</c:v>
                </c:pt>
                <c:pt idx="2114">
                  <c:v>4.2181199999999999</c:v>
                </c:pt>
                <c:pt idx="2115">
                  <c:v>4.2184200000000001</c:v>
                </c:pt>
                <c:pt idx="2116">
                  <c:v>4.2187299999999999</c:v>
                </c:pt>
                <c:pt idx="2117">
                  <c:v>4.2190300000000001</c:v>
                </c:pt>
                <c:pt idx="2118">
                  <c:v>4.2193399999999999</c:v>
                </c:pt>
                <c:pt idx="2119">
                  <c:v>4.2196400000000001</c:v>
                </c:pt>
                <c:pt idx="2120">
                  <c:v>4.2199499999999999</c:v>
                </c:pt>
                <c:pt idx="2121">
                  <c:v>4.2202599999999997</c:v>
                </c:pt>
                <c:pt idx="2122">
                  <c:v>4.2205599999999999</c:v>
                </c:pt>
                <c:pt idx="2123">
                  <c:v>4.2208699999999997</c:v>
                </c:pt>
                <c:pt idx="2124">
                  <c:v>4.2211699999999999</c:v>
                </c:pt>
                <c:pt idx="2125">
                  <c:v>4.2214799999999997</c:v>
                </c:pt>
                <c:pt idx="2126">
                  <c:v>4.2217799999999999</c:v>
                </c:pt>
                <c:pt idx="2127">
                  <c:v>4.2220899999999997</c:v>
                </c:pt>
                <c:pt idx="2128">
                  <c:v>4.2223899999999999</c:v>
                </c:pt>
                <c:pt idx="2129">
                  <c:v>4.2226999999999997</c:v>
                </c:pt>
                <c:pt idx="2130">
                  <c:v>4.2229999999999999</c:v>
                </c:pt>
                <c:pt idx="2131">
                  <c:v>4.2233099999999997</c:v>
                </c:pt>
                <c:pt idx="2132">
                  <c:v>4.2236099999999999</c:v>
                </c:pt>
                <c:pt idx="2133">
                  <c:v>4.2239199999999997</c:v>
                </c:pt>
                <c:pt idx="2134">
                  <c:v>4.2242300000000004</c:v>
                </c:pt>
                <c:pt idx="2135">
                  <c:v>4.2245299999999997</c:v>
                </c:pt>
                <c:pt idx="2136">
                  <c:v>4.2248400000000004</c:v>
                </c:pt>
                <c:pt idx="2137">
                  <c:v>4.2251399999999997</c:v>
                </c:pt>
                <c:pt idx="2138">
                  <c:v>4.2254500000000004</c:v>
                </c:pt>
                <c:pt idx="2139">
                  <c:v>4.2257499999999997</c:v>
                </c:pt>
                <c:pt idx="2140">
                  <c:v>4.2260600000000004</c:v>
                </c:pt>
                <c:pt idx="2141">
                  <c:v>4.2263599999999997</c:v>
                </c:pt>
                <c:pt idx="2142">
                  <c:v>4.2266700000000004</c:v>
                </c:pt>
                <c:pt idx="2143">
                  <c:v>4.2269699999999997</c:v>
                </c:pt>
                <c:pt idx="2144">
                  <c:v>4.2272800000000004</c:v>
                </c:pt>
                <c:pt idx="2145">
                  <c:v>4.2275799999999997</c:v>
                </c:pt>
                <c:pt idx="2146">
                  <c:v>4.2278900000000004</c:v>
                </c:pt>
                <c:pt idx="2147">
                  <c:v>4.2282000000000002</c:v>
                </c:pt>
                <c:pt idx="2148">
                  <c:v>4.2285000000000004</c:v>
                </c:pt>
                <c:pt idx="2149">
                  <c:v>4.2288100000000002</c:v>
                </c:pt>
                <c:pt idx="2150">
                  <c:v>4.2291100000000004</c:v>
                </c:pt>
                <c:pt idx="2151">
                  <c:v>4.2294200000000002</c:v>
                </c:pt>
                <c:pt idx="2152">
                  <c:v>4.2297200000000004</c:v>
                </c:pt>
                <c:pt idx="2153">
                  <c:v>4.2300300000000002</c:v>
                </c:pt>
                <c:pt idx="2154">
                  <c:v>4.2303300000000004</c:v>
                </c:pt>
                <c:pt idx="2155">
                  <c:v>4.2306400000000002</c:v>
                </c:pt>
                <c:pt idx="2156">
                  <c:v>4.2309400000000004</c:v>
                </c:pt>
                <c:pt idx="2157">
                  <c:v>4.2312500000000002</c:v>
                </c:pt>
                <c:pt idx="2158">
                  <c:v>4.2315500000000004</c:v>
                </c:pt>
                <c:pt idx="2159">
                  <c:v>4.2318600000000002</c:v>
                </c:pt>
                <c:pt idx="2160">
                  <c:v>4.23217</c:v>
                </c:pt>
                <c:pt idx="2161">
                  <c:v>4.2324700000000002</c:v>
                </c:pt>
                <c:pt idx="2162">
                  <c:v>4.23278</c:v>
                </c:pt>
                <c:pt idx="2163">
                  <c:v>4.2330800000000002</c:v>
                </c:pt>
                <c:pt idx="2164">
                  <c:v>4.23339</c:v>
                </c:pt>
                <c:pt idx="2165">
                  <c:v>4.2336900000000002</c:v>
                </c:pt>
                <c:pt idx="2166">
                  <c:v>4.234</c:v>
                </c:pt>
                <c:pt idx="2167">
                  <c:v>4.2343000000000002</c:v>
                </c:pt>
                <c:pt idx="2168">
                  <c:v>4.23461</c:v>
                </c:pt>
                <c:pt idx="2169">
                  <c:v>4.2349100000000002</c:v>
                </c:pt>
                <c:pt idx="2170">
                  <c:v>4.23522</c:v>
                </c:pt>
                <c:pt idx="2171">
                  <c:v>4.2355299999999998</c:v>
                </c:pt>
                <c:pt idx="2172">
                  <c:v>4.23583</c:v>
                </c:pt>
                <c:pt idx="2173">
                  <c:v>4.2361399999999998</c:v>
                </c:pt>
                <c:pt idx="2174">
                  <c:v>4.23644</c:v>
                </c:pt>
                <c:pt idx="2175">
                  <c:v>4.2367499999999998</c:v>
                </c:pt>
                <c:pt idx="2176">
                  <c:v>4.23705</c:v>
                </c:pt>
                <c:pt idx="2177">
                  <c:v>4.2373599999999998</c:v>
                </c:pt>
                <c:pt idx="2178">
                  <c:v>4.23766</c:v>
                </c:pt>
                <c:pt idx="2179">
                  <c:v>4.2379699999999998</c:v>
                </c:pt>
                <c:pt idx="2180">
                  <c:v>4.23827</c:v>
                </c:pt>
                <c:pt idx="2181">
                  <c:v>4.2385799999999998</c:v>
                </c:pt>
                <c:pt idx="2182">
                  <c:v>4.23888</c:v>
                </c:pt>
                <c:pt idx="2183">
                  <c:v>4.2391899999999998</c:v>
                </c:pt>
                <c:pt idx="2184">
                  <c:v>4.2394999999999996</c:v>
                </c:pt>
                <c:pt idx="2185">
                  <c:v>4.2397999999999998</c:v>
                </c:pt>
                <c:pt idx="2186">
                  <c:v>4.2401099999999996</c:v>
                </c:pt>
                <c:pt idx="2187">
                  <c:v>4.2404099999999998</c:v>
                </c:pt>
                <c:pt idx="2188">
                  <c:v>4.2407199999999996</c:v>
                </c:pt>
                <c:pt idx="2189">
                  <c:v>4.2410199999999998</c:v>
                </c:pt>
                <c:pt idx="2190">
                  <c:v>4.2413299999999996</c:v>
                </c:pt>
                <c:pt idx="2191">
                  <c:v>4.2416299999999998</c:v>
                </c:pt>
                <c:pt idx="2192">
                  <c:v>4.2419399999999996</c:v>
                </c:pt>
                <c:pt idx="2193">
                  <c:v>4.2422399999999998</c:v>
                </c:pt>
                <c:pt idx="2194">
                  <c:v>4.2425499999999996</c:v>
                </c:pt>
                <c:pt idx="2195">
                  <c:v>4.2428499999999998</c:v>
                </c:pt>
                <c:pt idx="2196">
                  <c:v>4.2431599999999996</c:v>
                </c:pt>
                <c:pt idx="2197">
                  <c:v>4.2434700000000003</c:v>
                </c:pt>
                <c:pt idx="2198">
                  <c:v>4.2437699999999996</c:v>
                </c:pt>
                <c:pt idx="2199">
                  <c:v>4.2440800000000003</c:v>
                </c:pt>
                <c:pt idx="2200">
                  <c:v>4.2443799999999996</c:v>
                </c:pt>
                <c:pt idx="2201">
                  <c:v>4.2446900000000003</c:v>
                </c:pt>
                <c:pt idx="2202">
                  <c:v>4.2449899999999996</c:v>
                </c:pt>
                <c:pt idx="2203">
                  <c:v>4.2453000000000003</c:v>
                </c:pt>
                <c:pt idx="2204">
                  <c:v>4.2455999999999996</c:v>
                </c:pt>
                <c:pt idx="2205">
                  <c:v>4.2459100000000003</c:v>
                </c:pt>
                <c:pt idx="2206">
                  <c:v>4.2462099999999996</c:v>
                </c:pt>
                <c:pt idx="2207">
                  <c:v>4.2465200000000003</c:v>
                </c:pt>
                <c:pt idx="2208">
                  <c:v>4.2468199999999996</c:v>
                </c:pt>
                <c:pt idx="2209">
                  <c:v>4.2471300000000003</c:v>
                </c:pt>
                <c:pt idx="2210">
                  <c:v>4.2474400000000001</c:v>
                </c:pt>
                <c:pt idx="2211">
                  <c:v>4.2477400000000003</c:v>
                </c:pt>
                <c:pt idx="2212">
                  <c:v>4.2480500000000001</c:v>
                </c:pt>
                <c:pt idx="2213">
                  <c:v>4.2483500000000003</c:v>
                </c:pt>
                <c:pt idx="2214">
                  <c:v>4.2486600000000001</c:v>
                </c:pt>
                <c:pt idx="2215">
                  <c:v>4.2489600000000003</c:v>
                </c:pt>
                <c:pt idx="2216">
                  <c:v>4.2492700000000001</c:v>
                </c:pt>
                <c:pt idx="2217">
                  <c:v>4.2495700000000003</c:v>
                </c:pt>
                <c:pt idx="2218">
                  <c:v>4.2498800000000001</c:v>
                </c:pt>
                <c:pt idx="2219">
                  <c:v>4.2501800000000003</c:v>
                </c:pt>
                <c:pt idx="2220">
                  <c:v>4.2504900000000001</c:v>
                </c:pt>
                <c:pt idx="2221">
                  <c:v>4.2507900000000003</c:v>
                </c:pt>
                <c:pt idx="2222">
                  <c:v>4.2511000000000001</c:v>
                </c:pt>
                <c:pt idx="2223">
                  <c:v>4.2514099999999999</c:v>
                </c:pt>
                <c:pt idx="2224">
                  <c:v>4.2517100000000001</c:v>
                </c:pt>
                <c:pt idx="2225">
                  <c:v>4.2520199999999999</c:v>
                </c:pt>
                <c:pt idx="2226">
                  <c:v>4.2523200000000001</c:v>
                </c:pt>
                <c:pt idx="2227">
                  <c:v>4.2526299999999999</c:v>
                </c:pt>
                <c:pt idx="2228">
                  <c:v>4.2529300000000001</c:v>
                </c:pt>
                <c:pt idx="2229">
                  <c:v>4.2532399999999999</c:v>
                </c:pt>
                <c:pt idx="2230">
                  <c:v>4.2535400000000001</c:v>
                </c:pt>
                <c:pt idx="2231">
                  <c:v>4.2538499999999999</c:v>
                </c:pt>
                <c:pt idx="2232">
                  <c:v>4.2541500000000001</c:v>
                </c:pt>
                <c:pt idx="2233">
                  <c:v>4.2544599999999999</c:v>
                </c:pt>
                <c:pt idx="2234">
                  <c:v>4.2547699999999997</c:v>
                </c:pt>
                <c:pt idx="2235">
                  <c:v>4.2550699999999999</c:v>
                </c:pt>
                <c:pt idx="2236">
                  <c:v>4.2553799999999997</c:v>
                </c:pt>
                <c:pt idx="2237">
                  <c:v>4.2556799999999999</c:v>
                </c:pt>
                <c:pt idx="2238">
                  <c:v>4.2559899999999997</c:v>
                </c:pt>
                <c:pt idx="2239">
                  <c:v>4.2562899999999999</c:v>
                </c:pt>
                <c:pt idx="2240">
                  <c:v>4.2565999999999997</c:v>
                </c:pt>
                <c:pt idx="2241">
                  <c:v>4.2568999999999999</c:v>
                </c:pt>
                <c:pt idx="2242">
                  <c:v>4.2572099999999997</c:v>
                </c:pt>
                <c:pt idx="2243">
                  <c:v>4.2575099999999999</c:v>
                </c:pt>
                <c:pt idx="2244">
                  <c:v>4.2578199999999997</c:v>
                </c:pt>
                <c:pt idx="2245">
                  <c:v>4.2581199999999999</c:v>
                </c:pt>
                <c:pt idx="2246">
                  <c:v>4.2584299999999997</c:v>
                </c:pt>
                <c:pt idx="2247">
                  <c:v>4.2587400000000004</c:v>
                </c:pt>
                <c:pt idx="2248">
                  <c:v>4.2590399999999997</c:v>
                </c:pt>
                <c:pt idx="2249">
                  <c:v>4.2593500000000004</c:v>
                </c:pt>
                <c:pt idx="2250">
                  <c:v>4.2596499999999997</c:v>
                </c:pt>
                <c:pt idx="2251">
                  <c:v>4.2599600000000004</c:v>
                </c:pt>
                <c:pt idx="2252">
                  <c:v>4.2602599999999997</c:v>
                </c:pt>
                <c:pt idx="2253">
                  <c:v>4.2605700000000004</c:v>
                </c:pt>
                <c:pt idx="2254">
                  <c:v>4.2608699999999997</c:v>
                </c:pt>
                <c:pt idx="2255">
                  <c:v>4.2611800000000004</c:v>
                </c:pt>
                <c:pt idx="2256">
                  <c:v>4.2614799999999997</c:v>
                </c:pt>
                <c:pt idx="2257">
                  <c:v>4.2617900000000004</c:v>
                </c:pt>
                <c:pt idx="2258">
                  <c:v>4.2620899999999997</c:v>
                </c:pt>
                <c:pt idx="2259">
                  <c:v>4.2624000000000004</c:v>
                </c:pt>
                <c:pt idx="2260">
                  <c:v>4.2627100000000002</c:v>
                </c:pt>
                <c:pt idx="2261">
                  <c:v>4.2630100000000004</c:v>
                </c:pt>
                <c:pt idx="2262">
                  <c:v>4.2633200000000002</c:v>
                </c:pt>
                <c:pt idx="2263">
                  <c:v>4.2636200000000004</c:v>
                </c:pt>
                <c:pt idx="2264">
                  <c:v>4.2639300000000002</c:v>
                </c:pt>
                <c:pt idx="2265">
                  <c:v>4.2642300000000004</c:v>
                </c:pt>
                <c:pt idx="2266">
                  <c:v>4.2645400000000002</c:v>
                </c:pt>
                <c:pt idx="2267">
                  <c:v>4.2648400000000004</c:v>
                </c:pt>
                <c:pt idx="2268">
                  <c:v>4.2651500000000002</c:v>
                </c:pt>
                <c:pt idx="2269">
                  <c:v>4.2654500000000004</c:v>
                </c:pt>
                <c:pt idx="2270">
                  <c:v>4.2657600000000002</c:v>
                </c:pt>
                <c:pt idx="2271">
                  <c:v>4.2660600000000004</c:v>
                </c:pt>
                <c:pt idx="2272">
                  <c:v>4.2663700000000002</c:v>
                </c:pt>
                <c:pt idx="2273">
                  <c:v>4.26668</c:v>
                </c:pt>
                <c:pt idx="2274">
                  <c:v>4.2669800000000002</c:v>
                </c:pt>
                <c:pt idx="2275">
                  <c:v>4.26729</c:v>
                </c:pt>
                <c:pt idx="2276">
                  <c:v>4.2675900000000002</c:v>
                </c:pt>
                <c:pt idx="2277">
                  <c:v>4.2679</c:v>
                </c:pt>
                <c:pt idx="2278">
                  <c:v>4.2682000000000002</c:v>
                </c:pt>
                <c:pt idx="2279">
                  <c:v>4.26851</c:v>
                </c:pt>
                <c:pt idx="2280">
                  <c:v>4.2688100000000002</c:v>
                </c:pt>
                <c:pt idx="2281">
                  <c:v>4.26912</c:v>
                </c:pt>
                <c:pt idx="2282">
                  <c:v>4.2694200000000002</c:v>
                </c:pt>
                <c:pt idx="2283">
                  <c:v>4.26973</c:v>
                </c:pt>
                <c:pt idx="2284">
                  <c:v>4.2700300000000002</c:v>
                </c:pt>
                <c:pt idx="2285">
                  <c:v>4.27034</c:v>
                </c:pt>
                <c:pt idx="2286">
                  <c:v>4.2706499999999998</c:v>
                </c:pt>
                <c:pt idx="2287">
                  <c:v>4.27095</c:v>
                </c:pt>
                <c:pt idx="2288">
                  <c:v>4.2712599999999998</c:v>
                </c:pt>
                <c:pt idx="2289">
                  <c:v>4.27156</c:v>
                </c:pt>
                <c:pt idx="2290">
                  <c:v>4.2718699999999998</c:v>
                </c:pt>
                <c:pt idx="2291">
                  <c:v>4.27217</c:v>
                </c:pt>
                <c:pt idx="2292">
                  <c:v>4.2724799999999998</c:v>
                </c:pt>
                <c:pt idx="2293">
                  <c:v>4.27278</c:v>
                </c:pt>
                <c:pt idx="2294">
                  <c:v>4.2730899999999998</c:v>
                </c:pt>
                <c:pt idx="2295">
                  <c:v>4.27339</c:v>
                </c:pt>
                <c:pt idx="2296">
                  <c:v>4.2736999999999998</c:v>
                </c:pt>
                <c:pt idx="2297">
                  <c:v>4.2740099999999996</c:v>
                </c:pt>
                <c:pt idx="2298">
                  <c:v>4.2743099999999998</c:v>
                </c:pt>
                <c:pt idx="2299">
                  <c:v>4.2746199999999996</c:v>
                </c:pt>
                <c:pt idx="2300">
                  <c:v>4.2749199999999998</c:v>
                </c:pt>
                <c:pt idx="2301">
                  <c:v>4.2752299999999996</c:v>
                </c:pt>
                <c:pt idx="2302">
                  <c:v>4.2755299999999998</c:v>
                </c:pt>
                <c:pt idx="2303">
                  <c:v>4.2758399999999996</c:v>
                </c:pt>
                <c:pt idx="2304">
                  <c:v>4.2761399999999998</c:v>
                </c:pt>
                <c:pt idx="2305">
                  <c:v>4.2764499999999996</c:v>
                </c:pt>
                <c:pt idx="2306">
                  <c:v>4.2767499999999998</c:v>
                </c:pt>
                <c:pt idx="2307">
                  <c:v>4.2770599999999996</c:v>
                </c:pt>
                <c:pt idx="2308">
                  <c:v>4.2773599999999998</c:v>
                </c:pt>
                <c:pt idx="2309">
                  <c:v>4.2776699999999996</c:v>
                </c:pt>
                <c:pt idx="2310">
                  <c:v>4.2779800000000003</c:v>
                </c:pt>
                <c:pt idx="2311">
                  <c:v>4.2782799999999996</c:v>
                </c:pt>
                <c:pt idx="2312">
                  <c:v>4.2785900000000003</c:v>
                </c:pt>
                <c:pt idx="2313">
                  <c:v>4.2788899999999996</c:v>
                </c:pt>
                <c:pt idx="2314">
                  <c:v>4.2792000000000003</c:v>
                </c:pt>
                <c:pt idx="2315">
                  <c:v>4.2794999999999996</c:v>
                </c:pt>
                <c:pt idx="2316">
                  <c:v>4.2798100000000003</c:v>
                </c:pt>
                <c:pt idx="2317">
                  <c:v>4.2801099999999996</c:v>
                </c:pt>
                <c:pt idx="2318">
                  <c:v>4.2804200000000003</c:v>
                </c:pt>
                <c:pt idx="2319">
                  <c:v>4.2807199999999996</c:v>
                </c:pt>
                <c:pt idx="2320">
                  <c:v>4.2810300000000003</c:v>
                </c:pt>
                <c:pt idx="2321">
                  <c:v>4.2813299999999996</c:v>
                </c:pt>
                <c:pt idx="2322">
                  <c:v>4.2816400000000003</c:v>
                </c:pt>
                <c:pt idx="2323">
                  <c:v>4.2819500000000001</c:v>
                </c:pt>
                <c:pt idx="2324">
                  <c:v>4.2822500000000003</c:v>
                </c:pt>
                <c:pt idx="2325">
                  <c:v>4.2825600000000001</c:v>
                </c:pt>
                <c:pt idx="2326">
                  <c:v>4.2828600000000003</c:v>
                </c:pt>
                <c:pt idx="2327">
                  <c:v>4.2831700000000001</c:v>
                </c:pt>
                <c:pt idx="2328">
                  <c:v>4.2834700000000003</c:v>
                </c:pt>
                <c:pt idx="2329">
                  <c:v>4.2837800000000001</c:v>
                </c:pt>
                <c:pt idx="2330">
                  <c:v>4.2840800000000003</c:v>
                </c:pt>
                <c:pt idx="2331">
                  <c:v>4.2843900000000001</c:v>
                </c:pt>
                <c:pt idx="2332">
                  <c:v>4.2846900000000003</c:v>
                </c:pt>
                <c:pt idx="2333">
                  <c:v>4.2850000000000001</c:v>
                </c:pt>
                <c:pt idx="2334">
                  <c:v>4.2853000000000003</c:v>
                </c:pt>
                <c:pt idx="2335">
                  <c:v>4.2856100000000001</c:v>
                </c:pt>
                <c:pt idx="2336">
                  <c:v>4.28592</c:v>
                </c:pt>
                <c:pt idx="2337">
                  <c:v>4.2862200000000001</c:v>
                </c:pt>
                <c:pt idx="2338">
                  <c:v>4.28653</c:v>
                </c:pt>
                <c:pt idx="2339">
                  <c:v>4.2868300000000001</c:v>
                </c:pt>
                <c:pt idx="2340">
                  <c:v>4.28714</c:v>
                </c:pt>
                <c:pt idx="2341">
                  <c:v>4.2874400000000001</c:v>
                </c:pt>
                <c:pt idx="2342">
                  <c:v>4.28775</c:v>
                </c:pt>
                <c:pt idx="2343">
                  <c:v>4.2880500000000001</c:v>
                </c:pt>
                <c:pt idx="2344">
                  <c:v>4.2883599999999999</c:v>
                </c:pt>
                <c:pt idx="2345">
                  <c:v>4.2886600000000001</c:v>
                </c:pt>
                <c:pt idx="2346">
                  <c:v>4.2889699999999999</c:v>
                </c:pt>
                <c:pt idx="2347">
                  <c:v>4.2892799999999998</c:v>
                </c:pt>
                <c:pt idx="2348">
                  <c:v>4.2895799999999999</c:v>
                </c:pt>
                <c:pt idx="2349">
                  <c:v>4.2898899999999998</c:v>
                </c:pt>
                <c:pt idx="2350">
                  <c:v>4.2901899999999999</c:v>
                </c:pt>
                <c:pt idx="2351">
                  <c:v>4.2904999999999998</c:v>
                </c:pt>
                <c:pt idx="2352">
                  <c:v>4.2907999999999999</c:v>
                </c:pt>
                <c:pt idx="2353">
                  <c:v>4.2911099999999998</c:v>
                </c:pt>
                <c:pt idx="2354">
                  <c:v>4.2914099999999999</c:v>
                </c:pt>
                <c:pt idx="2355">
                  <c:v>4.2917199999999998</c:v>
                </c:pt>
                <c:pt idx="2356">
                  <c:v>4.2920199999999999</c:v>
                </c:pt>
                <c:pt idx="2357">
                  <c:v>4.2923299999999998</c:v>
                </c:pt>
                <c:pt idx="2358">
                  <c:v>4.2926299999999999</c:v>
                </c:pt>
                <c:pt idx="2359">
                  <c:v>4.2929399999999998</c:v>
                </c:pt>
                <c:pt idx="2360">
                  <c:v>4.2932499999999996</c:v>
                </c:pt>
                <c:pt idx="2361">
                  <c:v>4.2935499999999998</c:v>
                </c:pt>
                <c:pt idx="2362">
                  <c:v>4.2938599999999996</c:v>
                </c:pt>
                <c:pt idx="2363">
                  <c:v>4.2941599999999998</c:v>
                </c:pt>
                <c:pt idx="2364">
                  <c:v>4.2944699999999996</c:v>
                </c:pt>
                <c:pt idx="2365">
                  <c:v>4.2947699999999998</c:v>
                </c:pt>
                <c:pt idx="2366">
                  <c:v>4.2950799999999996</c:v>
                </c:pt>
                <c:pt idx="2367">
                  <c:v>4.2953799999999998</c:v>
                </c:pt>
                <c:pt idx="2368">
                  <c:v>4.2956899999999996</c:v>
                </c:pt>
                <c:pt idx="2369">
                  <c:v>4.2959899999999998</c:v>
                </c:pt>
                <c:pt idx="2370">
                  <c:v>4.2962999999999996</c:v>
                </c:pt>
                <c:pt idx="2371">
                  <c:v>4.2965999999999998</c:v>
                </c:pt>
                <c:pt idx="2372">
                  <c:v>4.2969099999999996</c:v>
                </c:pt>
                <c:pt idx="2373">
                  <c:v>4.2972200000000003</c:v>
                </c:pt>
                <c:pt idx="2374">
                  <c:v>4.2975199999999996</c:v>
                </c:pt>
                <c:pt idx="2375">
                  <c:v>4.2978300000000003</c:v>
                </c:pt>
                <c:pt idx="2376">
                  <c:v>4.2981299999999996</c:v>
                </c:pt>
                <c:pt idx="2377">
                  <c:v>4.2984400000000003</c:v>
                </c:pt>
                <c:pt idx="2378">
                  <c:v>4.2987399999999996</c:v>
                </c:pt>
                <c:pt idx="2379">
                  <c:v>4.2990500000000003</c:v>
                </c:pt>
                <c:pt idx="2380">
                  <c:v>4.2993499999999996</c:v>
                </c:pt>
                <c:pt idx="2381">
                  <c:v>4.2996600000000003</c:v>
                </c:pt>
                <c:pt idx="2382">
                  <c:v>4.2999599999999996</c:v>
                </c:pt>
                <c:pt idx="2383">
                  <c:v>4.3002700000000003</c:v>
                </c:pt>
                <c:pt idx="2384">
                  <c:v>4.3005699999999996</c:v>
                </c:pt>
                <c:pt idx="2385">
                  <c:v>4.3008800000000003</c:v>
                </c:pt>
                <c:pt idx="2386">
                  <c:v>4.3011900000000001</c:v>
                </c:pt>
                <c:pt idx="2387">
                  <c:v>4.3014900000000003</c:v>
                </c:pt>
                <c:pt idx="2388">
                  <c:v>4.3018000000000001</c:v>
                </c:pt>
                <c:pt idx="2389">
                  <c:v>4.3021000000000003</c:v>
                </c:pt>
                <c:pt idx="2390">
                  <c:v>4.3024100000000001</c:v>
                </c:pt>
                <c:pt idx="2391">
                  <c:v>4.3027100000000003</c:v>
                </c:pt>
                <c:pt idx="2392">
                  <c:v>4.3030200000000001</c:v>
                </c:pt>
                <c:pt idx="2393">
                  <c:v>4.3033200000000003</c:v>
                </c:pt>
                <c:pt idx="2394">
                  <c:v>4.3036300000000001</c:v>
                </c:pt>
                <c:pt idx="2395">
                  <c:v>4.3039300000000003</c:v>
                </c:pt>
                <c:pt idx="2396">
                  <c:v>4.3042400000000001</c:v>
                </c:pt>
                <c:pt idx="2397">
                  <c:v>4.3045400000000003</c:v>
                </c:pt>
                <c:pt idx="2398">
                  <c:v>4.3048500000000001</c:v>
                </c:pt>
                <c:pt idx="2399">
                  <c:v>4.3051599999999999</c:v>
                </c:pt>
                <c:pt idx="2400">
                  <c:v>4.3054600000000001</c:v>
                </c:pt>
                <c:pt idx="2401">
                  <c:v>4.3057699999999999</c:v>
                </c:pt>
                <c:pt idx="2402">
                  <c:v>4.3060700000000001</c:v>
                </c:pt>
                <c:pt idx="2403">
                  <c:v>4.3063799999999999</c:v>
                </c:pt>
                <c:pt idx="2404">
                  <c:v>4.3066800000000001</c:v>
                </c:pt>
                <c:pt idx="2405">
                  <c:v>4.3069899999999999</c:v>
                </c:pt>
                <c:pt idx="2406">
                  <c:v>4.3072900000000001</c:v>
                </c:pt>
                <c:pt idx="2407">
                  <c:v>4.3075999999999999</c:v>
                </c:pt>
                <c:pt idx="2408">
                  <c:v>4.3079000000000001</c:v>
                </c:pt>
                <c:pt idx="2409">
                  <c:v>4.3082099999999999</c:v>
                </c:pt>
                <c:pt idx="2410">
                  <c:v>4.3085199999999997</c:v>
                </c:pt>
                <c:pt idx="2411">
                  <c:v>4.3088199999999999</c:v>
                </c:pt>
                <c:pt idx="2412">
                  <c:v>4.3091299999999997</c:v>
                </c:pt>
                <c:pt idx="2413">
                  <c:v>4.3094299999999999</c:v>
                </c:pt>
                <c:pt idx="2414">
                  <c:v>4.3097399999999997</c:v>
                </c:pt>
                <c:pt idx="2415">
                  <c:v>4.3100399999999999</c:v>
                </c:pt>
                <c:pt idx="2416">
                  <c:v>4.3103499999999997</c:v>
                </c:pt>
                <c:pt idx="2417">
                  <c:v>4.3106499999999999</c:v>
                </c:pt>
                <c:pt idx="2418">
                  <c:v>4.3109599999999997</c:v>
                </c:pt>
                <c:pt idx="2419">
                  <c:v>4.3112599999999999</c:v>
                </c:pt>
                <c:pt idx="2420">
                  <c:v>4.3115699999999997</c:v>
                </c:pt>
                <c:pt idx="2421">
                  <c:v>4.3118699999999999</c:v>
                </c:pt>
                <c:pt idx="2422">
                  <c:v>4.3121799999999997</c:v>
                </c:pt>
                <c:pt idx="2423">
                  <c:v>4.3124900000000004</c:v>
                </c:pt>
                <c:pt idx="2424">
                  <c:v>4.3127899999999997</c:v>
                </c:pt>
                <c:pt idx="2425">
                  <c:v>4.3131000000000004</c:v>
                </c:pt>
                <c:pt idx="2426">
                  <c:v>4.3133999999999997</c:v>
                </c:pt>
                <c:pt idx="2427">
                  <c:v>4.3137100000000004</c:v>
                </c:pt>
                <c:pt idx="2428">
                  <c:v>4.3140099999999997</c:v>
                </c:pt>
                <c:pt idx="2429">
                  <c:v>4.3143200000000004</c:v>
                </c:pt>
                <c:pt idx="2430">
                  <c:v>4.3146199999999997</c:v>
                </c:pt>
                <c:pt idx="2431">
                  <c:v>4.3149300000000004</c:v>
                </c:pt>
                <c:pt idx="2432">
                  <c:v>4.3152299999999997</c:v>
                </c:pt>
                <c:pt idx="2433">
                  <c:v>4.3155400000000004</c:v>
                </c:pt>
                <c:pt idx="2434">
                  <c:v>4.3158399999999997</c:v>
                </c:pt>
                <c:pt idx="2435">
                  <c:v>4.3161500000000004</c:v>
                </c:pt>
                <c:pt idx="2436">
                  <c:v>4.3164600000000002</c:v>
                </c:pt>
                <c:pt idx="2437">
                  <c:v>4.3167600000000004</c:v>
                </c:pt>
                <c:pt idx="2438">
                  <c:v>4.3170700000000002</c:v>
                </c:pt>
                <c:pt idx="2439">
                  <c:v>4.3173700000000004</c:v>
                </c:pt>
                <c:pt idx="2440">
                  <c:v>4.3176800000000002</c:v>
                </c:pt>
                <c:pt idx="2441">
                  <c:v>4.3179800000000004</c:v>
                </c:pt>
                <c:pt idx="2442">
                  <c:v>4.3182900000000002</c:v>
                </c:pt>
                <c:pt idx="2443">
                  <c:v>4.3185900000000004</c:v>
                </c:pt>
                <c:pt idx="2444">
                  <c:v>4.3189000000000002</c:v>
                </c:pt>
                <c:pt idx="2445">
                  <c:v>4.3192000000000004</c:v>
                </c:pt>
                <c:pt idx="2446">
                  <c:v>4.3195100000000002</c:v>
                </c:pt>
                <c:pt idx="2447">
                  <c:v>4.3198100000000004</c:v>
                </c:pt>
                <c:pt idx="2448">
                  <c:v>4.3201200000000002</c:v>
                </c:pt>
                <c:pt idx="2449">
                  <c:v>4.32043</c:v>
                </c:pt>
                <c:pt idx="2450">
                  <c:v>4.3207300000000002</c:v>
                </c:pt>
                <c:pt idx="2451">
                  <c:v>4.32104</c:v>
                </c:pt>
                <c:pt idx="2452">
                  <c:v>4.3213400000000002</c:v>
                </c:pt>
                <c:pt idx="2453">
                  <c:v>4.32165</c:v>
                </c:pt>
                <c:pt idx="2454">
                  <c:v>4.3219500000000002</c:v>
                </c:pt>
                <c:pt idx="2455">
                  <c:v>4.32226</c:v>
                </c:pt>
                <c:pt idx="2456">
                  <c:v>4.3225600000000002</c:v>
                </c:pt>
                <c:pt idx="2457">
                  <c:v>4.32287</c:v>
                </c:pt>
                <c:pt idx="2458">
                  <c:v>4.3231700000000002</c:v>
                </c:pt>
                <c:pt idx="2459">
                  <c:v>4.32348</c:v>
                </c:pt>
                <c:pt idx="2460">
                  <c:v>4.3237800000000002</c:v>
                </c:pt>
                <c:pt idx="2461">
                  <c:v>4.32409</c:v>
                </c:pt>
                <c:pt idx="2462">
                  <c:v>4.3243999999999998</c:v>
                </c:pt>
                <c:pt idx="2463">
                  <c:v>4.3247</c:v>
                </c:pt>
                <c:pt idx="2464">
                  <c:v>4.3250099999999998</c:v>
                </c:pt>
                <c:pt idx="2465">
                  <c:v>4.32531</c:v>
                </c:pt>
                <c:pt idx="2466">
                  <c:v>4.3256199999999998</c:v>
                </c:pt>
                <c:pt idx="2467">
                  <c:v>4.32592</c:v>
                </c:pt>
                <c:pt idx="2468">
                  <c:v>4.3262299999999998</c:v>
                </c:pt>
                <c:pt idx="2469">
                  <c:v>4.32653</c:v>
                </c:pt>
                <c:pt idx="2470">
                  <c:v>4.3268399999999998</c:v>
                </c:pt>
                <c:pt idx="2471">
                  <c:v>4.32714</c:v>
                </c:pt>
                <c:pt idx="2472">
                  <c:v>4.3274499999999998</c:v>
                </c:pt>
                <c:pt idx="2473">
                  <c:v>4.3277599999999996</c:v>
                </c:pt>
                <c:pt idx="2474">
                  <c:v>4.3280599999999998</c:v>
                </c:pt>
                <c:pt idx="2475">
                  <c:v>4.3283699999999996</c:v>
                </c:pt>
                <c:pt idx="2476">
                  <c:v>4.3286699999999998</c:v>
                </c:pt>
                <c:pt idx="2477">
                  <c:v>4.3289799999999996</c:v>
                </c:pt>
                <c:pt idx="2478">
                  <c:v>4.3292799999999998</c:v>
                </c:pt>
                <c:pt idx="2479">
                  <c:v>4.3295899999999996</c:v>
                </c:pt>
                <c:pt idx="2480">
                  <c:v>4.3298899999999998</c:v>
                </c:pt>
                <c:pt idx="2481">
                  <c:v>4.3301999999999996</c:v>
                </c:pt>
                <c:pt idx="2482">
                  <c:v>4.3304999999999998</c:v>
                </c:pt>
                <c:pt idx="2483">
                  <c:v>4.3308099999999996</c:v>
                </c:pt>
                <c:pt idx="2484">
                  <c:v>4.3311099999999998</c:v>
                </c:pt>
                <c:pt idx="2485">
                  <c:v>4.3314199999999996</c:v>
                </c:pt>
                <c:pt idx="2486">
                  <c:v>4.3317300000000003</c:v>
                </c:pt>
                <c:pt idx="2487">
                  <c:v>4.3320299999999996</c:v>
                </c:pt>
                <c:pt idx="2488">
                  <c:v>4.3323400000000003</c:v>
                </c:pt>
                <c:pt idx="2489">
                  <c:v>4.3326399999999996</c:v>
                </c:pt>
                <c:pt idx="2490">
                  <c:v>4.3329500000000003</c:v>
                </c:pt>
                <c:pt idx="2491">
                  <c:v>4.3332499999999996</c:v>
                </c:pt>
                <c:pt idx="2492">
                  <c:v>4.3335600000000003</c:v>
                </c:pt>
                <c:pt idx="2493">
                  <c:v>4.3338599999999996</c:v>
                </c:pt>
                <c:pt idx="2494">
                  <c:v>4.3341700000000003</c:v>
                </c:pt>
                <c:pt idx="2495">
                  <c:v>4.3344699999999996</c:v>
                </c:pt>
                <c:pt idx="2496">
                  <c:v>4.3347800000000003</c:v>
                </c:pt>
                <c:pt idx="2497">
                  <c:v>4.3350799999999996</c:v>
                </c:pt>
                <c:pt idx="2498">
                  <c:v>4.3353900000000003</c:v>
                </c:pt>
                <c:pt idx="2499">
                  <c:v>4.3357000000000001</c:v>
                </c:pt>
                <c:pt idx="2500">
                  <c:v>4.3360000000000003</c:v>
                </c:pt>
                <c:pt idx="2501">
                  <c:v>4.3363100000000001</c:v>
                </c:pt>
                <c:pt idx="2502">
                  <c:v>4.3366100000000003</c:v>
                </c:pt>
                <c:pt idx="2503">
                  <c:v>4.3369200000000001</c:v>
                </c:pt>
                <c:pt idx="2504">
                  <c:v>4.3372200000000003</c:v>
                </c:pt>
                <c:pt idx="2505">
                  <c:v>4.3375300000000001</c:v>
                </c:pt>
                <c:pt idx="2506">
                  <c:v>4.3378300000000003</c:v>
                </c:pt>
                <c:pt idx="2507">
                  <c:v>4.3381400000000001</c:v>
                </c:pt>
                <c:pt idx="2508">
                  <c:v>4.3384400000000003</c:v>
                </c:pt>
                <c:pt idx="2509">
                  <c:v>4.3387500000000001</c:v>
                </c:pt>
                <c:pt idx="2510">
                  <c:v>4.3390500000000003</c:v>
                </c:pt>
                <c:pt idx="2511">
                  <c:v>4.3393600000000001</c:v>
                </c:pt>
                <c:pt idx="2512">
                  <c:v>4.3396699999999999</c:v>
                </c:pt>
                <c:pt idx="2513">
                  <c:v>4.3399700000000001</c:v>
                </c:pt>
                <c:pt idx="2514">
                  <c:v>4.3402799999999999</c:v>
                </c:pt>
                <c:pt idx="2515">
                  <c:v>4.3405800000000001</c:v>
                </c:pt>
                <c:pt idx="2516">
                  <c:v>4.3408899999999999</c:v>
                </c:pt>
                <c:pt idx="2517">
                  <c:v>4.3411900000000001</c:v>
                </c:pt>
                <c:pt idx="2518">
                  <c:v>4.3414999999999999</c:v>
                </c:pt>
                <c:pt idx="2519">
                  <c:v>4.3418000000000001</c:v>
                </c:pt>
                <c:pt idx="2520">
                  <c:v>4.3421099999999999</c:v>
                </c:pt>
                <c:pt idx="2521">
                  <c:v>4.3424100000000001</c:v>
                </c:pt>
                <c:pt idx="2522">
                  <c:v>4.3427199999999999</c:v>
                </c:pt>
                <c:pt idx="2523">
                  <c:v>4.3430200000000001</c:v>
                </c:pt>
                <c:pt idx="2524">
                  <c:v>4.3433299999999999</c:v>
                </c:pt>
                <c:pt idx="2525">
                  <c:v>4.3436399999999997</c:v>
                </c:pt>
                <c:pt idx="2526">
                  <c:v>4.3439399999999999</c:v>
                </c:pt>
                <c:pt idx="2527">
                  <c:v>4.3442499999999997</c:v>
                </c:pt>
                <c:pt idx="2528">
                  <c:v>4.3445499999999999</c:v>
                </c:pt>
                <c:pt idx="2529">
                  <c:v>4.3448599999999997</c:v>
                </c:pt>
                <c:pt idx="2530">
                  <c:v>4.3451599999999999</c:v>
                </c:pt>
                <c:pt idx="2531">
                  <c:v>4.3454699999999997</c:v>
                </c:pt>
                <c:pt idx="2532">
                  <c:v>4.3457699999999999</c:v>
                </c:pt>
                <c:pt idx="2533">
                  <c:v>4.3460799999999997</c:v>
                </c:pt>
                <c:pt idx="2534">
                  <c:v>4.3463799999999999</c:v>
                </c:pt>
                <c:pt idx="2535">
                  <c:v>4.3466899999999997</c:v>
                </c:pt>
                <c:pt idx="2536">
                  <c:v>4.3470000000000004</c:v>
                </c:pt>
                <c:pt idx="2537">
                  <c:v>4.3472999999999997</c:v>
                </c:pt>
                <c:pt idx="2538">
                  <c:v>4.3476100000000004</c:v>
                </c:pt>
                <c:pt idx="2539">
                  <c:v>4.3479099999999997</c:v>
                </c:pt>
                <c:pt idx="2540">
                  <c:v>4.3482200000000004</c:v>
                </c:pt>
                <c:pt idx="2541">
                  <c:v>4.3485199999999997</c:v>
                </c:pt>
                <c:pt idx="2542">
                  <c:v>4.3488300000000004</c:v>
                </c:pt>
                <c:pt idx="2543">
                  <c:v>4.3491299999999997</c:v>
                </c:pt>
                <c:pt idx="2544">
                  <c:v>4.3494400000000004</c:v>
                </c:pt>
                <c:pt idx="2545">
                  <c:v>4.3497399999999997</c:v>
                </c:pt>
                <c:pt idx="2546">
                  <c:v>4.3500500000000004</c:v>
                </c:pt>
                <c:pt idx="2547">
                  <c:v>4.3503499999999997</c:v>
                </c:pt>
                <c:pt idx="2548">
                  <c:v>4.3506600000000004</c:v>
                </c:pt>
                <c:pt idx="2549">
                  <c:v>4.3509700000000002</c:v>
                </c:pt>
                <c:pt idx="2550">
                  <c:v>4.3512700000000004</c:v>
                </c:pt>
                <c:pt idx="2551">
                  <c:v>4.3515800000000002</c:v>
                </c:pt>
                <c:pt idx="2552">
                  <c:v>4.3518800000000004</c:v>
                </c:pt>
                <c:pt idx="2553">
                  <c:v>4.3521900000000002</c:v>
                </c:pt>
                <c:pt idx="2554">
                  <c:v>4.3524900000000004</c:v>
                </c:pt>
                <c:pt idx="2555">
                  <c:v>4.3528000000000002</c:v>
                </c:pt>
                <c:pt idx="2556">
                  <c:v>4.3531000000000004</c:v>
                </c:pt>
                <c:pt idx="2557">
                  <c:v>4.3534100000000002</c:v>
                </c:pt>
                <c:pt idx="2558">
                  <c:v>4.3537100000000004</c:v>
                </c:pt>
                <c:pt idx="2559">
                  <c:v>4.3540200000000002</c:v>
                </c:pt>
                <c:pt idx="2560">
                  <c:v>4.3543200000000004</c:v>
                </c:pt>
                <c:pt idx="2561">
                  <c:v>4.3546300000000002</c:v>
                </c:pt>
                <c:pt idx="2562">
                  <c:v>4.35494</c:v>
                </c:pt>
                <c:pt idx="2563">
                  <c:v>4.3552400000000002</c:v>
                </c:pt>
                <c:pt idx="2564">
                  <c:v>4.35555</c:v>
                </c:pt>
                <c:pt idx="2565">
                  <c:v>4.3558500000000002</c:v>
                </c:pt>
                <c:pt idx="2566">
                  <c:v>4.35616</c:v>
                </c:pt>
                <c:pt idx="2567">
                  <c:v>4.3564600000000002</c:v>
                </c:pt>
                <c:pt idx="2568">
                  <c:v>4.35677</c:v>
                </c:pt>
                <c:pt idx="2569">
                  <c:v>4.3570700000000002</c:v>
                </c:pt>
                <c:pt idx="2570">
                  <c:v>4.35738</c:v>
                </c:pt>
                <c:pt idx="2571">
                  <c:v>4.3576800000000002</c:v>
                </c:pt>
                <c:pt idx="2572">
                  <c:v>4.35799</c:v>
                </c:pt>
                <c:pt idx="2573">
                  <c:v>4.3582900000000002</c:v>
                </c:pt>
                <c:pt idx="2574">
                  <c:v>4.3586</c:v>
                </c:pt>
                <c:pt idx="2575">
                  <c:v>4.3589099999999998</c:v>
                </c:pt>
                <c:pt idx="2576">
                  <c:v>4.35921</c:v>
                </c:pt>
                <c:pt idx="2577">
                  <c:v>4.3595199999999998</c:v>
                </c:pt>
                <c:pt idx="2578">
                  <c:v>4.35982</c:v>
                </c:pt>
                <c:pt idx="2579">
                  <c:v>4.3601299999999998</c:v>
                </c:pt>
                <c:pt idx="2580">
                  <c:v>4.36043</c:v>
                </c:pt>
                <c:pt idx="2581">
                  <c:v>4.3607399999999998</c:v>
                </c:pt>
                <c:pt idx="2582">
                  <c:v>4.36104</c:v>
                </c:pt>
                <c:pt idx="2583">
                  <c:v>4.3613499999999998</c:v>
                </c:pt>
                <c:pt idx="2584">
                  <c:v>4.36165</c:v>
                </c:pt>
                <c:pt idx="2585">
                  <c:v>4.3619599999999998</c:v>
                </c:pt>
                <c:pt idx="2586">
                  <c:v>4.3622699999999996</c:v>
                </c:pt>
                <c:pt idx="2587">
                  <c:v>4.3625699999999998</c:v>
                </c:pt>
                <c:pt idx="2588">
                  <c:v>4.3628799999999996</c:v>
                </c:pt>
                <c:pt idx="2589">
                  <c:v>4.3631799999999998</c:v>
                </c:pt>
                <c:pt idx="2590">
                  <c:v>4.3634899999999996</c:v>
                </c:pt>
                <c:pt idx="2591">
                  <c:v>4.3637899999999998</c:v>
                </c:pt>
                <c:pt idx="2592">
                  <c:v>4.3640999999999996</c:v>
                </c:pt>
                <c:pt idx="2593">
                  <c:v>4.3643999999999998</c:v>
                </c:pt>
                <c:pt idx="2594">
                  <c:v>4.3647099999999996</c:v>
                </c:pt>
                <c:pt idx="2595">
                  <c:v>4.3650099999999998</c:v>
                </c:pt>
                <c:pt idx="2596">
                  <c:v>4.3653199999999996</c:v>
                </c:pt>
                <c:pt idx="2597">
                  <c:v>4.3656199999999998</c:v>
                </c:pt>
                <c:pt idx="2598">
                  <c:v>4.3659299999999996</c:v>
                </c:pt>
                <c:pt idx="2599">
                  <c:v>4.3662400000000003</c:v>
                </c:pt>
                <c:pt idx="2600">
                  <c:v>4.3665399999999996</c:v>
                </c:pt>
                <c:pt idx="2601">
                  <c:v>4.3668500000000003</c:v>
                </c:pt>
                <c:pt idx="2602">
                  <c:v>4.3671499999999996</c:v>
                </c:pt>
                <c:pt idx="2603">
                  <c:v>4.3674600000000003</c:v>
                </c:pt>
                <c:pt idx="2604">
                  <c:v>4.3677599999999996</c:v>
                </c:pt>
                <c:pt idx="2605">
                  <c:v>4.3680700000000003</c:v>
                </c:pt>
                <c:pt idx="2606">
                  <c:v>4.3683699999999996</c:v>
                </c:pt>
                <c:pt idx="2607">
                  <c:v>4.3686800000000003</c:v>
                </c:pt>
                <c:pt idx="2608">
                  <c:v>4.3689799999999996</c:v>
                </c:pt>
                <c:pt idx="2609">
                  <c:v>4.3692900000000003</c:v>
                </c:pt>
                <c:pt idx="2610">
                  <c:v>4.3695899999999996</c:v>
                </c:pt>
                <c:pt idx="2611">
                  <c:v>4.3699000000000003</c:v>
                </c:pt>
                <c:pt idx="2612">
                  <c:v>4.3702100000000002</c:v>
                </c:pt>
                <c:pt idx="2613">
                  <c:v>4.3705100000000003</c:v>
                </c:pt>
                <c:pt idx="2614">
                  <c:v>4.3708200000000001</c:v>
                </c:pt>
                <c:pt idx="2615">
                  <c:v>4.3711200000000003</c:v>
                </c:pt>
                <c:pt idx="2616">
                  <c:v>4.3714300000000001</c:v>
                </c:pt>
                <c:pt idx="2617">
                  <c:v>4.3717300000000003</c:v>
                </c:pt>
                <c:pt idx="2618">
                  <c:v>4.3720400000000001</c:v>
                </c:pt>
                <c:pt idx="2619">
                  <c:v>4.3723400000000003</c:v>
                </c:pt>
                <c:pt idx="2620">
                  <c:v>4.3726500000000001</c:v>
                </c:pt>
                <c:pt idx="2621">
                  <c:v>4.3729500000000003</c:v>
                </c:pt>
                <c:pt idx="2622">
                  <c:v>4.3732600000000001</c:v>
                </c:pt>
                <c:pt idx="2623">
                  <c:v>4.3735600000000003</c:v>
                </c:pt>
                <c:pt idx="2624">
                  <c:v>4.3738700000000001</c:v>
                </c:pt>
                <c:pt idx="2625">
                  <c:v>4.37418</c:v>
                </c:pt>
                <c:pt idx="2626">
                  <c:v>4.3744800000000001</c:v>
                </c:pt>
                <c:pt idx="2627">
                  <c:v>4.37479</c:v>
                </c:pt>
                <c:pt idx="2628">
                  <c:v>4.3750900000000001</c:v>
                </c:pt>
                <c:pt idx="2629">
                  <c:v>4.3754</c:v>
                </c:pt>
                <c:pt idx="2630">
                  <c:v>4.3757000000000001</c:v>
                </c:pt>
                <c:pt idx="2631">
                  <c:v>4.37601</c:v>
                </c:pt>
                <c:pt idx="2632">
                  <c:v>4.3763100000000001</c:v>
                </c:pt>
                <c:pt idx="2633">
                  <c:v>4.37662</c:v>
                </c:pt>
                <c:pt idx="2634">
                  <c:v>4.3769200000000001</c:v>
                </c:pt>
                <c:pt idx="2635">
                  <c:v>4.37723</c:v>
                </c:pt>
                <c:pt idx="2636">
                  <c:v>4.3775300000000001</c:v>
                </c:pt>
                <c:pt idx="2637">
                  <c:v>4.37784</c:v>
                </c:pt>
                <c:pt idx="2638">
                  <c:v>4.3781499999999998</c:v>
                </c:pt>
                <c:pt idx="2639">
                  <c:v>4.37845</c:v>
                </c:pt>
                <c:pt idx="2640">
                  <c:v>4.3787599999999998</c:v>
                </c:pt>
                <c:pt idx="2641">
                  <c:v>4.37906</c:v>
                </c:pt>
                <c:pt idx="2642">
                  <c:v>4.3793699999999998</c:v>
                </c:pt>
                <c:pt idx="2643">
                  <c:v>4.37967</c:v>
                </c:pt>
                <c:pt idx="2644">
                  <c:v>4.3799799999999998</c:v>
                </c:pt>
                <c:pt idx="2645">
                  <c:v>4.38028</c:v>
                </c:pt>
                <c:pt idx="2646">
                  <c:v>4.3805899999999998</c:v>
                </c:pt>
                <c:pt idx="2647">
                  <c:v>4.38089</c:v>
                </c:pt>
                <c:pt idx="2648">
                  <c:v>4.3811999999999998</c:v>
                </c:pt>
                <c:pt idx="2649">
                  <c:v>4.3815099999999996</c:v>
                </c:pt>
                <c:pt idx="2650">
                  <c:v>4.3818099999999998</c:v>
                </c:pt>
                <c:pt idx="2651">
                  <c:v>4.3821199999999996</c:v>
                </c:pt>
                <c:pt idx="2652">
                  <c:v>4.3824199999999998</c:v>
                </c:pt>
                <c:pt idx="2653">
                  <c:v>4.3827299999999996</c:v>
                </c:pt>
                <c:pt idx="2654">
                  <c:v>4.3830299999999998</c:v>
                </c:pt>
                <c:pt idx="2655">
                  <c:v>4.3833399999999996</c:v>
                </c:pt>
                <c:pt idx="2656">
                  <c:v>4.3836399999999998</c:v>
                </c:pt>
                <c:pt idx="2657">
                  <c:v>4.3839499999999996</c:v>
                </c:pt>
                <c:pt idx="2658">
                  <c:v>4.3842499999999998</c:v>
                </c:pt>
                <c:pt idx="2659">
                  <c:v>4.3845599999999996</c:v>
                </c:pt>
                <c:pt idx="2660">
                  <c:v>4.3848599999999998</c:v>
                </c:pt>
                <c:pt idx="2661">
                  <c:v>4.3851699999999996</c:v>
                </c:pt>
                <c:pt idx="2662">
                  <c:v>4.3854800000000003</c:v>
                </c:pt>
                <c:pt idx="2663">
                  <c:v>4.3857799999999996</c:v>
                </c:pt>
                <c:pt idx="2664">
                  <c:v>4.3860900000000003</c:v>
                </c:pt>
                <c:pt idx="2665">
                  <c:v>4.3863899999999996</c:v>
                </c:pt>
                <c:pt idx="2666">
                  <c:v>4.3867000000000003</c:v>
                </c:pt>
                <c:pt idx="2667">
                  <c:v>4.3869999999999996</c:v>
                </c:pt>
                <c:pt idx="2668">
                  <c:v>4.3873100000000003</c:v>
                </c:pt>
                <c:pt idx="2669">
                  <c:v>4.3876099999999996</c:v>
                </c:pt>
                <c:pt idx="2670">
                  <c:v>4.3879200000000003</c:v>
                </c:pt>
                <c:pt idx="2671">
                  <c:v>4.3882199999999996</c:v>
                </c:pt>
                <c:pt idx="2672">
                  <c:v>4.3885300000000003</c:v>
                </c:pt>
                <c:pt idx="2673">
                  <c:v>4.3888299999999996</c:v>
                </c:pt>
                <c:pt idx="2674">
                  <c:v>4.3891400000000003</c:v>
                </c:pt>
                <c:pt idx="2675">
                  <c:v>4.3894500000000001</c:v>
                </c:pt>
                <c:pt idx="2676">
                  <c:v>4.3897500000000003</c:v>
                </c:pt>
                <c:pt idx="2677">
                  <c:v>4.3900600000000001</c:v>
                </c:pt>
                <c:pt idx="2678">
                  <c:v>4.3903600000000003</c:v>
                </c:pt>
                <c:pt idx="2679">
                  <c:v>4.3906700000000001</c:v>
                </c:pt>
                <c:pt idx="2680">
                  <c:v>4.3909700000000003</c:v>
                </c:pt>
                <c:pt idx="2681">
                  <c:v>4.3912800000000001</c:v>
                </c:pt>
                <c:pt idx="2682">
                  <c:v>4.3915800000000003</c:v>
                </c:pt>
                <c:pt idx="2683">
                  <c:v>4.3918900000000001</c:v>
                </c:pt>
                <c:pt idx="2684">
                  <c:v>4.3921900000000003</c:v>
                </c:pt>
                <c:pt idx="2685">
                  <c:v>4.3925000000000001</c:v>
                </c:pt>
                <c:pt idx="2686">
                  <c:v>4.3928000000000003</c:v>
                </c:pt>
                <c:pt idx="2687">
                  <c:v>4.3931100000000001</c:v>
                </c:pt>
                <c:pt idx="2688">
                  <c:v>4.3934199999999999</c:v>
                </c:pt>
                <c:pt idx="2689">
                  <c:v>4.3937200000000001</c:v>
                </c:pt>
                <c:pt idx="2690">
                  <c:v>4.3940299999999999</c:v>
                </c:pt>
                <c:pt idx="2691">
                  <c:v>4.3943300000000001</c:v>
                </c:pt>
                <c:pt idx="2692">
                  <c:v>4.3946399999999999</c:v>
                </c:pt>
                <c:pt idx="2693">
                  <c:v>4.3949400000000001</c:v>
                </c:pt>
                <c:pt idx="2694">
                  <c:v>4.3952499999999999</c:v>
                </c:pt>
                <c:pt idx="2695">
                  <c:v>4.3955500000000001</c:v>
                </c:pt>
                <c:pt idx="2696">
                  <c:v>4.3958599999999999</c:v>
                </c:pt>
                <c:pt idx="2697">
                  <c:v>4.3961600000000001</c:v>
                </c:pt>
                <c:pt idx="2698">
                  <c:v>4.3964699999999999</c:v>
                </c:pt>
                <c:pt idx="2699">
                  <c:v>4.3967700000000001</c:v>
                </c:pt>
                <c:pt idx="2700">
                  <c:v>4.3970799999999999</c:v>
                </c:pt>
                <c:pt idx="2701">
                  <c:v>4.3973899999999997</c:v>
                </c:pt>
                <c:pt idx="2702">
                  <c:v>4.3976899999999999</c:v>
                </c:pt>
                <c:pt idx="2703">
                  <c:v>4.3979999999999997</c:v>
                </c:pt>
                <c:pt idx="2704">
                  <c:v>4.3982999999999999</c:v>
                </c:pt>
                <c:pt idx="2705">
                  <c:v>4.3986099999999997</c:v>
                </c:pt>
                <c:pt idx="2706">
                  <c:v>4.3989099999999999</c:v>
                </c:pt>
                <c:pt idx="2707">
                  <c:v>4.3992199999999997</c:v>
                </c:pt>
                <c:pt idx="2708">
                  <c:v>4.3995199999999999</c:v>
                </c:pt>
                <c:pt idx="2709">
                  <c:v>4.3998299999999997</c:v>
                </c:pt>
                <c:pt idx="2710">
                  <c:v>4.4001299999999999</c:v>
                </c:pt>
                <c:pt idx="2711">
                  <c:v>4.4004399999999997</c:v>
                </c:pt>
                <c:pt idx="2712">
                  <c:v>4.4007500000000004</c:v>
                </c:pt>
                <c:pt idx="2713">
                  <c:v>4.4010499999999997</c:v>
                </c:pt>
                <c:pt idx="2714">
                  <c:v>4.4013600000000004</c:v>
                </c:pt>
                <c:pt idx="2715">
                  <c:v>4.4016599999999997</c:v>
                </c:pt>
                <c:pt idx="2716">
                  <c:v>4.4019700000000004</c:v>
                </c:pt>
                <c:pt idx="2717">
                  <c:v>4.4022699999999997</c:v>
                </c:pt>
                <c:pt idx="2718">
                  <c:v>4.4025800000000004</c:v>
                </c:pt>
                <c:pt idx="2719">
                  <c:v>4.4028799999999997</c:v>
                </c:pt>
                <c:pt idx="2720">
                  <c:v>4.4031900000000004</c:v>
                </c:pt>
                <c:pt idx="2721">
                  <c:v>4.4034899999999997</c:v>
                </c:pt>
                <c:pt idx="2722">
                  <c:v>4.4038000000000004</c:v>
                </c:pt>
                <c:pt idx="2723">
                  <c:v>4.4040999999999997</c:v>
                </c:pt>
                <c:pt idx="2724">
                  <c:v>4.4044100000000004</c:v>
                </c:pt>
                <c:pt idx="2725">
                  <c:v>4.4047200000000002</c:v>
                </c:pt>
                <c:pt idx="2726">
                  <c:v>4.4050200000000004</c:v>
                </c:pt>
                <c:pt idx="2727">
                  <c:v>4.4053300000000002</c:v>
                </c:pt>
                <c:pt idx="2728">
                  <c:v>4.4056300000000004</c:v>
                </c:pt>
                <c:pt idx="2729">
                  <c:v>4.4059400000000002</c:v>
                </c:pt>
                <c:pt idx="2730">
                  <c:v>4.4062400000000004</c:v>
                </c:pt>
                <c:pt idx="2731">
                  <c:v>4.4065500000000002</c:v>
                </c:pt>
                <c:pt idx="2732">
                  <c:v>4.4068500000000004</c:v>
                </c:pt>
                <c:pt idx="2733">
                  <c:v>4.4071600000000002</c:v>
                </c:pt>
                <c:pt idx="2734">
                  <c:v>4.4074600000000004</c:v>
                </c:pt>
                <c:pt idx="2735">
                  <c:v>4.4077700000000002</c:v>
                </c:pt>
                <c:pt idx="2736">
                  <c:v>4.4080700000000004</c:v>
                </c:pt>
                <c:pt idx="2737">
                  <c:v>4.4083800000000002</c:v>
                </c:pt>
                <c:pt idx="2738">
                  <c:v>4.40869</c:v>
                </c:pt>
                <c:pt idx="2739">
                  <c:v>4.4089900000000002</c:v>
                </c:pt>
                <c:pt idx="2740">
                  <c:v>4.4093</c:v>
                </c:pt>
                <c:pt idx="2741">
                  <c:v>4.4096000000000002</c:v>
                </c:pt>
                <c:pt idx="2742">
                  <c:v>4.40991</c:v>
                </c:pt>
                <c:pt idx="2743">
                  <c:v>4.4102100000000002</c:v>
                </c:pt>
                <c:pt idx="2744">
                  <c:v>4.41052</c:v>
                </c:pt>
                <c:pt idx="2745">
                  <c:v>4.4108200000000002</c:v>
                </c:pt>
                <c:pt idx="2746">
                  <c:v>4.41113</c:v>
                </c:pt>
                <c:pt idx="2747">
                  <c:v>4.4114300000000002</c:v>
                </c:pt>
                <c:pt idx="2748">
                  <c:v>4.41174</c:v>
                </c:pt>
                <c:pt idx="2749">
                  <c:v>4.4120400000000002</c:v>
                </c:pt>
                <c:pt idx="2750">
                  <c:v>4.41235</c:v>
                </c:pt>
                <c:pt idx="2751">
                  <c:v>4.4126599999999998</c:v>
                </c:pt>
                <c:pt idx="2752">
                  <c:v>4.41296</c:v>
                </c:pt>
                <c:pt idx="2753">
                  <c:v>4.4132699999999998</c:v>
                </c:pt>
                <c:pt idx="2754">
                  <c:v>4.41357</c:v>
                </c:pt>
                <c:pt idx="2755">
                  <c:v>4.4138799999999998</c:v>
                </c:pt>
                <c:pt idx="2756">
                  <c:v>4.41418</c:v>
                </c:pt>
                <c:pt idx="2757">
                  <c:v>4.4144899999999998</c:v>
                </c:pt>
                <c:pt idx="2758">
                  <c:v>4.41479</c:v>
                </c:pt>
                <c:pt idx="2759">
                  <c:v>4.4150999999999998</c:v>
                </c:pt>
                <c:pt idx="2760">
                  <c:v>4.4154</c:v>
                </c:pt>
                <c:pt idx="2761">
                  <c:v>4.4157099999999998</c:v>
                </c:pt>
                <c:pt idx="2762">
                  <c:v>4.4160199999999996</c:v>
                </c:pt>
                <c:pt idx="2763">
                  <c:v>4.4163199999999998</c:v>
                </c:pt>
                <c:pt idx="2764">
                  <c:v>4.4166299999999996</c:v>
                </c:pt>
                <c:pt idx="2765">
                  <c:v>4.4169299999999998</c:v>
                </c:pt>
                <c:pt idx="2766">
                  <c:v>4.4172399999999996</c:v>
                </c:pt>
                <c:pt idx="2767">
                  <c:v>4.4175399999999998</c:v>
                </c:pt>
                <c:pt idx="2768">
                  <c:v>4.4178499999999996</c:v>
                </c:pt>
                <c:pt idx="2769">
                  <c:v>4.4181499999999998</c:v>
                </c:pt>
                <c:pt idx="2770">
                  <c:v>4.4184599999999996</c:v>
                </c:pt>
                <c:pt idx="2771">
                  <c:v>4.4187599999999998</c:v>
                </c:pt>
                <c:pt idx="2772">
                  <c:v>4.4190699999999996</c:v>
                </c:pt>
                <c:pt idx="2773">
                  <c:v>4.4193699999999998</c:v>
                </c:pt>
                <c:pt idx="2774">
                  <c:v>4.4196799999999996</c:v>
                </c:pt>
                <c:pt idx="2775">
                  <c:v>4.4199900000000003</c:v>
                </c:pt>
                <c:pt idx="2776">
                  <c:v>4.4202899999999996</c:v>
                </c:pt>
                <c:pt idx="2777">
                  <c:v>4.4206000000000003</c:v>
                </c:pt>
                <c:pt idx="2778">
                  <c:v>4.4208999999999996</c:v>
                </c:pt>
                <c:pt idx="2779">
                  <c:v>4.4212100000000003</c:v>
                </c:pt>
                <c:pt idx="2780">
                  <c:v>4.4215099999999996</c:v>
                </c:pt>
                <c:pt idx="2781">
                  <c:v>4.4218200000000003</c:v>
                </c:pt>
                <c:pt idx="2782">
                  <c:v>4.4221199999999996</c:v>
                </c:pt>
                <c:pt idx="2783">
                  <c:v>4.4224300000000003</c:v>
                </c:pt>
                <c:pt idx="2784">
                  <c:v>4.4227299999999996</c:v>
                </c:pt>
                <c:pt idx="2785">
                  <c:v>4.4230400000000003</c:v>
                </c:pt>
                <c:pt idx="2786">
                  <c:v>4.4233399999999996</c:v>
                </c:pt>
                <c:pt idx="2787">
                  <c:v>4.4236500000000003</c:v>
                </c:pt>
                <c:pt idx="2788">
                  <c:v>4.4239600000000001</c:v>
                </c:pt>
                <c:pt idx="2789">
                  <c:v>4.4242600000000003</c:v>
                </c:pt>
                <c:pt idx="2790">
                  <c:v>4.4245700000000001</c:v>
                </c:pt>
                <c:pt idx="2791">
                  <c:v>4.4248700000000003</c:v>
                </c:pt>
                <c:pt idx="2792">
                  <c:v>4.4251800000000001</c:v>
                </c:pt>
                <c:pt idx="2793">
                  <c:v>4.4254800000000003</c:v>
                </c:pt>
                <c:pt idx="2794">
                  <c:v>4.4257900000000001</c:v>
                </c:pt>
                <c:pt idx="2795">
                  <c:v>4.4260900000000003</c:v>
                </c:pt>
                <c:pt idx="2796">
                  <c:v>4.4264000000000001</c:v>
                </c:pt>
                <c:pt idx="2797">
                  <c:v>4.4267000000000003</c:v>
                </c:pt>
                <c:pt idx="2798">
                  <c:v>4.4270100000000001</c:v>
                </c:pt>
                <c:pt idx="2799">
                  <c:v>4.4273100000000003</c:v>
                </c:pt>
                <c:pt idx="2800">
                  <c:v>4.4276200000000001</c:v>
                </c:pt>
                <c:pt idx="2801">
                  <c:v>4.4279299999999999</c:v>
                </c:pt>
                <c:pt idx="2802">
                  <c:v>4.4282300000000001</c:v>
                </c:pt>
                <c:pt idx="2803">
                  <c:v>4.4285399999999999</c:v>
                </c:pt>
                <c:pt idx="2804">
                  <c:v>4.4288400000000001</c:v>
                </c:pt>
                <c:pt idx="2805">
                  <c:v>4.4291499999999999</c:v>
                </c:pt>
                <c:pt idx="2806">
                  <c:v>4.4294500000000001</c:v>
                </c:pt>
                <c:pt idx="2807">
                  <c:v>4.4297599999999999</c:v>
                </c:pt>
                <c:pt idx="2808">
                  <c:v>4.4300600000000001</c:v>
                </c:pt>
                <c:pt idx="2809">
                  <c:v>4.4303699999999999</c:v>
                </c:pt>
                <c:pt idx="2810">
                  <c:v>4.4306700000000001</c:v>
                </c:pt>
                <c:pt idx="2811">
                  <c:v>4.4309799999999999</c:v>
                </c:pt>
                <c:pt idx="2812">
                  <c:v>4.4312800000000001</c:v>
                </c:pt>
                <c:pt idx="2813">
                  <c:v>4.4315899999999999</c:v>
                </c:pt>
                <c:pt idx="2814">
                  <c:v>4.4318999999999997</c:v>
                </c:pt>
                <c:pt idx="2815">
                  <c:v>4.4321999999999999</c:v>
                </c:pt>
                <c:pt idx="2816">
                  <c:v>4.4325099999999997</c:v>
                </c:pt>
                <c:pt idx="2817">
                  <c:v>4.4328099999999999</c:v>
                </c:pt>
                <c:pt idx="2818">
                  <c:v>4.4331199999999997</c:v>
                </c:pt>
                <c:pt idx="2819">
                  <c:v>4.4334199999999999</c:v>
                </c:pt>
                <c:pt idx="2820">
                  <c:v>4.4337299999999997</c:v>
                </c:pt>
                <c:pt idx="2821">
                  <c:v>4.4340299999999999</c:v>
                </c:pt>
                <c:pt idx="2822">
                  <c:v>4.4343399999999997</c:v>
                </c:pt>
                <c:pt idx="2823">
                  <c:v>4.4346399999999999</c:v>
                </c:pt>
                <c:pt idx="2824">
                  <c:v>4.4349499999999997</c:v>
                </c:pt>
                <c:pt idx="2825">
                  <c:v>4.4352600000000004</c:v>
                </c:pt>
                <c:pt idx="2826">
                  <c:v>4.4355599999999997</c:v>
                </c:pt>
                <c:pt idx="2827">
                  <c:v>4.4358700000000004</c:v>
                </c:pt>
                <c:pt idx="2828">
                  <c:v>4.4361699999999997</c:v>
                </c:pt>
                <c:pt idx="2829">
                  <c:v>4.4364800000000004</c:v>
                </c:pt>
                <c:pt idx="2830">
                  <c:v>4.4367799999999997</c:v>
                </c:pt>
                <c:pt idx="2831">
                  <c:v>4.4370900000000004</c:v>
                </c:pt>
                <c:pt idx="2832">
                  <c:v>4.4373899999999997</c:v>
                </c:pt>
                <c:pt idx="2833">
                  <c:v>4.4377000000000004</c:v>
                </c:pt>
                <c:pt idx="2834">
                  <c:v>4.4379999999999997</c:v>
                </c:pt>
                <c:pt idx="2835">
                  <c:v>4.4383100000000004</c:v>
                </c:pt>
                <c:pt idx="2836">
                  <c:v>4.4386099999999997</c:v>
                </c:pt>
                <c:pt idx="2837">
                  <c:v>4.4389200000000004</c:v>
                </c:pt>
                <c:pt idx="2838">
                  <c:v>4.4392300000000002</c:v>
                </c:pt>
                <c:pt idx="2839">
                  <c:v>4.4395300000000004</c:v>
                </c:pt>
                <c:pt idx="2840">
                  <c:v>4.4398400000000002</c:v>
                </c:pt>
                <c:pt idx="2841">
                  <c:v>4.4401400000000004</c:v>
                </c:pt>
                <c:pt idx="2842">
                  <c:v>4.4404500000000002</c:v>
                </c:pt>
                <c:pt idx="2843">
                  <c:v>4.4407500000000004</c:v>
                </c:pt>
                <c:pt idx="2844">
                  <c:v>4.4410600000000002</c:v>
                </c:pt>
                <c:pt idx="2845">
                  <c:v>4.4413600000000004</c:v>
                </c:pt>
                <c:pt idx="2846">
                  <c:v>4.4416700000000002</c:v>
                </c:pt>
                <c:pt idx="2847">
                  <c:v>4.4419700000000004</c:v>
                </c:pt>
                <c:pt idx="2848">
                  <c:v>4.4422800000000002</c:v>
                </c:pt>
                <c:pt idx="2849">
                  <c:v>4.4425800000000004</c:v>
                </c:pt>
                <c:pt idx="2850">
                  <c:v>4.4428900000000002</c:v>
                </c:pt>
                <c:pt idx="2851">
                  <c:v>4.4432</c:v>
                </c:pt>
                <c:pt idx="2852">
                  <c:v>4.4435000000000002</c:v>
                </c:pt>
                <c:pt idx="2853">
                  <c:v>4.44381</c:v>
                </c:pt>
                <c:pt idx="2854">
                  <c:v>4.4441100000000002</c:v>
                </c:pt>
                <c:pt idx="2855">
                  <c:v>4.44442</c:v>
                </c:pt>
                <c:pt idx="2856">
                  <c:v>4.4447200000000002</c:v>
                </c:pt>
                <c:pt idx="2857">
                  <c:v>4.44503</c:v>
                </c:pt>
                <c:pt idx="2858">
                  <c:v>4.4453300000000002</c:v>
                </c:pt>
                <c:pt idx="2859">
                  <c:v>4.44564</c:v>
                </c:pt>
                <c:pt idx="2860">
                  <c:v>4.4459400000000002</c:v>
                </c:pt>
                <c:pt idx="2861">
                  <c:v>4.44625</c:v>
                </c:pt>
                <c:pt idx="2862">
                  <c:v>4.4465500000000002</c:v>
                </c:pt>
                <c:pt idx="2863">
                  <c:v>4.44686</c:v>
                </c:pt>
                <c:pt idx="2864">
                  <c:v>4.4471699999999998</c:v>
                </c:pt>
                <c:pt idx="2865">
                  <c:v>4.44747</c:v>
                </c:pt>
                <c:pt idx="2866">
                  <c:v>4.4477799999999998</c:v>
                </c:pt>
                <c:pt idx="2867">
                  <c:v>4.44808</c:v>
                </c:pt>
                <c:pt idx="2868">
                  <c:v>4.4483899999999998</c:v>
                </c:pt>
                <c:pt idx="2869">
                  <c:v>4.44869</c:v>
                </c:pt>
                <c:pt idx="2870">
                  <c:v>4.4489999999999998</c:v>
                </c:pt>
                <c:pt idx="2871">
                  <c:v>4.4493</c:v>
                </c:pt>
                <c:pt idx="2872">
                  <c:v>4.4496099999999998</c:v>
                </c:pt>
                <c:pt idx="2873">
                  <c:v>4.44991</c:v>
                </c:pt>
                <c:pt idx="2874">
                  <c:v>4.4502199999999998</c:v>
                </c:pt>
                <c:pt idx="2875">
                  <c:v>4.45052</c:v>
                </c:pt>
                <c:pt idx="2876">
                  <c:v>4.4508299999999998</c:v>
                </c:pt>
                <c:pt idx="2877">
                  <c:v>4.4511399999999997</c:v>
                </c:pt>
                <c:pt idx="2878">
                  <c:v>4.4514399999999998</c:v>
                </c:pt>
                <c:pt idx="2879">
                  <c:v>4.4517499999999997</c:v>
                </c:pt>
                <c:pt idx="2880">
                  <c:v>4.4520499999999998</c:v>
                </c:pt>
                <c:pt idx="2881">
                  <c:v>4.4523599999999997</c:v>
                </c:pt>
                <c:pt idx="2882">
                  <c:v>4.4526599999999998</c:v>
                </c:pt>
                <c:pt idx="2883">
                  <c:v>4.4529699999999997</c:v>
                </c:pt>
                <c:pt idx="2884">
                  <c:v>4.4532699999999998</c:v>
                </c:pt>
                <c:pt idx="2885">
                  <c:v>4.4535799999999997</c:v>
                </c:pt>
                <c:pt idx="2886">
                  <c:v>4.4538799999999998</c:v>
                </c:pt>
                <c:pt idx="2887">
                  <c:v>4.4541899999999996</c:v>
                </c:pt>
                <c:pt idx="2888">
                  <c:v>4.4545000000000003</c:v>
                </c:pt>
                <c:pt idx="2889">
                  <c:v>4.4547999999999996</c:v>
                </c:pt>
                <c:pt idx="2890">
                  <c:v>4.4551100000000003</c:v>
                </c:pt>
                <c:pt idx="2891">
                  <c:v>4.4554099999999996</c:v>
                </c:pt>
                <c:pt idx="2892">
                  <c:v>4.4557200000000003</c:v>
                </c:pt>
                <c:pt idx="2893">
                  <c:v>4.4560199999999996</c:v>
                </c:pt>
                <c:pt idx="2894">
                  <c:v>4.4563300000000003</c:v>
                </c:pt>
                <c:pt idx="2895">
                  <c:v>4.4566299999999996</c:v>
                </c:pt>
                <c:pt idx="2896">
                  <c:v>4.4569400000000003</c:v>
                </c:pt>
                <c:pt idx="2897">
                  <c:v>4.4572399999999996</c:v>
                </c:pt>
                <c:pt idx="2898">
                  <c:v>4.4575500000000003</c:v>
                </c:pt>
                <c:pt idx="2899">
                  <c:v>4.4578499999999996</c:v>
                </c:pt>
                <c:pt idx="2900">
                  <c:v>4.4581600000000003</c:v>
                </c:pt>
                <c:pt idx="2901">
                  <c:v>4.4584700000000002</c:v>
                </c:pt>
                <c:pt idx="2902">
                  <c:v>4.4587700000000003</c:v>
                </c:pt>
                <c:pt idx="2903">
                  <c:v>4.4590800000000002</c:v>
                </c:pt>
                <c:pt idx="2904">
                  <c:v>4.4593800000000003</c:v>
                </c:pt>
                <c:pt idx="2905">
                  <c:v>4.4596900000000002</c:v>
                </c:pt>
                <c:pt idx="2906">
                  <c:v>4.4599900000000003</c:v>
                </c:pt>
                <c:pt idx="2907">
                  <c:v>4.4603000000000002</c:v>
                </c:pt>
                <c:pt idx="2908">
                  <c:v>4.4606000000000003</c:v>
                </c:pt>
                <c:pt idx="2909">
                  <c:v>4.4609100000000002</c:v>
                </c:pt>
                <c:pt idx="2910">
                  <c:v>4.4612100000000003</c:v>
                </c:pt>
                <c:pt idx="2911">
                  <c:v>4.4615200000000002</c:v>
                </c:pt>
                <c:pt idx="2912">
                  <c:v>4.4618200000000003</c:v>
                </c:pt>
                <c:pt idx="2913">
                  <c:v>4.4621300000000002</c:v>
                </c:pt>
                <c:pt idx="2914">
                  <c:v>4.46244</c:v>
                </c:pt>
                <c:pt idx="2915">
                  <c:v>4.4627400000000002</c:v>
                </c:pt>
                <c:pt idx="2916">
                  <c:v>4.46305</c:v>
                </c:pt>
                <c:pt idx="2917">
                  <c:v>4.4633500000000002</c:v>
                </c:pt>
                <c:pt idx="2918">
                  <c:v>4.46366</c:v>
                </c:pt>
                <c:pt idx="2919">
                  <c:v>4.4639600000000002</c:v>
                </c:pt>
                <c:pt idx="2920">
                  <c:v>4.46427</c:v>
                </c:pt>
                <c:pt idx="2921">
                  <c:v>4.4645700000000001</c:v>
                </c:pt>
                <c:pt idx="2922">
                  <c:v>4.46488</c:v>
                </c:pt>
                <c:pt idx="2923">
                  <c:v>4.4651800000000001</c:v>
                </c:pt>
                <c:pt idx="2924">
                  <c:v>4.46549</c:v>
                </c:pt>
                <c:pt idx="2925">
                  <c:v>4.4657900000000001</c:v>
                </c:pt>
                <c:pt idx="2926">
                  <c:v>4.4661</c:v>
                </c:pt>
                <c:pt idx="2927">
                  <c:v>4.4664099999999998</c:v>
                </c:pt>
                <c:pt idx="2928">
                  <c:v>4.46671</c:v>
                </c:pt>
                <c:pt idx="2929">
                  <c:v>4.4670199999999998</c:v>
                </c:pt>
                <c:pt idx="2930">
                  <c:v>4.46732</c:v>
                </c:pt>
                <c:pt idx="2931">
                  <c:v>4.4676299999999998</c:v>
                </c:pt>
                <c:pt idx="2932">
                  <c:v>4.46793</c:v>
                </c:pt>
                <c:pt idx="2933">
                  <c:v>4.4682399999999998</c:v>
                </c:pt>
                <c:pt idx="2934">
                  <c:v>4.46854</c:v>
                </c:pt>
                <c:pt idx="2935">
                  <c:v>4.4688499999999998</c:v>
                </c:pt>
                <c:pt idx="2936">
                  <c:v>4.46915</c:v>
                </c:pt>
                <c:pt idx="2937">
                  <c:v>4.4694599999999998</c:v>
                </c:pt>
                <c:pt idx="2938">
                  <c:v>4.4697699999999996</c:v>
                </c:pt>
                <c:pt idx="2939">
                  <c:v>4.4700699999999998</c:v>
                </c:pt>
                <c:pt idx="2940">
                  <c:v>4.4703799999999996</c:v>
                </c:pt>
                <c:pt idx="2941">
                  <c:v>4.4706799999999998</c:v>
                </c:pt>
                <c:pt idx="2942">
                  <c:v>4.4709899999999996</c:v>
                </c:pt>
                <c:pt idx="2943">
                  <c:v>4.4712899999999998</c:v>
                </c:pt>
                <c:pt idx="2944">
                  <c:v>4.4715999999999996</c:v>
                </c:pt>
                <c:pt idx="2945">
                  <c:v>4.4718999999999998</c:v>
                </c:pt>
                <c:pt idx="2946">
                  <c:v>4.4722099999999996</c:v>
                </c:pt>
                <c:pt idx="2947">
                  <c:v>4.4725099999999998</c:v>
                </c:pt>
                <c:pt idx="2948">
                  <c:v>4.4728199999999996</c:v>
                </c:pt>
                <c:pt idx="2949">
                  <c:v>4.4731199999999998</c:v>
                </c:pt>
                <c:pt idx="2950">
                  <c:v>4.4734299999999996</c:v>
                </c:pt>
                <c:pt idx="2951">
                  <c:v>4.4737400000000003</c:v>
                </c:pt>
                <c:pt idx="2952">
                  <c:v>4.4740399999999996</c:v>
                </c:pt>
                <c:pt idx="2953">
                  <c:v>4.4743500000000003</c:v>
                </c:pt>
                <c:pt idx="2954">
                  <c:v>4.4746499999999996</c:v>
                </c:pt>
                <c:pt idx="2955">
                  <c:v>4.4749600000000003</c:v>
                </c:pt>
                <c:pt idx="2956">
                  <c:v>4.4752599999999996</c:v>
                </c:pt>
                <c:pt idx="2957">
                  <c:v>4.4755700000000003</c:v>
                </c:pt>
                <c:pt idx="2958">
                  <c:v>4.4758699999999996</c:v>
                </c:pt>
                <c:pt idx="2959">
                  <c:v>4.4761800000000003</c:v>
                </c:pt>
                <c:pt idx="2960">
                  <c:v>4.4764799999999996</c:v>
                </c:pt>
                <c:pt idx="2961">
                  <c:v>4.4767900000000003</c:v>
                </c:pt>
                <c:pt idx="2962">
                  <c:v>4.4770899999999996</c:v>
                </c:pt>
                <c:pt idx="2963">
                  <c:v>4.4774000000000003</c:v>
                </c:pt>
                <c:pt idx="2964">
                  <c:v>4.4777100000000001</c:v>
                </c:pt>
                <c:pt idx="2965">
                  <c:v>4.4780100000000003</c:v>
                </c:pt>
                <c:pt idx="2966">
                  <c:v>4.4783200000000001</c:v>
                </c:pt>
                <c:pt idx="2967">
                  <c:v>4.4786200000000003</c:v>
                </c:pt>
                <c:pt idx="2968">
                  <c:v>4.4789300000000001</c:v>
                </c:pt>
                <c:pt idx="2969">
                  <c:v>4.4792300000000003</c:v>
                </c:pt>
                <c:pt idx="2970">
                  <c:v>4.4795400000000001</c:v>
                </c:pt>
                <c:pt idx="2971">
                  <c:v>4.4798400000000003</c:v>
                </c:pt>
                <c:pt idx="2972">
                  <c:v>4.4801500000000001</c:v>
                </c:pt>
                <c:pt idx="2973">
                  <c:v>4.4804500000000003</c:v>
                </c:pt>
                <c:pt idx="2974">
                  <c:v>4.4807600000000001</c:v>
                </c:pt>
                <c:pt idx="2975">
                  <c:v>4.4810600000000003</c:v>
                </c:pt>
                <c:pt idx="2976">
                  <c:v>4.4813700000000001</c:v>
                </c:pt>
                <c:pt idx="2977">
                  <c:v>4.4816799999999999</c:v>
                </c:pt>
                <c:pt idx="2978">
                  <c:v>4.4819800000000001</c:v>
                </c:pt>
                <c:pt idx="2979">
                  <c:v>4.4822899999999999</c:v>
                </c:pt>
                <c:pt idx="2980">
                  <c:v>4.4825900000000001</c:v>
                </c:pt>
                <c:pt idx="2981">
                  <c:v>4.4828999999999999</c:v>
                </c:pt>
                <c:pt idx="2982">
                  <c:v>4.4832000000000001</c:v>
                </c:pt>
                <c:pt idx="2983">
                  <c:v>4.4835099999999999</c:v>
                </c:pt>
                <c:pt idx="2984">
                  <c:v>4.4838100000000001</c:v>
                </c:pt>
                <c:pt idx="2985">
                  <c:v>4.4841199999999999</c:v>
                </c:pt>
                <c:pt idx="2986">
                  <c:v>4.4844200000000001</c:v>
                </c:pt>
                <c:pt idx="2987">
                  <c:v>4.4847299999999999</c:v>
                </c:pt>
                <c:pt idx="2988">
                  <c:v>4.4850300000000001</c:v>
                </c:pt>
                <c:pt idx="2989">
                  <c:v>4.4853399999999999</c:v>
                </c:pt>
                <c:pt idx="2990">
                  <c:v>4.4856499999999997</c:v>
                </c:pt>
                <c:pt idx="2991">
                  <c:v>4.4859499999999999</c:v>
                </c:pt>
                <c:pt idx="2992">
                  <c:v>4.4862599999999997</c:v>
                </c:pt>
                <c:pt idx="2993">
                  <c:v>4.4865599999999999</c:v>
                </c:pt>
                <c:pt idx="2994">
                  <c:v>4.4868699999999997</c:v>
                </c:pt>
                <c:pt idx="2995">
                  <c:v>4.4871699999999999</c:v>
                </c:pt>
                <c:pt idx="2996">
                  <c:v>4.4874799999999997</c:v>
                </c:pt>
                <c:pt idx="2997">
                  <c:v>4.4877799999999999</c:v>
                </c:pt>
                <c:pt idx="2998">
                  <c:v>4.4880899999999997</c:v>
                </c:pt>
                <c:pt idx="2999">
                  <c:v>4.4883899999999999</c:v>
                </c:pt>
                <c:pt idx="3000">
                  <c:v>4.4886999999999997</c:v>
                </c:pt>
                <c:pt idx="3001">
                  <c:v>4.4890100000000004</c:v>
                </c:pt>
                <c:pt idx="3002">
                  <c:v>4.4893099999999997</c:v>
                </c:pt>
                <c:pt idx="3003">
                  <c:v>4.4896200000000004</c:v>
                </c:pt>
                <c:pt idx="3004">
                  <c:v>4.4899199999999997</c:v>
                </c:pt>
                <c:pt idx="3005">
                  <c:v>4.4902300000000004</c:v>
                </c:pt>
                <c:pt idx="3006">
                  <c:v>4.4905299999999997</c:v>
                </c:pt>
                <c:pt idx="3007">
                  <c:v>4.4908400000000004</c:v>
                </c:pt>
                <c:pt idx="3008">
                  <c:v>4.4911399999999997</c:v>
                </c:pt>
                <c:pt idx="3009">
                  <c:v>4.4914500000000004</c:v>
                </c:pt>
                <c:pt idx="3010">
                  <c:v>4.4917499999999997</c:v>
                </c:pt>
                <c:pt idx="3011">
                  <c:v>4.4920600000000004</c:v>
                </c:pt>
                <c:pt idx="3012">
                  <c:v>4.4923599999999997</c:v>
                </c:pt>
                <c:pt idx="3013">
                  <c:v>4.4926700000000004</c:v>
                </c:pt>
                <c:pt idx="3014">
                  <c:v>4.4929800000000002</c:v>
                </c:pt>
                <c:pt idx="3015">
                  <c:v>4.4932800000000004</c:v>
                </c:pt>
                <c:pt idx="3016">
                  <c:v>4.4935900000000002</c:v>
                </c:pt>
                <c:pt idx="3017">
                  <c:v>4.4938900000000004</c:v>
                </c:pt>
                <c:pt idx="3018">
                  <c:v>4.4942000000000002</c:v>
                </c:pt>
                <c:pt idx="3019">
                  <c:v>4.4945000000000004</c:v>
                </c:pt>
                <c:pt idx="3020">
                  <c:v>4.4948100000000002</c:v>
                </c:pt>
                <c:pt idx="3021">
                  <c:v>4.4951100000000004</c:v>
                </c:pt>
                <c:pt idx="3022">
                  <c:v>4.4954200000000002</c:v>
                </c:pt>
                <c:pt idx="3023">
                  <c:v>4.4957200000000004</c:v>
                </c:pt>
                <c:pt idx="3024">
                  <c:v>4.4960300000000002</c:v>
                </c:pt>
                <c:pt idx="3025">
                  <c:v>4.4963300000000004</c:v>
                </c:pt>
                <c:pt idx="3026">
                  <c:v>4.4966400000000002</c:v>
                </c:pt>
                <c:pt idx="3027">
                  <c:v>4.49695</c:v>
                </c:pt>
                <c:pt idx="3028">
                  <c:v>4.4972500000000002</c:v>
                </c:pt>
                <c:pt idx="3029">
                  <c:v>4.49756</c:v>
                </c:pt>
                <c:pt idx="3030">
                  <c:v>4.4978600000000002</c:v>
                </c:pt>
                <c:pt idx="3031">
                  <c:v>4.49817</c:v>
                </c:pt>
                <c:pt idx="3032">
                  <c:v>4.4984700000000002</c:v>
                </c:pt>
                <c:pt idx="3033">
                  <c:v>4.49878</c:v>
                </c:pt>
                <c:pt idx="3034">
                  <c:v>4.4990800000000002</c:v>
                </c:pt>
                <c:pt idx="3035">
                  <c:v>4.49939</c:v>
                </c:pt>
                <c:pt idx="3036">
                  <c:v>4.4996900000000002</c:v>
                </c:pt>
                <c:pt idx="3037">
                  <c:v>4.5</c:v>
                </c:pt>
                <c:pt idx="3038">
                  <c:v>4.5003000000000002</c:v>
                </c:pt>
                <c:pt idx="3039">
                  <c:v>4.50061</c:v>
                </c:pt>
                <c:pt idx="3040">
                  <c:v>4.5009199999999998</c:v>
                </c:pt>
                <c:pt idx="3041">
                  <c:v>4.50122</c:v>
                </c:pt>
                <c:pt idx="3042">
                  <c:v>4.5015299999999998</c:v>
                </c:pt>
                <c:pt idx="3043">
                  <c:v>4.50183</c:v>
                </c:pt>
                <c:pt idx="3044">
                  <c:v>4.5021399999999998</c:v>
                </c:pt>
                <c:pt idx="3045">
                  <c:v>4.50244</c:v>
                </c:pt>
                <c:pt idx="3046">
                  <c:v>4.5027499999999998</c:v>
                </c:pt>
                <c:pt idx="3047">
                  <c:v>4.50305</c:v>
                </c:pt>
                <c:pt idx="3048">
                  <c:v>4.5033599999999998</c:v>
                </c:pt>
                <c:pt idx="3049">
                  <c:v>4.50366</c:v>
                </c:pt>
                <c:pt idx="3050">
                  <c:v>4.5039699999999998</c:v>
                </c:pt>
                <c:pt idx="3051">
                  <c:v>4.50427</c:v>
                </c:pt>
                <c:pt idx="3052">
                  <c:v>4.5045799999999998</c:v>
                </c:pt>
                <c:pt idx="3053">
                  <c:v>4.5048899999999996</c:v>
                </c:pt>
                <c:pt idx="3054">
                  <c:v>4.5051899999999998</c:v>
                </c:pt>
                <c:pt idx="3055">
                  <c:v>4.5054999999999996</c:v>
                </c:pt>
                <c:pt idx="3056">
                  <c:v>4.5057999999999998</c:v>
                </c:pt>
                <c:pt idx="3057">
                  <c:v>4.5061099999999996</c:v>
                </c:pt>
                <c:pt idx="3058">
                  <c:v>4.5064099999999998</c:v>
                </c:pt>
                <c:pt idx="3059">
                  <c:v>4.5067199999999996</c:v>
                </c:pt>
                <c:pt idx="3060">
                  <c:v>4.5070199999999998</c:v>
                </c:pt>
                <c:pt idx="3061">
                  <c:v>4.5073299999999996</c:v>
                </c:pt>
                <c:pt idx="3062">
                  <c:v>4.5076299999999998</c:v>
                </c:pt>
                <c:pt idx="3063">
                  <c:v>4.5079399999999996</c:v>
                </c:pt>
                <c:pt idx="3064">
                  <c:v>4.5082500000000003</c:v>
                </c:pt>
                <c:pt idx="3065">
                  <c:v>4.5085499999999996</c:v>
                </c:pt>
                <c:pt idx="3066">
                  <c:v>4.5088600000000003</c:v>
                </c:pt>
                <c:pt idx="3067">
                  <c:v>4.5091599999999996</c:v>
                </c:pt>
                <c:pt idx="3068">
                  <c:v>4.5094700000000003</c:v>
                </c:pt>
                <c:pt idx="3069">
                  <c:v>4.5097699999999996</c:v>
                </c:pt>
                <c:pt idx="3070">
                  <c:v>4.5100800000000003</c:v>
                </c:pt>
                <c:pt idx="3071">
                  <c:v>4.5103799999999996</c:v>
                </c:pt>
                <c:pt idx="3072">
                  <c:v>4.5106900000000003</c:v>
                </c:pt>
                <c:pt idx="3073">
                  <c:v>4.5109899999999996</c:v>
                </c:pt>
                <c:pt idx="3074">
                  <c:v>4.5113000000000003</c:v>
                </c:pt>
                <c:pt idx="3075">
                  <c:v>4.5115999999999996</c:v>
                </c:pt>
                <c:pt idx="3076">
                  <c:v>4.5119100000000003</c:v>
                </c:pt>
                <c:pt idx="3077">
                  <c:v>4.5122200000000001</c:v>
                </c:pt>
                <c:pt idx="3078">
                  <c:v>4.5125200000000003</c:v>
                </c:pt>
                <c:pt idx="3079">
                  <c:v>4.5128300000000001</c:v>
                </c:pt>
                <c:pt idx="3080">
                  <c:v>4.5131300000000003</c:v>
                </c:pt>
                <c:pt idx="3081">
                  <c:v>4.5134400000000001</c:v>
                </c:pt>
                <c:pt idx="3082">
                  <c:v>4.5137400000000003</c:v>
                </c:pt>
                <c:pt idx="3083">
                  <c:v>4.5140500000000001</c:v>
                </c:pt>
                <c:pt idx="3084">
                  <c:v>4.5143500000000003</c:v>
                </c:pt>
                <c:pt idx="3085">
                  <c:v>4.5146600000000001</c:v>
                </c:pt>
                <c:pt idx="3086">
                  <c:v>4.5149600000000003</c:v>
                </c:pt>
                <c:pt idx="3087">
                  <c:v>4.5152700000000001</c:v>
                </c:pt>
                <c:pt idx="3088">
                  <c:v>4.5155700000000003</c:v>
                </c:pt>
                <c:pt idx="3089">
                  <c:v>4.5158800000000001</c:v>
                </c:pt>
                <c:pt idx="3090">
                  <c:v>4.5161899999999999</c:v>
                </c:pt>
                <c:pt idx="3091">
                  <c:v>4.5164900000000001</c:v>
                </c:pt>
                <c:pt idx="3092">
                  <c:v>4.5167999999999999</c:v>
                </c:pt>
                <c:pt idx="3093">
                  <c:v>4.5171000000000001</c:v>
                </c:pt>
                <c:pt idx="3094">
                  <c:v>4.5174099999999999</c:v>
                </c:pt>
                <c:pt idx="3095">
                  <c:v>4.5177100000000001</c:v>
                </c:pt>
                <c:pt idx="3096">
                  <c:v>4.5180199999999999</c:v>
                </c:pt>
                <c:pt idx="3097">
                  <c:v>4.5183200000000001</c:v>
                </c:pt>
                <c:pt idx="3098">
                  <c:v>4.5186299999999999</c:v>
                </c:pt>
                <c:pt idx="3099">
                  <c:v>4.5189300000000001</c:v>
                </c:pt>
                <c:pt idx="3100">
                  <c:v>4.5192399999999999</c:v>
                </c:pt>
                <c:pt idx="3101">
                  <c:v>4.5195400000000001</c:v>
                </c:pt>
                <c:pt idx="3102">
                  <c:v>4.5198499999999999</c:v>
                </c:pt>
                <c:pt idx="3103">
                  <c:v>4.5201599999999997</c:v>
                </c:pt>
                <c:pt idx="3104">
                  <c:v>4.5204599999999999</c:v>
                </c:pt>
                <c:pt idx="3105">
                  <c:v>4.5207699999999997</c:v>
                </c:pt>
                <c:pt idx="3106">
                  <c:v>4.5210699999999999</c:v>
                </c:pt>
                <c:pt idx="3107">
                  <c:v>4.5213799999999997</c:v>
                </c:pt>
                <c:pt idx="3108">
                  <c:v>4.5216799999999999</c:v>
                </c:pt>
                <c:pt idx="3109">
                  <c:v>4.5219899999999997</c:v>
                </c:pt>
                <c:pt idx="3110">
                  <c:v>4.5222899999999999</c:v>
                </c:pt>
                <c:pt idx="3111">
                  <c:v>4.5225999999999997</c:v>
                </c:pt>
                <c:pt idx="3112">
                  <c:v>4.5228999999999999</c:v>
                </c:pt>
                <c:pt idx="3113">
                  <c:v>4.5232099999999997</c:v>
                </c:pt>
                <c:pt idx="3114">
                  <c:v>4.5235099999999999</c:v>
                </c:pt>
                <c:pt idx="3115">
                  <c:v>4.5238199999999997</c:v>
                </c:pt>
                <c:pt idx="3116">
                  <c:v>4.5241300000000004</c:v>
                </c:pt>
                <c:pt idx="3117">
                  <c:v>4.5244299999999997</c:v>
                </c:pt>
                <c:pt idx="3118">
                  <c:v>4.5247400000000004</c:v>
                </c:pt>
                <c:pt idx="3119">
                  <c:v>4.5250399999999997</c:v>
                </c:pt>
                <c:pt idx="3120">
                  <c:v>4.5253500000000004</c:v>
                </c:pt>
                <c:pt idx="3121">
                  <c:v>4.5256499999999997</c:v>
                </c:pt>
                <c:pt idx="3122">
                  <c:v>4.5259600000000004</c:v>
                </c:pt>
                <c:pt idx="3123">
                  <c:v>4.5262599999999997</c:v>
                </c:pt>
                <c:pt idx="3124">
                  <c:v>4.5265700000000004</c:v>
                </c:pt>
                <c:pt idx="3125">
                  <c:v>4.5268699999999997</c:v>
                </c:pt>
                <c:pt idx="3126">
                  <c:v>4.5271800000000004</c:v>
                </c:pt>
                <c:pt idx="3127">
                  <c:v>4.5274900000000002</c:v>
                </c:pt>
                <c:pt idx="3128">
                  <c:v>4.5277900000000004</c:v>
                </c:pt>
                <c:pt idx="3129">
                  <c:v>4.5281000000000002</c:v>
                </c:pt>
                <c:pt idx="3130">
                  <c:v>4.5284000000000004</c:v>
                </c:pt>
                <c:pt idx="3131">
                  <c:v>4.5287100000000002</c:v>
                </c:pt>
                <c:pt idx="3132">
                  <c:v>4.5290100000000004</c:v>
                </c:pt>
                <c:pt idx="3133">
                  <c:v>4.5293200000000002</c:v>
                </c:pt>
                <c:pt idx="3134">
                  <c:v>4.5296200000000004</c:v>
                </c:pt>
                <c:pt idx="3135">
                  <c:v>4.5299300000000002</c:v>
                </c:pt>
                <c:pt idx="3136">
                  <c:v>4.5302300000000004</c:v>
                </c:pt>
                <c:pt idx="3137">
                  <c:v>4.5305400000000002</c:v>
                </c:pt>
                <c:pt idx="3138">
                  <c:v>4.5308400000000004</c:v>
                </c:pt>
                <c:pt idx="3139">
                  <c:v>4.5311500000000002</c:v>
                </c:pt>
                <c:pt idx="3140">
                  <c:v>4.53146</c:v>
                </c:pt>
                <c:pt idx="3141">
                  <c:v>4.5317600000000002</c:v>
                </c:pt>
                <c:pt idx="3142">
                  <c:v>4.53207</c:v>
                </c:pt>
                <c:pt idx="3143">
                  <c:v>4.5323700000000002</c:v>
                </c:pt>
                <c:pt idx="3144">
                  <c:v>4.53268</c:v>
                </c:pt>
                <c:pt idx="3145">
                  <c:v>4.5329800000000002</c:v>
                </c:pt>
                <c:pt idx="3146">
                  <c:v>4.53329</c:v>
                </c:pt>
                <c:pt idx="3147">
                  <c:v>4.5335900000000002</c:v>
                </c:pt>
                <c:pt idx="3148">
                  <c:v>4.5339</c:v>
                </c:pt>
                <c:pt idx="3149">
                  <c:v>4.5342000000000002</c:v>
                </c:pt>
                <c:pt idx="3150">
                  <c:v>4.53451</c:v>
                </c:pt>
                <c:pt idx="3151">
                  <c:v>4.5348100000000002</c:v>
                </c:pt>
                <c:pt idx="3152">
                  <c:v>4.53512</c:v>
                </c:pt>
                <c:pt idx="3153">
                  <c:v>4.5354299999999999</c:v>
                </c:pt>
                <c:pt idx="3154">
                  <c:v>4.53573</c:v>
                </c:pt>
                <c:pt idx="3155">
                  <c:v>4.5360399999999998</c:v>
                </c:pt>
                <c:pt idx="3156">
                  <c:v>4.53634</c:v>
                </c:pt>
                <c:pt idx="3157">
                  <c:v>4.5366499999999998</c:v>
                </c:pt>
                <c:pt idx="3158">
                  <c:v>4.53695</c:v>
                </c:pt>
                <c:pt idx="3159">
                  <c:v>4.5372599999999998</c:v>
                </c:pt>
                <c:pt idx="3160">
                  <c:v>4.53756</c:v>
                </c:pt>
                <c:pt idx="3161">
                  <c:v>4.5378699999999998</c:v>
                </c:pt>
                <c:pt idx="3162">
                  <c:v>4.53817</c:v>
                </c:pt>
                <c:pt idx="3163">
                  <c:v>4.5384799999999998</c:v>
                </c:pt>
                <c:pt idx="3164">
                  <c:v>4.53878</c:v>
                </c:pt>
                <c:pt idx="3165">
                  <c:v>4.5390899999999998</c:v>
                </c:pt>
                <c:pt idx="3166">
                  <c:v>4.5393999999999997</c:v>
                </c:pt>
                <c:pt idx="3167">
                  <c:v>4.5396999999999998</c:v>
                </c:pt>
                <c:pt idx="3168">
                  <c:v>4.5400099999999997</c:v>
                </c:pt>
                <c:pt idx="3169">
                  <c:v>4.5403099999999998</c:v>
                </c:pt>
                <c:pt idx="3170">
                  <c:v>4.5406199999999997</c:v>
                </c:pt>
                <c:pt idx="3171">
                  <c:v>4.5409199999999998</c:v>
                </c:pt>
                <c:pt idx="3172">
                  <c:v>4.5412299999999997</c:v>
                </c:pt>
                <c:pt idx="3173">
                  <c:v>4.5415299999999998</c:v>
                </c:pt>
                <c:pt idx="3174">
                  <c:v>4.5418399999999997</c:v>
                </c:pt>
                <c:pt idx="3175">
                  <c:v>4.5421399999999998</c:v>
                </c:pt>
                <c:pt idx="3176">
                  <c:v>4.5424499999999997</c:v>
                </c:pt>
                <c:pt idx="3177">
                  <c:v>4.5427600000000004</c:v>
                </c:pt>
                <c:pt idx="3178">
                  <c:v>4.5430599999999997</c:v>
                </c:pt>
                <c:pt idx="3179">
                  <c:v>4.5433700000000004</c:v>
                </c:pt>
                <c:pt idx="3180">
                  <c:v>4.5436699999999997</c:v>
                </c:pt>
                <c:pt idx="3181">
                  <c:v>4.5439800000000004</c:v>
                </c:pt>
                <c:pt idx="3182">
                  <c:v>4.5442799999999997</c:v>
                </c:pt>
                <c:pt idx="3183">
                  <c:v>4.5445900000000004</c:v>
                </c:pt>
                <c:pt idx="3184">
                  <c:v>4.5448899999999997</c:v>
                </c:pt>
                <c:pt idx="3185">
                  <c:v>4.5452000000000004</c:v>
                </c:pt>
                <c:pt idx="3186">
                  <c:v>4.5454999999999997</c:v>
                </c:pt>
                <c:pt idx="3187">
                  <c:v>4.5458100000000004</c:v>
                </c:pt>
                <c:pt idx="3188">
                  <c:v>4.5461099999999997</c:v>
                </c:pt>
                <c:pt idx="3189">
                  <c:v>4.5464200000000003</c:v>
                </c:pt>
                <c:pt idx="3190">
                  <c:v>4.5467300000000002</c:v>
                </c:pt>
                <c:pt idx="3191">
                  <c:v>4.5470300000000003</c:v>
                </c:pt>
                <c:pt idx="3192">
                  <c:v>4.5473400000000002</c:v>
                </c:pt>
                <c:pt idx="3193">
                  <c:v>4.5476400000000003</c:v>
                </c:pt>
                <c:pt idx="3194">
                  <c:v>4.5479500000000002</c:v>
                </c:pt>
                <c:pt idx="3195">
                  <c:v>4.5482500000000003</c:v>
                </c:pt>
                <c:pt idx="3196">
                  <c:v>4.5485600000000002</c:v>
                </c:pt>
                <c:pt idx="3197">
                  <c:v>4.5488600000000003</c:v>
                </c:pt>
                <c:pt idx="3198">
                  <c:v>4.5491700000000002</c:v>
                </c:pt>
                <c:pt idx="3199">
                  <c:v>4.5494700000000003</c:v>
                </c:pt>
                <c:pt idx="3200">
                  <c:v>4.5497800000000002</c:v>
                </c:pt>
                <c:pt idx="3201">
                  <c:v>4.5500800000000003</c:v>
                </c:pt>
                <c:pt idx="3202">
                  <c:v>4.5503900000000002</c:v>
                </c:pt>
                <c:pt idx="3203">
                  <c:v>4.5507</c:v>
                </c:pt>
                <c:pt idx="3204">
                  <c:v>4.5510000000000002</c:v>
                </c:pt>
                <c:pt idx="3205">
                  <c:v>4.55131</c:v>
                </c:pt>
                <c:pt idx="3206">
                  <c:v>4.5516100000000002</c:v>
                </c:pt>
                <c:pt idx="3207">
                  <c:v>4.55192</c:v>
                </c:pt>
                <c:pt idx="3208">
                  <c:v>4.5522200000000002</c:v>
                </c:pt>
                <c:pt idx="3209">
                  <c:v>4.55253</c:v>
                </c:pt>
                <c:pt idx="3210">
                  <c:v>4.5528300000000002</c:v>
                </c:pt>
                <c:pt idx="3211">
                  <c:v>4.55314</c:v>
                </c:pt>
                <c:pt idx="3212">
                  <c:v>4.5534400000000002</c:v>
                </c:pt>
                <c:pt idx="3213">
                  <c:v>4.55375</c:v>
                </c:pt>
                <c:pt idx="3214">
                  <c:v>4.5540500000000002</c:v>
                </c:pt>
                <c:pt idx="3215">
                  <c:v>4.55436</c:v>
                </c:pt>
                <c:pt idx="3216">
                  <c:v>4.5546699999999998</c:v>
                </c:pt>
                <c:pt idx="3217">
                  <c:v>4.55497</c:v>
                </c:pt>
                <c:pt idx="3218">
                  <c:v>4.5552799999999998</c:v>
                </c:pt>
                <c:pt idx="3219">
                  <c:v>4.55558</c:v>
                </c:pt>
                <c:pt idx="3220">
                  <c:v>4.5558899999999998</c:v>
                </c:pt>
                <c:pt idx="3221">
                  <c:v>4.55619</c:v>
                </c:pt>
                <c:pt idx="3222">
                  <c:v>4.5564999999999998</c:v>
                </c:pt>
                <c:pt idx="3223">
                  <c:v>4.5568</c:v>
                </c:pt>
                <c:pt idx="3224">
                  <c:v>4.5571099999999998</c:v>
                </c:pt>
                <c:pt idx="3225">
                  <c:v>4.55741</c:v>
                </c:pt>
                <c:pt idx="3226">
                  <c:v>4.5577199999999998</c:v>
                </c:pt>
                <c:pt idx="3227">
                  <c:v>4.55802</c:v>
                </c:pt>
                <c:pt idx="3228">
                  <c:v>4.5583299999999998</c:v>
                </c:pt>
                <c:pt idx="3229">
                  <c:v>4.5586399999999996</c:v>
                </c:pt>
                <c:pt idx="3230">
                  <c:v>4.5589399999999998</c:v>
                </c:pt>
                <c:pt idx="3231">
                  <c:v>4.5592499999999996</c:v>
                </c:pt>
                <c:pt idx="3232">
                  <c:v>4.5595499999999998</c:v>
                </c:pt>
                <c:pt idx="3233">
                  <c:v>4.5598599999999996</c:v>
                </c:pt>
                <c:pt idx="3234">
                  <c:v>4.5601599999999998</c:v>
                </c:pt>
                <c:pt idx="3235">
                  <c:v>4.5604699999999996</c:v>
                </c:pt>
                <c:pt idx="3236">
                  <c:v>4.5607699999999998</c:v>
                </c:pt>
                <c:pt idx="3237">
                  <c:v>4.5610799999999996</c:v>
                </c:pt>
                <c:pt idx="3238">
                  <c:v>4.5613799999999998</c:v>
                </c:pt>
                <c:pt idx="3239">
                  <c:v>4.5616899999999996</c:v>
                </c:pt>
                <c:pt idx="3240">
                  <c:v>4.5620000000000003</c:v>
                </c:pt>
                <c:pt idx="3241">
                  <c:v>4.5622999999999996</c:v>
                </c:pt>
                <c:pt idx="3242">
                  <c:v>4.5626100000000003</c:v>
                </c:pt>
                <c:pt idx="3243">
                  <c:v>4.5629099999999996</c:v>
                </c:pt>
                <c:pt idx="3244">
                  <c:v>4.5632200000000003</c:v>
                </c:pt>
                <c:pt idx="3245">
                  <c:v>4.5635199999999996</c:v>
                </c:pt>
                <c:pt idx="3246">
                  <c:v>4.5638300000000003</c:v>
                </c:pt>
                <c:pt idx="3247">
                  <c:v>4.5641299999999996</c:v>
                </c:pt>
                <c:pt idx="3248">
                  <c:v>4.5644400000000003</c:v>
                </c:pt>
                <c:pt idx="3249">
                  <c:v>4.5647399999999996</c:v>
                </c:pt>
                <c:pt idx="3250">
                  <c:v>4.5650500000000003</c:v>
                </c:pt>
                <c:pt idx="3251">
                  <c:v>4.5653499999999996</c:v>
                </c:pt>
                <c:pt idx="3252">
                  <c:v>4.5656600000000003</c:v>
                </c:pt>
                <c:pt idx="3253">
                  <c:v>4.5659700000000001</c:v>
                </c:pt>
                <c:pt idx="3254">
                  <c:v>4.5662700000000003</c:v>
                </c:pt>
                <c:pt idx="3255">
                  <c:v>4.5665800000000001</c:v>
                </c:pt>
                <c:pt idx="3256">
                  <c:v>4.5668800000000003</c:v>
                </c:pt>
                <c:pt idx="3257">
                  <c:v>4.5671900000000001</c:v>
                </c:pt>
                <c:pt idx="3258">
                  <c:v>4.5674900000000003</c:v>
                </c:pt>
                <c:pt idx="3259">
                  <c:v>4.5678000000000001</c:v>
                </c:pt>
                <c:pt idx="3260">
                  <c:v>4.5681000000000003</c:v>
                </c:pt>
                <c:pt idx="3261">
                  <c:v>4.5684100000000001</c:v>
                </c:pt>
                <c:pt idx="3262">
                  <c:v>4.5687100000000003</c:v>
                </c:pt>
                <c:pt idx="3263">
                  <c:v>4.5690200000000001</c:v>
                </c:pt>
                <c:pt idx="3264">
                  <c:v>4.5693200000000003</c:v>
                </c:pt>
                <c:pt idx="3265">
                  <c:v>4.5696300000000001</c:v>
                </c:pt>
                <c:pt idx="3266">
                  <c:v>4.5699399999999999</c:v>
                </c:pt>
                <c:pt idx="3267">
                  <c:v>4.5702400000000001</c:v>
                </c:pt>
                <c:pt idx="3268">
                  <c:v>4.5705499999999999</c:v>
                </c:pt>
                <c:pt idx="3269">
                  <c:v>4.5708500000000001</c:v>
                </c:pt>
                <c:pt idx="3270">
                  <c:v>4.5711599999999999</c:v>
                </c:pt>
                <c:pt idx="3271">
                  <c:v>4.5714600000000001</c:v>
                </c:pt>
                <c:pt idx="3272">
                  <c:v>4.5717699999999999</c:v>
                </c:pt>
                <c:pt idx="3273">
                  <c:v>4.5720700000000001</c:v>
                </c:pt>
                <c:pt idx="3274">
                  <c:v>4.5723799999999999</c:v>
                </c:pt>
                <c:pt idx="3275">
                  <c:v>4.5726800000000001</c:v>
                </c:pt>
                <c:pt idx="3276">
                  <c:v>4.5729899999999999</c:v>
                </c:pt>
                <c:pt idx="3277">
                  <c:v>4.5732900000000001</c:v>
                </c:pt>
                <c:pt idx="3278">
                  <c:v>4.5735999999999999</c:v>
                </c:pt>
                <c:pt idx="3279">
                  <c:v>4.5739099999999997</c:v>
                </c:pt>
                <c:pt idx="3280">
                  <c:v>4.5742099999999999</c:v>
                </c:pt>
                <c:pt idx="3281">
                  <c:v>4.5745199999999997</c:v>
                </c:pt>
                <c:pt idx="3282">
                  <c:v>4.5748199999999999</c:v>
                </c:pt>
                <c:pt idx="3283">
                  <c:v>4.5751299999999997</c:v>
                </c:pt>
                <c:pt idx="3284">
                  <c:v>4.5754299999999999</c:v>
                </c:pt>
                <c:pt idx="3285">
                  <c:v>4.5757399999999997</c:v>
                </c:pt>
                <c:pt idx="3286">
                  <c:v>4.5760399999999999</c:v>
                </c:pt>
                <c:pt idx="3287">
                  <c:v>4.5763499999999997</c:v>
                </c:pt>
                <c:pt idx="3288">
                  <c:v>4.5766499999999999</c:v>
                </c:pt>
                <c:pt idx="3289">
                  <c:v>4.5769599999999997</c:v>
                </c:pt>
                <c:pt idx="3290">
                  <c:v>4.5772599999999999</c:v>
                </c:pt>
                <c:pt idx="3291">
                  <c:v>4.5775699999999997</c:v>
                </c:pt>
                <c:pt idx="3292">
                  <c:v>4.5778800000000004</c:v>
                </c:pt>
                <c:pt idx="3293">
                  <c:v>4.5781799999999997</c:v>
                </c:pt>
                <c:pt idx="3294">
                  <c:v>4.5784900000000004</c:v>
                </c:pt>
                <c:pt idx="3295">
                  <c:v>4.5787899999999997</c:v>
                </c:pt>
                <c:pt idx="3296">
                  <c:v>4.5791000000000004</c:v>
                </c:pt>
                <c:pt idx="3297">
                  <c:v>4.5793999999999997</c:v>
                </c:pt>
                <c:pt idx="3298">
                  <c:v>4.5797100000000004</c:v>
                </c:pt>
                <c:pt idx="3299">
                  <c:v>4.5800099999999997</c:v>
                </c:pt>
                <c:pt idx="3300">
                  <c:v>4.5803200000000004</c:v>
                </c:pt>
                <c:pt idx="3301">
                  <c:v>4.5806199999999997</c:v>
                </c:pt>
                <c:pt idx="3302">
                  <c:v>4.5809300000000004</c:v>
                </c:pt>
                <c:pt idx="3303">
                  <c:v>4.5812400000000002</c:v>
                </c:pt>
                <c:pt idx="3304">
                  <c:v>4.5815400000000004</c:v>
                </c:pt>
                <c:pt idx="3305">
                  <c:v>4.5818500000000002</c:v>
                </c:pt>
                <c:pt idx="3306">
                  <c:v>4.5821500000000004</c:v>
                </c:pt>
                <c:pt idx="3307">
                  <c:v>4.5824600000000002</c:v>
                </c:pt>
                <c:pt idx="3308">
                  <c:v>4.5827600000000004</c:v>
                </c:pt>
                <c:pt idx="3309">
                  <c:v>4.5830700000000002</c:v>
                </c:pt>
                <c:pt idx="3310">
                  <c:v>4.5833700000000004</c:v>
                </c:pt>
                <c:pt idx="3311">
                  <c:v>4.5836800000000002</c:v>
                </c:pt>
                <c:pt idx="3312">
                  <c:v>4.5839800000000004</c:v>
                </c:pt>
                <c:pt idx="3313">
                  <c:v>4.5842900000000002</c:v>
                </c:pt>
                <c:pt idx="3314">
                  <c:v>4.5845900000000004</c:v>
                </c:pt>
                <c:pt idx="3315">
                  <c:v>4.5849000000000002</c:v>
                </c:pt>
                <c:pt idx="3316">
                  <c:v>4.58521</c:v>
                </c:pt>
                <c:pt idx="3317">
                  <c:v>4.5855100000000002</c:v>
                </c:pt>
                <c:pt idx="3318">
                  <c:v>4.58582</c:v>
                </c:pt>
                <c:pt idx="3319">
                  <c:v>4.5861200000000002</c:v>
                </c:pt>
                <c:pt idx="3320">
                  <c:v>4.58643</c:v>
                </c:pt>
                <c:pt idx="3321">
                  <c:v>4.5867300000000002</c:v>
                </c:pt>
                <c:pt idx="3322">
                  <c:v>4.58704</c:v>
                </c:pt>
                <c:pt idx="3323">
                  <c:v>4.5873400000000002</c:v>
                </c:pt>
                <c:pt idx="3324">
                  <c:v>4.58765</c:v>
                </c:pt>
                <c:pt idx="3325">
                  <c:v>4.5879500000000002</c:v>
                </c:pt>
                <c:pt idx="3326">
                  <c:v>4.58826</c:v>
                </c:pt>
                <c:pt idx="3327">
                  <c:v>4.5885600000000002</c:v>
                </c:pt>
                <c:pt idx="3328">
                  <c:v>4.58887</c:v>
                </c:pt>
                <c:pt idx="3329">
                  <c:v>4.5891799999999998</c:v>
                </c:pt>
                <c:pt idx="3330">
                  <c:v>4.58948</c:v>
                </c:pt>
                <c:pt idx="3331">
                  <c:v>4.5897899999999998</c:v>
                </c:pt>
                <c:pt idx="3332">
                  <c:v>4.59009</c:v>
                </c:pt>
                <c:pt idx="3333">
                  <c:v>4.5903999999999998</c:v>
                </c:pt>
                <c:pt idx="3334">
                  <c:v>4.5907</c:v>
                </c:pt>
                <c:pt idx="3335">
                  <c:v>4.5910099999999998</c:v>
                </c:pt>
                <c:pt idx="3336">
                  <c:v>4.59131</c:v>
                </c:pt>
                <c:pt idx="3337">
                  <c:v>4.5916199999999998</c:v>
                </c:pt>
                <c:pt idx="3338">
                  <c:v>4.59192</c:v>
                </c:pt>
                <c:pt idx="3339">
                  <c:v>4.5922299999999998</c:v>
                </c:pt>
                <c:pt idx="3340">
                  <c:v>4.59253</c:v>
                </c:pt>
                <c:pt idx="3341">
                  <c:v>4.5928399999999998</c:v>
                </c:pt>
                <c:pt idx="3342">
                  <c:v>4.5931499999999996</c:v>
                </c:pt>
                <c:pt idx="3343">
                  <c:v>4.5934499999999998</c:v>
                </c:pt>
                <c:pt idx="3344">
                  <c:v>4.5937599999999996</c:v>
                </c:pt>
                <c:pt idx="3345">
                  <c:v>4.5940599999999998</c:v>
                </c:pt>
                <c:pt idx="3346">
                  <c:v>4.5943699999999996</c:v>
                </c:pt>
                <c:pt idx="3347">
                  <c:v>4.5946699999999998</c:v>
                </c:pt>
                <c:pt idx="3348">
                  <c:v>4.5949799999999996</c:v>
                </c:pt>
                <c:pt idx="3349">
                  <c:v>4.5952799999999998</c:v>
                </c:pt>
                <c:pt idx="3350">
                  <c:v>4.5955899999999996</c:v>
                </c:pt>
                <c:pt idx="3351">
                  <c:v>4.5958899999999998</c:v>
                </c:pt>
                <c:pt idx="3352">
                  <c:v>4.5961999999999996</c:v>
                </c:pt>
                <c:pt idx="3353">
                  <c:v>4.5965100000000003</c:v>
                </c:pt>
                <c:pt idx="3354">
                  <c:v>4.5968099999999996</c:v>
                </c:pt>
                <c:pt idx="3355">
                  <c:v>4.5971200000000003</c:v>
                </c:pt>
                <c:pt idx="3356">
                  <c:v>4.5974199999999996</c:v>
                </c:pt>
                <c:pt idx="3357">
                  <c:v>4.5977300000000003</c:v>
                </c:pt>
                <c:pt idx="3358">
                  <c:v>4.5980299999999996</c:v>
                </c:pt>
                <c:pt idx="3359">
                  <c:v>4.5983400000000003</c:v>
                </c:pt>
                <c:pt idx="3360">
                  <c:v>4.5986399999999996</c:v>
                </c:pt>
                <c:pt idx="3361">
                  <c:v>4.5989500000000003</c:v>
                </c:pt>
                <c:pt idx="3362">
                  <c:v>4.5992499999999996</c:v>
                </c:pt>
                <c:pt idx="3363">
                  <c:v>4.5995600000000003</c:v>
                </c:pt>
                <c:pt idx="3364">
                  <c:v>4.5998599999999996</c:v>
                </c:pt>
                <c:pt idx="3365">
                  <c:v>4.6001700000000003</c:v>
                </c:pt>
                <c:pt idx="3366">
                  <c:v>4.6004800000000001</c:v>
                </c:pt>
                <c:pt idx="3367">
                  <c:v>4.6007800000000003</c:v>
                </c:pt>
                <c:pt idx="3368">
                  <c:v>4.6010900000000001</c:v>
                </c:pt>
                <c:pt idx="3369">
                  <c:v>4.6013900000000003</c:v>
                </c:pt>
                <c:pt idx="3370">
                  <c:v>4.6017000000000001</c:v>
                </c:pt>
                <c:pt idx="3371">
                  <c:v>4.6020000000000003</c:v>
                </c:pt>
                <c:pt idx="3372">
                  <c:v>4.6023100000000001</c:v>
                </c:pt>
                <c:pt idx="3373">
                  <c:v>4.6026100000000003</c:v>
                </c:pt>
                <c:pt idx="3374">
                  <c:v>4.6029200000000001</c:v>
                </c:pt>
                <c:pt idx="3375">
                  <c:v>4.6032200000000003</c:v>
                </c:pt>
                <c:pt idx="3376">
                  <c:v>4.6035300000000001</c:v>
                </c:pt>
                <c:pt idx="3377">
                  <c:v>4.6038300000000003</c:v>
                </c:pt>
                <c:pt idx="3378">
                  <c:v>4.6041400000000001</c:v>
                </c:pt>
                <c:pt idx="3379">
                  <c:v>4.6044499999999999</c:v>
                </c:pt>
                <c:pt idx="3380">
                  <c:v>4.6047500000000001</c:v>
                </c:pt>
                <c:pt idx="3381">
                  <c:v>4.6050599999999999</c:v>
                </c:pt>
                <c:pt idx="3382">
                  <c:v>4.6053600000000001</c:v>
                </c:pt>
                <c:pt idx="3383">
                  <c:v>4.6056699999999999</c:v>
                </c:pt>
                <c:pt idx="3384">
                  <c:v>4.6059700000000001</c:v>
                </c:pt>
                <c:pt idx="3385">
                  <c:v>4.6062799999999999</c:v>
                </c:pt>
                <c:pt idx="3386">
                  <c:v>4.6065800000000001</c:v>
                </c:pt>
                <c:pt idx="3387">
                  <c:v>4.6068899999999999</c:v>
                </c:pt>
                <c:pt idx="3388">
                  <c:v>4.6071900000000001</c:v>
                </c:pt>
                <c:pt idx="3389">
                  <c:v>4.6074999999999999</c:v>
                </c:pt>
                <c:pt idx="3390">
                  <c:v>4.6078000000000001</c:v>
                </c:pt>
                <c:pt idx="3391">
                  <c:v>4.6081099999999999</c:v>
                </c:pt>
                <c:pt idx="3392">
                  <c:v>4.6084199999999997</c:v>
                </c:pt>
                <c:pt idx="3393">
                  <c:v>4.6087199999999999</c:v>
                </c:pt>
                <c:pt idx="3394">
                  <c:v>4.6090299999999997</c:v>
                </c:pt>
                <c:pt idx="3395">
                  <c:v>4.6093299999999999</c:v>
                </c:pt>
                <c:pt idx="3396">
                  <c:v>4.6096399999999997</c:v>
                </c:pt>
                <c:pt idx="3397">
                  <c:v>4.6099399999999999</c:v>
                </c:pt>
                <c:pt idx="3398">
                  <c:v>4.6102499999999997</c:v>
                </c:pt>
                <c:pt idx="3399">
                  <c:v>4.6105499999999999</c:v>
                </c:pt>
                <c:pt idx="3400">
                  <c:v>4.6108599999999997</c:v>
                </c:pt>
                <c:pt idx="3401">
                  <c:v>4.6111599999999999</c:v>
                </c:pt>
                <c:pt idx="3402">
                  <c:v>4.6114699999999997</c:v>
                </c:pt>
                <c:pt idx="3403">
                  <c:v>4.6117699999999999</c:v>
                </c:pt>
                <c:pt idx="3404">
                  <c:v>4.6120799999999997</c:v>
                </c:pt>
                <c:pt idx="3405">
                  <c:v>4.6123900000000004</c:v>
                </c:pt>
                <c:pt idx="3406">
                  <c:v>4.6126899999999997</c:v>
                </c:pt>
                <c:pt idx="3407">
                  <c:v>4.6130000000000004</c:v>
                </c:pt>
                <c:pt idx="3408">
                  <c:v>4.6132999999999997</c:v>
                </c:pt>
                <c:pt idx="3409">
                  <c:v>4.6136100000000004</c:v>
                </c:pt>
                <c:pt idx="3410">
                  <c:v>4.6139099999999997</c:v>
                </c:pt>
                <c:pt idx="3411">
                  <c:v>4.6142200000000004</c:v>
                </c:pt>
                <c:pt idx="3412">
                  <c:v>4.6145199999999997</c:v>
                </c:pt>
                <c:pt idx="3413">
                  <c:v>4.6148300000000004</c:v>
                </c:pt>
                <c:pt idx="3414">
                  <c:v>4.6151299999999997</c:v>
                </c:pt>
                <c:pt idx="3415">
                  <c:v>4.6154400000000004</c:v>
                </c:pt>
                <c:pt idx="3416">
                  <c:v>4.6157500000000002</c:v>
                </c:pt>
                <c:pt idx="3417">
                  <c:v>4.6160500000000004</c:v>
                </c:pt>
                <c:pt idx="3418">
                  <c:v>4.6163600000000002</c:v>
                </c:pt>
                <c:pt idx="3419">
                  <c:v>4.6166600000000004</c:v>
                </c:pt>
                <c:pt idx="3420">
                  <c:v>4.6169700000000002</c:v>
                </c:pt>
                <c:pt idx="3421">
                  <c:v>4.6172700000000004</c:v>
                </c:pt>
                <c:pt idx="3422">
                  <c:v>4.6175800000000002</c:v>
                </c:pt>
                <c:pt idx="3423">
                  <c:v>4.6178800000000004</c:v>
                </c:pt>
                <c:pt idx="3424">
                  <c:v>4.6181900000000002</c:v>
                </c:pt>
                <c:pt idx="3425">
                  <c:v>4.6184900000000004</c:v>
                </c:pt>
                <c:pt idx="3426">
                  <c:v>4.6188000000000002</c:v>
                </c:pt>
                <c:pt idx="3427">
                  <c:v>4.6191000000000004</c:v>
                </c:pt>
                <c:pt idx="3428">
                  <c:v>4.6194100000000002</c:v>
                </c:pt>
                <c:pt idx="3429">
                  <c:v>4.61972</c:v>
                </c:pt>
                <c:pt idx="3430">
                  <c:v>4.6200200000000002</c:v>
                </c:pt>
                <c:pt idx="3431">
                  <c:v>4.62033</c:v>
                </c:pt>
                <c:pt idx="3432">
                  <c:v>4.6206300000000002</c:v>
                </c:pt>
                <c:pt idx="3433">
                  <c:v>4.62094</c:v>
                </c:pt>
                <c:pt idx="3434">
                  <c:v>4.6212400000000002</c:v>
                </c:pt>
                <c:pt idx="3435">
                  <c:v>4.62155</c:v>
                </c:pt>
                <c:pt idx="3436">
                  <c:v>4.6218500000000002</c:v>
                </c:pt>
                <c:pt idx="3437">
                  <c:v>4.62216</c:v>
                </c:pt>
                <c:pt idx="3438">
                  <c:v>4.6224600000000002</c:v>
                </c:pt>
                <c:pt idx="3439">
                  <c:v>4.62277</c:v>
                </c:pt>
                <c:pt idx="3440">
                  <c:v>4.6230700000000002</c:v>
                </c:pt>
                <c:pt idx="3441">
                  <c:v>4.62338</c:v>
                </c:pt>
                <c:pt idx="3442">
                  <c:v>4.6236899999999999</c:v>
                </c:pt>
                <c:pt idx="3443">
                  <c:v>4.62399</c:v>
                </c:pt>
                <c:pt idx="3444">
                  <c:v>4.6242999999999999</c:v>
                </c:pt>
                <c:pt idx="3445">
                  <c:v>4.6246</c:v>
                </c:pt>
                <c:pt idx="3446">
                  <c:v>4.6249099999999999</c:v>
                </c:pt>
                <c:pt idx="3447">
                  <c:v>4.62521</c:v>
                </c:pt>
                <c:pt idx="3448">
                  <c:v>4.6255199999999999</c:v>
                </c:pt>
                <c:pt idx="3449">
                  <c:v>4.62582</c:v>
                </c:pt>
                <c:pt idx="3450">
                  <c:v>4.6261299999999999</c:v>
                </c:pt>
                <c:pt idx="3451">
                  <c:v>4.62643</c:v>
                </c:pt>
                <c:pt idx="3452">
                  <c:v>4.6267399999999999</c:v>
                </c:pt>
                <c:pt idx="3453">
                  <c:v>4.62704</c:v>
                </c:pt>
                <c:pt idx="3454">
                  <c:v>4.6273499999999999</c:v>
                </c:pt>
                <c:pt idx="3455">
                  <c:v>4.6276599999999997</c:v>
                </c:pt>
                <c:pt idx="3456">
                  <c:v>4.6279599999999999</c:v>
                </c:pt>
                <c:pt idx="3457">
                  <c:v>4.6282699999999997</c:v>
                </c:pt>
                <c:pt idx="3458">
                  <c:v>4.6285699999999999</c:v>
                </c:pt>
                <c:pt idx="3459">
                  <c:v>4.6288799999999997</c:v>
                </c:pt>
                <c:pt idx="3460">
                  <c:v>4.6291799999999999</c:v>
                </c:pt>
                <c:pt idx="3461">
                  <c:v>4.6294899999999997</c:v>
                </c:pt>
                <c:pt idx="3462">
                  <c:v>4.6297899999999998</c:v>
                </c:pt>
                <c:pt idx="3463">
                  <c:v>4.6300999999999997</c:v>
                </c:pt>
                <c:pt idx="3464">
                  <c:v>4.6303999999999998</c:v>
                </c:pt>
                <c:pt idx="3465">
                  <c:v>4.6307099999999997</c:v>
                </c:pt>
                <c:pt idx="3466">
                  <c:v>4.6310099999999998</c:v>
                </c:pt>
                <c:pt idx="3467">
                  <c:v>4.6313199999999997</c:v>
                </c:pt>
                <c:pt idx="3468">
                  <c:v>4.6316300000000004</c:v>
                </c:pt>
                <c:pt idx="3469">
                  <c:v>4.6319299999999997</c:v>
                </c:pt>
                <c:pt idx="3470">
                  <c:v>4.6322400000000004</c:v>
                </c:pt>
                <c:pt idx="3471">
                  <c:v>4.6325399999999997</c:v>
                </c:pt>
                <c:pt idx="3472">
                  <c:v>4.6328500000000004</c:v>
                </c:pt>
                <c:pt idx="3473">
                  <c:v>4.6331499999999997</c:v>
                </c:pt>
                <c:pt idx="3474">
                  <c:v>4.6334600000000004</c:v>
                </c:pt>
                <c:pt idx="3475">
                  <c:v>4.6337599999999997</c:v>
                </c:pt>
                <c:pt idx="3476">
                  <c:v>4.6340700000000004</c:v>
                </c:pt>
                <c:pt idx="3477">
                  <c:v>4.6343699999999997</c:v>
                </c:pt>
                <c:pt idx="3478">
                  <c:v>4.6346800000000004</c:v>
                </c:pt>
                <c:pt idx="3479">
                  <c:v>4.6349900000000002</c:v>
                </c:pt>
                <c:pt idx="3480">
                  <c:v>4.6352900000000004</c:v>
                </c:pt>
                <c:pt idx="3481">
                  <c:v>4.6356000000000002</c:v>
                </c:pt>
                <c:pt idx="3482">
                  <c:v>4.6359000000000004</c:v>
                </c:pt>
                <c:pt idx="3483">
                  <c:v>4.6362100000000002</c:v>
                </c:pt>
                <c:pt idx="3484">
                  <c:v>4.6365100000000004</c:v>
                </c:pt>
                <c:pt idx="3485">
                  <c:v>4.6368200000000002</c:v>
                </c:pt>
                <c:pt idx="3486">
                  <c:v>4.6371200000000004</c:v>
                </c:pt>
                <c:pt idx="3487">
                  <c:v>4.6374300000000002</c:v>
                </c:pt>
                <c:pt idx="3488">
                  <c:v>4.6377300000000004</c:v>
                </c:pt>
                <c:pt idx="3489">
                  <c:v>4.6380400000000002</c:v>
                </c:pt>
                <c:pt idx="3490">
                  <c:v>4.6383400000000004</c:v>
                </c:pt>
                <c:pt idx="3491">
                  <c:v>4.6386500000000002</c:v>
                </c:pt>
                <c:pt idx="3492">
                  <c:v>4.63896</c:v>
                </c:pt>
                <c:pt idx="3493">
                  <c:v>4.6392600000000002</c:v>
                </c:pt>
                <c:pt idx="3494">
                  <c:v>4.63957</c:v>
                </c:pt>
                <c:pt idx="3495">
                  <c:v>4.6398700000000002</c:v>
                </c:pt>
                <c:pt idx="3496">
                  <c:v>4.64018</c:v>
                </c:pt>
                <c:pt idx="3497">
                  <c:v>4.6404800000000002</c:v>
                </c:pt>
                <c:pt idx="3498">
                  <c:v>4.64079</c:v>
                </c:pt>
                <c:pt idx="3499">
                  <c:v>4.6410900000000002</c:v>
                </c:pt>
                <c:pt idx="3500">
                  <c:v>4.6414</c:v>
                </c:pt>
                <c:pt idx="3501">
                  <c:v>4.6417000000000002</c:v>
                </c:pt>
                <c:pt idx="3502">
                  <c:v>4.64201</c:v>
                </c:pt>
                <c:pt idx="3503">
                  <c:v>4.6423100000000002</c:v>
                </c:pt>
                <c:pt idx="3504">
                  <c:v>4.64262</c:v>
                </c:pt>
                <c:pt idx="3505">
                  <c:v>4.6429299999999998</c:v>
                </c:pt>
                <c:pt idx="3506">
                  <c:v>4.64323</c:v>
                </c:pt>
                <c:pt idx="3507">
                  <c:v>4.6435399999999998</c:v>
                </c:pt>
                <c:pt idx="3508">
                  <c:v>4.64384</c:v>
                </c:pt>
                <c:pt idx="3509">
                  <c:v>4.6441499999999998</c:v>
                </c:pt>
                <c:pt idx="3510">
                  <c:v>4.64445</c:v>
                </c:pt>
                <c:pt idx="3511">
                  <c:v>4.6447599999999998</c:v>
                </c:pt>
                <c:pt idx="3512">
                  <c:v>4.64506</c:v>
                </c:pt>
                <c:pt idx="3513">
                  <c:v>4.6453699999999998</c:v>
                </c:pt>
                <c:pt idx="3514">
                  <c:v>4.64567</c:v>
                </c:pt>
                <c:pt idx="3515">
                  <c:v>4.6459799999999998</c:v>
                </c:pt>
                <c:pt idx="3516">
                  <c:v>4.64628</c:v>
                </c:pt>
                <c:pt idx="3517">
                  <c:v>4.6465899999999998</c:v>
                </c:pt>
                <c:pt idx="3518">
                  <c:v>4.6468999999999996</c:v>
                </c:pt>
                <c:pt idx="3519">
                  <c:v>4.6471999999999998</c:v>
                </c:pt>
                <c:pt idx="3520">
                  <c:v>4.6475099999999996</c:v>
                </c:pt>
                <c:pt idx="3521">
                  <c:v>4.6478099999999998</c:v>
                </c:pt>
                <c:pt idx="3522">
                  <c:v>4.6481199999999996</c:v>
                </c:pt>
                <c:pt idx="3523">
                  <c:v>4.6484199999999998</c:v>
                </c:pt>
                <c:pt idx="3524">
                  <c:v>4.6487299999999996</c:v>
                </c:pt>
                <c:pt idx="3525">
                  <c:v>4.6490299999999998</c:v>
                </c:pt>
                <c:pt idx="3526">
                  <c:v>4.6493399999999996</c:v>
                </c:pt>
                <c:pt idx="3527">
                  <c:v>4.6496399999999998</c:v>
                </c:pt>
                <c:pt idx="3528">
                  <c:v>4.6499499999999996</c:v>
                </c:pt>
                <c:pt idx="3529">
                  <c:v>4.6502499999999998</c:v>
                </c:pt>
                <c:pt idx="3530">
                  <c:v>4.6505599999999996</c:v>
                </c:pt>
                <c:pt idx="3531">
                  <c:v>4.6508700000000003</c:v>
                </c:pt>
                <c:pt idx="3532">
                  <c:v>4.6511699999999996</c:v>
                </c:pt>
                <c:pt idx="3533">
                  <c:v>4.6514800000000003</c:v>
                </c:pt>
                <c:pt idx="3534">
                  <c:v>4.6517799999999996</c:v>
                </c:pt>
                <c:pt idx="3535">
                  <c:v>4.6520900000000003</c:v>
                </c:pt>
                <c:pt idx="3536">
                  <c:v>4.6523899999999996</c:v>
                </c:pt>
                <c:pt idx="3537">
                  <c:v>4.6527000000000003</c:v>
                </c:pt>
                <c:pt idx="3538">
                  <c:v>4.6529999999999996</c:v>
                </c:pt>
                <c:pt idx="3539">
                  <c:v>4.6533100000000003</c:v>
                </c:pt>
                <c:pt idx="3540">
                  <c:v>4.6536099999999996</c:v>
                </c:pt>
                <c:pt idx="3541">
                  <c:v>4.6539200000000003</c:v>
                </c:pt>
                <c:pt idx="3542">
                  <c:v>4.6542300000000001</c:v>
                </c:pt>
                <c:pt idx="3543">
                  <c:v>4.6545300000000003</c:v>
                </c:pt>
                <c:pt idx="3544">
                  <c:v>4.6548400000000001</c:v>
                </c:pt>
                <c:pt idx="3545">
                  <c:v>4.6551400000000003</c:v>
                </c:pt>
                <c:pt idx="3546">
                  <c:v>4.6554500000000001</c:v>
                </c:pt>
                <c:pt idx="3547">
                  <c:v>4.6557500000000003</c:v>
                </c:pt>
                <c:pt idx="3548">
                  <c:v>4.6560600000000001</c:v>
                </c:pt>
                <c:pt idx="3549">
                  <c:v>4.6563600000000003</c:v>
                </c:pt>
                <c:pt idx="3550">
                  <c:v>4.6566700000000001</c:v>
                </c:pt>
                <c:pt idx="3551">
                  <c:v>4.6569700000000003</c:v>
                </c:pt>
                <c:pt idx="3552">
                  <c:v>4.6572800000000001</c:v>
                </c:pt>
                <c:pt idx="3553">
                  <c:v>4.6575800000000003</c:v>
                </c:pt>
                <c:pt idx="3554">
                  <c:v>4.6578900000000001</c:v>
                </c:pt>
                <c:pt idx="3555">
                  <c:v>4.6581999999999999</c:v>
                </c:pt>
                <c:pt idx="3556">
                  <c:v>4.6585000000000001</c:v>
                </c:pt>
                <c:pt idx="3557">
                  <c:v>4.6588099999999999</c:v>
                </c:pt>
                <c:pt idx="3558">
                  <c:v>4.6591100000000001</c:v>
                </c:pt>
                <c:pt idx="3559">
                  <c:v>4.6594199999999999</c:v>
                </c:pt>
                <c:pt idx="3560">
                  <c:v>4.6597200000000001</c:v>
                </c:pt>
                <c:pt idx="3561">
                  <c:v>4.6600299999999999</c:v>
                </c:pt>
                <c:pt idx="3562">
                  <c:v>4.6603300000000001</c:v>
                </c:pt>
                <c:pt idx="3563">
                  <c:v>4.6606399999999999</c:v>
                </c:pt>
                <c:pt idx="3564">
                  <c:v>4.6609400000000001</c:v>
                </c:pt>
                <c:pt idx="3565">
                  <c:v>4.6612499999999999</c:v>
                </c:pt>
                <c:pt idx="3566">
                  <c:v>4.6615500000000001</c:v>
                </c:pt>
                <c:pt idx="3567">
                  <c:v>4.6618599999999999</c:v>
                </c:pt>
                <c:pt idx="3568">
                  <c:v>4.6621699999999997</c:v>
                </c:pt>
                <c:pt idx="3569">
                  <c:v>4.6624699999999999</c:v>
                </c:pt>
                <c:pt idx="3570">
                  <c:v>4.6627799999999997</c:v>
                </c:pt>
                <c:pt idx="3571">
                  <c:v>4.6630799999999999</c:v>
                </c:pt>
                <c:pt idx="3572">
                  <c:v>4.6633899999999997</c:v>
                </c:pt>
                <c:pt idx="3573">
                  <c:v>4.6636899999999999</c:v>
                </c:pt>
                <c:pt idx="3574">
                  <c:v>4.6639999999999997</c:v>
                </c:pt>
                <c:pt idx="3575">
                  <c:v>4.6642999999999999</c:v>
                </c:pt>
                <c:pt idx="3576">
                  <c:v>4.6646099999999997</c:v>
                </c:pt>
                <c:pt idx="3577">
                  <c:v>4.6649099999999999</c:v>
                </c:pt>
                <c:pt idx="3578">
                  <c:v>4.6652199999999997</c:v>
                </c:pt>
                <c:pt idx="3579">
                  <c:v>4.6655199999999999</c:v>
                </c:pt>
                <c:pt idx="3580">
                  <c:v>4.6658299999999997</c:v>
                </c:pt>
                <c:pt idx="3581">
                  <c:v>4.6661400000000004</c:v>
                </c:pt>
                <c:pt idx="3582">
                  <c:v>4.6664399999999997</c:v>
                </c:pt>
                <c:pt idx="3583">
                  <c:v>4.6667500000000004</c:v>
                </c:pt>
                <c:pt idx="3584">
                  <c:v>4.6670499999999997</c:v>
                </c:pt>
                <c:pt idx="3585">
                  <c:v>4.6673600000000004</c:v>
                </c:pt>
                <c:pt idx="3586">
                  <c:v>4.6676599999999997</c:v>
                </c:pt>
                <c:pt idx="3587">
                  <c:v>4.6679700000000004</c:v>
                </c:pt>
                <c:pt idx="3588">
                  <c:v>4.6682699999999997</c:v>
                </c:pt>
                <c:pt idx="3589">
                  <c:v>4.6685800000000004</c:v>
                </c:pt>
                <c:pt idx="3590">
                  <c:v>4.6688799999999997</c:v>
                </c:pt>
                <c:pt idx="3591">
                  <c:v>4.6691900000000004</c:v>
                </c:pt>
                <c:pt idx="3592">
                  <c:v>4.6695000000000002</c:v>
                </c:pt>
                <c:pt idx="3593">
                  <c:v>4.6698000000000004</c:v>
                </c:pt>
                <c:pt idx="3594">
                  <c:v>4.6701100000000002</c:v>
                </c:pt>
                <c:pt idx="3595">
                  <c:v>4.6704100000000004</c:v>
                </c:pt>
                <c:pt idx="3596">
                  <c:v>4.6707200000000002</c:v>
                </c:pt>
                <c:pt idx="3597">
                  <c:v>4.6710200000000004</c:v>
                </c:pt>
                <c:pt idx="3598">
                  <c:v>4.6713300000000002</c:v>
                </c:pt>
                <c:pt idx="3599">
                  <c:v>4.6716300000000004</c:v>
                </c:pt>
                <c:pt idx="3600">
                  <c:v>4.6719400000000002</c:v>
                </c:pt>
                <c:pt idx="3601">
                  <c:v>4.6722400000000004</c:v>
                </c:pt>
                <c:pt idx="3602">
                  <c:v>4.6725500000000002</c:v>
                </c:pt>
                <c:pt idx="3603">
                  <c:v>4.6728500000000004</c:v>
                </c:pt>
                <c:pt idx="3604">
                  <c:v>4.6731600000000002</c:v>
                </c:pt>
                <c:pt idx="3605">
                  <c:v>4.67347</c:v>
                </c:pt>
                <c:pt idx="3606">
                  <c:v>4.6737700000000002</c:v>
                </c:pt>
                <c:pt idx="3607">
                  <c:v>4.67408</c:v>
                </c:pt>
                <c:pt idx="3608">
                  <c:v>4.6743800000000002</c:v>
                </c:pt>
                <c:pt idx="3609">
                  <c:v>4.67469</c:v>
                </c:pt>
                <c:pt idx="3610">
                  <c:v>4.6749900000000002</c:v>
                </c:pt>
                <c:pt idx="3611">
                  <c:v>4.6753</c:v>
                </c:pt>
                <c:pt idx="3612">
                  <c:v>4.6756000000000002</c:v>
                </c:pt>
                <c:pt idx="3613">
                  <c:v>4.67591</c:v>
                </c:pt>
                <c:pt idx="3614">
                  <c:v>4.6762100000000002</c:v>
                </c:pt>
                <c:pt idx="3615">
                  <c:v>4.67652</c:v>
                </c:pt>
                <c:pt idx="3616">
                  <c:v>4.6768200000000002</c:v>
                </c:pt>
                <c:pt idx="3617">
                  <c:v>4.67713</c:v>
                </c:pt>
                <c:pt idx="3618">
                  <c:v>4.6774399999999998</c:v>
                </c:pt>
                <c:pt idx="3619">
                  <c:v>4.67774</c:v>
                </c:pt>
                <c:pt idx="3620">
                  <c:v>4.6780499999999998</c:v>
                </c:pt>
                <c:pt idx="3621">
                  <c:v>4.67835</c:v>
                </c:pt>
                <c:pt idx="3622">
                  <c:v>4.6786599999999998</c:v>
                </c:pt>
                <c:pt idx="3623">
                  <c:v>4.67896</c:v>
                </c:pt>
                <c:pt idx="3624">
                  <c:v>4.6792699999999998</c:v>
                </c:pt>
                <c:pt idx="3625">
                  <c:v>4.67957</c:v>
                </c:pt>
                <c:pt idx="3626">
                  <c:v>4.6798799999999998</c:v>
                </c:pt>
                <c:pt idx="3627">
                  <c:v>4.68018</c:v>
                </c:pt>
                <c:pt idx="3628">
                  <c:v>4.6804899999999998</c:v>
                </c:pt>
                <c:pt idx="3629">
                  <c:v>4.68079</c:v>
                </c:pt>
                <c:pt idx="3630">
                  <c:v>4.6810999999999998</c:v>
                </c:pt>
                <c:pt idx="3631">
                  <c:v>4.6814099999999996</c:v>
                </c:pt>
                <c:pt idx="3632">
                  <c:v>4.6817099999999998</c:v>
                </c:pt>
                <c:pt idx="3633">
                  <c:v>4.6820199999999996</c:v>
                </c:pt>
                <c:pt idx="3634">
                  <c:v>4.6823199999999998</c:v>
                </c:pt>
                <c:pt idx="3635">
                  <c:v>4.6826299999999996</c:v>
                </c:pt>
                <c:pt idx="3636">
                  <c:v>4.6829299999999998</c:v>
                </c:pt>
                <c:pt idx="3637">
                  <c:v>4.6832399999999996</c:v>
                </c:pt>
                <c:pt idx="3638">
                  <c:v>4.6835399999999998</c:v>
                </c:pt>
                <c:pt idx="3639">
                  <c:v>4.6838499999999996</c:v>
                </c:pt>
                <c:pt idx="3640">
                  <c:v>4.6841499999999998</c:v>
                </c:pt>
                <c:pt idx="3641">
                  <c:v>4.6844599999999996</c:v>
                </c:pt>
                <c:pt idx="3642">
                  <c:v>4.6847599999999998</c:v>
                </c:pt>
                <c:pt idx="3643">
                  <c:v>4.6850699999999996</c:v>
                </c:pt>
                <c:pt idx="3644">
                  <c:v>4.6853800000000003</c:v>
                </c:pt>
                <c:pt idx="3645">
                  <c:v>4.6856799999999996</c:v>
                </c:pt>
                <c:pt idx="3646">
                  <c:v>4.6859900000000003</c:v>
                </c:pt>
                <c:pt idx="3647">
                  <c:v>4.6862899999999996</c:v>
                </c:pt>
                <c:pt idx="3648">
                  <c:v>4.6866000000000003</c:v>
                </c:pt>
                <c:pt idx="3649">
                  <c:v>4.6868999999999996</c:v>
                </c:pt>
                <c:pt idx="3650">
                  <c:v>4.6872100000000003</c:v>
                </c:pt>
                <c:pt idx="3651">
                  <c:v>4.6875099999999996</c:v>
                </c:pt>
                <c:pt idx="3652">
                  <c:v>4.6878200000000003</c:v>
                </c:pt>
                <c:pt idx="3653">
                  <c:v>4.6881199999999996</c:v>
                </c:pt>
                <c:pt idx="3654">
                  <c:v>4.6884300000000003</c:v>
                </c:pt>
                <c:pt idx="3655">
                  <c:v>4.6887400000000001</c:v>
                </c:pt>
                <c:pt idx="3656">
                  <c:v>4.6890400000000003</c:v>
                </c:pt>
                <c:pt idx="3657">
                  <c:v>4.6893500000000001</c:v>
                </c:pt>
                <c:pt idx="3658">
                  <c:v>4.6896500000000003</c:v>
                </c:pt>
                <c:pt idx="3659">
                  <c:v>4.6899600000000001</c:v>
                </c:pt>
                <c:pt idx="3660">
                  <c:v>4.6902600000000003</c:v>
                </c:pt>
                <c:pt idx="3661">
                  <c:v>4.6905700000000001</c:v>
                </c:pt>
                <c:pt idx="3662">
                  <c:v>4.6908700000000003</c:v>
                </c:pt>
                <c:pt idx="3663">
                  <c:v>4.6911800000000001</c:v>
                </c:pt>
                <c:pt idx="3664">
                  <c:v>4.6914800000000003</c:v>
                </c:pt>
                <c:pt idx="3665">
                  <c:v>4.6917900000000001</c:v>
                </c:pt>
                <c:pt idx="3666">
                  <c:v>4.6920900000000003</c:v>
                </c:pt>
                <c:pt idx="3667">
                  <c:v>4.6924000000000001</c:v>
                </c:pt>
                <c:pt idx="3668">
                  <c:v>4.6927099999999999</c:v>
                </c:pt>
                <c:pt idx="3669">
                  <c:v>4.6930100000000001</c:v>
                </c:pt>
                <c:pt idx="3670">
                  <c:v>4.6933199999999999</c:v>
                </c:pt>
                <c:pt idx="3671">
                  <c:v>4.6936200000000001</c:v>
                </c:pt>
                <c:pt idx="3672">
                  <c:v>4.6939299999999999</c:v>
                </c:pt>
                <c:pt idx="3673">
                  <c:v>4.6942300000000001</c:v>
                </c:pt>
                <c:pt idx="3674">
                  <c:v>4.6945399999999999</c:v>
                </c:pt>
                <c:pt idx="3675">
                  <c:v>4.6948400000000001</c:v>
                </c:pt>
                <c:pt idx="3676">
                  <c:v>4.6951499999999999</c:v>
                </c:pt>
                <c:pt idx="3677">
                  <c:v>4.6954500000000001</c:v>
                </c:pt>
                <c:pt idx="3678">
                  <c:v>4.6957599999999999</c:v>
                </c:pt>
                <c:pt idx="3679">
                  <c:v>4.6960600000000001</c:v>
                </c:pt>
                <c:pt idx="3680">
                  <c:v>4.6963699999999999</c:v>
                </c:pt>
                <c:pt idx="3681">
                  <c:v>4.6966799999999997</c:v>
                </c:pt>
                <c:pt idx="3682">
                  <c:v>4.6969799999999999</c:v>
                </c:pt>
                <c:pt idx="3683">
                  <c:v>4.6972899999999997</c:v>
                </c:pt>
                <c:pt idx="3684">
                  <c:v>4.6975899999999999</c:v>
                </c:pt>
                <c:pt idx="3685">
                  <c:v>4.6978999999999997</c:v>
                </c:pt>
                <c:pt idx="3686">
                  <c:v>4.6981999999999999</c:v>
                </c:pt>
                <c:pt idx="3687">
                  <c:v>4.6985099999999997</c:v>
                </c:pt>
                <c:pt idx="3688">
                  <c:v>4.6988099999999999</c:v>
                </c:pt>
                <c:pt idx="3689">
                  <c:v>4.6991199999999997</c:v>
                </c:pt>
                <c:pt idx="3690">
                  <c:v>4.6994199999999999</c:v>
                </c:pt>
                <c:pt idx="3691">
                  <c:v>4.6997299999999997</c:v>
                </c:pt>
                <c:pt idx="3692">
                  <c:v>4.7000299999999999</c:v>
                </c:pt>
                <c:pt idx="3693">
                  <c:v>4.7003399999999997</c:v>
                </c:pt>
                <c:pt idx="3694">
                  <c:v>4.7006500000000004</c:v>
                </c:pt>
                <c:pt idx="3695">
                  <c:v>4.7009499999999997</c:v>
                </c:pt>
                <c:pt idx="3696">
                  <c:v>4.7012600000000004</c:v>
                </c:pt>
                <c:pt idx="3697">
                  <c:v>4.7015599999999997</c:v>
                </c:pt>
                <c:pt idx="3698">
                  <c:v>4.7018700000000004</c:v>
                </c:pt>
                <c:pt idx="3699">
                  <c:v>4.7021699999999997</c:v>
                </c:pt>
                <c:pt idx="3700">
                  <c:v>4.7024800000000004</c:v>
                </c:pt>
                <c:pt idx="3701">
                  <c:v>4.7027799999999997</c:v>
                </c:pt>
                <c:pt idx="3702">
                  <c:v>4.7030900000000004</c:v>
                </c:pt>
                <c:pt idx="3703">
                  <c:v>4.7033899999999997</c:v>
                </c:pt>
                <c:pt idx="3704">
                  <c:v>4.7037000000000004</c:v>
                </c:pt>
                <c:pt idx="3705">
                  <c:v>4.7039999999999997</c:v>
                </c:pt>
                <c:pt idx="3706">
                  <c:v>4.7043100000000004</c:v>
                </c:pt>
                <c:pt idx="3707">
                  <c:v>4.7046200000000002</c:v>
                </c:pt>
                <c:pt idx="3708">
                  <c:v>4.7049200000000004</c:v>
                </c:pt>
                <c:pt idx="3709">
                  <c:v>4.7052300000000002</c:v>
                </c:pt>
                <c:pt idx="3710">
                  <c:v>4.7055300000000004</c:v>
                </c:pt>
                <c:pt idx="3711">
                  <c:v>4.7058400000000002</c:v>
                </c:pt>
                <c:pt idx="3712">
                  <c:v>4.7061400000000004</c:v>
                </c:pt>
                <c:pt idx="3713">
                  <c:v>4.7064500000000002</c:v>
                </c:pt>
                <c:pt idx="3714">
                  <c:v>4.7067500000000004</c:v>
                </c:pt>
                <c:pt idx="3715">
                  <c:v>4.7070600000000002</c:v>
                </c:pt>
                <c:pt idx="3716">
                  <c:v>4.7073600000000004</c:v>
                </c:pt>
                <c:pt idx="3717">
                  <c:v>4.7076700000000002</c:v>
                </c:pt>
                <c:pt idx="3718">
                  <c:v>4.7079800000000001</c:v>
                </c:pt>
                <c:pt idx="3719">
                  <c:v>4.7082800000000002</c:v>
                </c:pt>
                <c:pt idx="3720">
                  <c:v>4.7085900000000001</c:v>
                </c:pt>
                <c:pt idx="3721">
                  <c:v>4.7088900000000002</c:v>
                </c:pt>
                <c:pt idx="3722">
                  <c:v>4.7092000000000001</c:v>
                </c:pt>
                <c:pt idx="3723">
                  <c:v>4.7095000000000002</c:v>
                </c:pt>
                <c:pt idx="3724">
                  <c:v>4.7098100000000001</c:v>
                </c:pt>
                <c:pt idx="3725">
                  <c:v>4.7101100000000002</c:v>
                </c:pt>
                <c:pt idx="3726">
                  <c:v>4.7104200000000001</c:v>
                </c:pt>
                <c:pt idx="3727">
                  <c:v>4.7107200000000002</c:v>
                </c:pt>
                <c:pt idx="3728">
                  <c:v>4.7110300000000001</c:v>
                </c:pt>
                <c:pt idx="3729">
                  <c:v>4.7113300000000002</c:v>
                </c:pt>
                <c:pt idx="3730">
                  <c:v>4.7116400000000001</c:v>
                </c:pt>
                <c:pt idx="3731">
                  <c:v>4.7119499999999999</c:v>
                </c:pt>
                <c:pt idx="3732">
                  <c:v>4.71225</c:v>
                </c:pt>
                <c:pt idx="3733">
                  <c:v>4.7125599999999999</c:v>
                </c:pt>
                <c:pt idx="3734">
                  <c:v>4.71286</c:v>
                </c:pt>
                <c:pt idx="3735">
                  <c:v>4.7131699999999999</c:v>
                </c:pt>
                <c:pt idx="3736">
                  <c:v>4.71347</c:v>
                </c:pt>
                <c:pt idx="3737">
                  <c:v>4.7137799999999999</c:v>
                </c:pt>
                <c:pt idx="3738">
                  <c:v>4.71408</c:v>
                </c:pt>
                <c:pt idx="3739">
                  <c:v>4.7143899999999999</c:v>
                </c:pt>
                <c:pt idx="3740">
                  <c:v>4.71469</c:v>
                </c:pt>
                <c:pt idx="3741">
                  <c:v>4.7149999999999999</c:v>
                </c:pt>
                <c:pt idx="3742">
                  <c:v>4.7153</c:v>
                </c:pt>
                <c:pt idx="3743">
                  <c:v>4.7156099999999999</c:v>
                </c:pt>
                <c:pt idx="3744">
                  <c:v>4.7159199999999997</c:v>
                </c:pt>
                <c:pt idx="3745">
                  <c:v>4.7162199999999999</c:v>
                </c:pt>
                <c:pt idx="3746">
                  <c:v>4.7165299999999997</c:v>
                </c:pt>
                <c:pt idx="3747">
                  <c:v>4.7168299999999999</c:v>
                </c:pt>
                <c:pt idx="3748">
                  <c:v>4.7171399999999997</c:v>
                </c:pt>
                <c:pt idx="3749">
                  <c:v>4.7174399999999999</c:v>
                </c:pt>
                <c:pt idx="3750">
                  <c:v>4.7177499999999997</c:v>
                </c:pt>
                <c:pt idx="3751">
                  <c:v>4.7180499999999999</c:v>
                </c:pt>
                <c:pt idx="3752">
                  <c:v>4.7183599999999997</c:v>
                </c:pt>
                <c:pt idx="3753">
                  <c:v>4.7186599999999999</c:v>
                </c:pt>
                <c:pt idx="3754">
                  <c:v>4.7189699999999997</c:v>
                </c:pt>
                <c:pt idx="3755">
                  <c:v>4.7192699999999999</c:v>
                </c:pt>
                <c:pt idx="3756">
                  <c:v>4.7195799999999997</c:v>
                </c:pt>
                <c:pt idx="3757">
                  <c:v>4.7198900000000004</c:v>
                </c:pt>
                <c:pt idx="3758">
                  <c:v>4.7201899999999997</c:v>
                </c:pt>
                <c:pt idx="3759">
                  <c:v>4.7205000000000004</c:v>
                </c:pt>
                <c:pt idx="3760">
                  <c:v>4.7207999999999997</c:v>
                </c:pt>
                <c:pt idx="3761">
                  <c:v>4.7211100000000004</c:v>
                </c:pt>
                <c:pt idx="3762">
                  <c:v>4.7214099999999997</c:v>
                </c:pt>
                <c:pt idx="3763">
                  <c:v>4.7217200000000004</c:v>
                </c:pt>
                <c:pt idx="3764">
                  <c:v>4.7220199999999997</c:v>
                </c:pt>
                <c:pt idx="3765">
                  <c:v>4.7223300000000004</c:v>
                </c:pt>
                <c:pt idx="3766">
                  <c:v>4.7226299999999997</c:v>
                </c:pt>
                <c:pt idx="3767">
                  <c:v>4.7229400000000004</c:v>
                </c:pt>
                <c:pt idx="3768">
                  <c:v>4.7232500000000002</c:v>
                </c:pt>
                <c:pt idx="3769">
                  <c:v>4.7235500000000004</c:v>
                </c:pt>
                <c:pt idx="3770">
                  <c:v>4.7238600000000002</c:v>
                </c:pt>
                <c:pt idx="3771">
                  <c:v>4.7241600000000004</c:v>
                </c:pt>
                <c:pt idx="3772">
                  <c:v>4.7244700000000002</c:v>
                </c:pt>
                <c:pt idx="3773">
                  <c:v>4.7247700000000004</c:v>
                </c:pt>
                <c:pt idx="3774">
                  <c:v>4.7250800000000002</c:v>
                </c:pt>
                <c:pt idx="3775">
                  <c:v>4.7253800000000004</c:v>
                </c:pt>
                <c:pt idx="3776">
                  <c:v>4.7256900000000002</c:v>
                </c:pt>
                <c:pt idx="3777">
                  <c:v>4.7259900000000004</c:v>
                </c:pt>
                <c:pt idx="3778">
                  <c:v>4.7263000000000002</c:v>
                </c:pt>
                <c:pt idx="3779">
                  <c:v>4.7266000000000004</c:v>
                </c:pt>
                <c:pt idx="3780">
                  <c:v>4.7269100000000002</c:v>
                </c:pt>
                <c:pt idx="3781">
                  <c:v>4.72722</c:v>
                </c:pt>
                <c:pt idx="3782">
                  <c:v>4.7275200000000002</c:v>
                </c:pt>
                <c:pt idx="3783">
                  <c:v>4.72783</c:v>
                </c:pt>
                <c:pt idx="3784">
                  <c:v>4.7281300000000002</c:v>
                </c:pt>
                <c:pt idx="3785">
                  <c:v>4.72844</c:v>
                </c:pt>
                <c:pt idx="3786">
                  <c:v>4.7287400000000002</c:v>
                </c:pt>
                <c:pt idx="3787">
                  <c:v>4.72905</c:v>
                </c:pt>
                <c:pt idx="3788">
                  <c:v>4.7293500000000002</c:v>
                </c:pt>
                <c:pt idx="3789">
                  <c:v>4.72966</c:v>
                </c:pt>
                <c:pt idx="3790">
                  <c:v>4.7299600000000002</c:v>
                </c:pt>
                <c:pt idx="3791">
                  <c:v>4.73027</c:v>
                </c:pt>
                <c:pt idx="3792">
                  <c:v>4.7305700000000002</c:v>
                </c:pt>
                <c:pt idx="3793">
                  <c:v>4.73088</c:v>
                </c:pt>
                <c:pt idx="3794">
                  <c:v>4.7311899999999998</c:v>
                </c:pt>
                <c:pt idx="3795">
                  <c:v>4.73149</c:v>
                </c:pt>
                <c:pt idx="3796">
                  <c:v>4.7317999999999998</c:v>
                </c:pt>
                <c:pt idx="3797">
                  <c:v>4.7321</c:v>
                </c:pt>
                <c:pt idx="3798">
                  <c:v>4.7324099999999998</c:v>
                </c:pt>
                <c:pt idx="3799">
                  <c:v>4.73271</c:v>
                </c:pt>
                <c:pt idx="3800">
                  <c:v>4.7330199999999998</c:v>
                </c:pt>
                <c:pt idx="3801">
                  <c:v>4.73332</c:v>
                </c:pt>
                <c:pt idx="3802">
                  <c:v>4.7336299999999998</c:v>
                </c:pt>
                <c:pt idx="3803">
                  <c:v>4.73393</c:v>
                </c:pt>
                <c:pt idx="3804">
                  <c:v>4.7342399999999998</c:v>
                </c:pt>
                <c:pt idx="3805">
                  <c:v>4.73454</c:v>
                </c:pt>
                <c:pt idx="3806">
                  <c:v>4.7348499999999998</c:v>
                </c:pt>
                <c:pt idx="3807">
                  <c:v>4.7351599999999996</c:v>
                </c:pt>
                <c:pt idx="3808">
                  <c:v>4.7354599999999998</c:v>
                </c:pt>
                <c:pt idx="3809">
                  <c:v>4.7357699999999996</c:v>
                </c:pt>
                <c:pt idx="3810">
                  <c:v>4.7360699999999998</c:v>
                </c:pt>
                <c:pt idx="3811">
                  <c:v>4.7363799999999996</c:v>
                </c:pt>
                <c:pt idx="3812">
                  <c:v>4.7366799999999998</c:v>
                </c:pt>
                <c:pt idx="3813">
                  <c:v>4.7369899999999996</c:v>
                </c:pt>
                <c:pt idx="3814">
                  <c:v>4.7372899999999998</c:v>
                </c:pt>
                <c:pt idx="3815">
                  <c:v>4.7375999999999996</c:v>
                </c:pt>
                <c:pt idx="3816">
                  <c:v>4.7378999999999998</c:v>
                </c:pt>
                <c:pt idx="3817">
                  <c:v>4.7382099999999996</c:v>
                </c:pt>
                <c:pt idx="3818">
                  <c:v>4.7385099999999998</c:v>
                </c:pt>
                <c:pt idx="3819">
                  <c:v>4.7388199999999996</c:v>
                </c:pt>
                <c:pt idx="3820">
                  <c:v>4.7391300000000003</c:v>
                </c:pt>
                <c:pt idx="3821">
                  <c:v>4.7394299999999996</c:v>
                </c:pt>
                <c:pt idx="3822">
                  <c:v>4.7397400000000003</c:v>
                </c:pt>
                <c:pt idx="3823">
                  <c:v>4.7400399999999996</c:v>
                </c:pt>
                <c:pt idx="3824">
                  <c:v>4.7403500000000003</c:v>
                </c:pt>
                <c:pt idx="3825">
                  <c:v>4.7406499999999996</c:v>
                </c:pt>
                <c:pt idx="3826">
                  <c:v>4.7409600000000003</c:v>
                </c:pt>
                <c:pt idx="3827">
                  <c:v>4.7412599999999996</c:v>
                </c:pt>
                <c:pt idx="3828">
                  <c:v>4.7415700000000003</c:v>
                </c:pt>
                <c:pt idx="3829">
                  <c:v>4.7418699999999996</c:v>
                </c:pt>
                <c:pt idx="3830">
                  <c:v>4.7421800000000003</c:v>
                </c:pt>
                <c:pt idx="3831">
                  <c:v>4.7424900000000001</c:v>
                </c:pt>
                <c:pt idx="3832">
                  <c:v>4.7427900000000003</c:v>
                </c:pt>
                <c:pt idx="3833">
                  <c:v>4.7431000000000001</c:v>
                </c:pt>
                <c:pt idx="3834">
                  <c:v>4.7434000000000003</c:v>
                </c:pt>
                <c:pt idx="3835">
                  <c:v>4.7437100000000001</c:v>
                </c:pt>
                <c:pt idx="3836">
                  <c:v>4.7440100000000003</c:v>
                </c:pt>
                <c:pt idx="3837">
                  <c:v>4.7443200000000001</c:v>
                </c:pt>
                <c:pt idx="3838">
                  <c:v>4.7446200000000003</c:v>
                </c:pt>
                <c:pt idx="3839">
                  <c:v>4.7449300000000001</c:v>
                </c:pt>
                <c:pt idx="3840">
                  <c:v>4.7452300000000003</c:v>
                </c:pt>
                <c:pt idx="3841">
                  <c:v>4.7455400000000001</c:v>
                </c:pt>
                <c:pt idx="3842">
                  <c:v>4.7458400000000003</c:v>
                </c:pt>
                <c:pt idx="3843">
                  <c:v>4.7461500000000001</c:v>
                </c:pt>
                <c:pt idx="3844">
                  <c:v>4.7464599999999999</c:v>
                </c:pt>
                <c:pt idx="3845">
                  <c:v>4.7467600000000001</c:v>
                </c:pt>
                <c:pt idx="3846">
                  <c:v>4.7470699999999999</c:v>
                </c:pt>
                <c:pt idx="3847">
                  <c:v>4.7473700000000001</c:v>
                </c:pt>
                <c:pt idx="3848">
                  <c:v>4.7476799999999999</c:v>
                </c:pt>
                <c:pt idx="3849">
                  <c:v>4.7479800000000001</c:v>
                </c:pt>
                <c:pt idx="3850">
                  <c:v>4.7482899999999999</c:v>
                </c:pt>
                <c:pt idx="3851">
                  <c:v>4.7485900000000001</c:v>
                </c:pt>
                <c:pt idx="3852">
                  <c:v>4.7488999999999999</c:v>
                </c:pt>
                <c:pt idx="3853">
                  <c:v>4.7492000000000001</c:v>
                </c:pt>
                <c:pt idx="3854">
                  <c:v>4.7495099999999999</c:v>
                </c:pt>
                <c:pt idx="3855">
                  <c:v>4.7498100000000001</c:v>
                </c:pt>
                <c:pt idx="3856">
                  <c:v>4.7501199999999999</c:v>
                </c:pt>
                <c:pt idx="3857">
                  <c:v>4.7504299999999997</c:v>
                </c:pt>
                <c:pt idx="3858">
                  <c:v>4.7507299999999999</c:v>
                </c:pt>
                <c:pt idx="3859">
                  <c:v>4.7510399999999997</c:v>
                </c:pt>
                <c:pt idx="3860">
                  <c:v>4.7513399999999999</c:v>
                </c:pt>
                <c:pt idx="3861">
                  <c:v>4.7516499999999997</c:v>
                </c:pt>
                <c:pt idx="3862">
                  <c:v>4.7519499999999999</c:v>
                </c:pt>
                <c:pt idx="3863">
                  <c:v>4.7522599999999997</c:v>
                </c:pt>
                <c:pt idx="3864">
                  <c:v>4.7525599999999999</c:v>
                </c:pt>
                <c:pt idx="3865">
                  <c:v>4.7528699999999997</c:v>
                </c:pt>
                <c:pt idx="3866">
                  <c:v>4.7531699999999999</c:v>
                </c:pt>
                <c:pt idx="3867">
                  <c:v>4.7534799999999997</c:v>
                </c:pt>
                <c:pt idx="3868">
                  <c:v>4.7537799999999999</c:v>
                </c:pt>
                <c:pt idx="3869">
                  <c:v>4.7540899999999997</c:v>
                </c:pt>
                <c:pt idx="3870">
                  <c:v>4.7544000000000004</c:v>
                </c:pt>
                <c:pt idx="3871">
                  <c:v>4.7546999999999997</c:v>
                </c:pt>
                <c:pt idx="3872">
                  <c:v>4.7550100000000004</c:v>
                </c:pt>
                <c:pt idx="3873">
                  <c:v>4.7553099999999997</c:v>
                </c:pt>
                <c:pt idx="3874">
                  <c:v>4.7556200000000004</c:v>
                </c:pt>
                <c:pt idx="3875">
                  <c:v>4.7559199999999997</c:v>
                </c:pt>
                <c:pt idx="3876">
                  <c:v>4.7562300000000004</c:v>
                </c:pt>
                <c:pt idx="3877">
                  <c:v>4.7565299999999997</c:v>
                </c:pt>
                <c:pt idx="3878">
                  <c:v>4.7568400000000004</c:v>
                </c:pt>
                <c:pt idx="3879">
                  <c:v>4.7571399999999997</c:v>
                </c:pt>
                <c:pt idx="3880">
                  <c:v>4.7574500000000004</c:v>
                </c:pt>
                <c:pt idx="3881">
                  <c:v>4.7577499999999997</c:v>
                </c:pt>
                <c:pt idx="3882">
                  <c:v>4.7580600000000004</c:v>
                </c:pt>
                <c:pt idx="3883">
                  <c:v>4.7583700000000002</c:v>
                </c:pt>
                <c:pt idx="3884">
                  <c:v>4.7586700000000004</c:v>
                </c:pt>
                <c:pt idx="3885">
                  <c:v>4.7589800000000002</c:v>
                </c:pt>
                <c:pt idx="3886">
                  <c:v>4.7592800000000004</c:v>
                </c:pt>
                <c:pt idx="3887">
                  <c:v>4.7595900000000002</c:v>
                </c:pt>
                <c:pt idx="3888">
                  <c:v>4.7598900000000004</c:v>
                </c:pt>
                <c:pt idx="3889">
                  <c:v>4.7602000000000002</c:v>
                </c:pt>
                <c:pt idx="3890">
                  <c:v>4.7605000000000004</c:v>
                </c:pt>
                <c:pt idx="3891">
                  <c:v>4.7608100000000002</c:v>
                </c:pt>
                <c:pt idx="3892">
                  <c:v>4.7611100000000004</c:v>
                </c:pt>
                <c:pt idx="3893">
                  <c:v>4.7614200000000002</c:v>
                </c:pt>
                <c:pt idx="3894">
                  <c:v>4.76173</c:v>
                </c:pt>
                <c:pt idx="3895">
                  <c:v>4.7620300000000002</c:v>
                </c:pt>
                <c:pt idx="3896">
                  <c:v>4.76234</c:v>
                </c:pt>
                <c:pt idx="3897">
                  <c:v>4.7626400000000002</c:v>
                </c:pt>
                <c:pt idx="3898">
                  <c:v>4.76295</c:v>
                </c:pt>
                <c:pt idx="3899">
                  <c:v>4.7632500000000002</c:v>
                </c:pt>
                <c:pt idx="3900">
                  <c:v>4.76356</c:v>
                </c:pt>
                <c:pt idx="3901">
                  <c:v>4.7638600000000002</c:v>
                </c:pt>
                <c:pt idx="3902">
                  <c:v>4.76417</c:v>
                </c:pt>
                <c:pt idx="3903">
                  <c:v>4.7644700000000002</c:v>
                </c:pt>
                <c:pt idx="3904">
                  <c:v>4.76478</c:v>
                </c:pt>
                <c:pt idx="3905">
                  <c:v>4.7650800000000002</c:v>
                </c:pt>
                <c:pt idx="3906">
                  <c:v>4.76539</c:v>
                </c:pt>
                <c:pt idx="3907">
                  <c:v>4.7656999999999998</c:v>
                </c:pt>
                <c:pt idx="3908">
                  <c:v>4.766</c:v>
                </c:pt>
                <c:pt idx="3909">
                  <c:v>4.7663099999999998</c:v>
                </c:pt>
                <c:pt idx="3910">
                  <c:v>4.76661</c:v>
                </c:pt>
                <c:pt idx="3911">
                  <c:v>4.7669199999999998</c:v>
                </c:pt>
                <c:pt idx="3912">
                  <c:v>4.76722</c:v>
                </c:pt>
                <c:pt idx="3913">
                  <c:v>4.7675299999999998</c:v>
                </c:pt>
                <c:pt idx="3914">
                  <c:v>4.76783</c:v>
                </c:pt>
                <c:pt idx="3915">
                  <c:v>4.7681399999999998</c:v>
                </c:pt>
                <c:pt idx="3916">
                  <c:v>4.76844</c:v>
                </c:pt>
                <c:pt idx="3917">
                  <c:v>4.7687499999999998</c:v>
                </c:pt>
                <c:pt idx="3918">
                  <c:v>4.76905</c:v>
                </c:pt>
                <c:pt idx="3919">
                  <c:v>4.7693599999999998</c:v>
                </c:pt>
                <c:pt idx="3920">
                  <c:v>4.7696699999999996</c:v>
                </c:pt>
                <c:pt idx="3921">
                  <c:v>4.7699699999999998</c:v>
                </c:pt>
                <c:pt idx="3922">
                  <c:v>4.7702799999999996</c:v>
                </c:pt>
                <c:pt idx="3923">
                  <c:v>4.7705799999999998</c:v>
                </c:pt>
                <c:pt idx="3924">
                  <c:v>4.7708899999999996</c:v>
                </c:pt>
                <c:pt idx="3925">
                  <c:v>4.7711899999999998</c:v>
                </c:pt>
                <c:pt idx="3926">
                  <c:v>4.7714999999999996</c:v>
                </c:pt>
                <c:pt idx="3927">
                  <c:v>4.7717999999999998</c:v>
                </c:pt>
                <c:pt idx="3928">
                  <c:v>4.7721099999999996</c:v>
                </c:pt>
                <c:pt idx="3929">
                  <c:v>4.7724099999999998</c:v>
                </c:pt>
                <c:pt idx="3930">
                  <c:v>4.7727199999999996</c:v>
                </c:pt>
                <c:pt idx="3931">
                  <c:v>4.7730199999999998</c:v>
                </c:pt>
                <c:pt idx="3932">
                  <c:v>4.7733299999999996</c:v>
                </c:pt>
                <c:pt idx="3933">
                  <c:v>4.7736400000000003</c:v>
                </c:pt>
                <c:pt idx="3934">
                  <c:v>4.7739399999999996</c:v>
                </c:pt>
                <c:pt idx="3935">
                  <c:v>4.7742500000000003</c:v>
                </c:pt>
                <c:pt idx="3936">
                  <c:v>4.7745499999999996</c:v>
                </c:pt>
                <c:pt idx="3937">
                  <c:v>4.7748600000000003</c:v>
                </c:pt>
                <c:pt idx="3938">
                  <c:v>4.7751599999999996</c:v>
                </c:pt>
                <c:pt idx="3939">
                  <c:v>4.7754700000000003</c:v>
                </c:pt>
                <c:pt idx="3940">
                  <c:v>4.7757699999999996</c:v>
                </c:pt>
                <c:pt idx="3941">
                  <c:v>4.7760800000000003</c:v>
                </c:pt>
                <c:pt idx="3942">
                  <c:v>4.7763799999999996</c:v>
                </c:pt>
                <c:pt idx="3943">
                  <c:v>4.7766900000000003</c:v>
                </c:pt>
                <c:pt idx="3944">
                  <c:v>4.7770000000000001</c:v>
                </c:pt>
                <c:pt idx="3945">
                  <c:v>4.7773000000000003</c:v>
                </c:pt>
                <c:pt idx="3946">
                  <c:v>4.7776100000000001</c:v>
                </c:pt>
                <c:pt idx="3947">
                  <c:v>4.7779100000000003</c:v>
                </c:pt>
                <c:pt idx="3948">
                  <c:v>4.7782200000000001</c:v>
                </c:pt>
                <c:pt idx="3949">
                  <c:v>4.7785200000000003</c:v>
                </c:pt>
                <c:pt idx="3950">
                  <c:v>4.7788300000000001</c:v>
                </c:pt>
                <c:pt idx="3951">
                  <c:v>4.7791300000000003</c:v>
                </c:pt>
                <c:pt idx="3952">
                  <c:v>4.7794400000000001</c:v>
                </c:pt>
                <c:pt idx="3953">
                  <c:v>4.7797400000000003</c:v>
                </c:pt>
                <c:pt idx="3954">
                  <c:v>4.7800500000000001</c:v>
                </c:pt>
                <c:pt idx="3955">
                  <c:v>4.7803500000000003</c:v>
                </c:pt>
                <c:pt idx="3956">
                  <c:v>4.7806600000000001</c:v>
                </c:pt>
                <c:pt idx="3957">
                  <c:v>4.7809699999999999</c:v>
                </c:pt>
                <c:pt idx="3958">
                  <c:v>4.7812700000000001</c:v>
                </c:pt>
                <c:pt idx="3959">
                  <c:v>4.7815799999999999</c:v>
                </c:pt>
                <c:pt idx="3960">
                  <c:v>4.7818800000000001</c:v>
                </c:pt>
                <c:pt idx="3961">
                  <c:v>4.7821899999999999</c:v>
                </c:pt>
                <c:pt idx="3962">
                  <c:v>4.7824900000000001</c:v>
                </c:pt>
                <c:pt idx="3963">
                  <c:v>4.7827999999999999</c:v>
                </c:pt>
                <c:pt idx="3964">
                  <c:v>4.7831000000000001</c:v>
                </c:pt>
                <c:pt idx="3965">
                  <c:v>4.7834099999999999</c:v>
                </c:pt>
                <c:pt idx="3966">
                  <c:v>4.7837100000000001</c:v>
                </c:pt>
                <c:pt idx="3967">
                  <c:v>4.7840199999999999</c:v>
                </c:pt>
                <c:pt idx="3968">
                  <c:v>4.7843200000000001</c:v>
                </c:pt>
                <c:pt idx="3969">
                  <c:v>4.7846299999999999</c:v>
                </c:pt>
                <c:pt idx="3970">
                  <c:v>4.7849399999999997</c:v>
                </c:pt>
                <c:pt idx="3971">
                  <c:v>4.7852399999999999</c:v>
                </c:pt>
                <c:pt idx="3972">
                  <c:v>4.7855499999999997</c:v>
                </c:pt>
                <c:pt idx="3973">
                  <c:v>4.7858499999999999</c:v>
                </c:pt>
                <c:pt idx="3974">
                  <c:v>4.7861599999999997</c:v>
                </c:pt>
                <c:pt idx="3975">
                  <c:v>4.7864599999999999</c:v>
                </c:pt>
                <c:pt idx="3976">
                  <c:v>4.7867699999999997</c:v>
                </c:pt>
                <c:pt idx="3977">
                  <c:v>4.7870699999999999</c:v>
                </c:pt>
                <c:pt idx="3978">
                  <c:v>4.7873799999999997</c:v>
                </c:pt>
                <c:pt idx="3979">
                  <c:v>4.7876799999999999</c:v>
                </c:pt>
                <c:pt idx="3980">
                  <c:v>4.7879899999999997</c:v>
                </c:pt>
                <c:pt idx="3981">
                  <c:v>4.7882899999999999</c:v>
                </c:pt>
                <c:pt idx="3982">
                  <c:v>4.7885999999999997</c:v>
                </c:pt>
                <c:pt idx="3983">
                  <c:v>4.7889099999999996</c:v>
                </c:pt>
                <c:pt idx="3984">
                  <c:v>4.7892099999999997</c:v>
                </c:pt>
                <c:pt idx="3985">
                  <c:v>4.7895200000000004</c:v>
                </c:pt>
                <c:pt idx="3986">
                  <c:v>4.7898199999999997</c:v>
                </c:pt>
                <c:pt idx="3987">
                  <c:v>4.7901300000000004</c:v>
                </c:pt>
                <c:pt idx="3988">
                  <c:v>4.7904299999999997</c:v>
                </c:pt>
                <c:pt idx="3989">
                  <c:v>4.7907400000000004</c:v>
                </c:pt>
                <c:pt idx="3990">
                  <c:v>4.7910399999999997</c:v>
                </c:pt>
                <c:pt idx="3991">
                  <c:v>4.7913500000000004</c:v>
                </c:pt>
                <c:pt idx="3992">
                  <c:v>4.7916499999999997</c:v>
                </c:pt>
                <c:pt idx="3993">
                  <c:v>4.7919600000000004</c:v>
                </c:pt>
                <c:pt idx="3994">
                  <c:v>4.7922599999999997</c:v>
                </c:pt>
                <c:pt idx="3995">
                  <c:v>4.7925700000000004</c:v>
                </c:pt>
                <c:pt idx="3996">
                  <c:v>4.7928800000000003</c:v>
                </c:pt>
                <c:pt idx="3997">
                  <c:v>4.7931800000000004</c:v>
                </c:pt>
                <c:pt idx="3998">
                  <c:v>4.7934900000000003</c:v>
                </c:pt>
                <c:pt idx="3999">
                  <c:v>4.7937900000000004</c:v>
                </c:pt>
                <c:pt idx="4000">
                  <c:v>4.7941000000000003</c:v>
                </c:pt>
                <c:pt idx="4001">
                  <c:v>4.7944000000000004</c:v>
                </c:pt>
                <c:pt idx="4002">
                  <c:v>4.7947100000000002</c:v>
                </c:pt>
                <c:pt idx="4003">
                  <c:v>4.7950100000000004</c:v>
                </c:pt>
                <c:pt idx="4004">
                  <c:v>4.7953200000000002</c:v>
                </c:pt>
                <c:pt idx="4005">
                  <c:v>4.7956200000000004</c:v>
                </c:pt>
                <c:pt idx="4006">
                  <c:v>4.7959300000000002</c:v>
                </c:pt>
                <c:pt idx="4007">
                  <c:v>4.7962400000000001</c:v>
                </c:pt>
                <c:pt idx="4008">
                  <c:v>4.7965400000000002</c:v>
                </c:pt>
                <c:pt idx="4009">
                  <c:v>4.7968500000000001</c:v>
                </c:pt>
                <c:pt idx="4010">
                  <c:v>4.7971500000000002</c:v>
                </c:pt>
                <c:pt idx="4011">
                  <c:v>4.7974600000000001</c:v>
                </c:pt>
                <c:pt idx="4012">
                  <c:v>4.7977600000000002</c:v>
                </c:pt>
                <c:pt idx="4013">
                  <c:v>4.7980700000000001</c:v>
                </c:pt>
                <c:pt idx="4014">
                  <c:v>4.7983700000000002</c:v>
                </c:pt>
                <c:pt idx="4015">
                  <c:v>4.7986800000000001</c:v>
                </c:pt>
                <c:pt idx="4016">
                  <c:v>4.7989800000000002</c:v>
                </c:pt>
                <c:pt idx="4017">
                  <c:v>4.7992900000000001</c:v>
                </c:pt>
                <c:pt idx="4018">
                  <c:v>4.7995900000000002</c:v>
                </c:pt>
                <c:pt idx="4019">
                  <c:v>4.7999000000000001</c:v>
                </c:pt>
                <c:pt idx="4020">
                  <c:v>4.8002099999999999</c:v>
                </c:pt>
                <c:pt idx="4021">
                  <c:v>4.8005100000000001</c:v>
                </c:pt>
                <c:pt idx="4022">
                  <c:v>4.8008199999999999</c:v>
                </c:pt>
                <c:pt idx="4023">
                  <c:v>4.8011200000000001</c:v>
                </c:pt>
                <c:pt idx="4024">
                  <c:v>4.8014299999999999</c:v>
                </c:pt>
                <c:pt idx="4025">
                  <c:v>4.8017300000000001</c:v>
                </c:pt>
                <c:pt idx="4026">
                  <c:v>4.8020399999999999</c:v>
                </c:pt>
                <c:pt idx="4027">
                  <c:v>4.8023400000000001</c:v>
                </c:pt>
                <c:pt idx="4028">
                  <c:v>4.8026499999999999</c:v>
                </c:pt>
                <c:pt idx="4029">
                  <c:v>4.8029500000000001</c:v>
                </c:pt>
                <c:pt idx="4030">
                  <c:v>4.8032599999999999</c:v>
                </c:pt>
                <c:pt idx="4031">
                  <c:v>4.8035600000000001</c:v>
                </c:pt>
                <c:pt idx="4032">
                  <c:v>4.8038699999999999</c:v>
                </c:pt>
                <c:pt idx="4033">
                  <c:v>4.8041799999999997</c:v>
                </c:pt>
                <c:pt idx="4034">
                  <c:v>4.8044799999999999</c:v>
                </c:pt>
                <c:pt idx="4035">
                  <c:v>4.8047899999999997</c:v>
                </c:pt>
                <c:pt idx="4036">
                  <c:v>4.8050899999999999</c:v>
                </c:pt>
                <c:pt idx="4037">
                  <c:v>4.8053999999999997</c:v>
                </c:pt>
                <c:pt idx="4038">
                  <c:v>4.8056999999999999</c:v>
                </c:pt>
                <c:pt idx="4039">
                  <c:v>4.8060099999999997</c:v>
                </c:pt>
                <c:pt idx="4040">
                  <c:v>4.8063099999999999</c:v>
                </c:pt>
                <c:pt idx="4041">
                  <c:v>4.8066199999999997</c:v>
                </c:pt>
                <c:pt idx="4042">
                  <c:v>4.8069199999999999</c:v>
                </c:pt>
                <c:pt idx="4043">
                  <c:v>4.8072299999999997</c:v>
                </c:pt>
                <c:pt idx="4044">
                  <c:v>4.8075299999999999</c:v>
                </c:pt>
                <c:pt idx="4045">
                  <c:v>4.8078399999999997</c:v>
                </c:pt>
                <c:pt idx="4046">
                  <c:v>4.8081500000000004</c:v>
                </c:pt>
                <c:pt idx="4047">
                  <c:v>4.8084499999999997</c:v>
                </c:pt>
                <c:pt idx="4048">
                  <c:v>4.8087600000000004</c:v>
                </c:pt>
                <c:pt idx="4049">
                  <c:v>4.8090599999999997</c:v>
                </c:pt>
                <c:pt idx="4050">
                  <c:v>4.8093700000000004</c:v>
                </c:pt>
                <c:pt idx="4051">
                  <c:v>4.8096699999999997</c:v>
                </c:pt>
                <c:pt idx="4052">
                  <c:v>4.8099800000000004</c:v>
                </c:pt>
                <c:pt idx="4053">
                  <c:v>4.8102799999999997</c:v>
                </c:pt>
                <c:pt idx="4054">
                  <c:v>4.8105900000000004</c:v>
                </c:pt>
                <c:pt idx="4055">
                  <c:v>4.8108899999999997</c:v>
                </c:pt>
                <c:pt idx="4056">
                  <c:v>4.8112000000000004</c:v>
                </c:pt>
                <c:pt idx="4057">
                  <c:v>4.8114999999999997</c:v>
                </c:pt>
                <c:pt idx="4058">
                  <c:v>4.8118100000000004</c:v>
                </c:pt>
                <c:pt idx="4059">
                  <c:v>4.8121200000000002</c:v>
                </c:pt>
                <c:pt idx="4060">
                  <c:v>4.8124200000000004</c:v>
                </c:pt>
                <c:pt idx="4061">
                  <c:v>4.8127300000000002</c:v>
                </c:pt>
                <c:pt idx="4062">
                  <c:v>4.8130300000000004</c:v>
                </c:pt>
                <c:pt idx="4063">
                  <c:v>4.8133400000000002</c:v>
                </c:pt>
                <c:pt idx="4064">
                  <c:v>4.8136400000000004</c:v>
                </c:pt>
                <c:pt idx="4065">
                  <c:v>4.8139500000000002</c:v>
                </c:pt>
                <c:pt idx="4066">
                  <c:v>4.8142500000000004</c:v>
                </c:pt>
                <c:pt idx="4067">
                  <c:v>4.8145600000000002</c:v>
                </c:pt>
                <c:pt idx="4068">
                  <c:v>4.8148600000000004</c:v>
                </c:pt>
                <c:pt idx="4069">
                  <c:v>4.8151700000000002</c:v>
                </c:pt>
                <c:pt idx="4070">
                  <c:v>4.81548</c:v>
                </c:pt>
                <c:pt idx="4071">
                  <c:v>4.8157800000000002</c:v>
                </c:pt>
                <c:pt idx="4072">
                  <c:v>4.81609</c:v>
                </c:pt>
                <c:pt idx="4073">
                  <c:v>4.8163900000000002</c:v>
                </c:pt>
                <c:pt idx="4074">
                  <c:v>4.8167</c:v>
                </c:pt>
                <c:pt idx="4075">
                  <c:v>4.8170000000000002</c:v>
                </c:pt>
                <c:pt idx="4076">
                  <c:v>4.81731</c:v>
                </c:pt>
                <c:pt idx="4077">
                  <c:v>4.8176100000000002</c:v>
                </c:pt>
                <c:pt idx="4078">
                  <c:v>4.81792</c:v>
                </c:pt>
                <c:pt idx="4079">
                  <c:v>4.8182200000000002</c:v>
                </c:pt>
                <c:pt idx="4080">
                  <c:v>4.81853</c:v>
                </c:pt>
                <c:pt idx="4081">
                  <c:v>4.8188300000000002</c:v>
                </c:pt>
                <c:pt idx="4082">
                  <c:v>4.81914</c:v>
                </c:pt>
                <c:pt idx="4083">
                  <c:v>4.8194499999999998</c:v>
                </c:pt>
                <c:pt idx="4084">
                  <c:v>4.81975</c:v>
                </c:pt>
                <c:pt idx="4085">
                  <c:v>4.8200599999999998</c:v>
                </c:pt>
                <c:pt idx="4086">
                  <c:v>4.82036</c:v>
                </c:pt>
                <c:pt idx="4087">
                  <c:v>4.8206699999999998</c:v>
                </c:pt>
                <c:pt idx="4088">
                  <c:v>4.82097</c:v>
                </c:pt>
                <c:pt idx="4089">
                  <c:v>4.8212799999999998</c:v>
                </c:pt>
                <c:pt idx="4090">
                  <c:v>4.82158</c:v>
                </c:pt>
                <c:pt idx="4091">
                  <c:v>4.8218899999999998</c:v>
                </c:pt>
                <c:pt idx="4092">
                  <c:v>4.82219</c:v>
                </c:pt>
                <c:pt idx="4093">
                  <c:v>4.8224999999999998</c:v>
                </c:pt>
                <c:pt idx="4094">
                  <c:v>4.8228</c:v>
                </c:pt>
                <c:pt idx="4095">
                  <c:v>4.8231099999999998</c:v>
                </c:pt>
                <c:pt idx="4096">
                  <c:v>4.8234199999999996</c:v>
                </c:pt>
                <c:pt idx="4097">
                  <c:v>4.8237199999999998</c:v>
                </c:pt>
                <c:pt idx="4098">
                  <c:v>4.8240299999999996</c:v>
                </c:pt>
                <c:pt idx="4099">
                  <c:v>4.8243299999999998</c:v>
                </c:pt>
                <c:pt idx="4100">
                  <c:v>4.8246399999999996</c:v>
                </c:pt>
                <c:pt idx="4101">
                  <c:v>4.8249399999999998</c:v>
                </c:pt>
                <c:pt idx="4102">
                  <c:v>4.8252499999999996</c:v>
                </c:pt>
                <c:pt idx="4103">
                  <c:v>4.8255499999999998</c:v>
                </c:pt>
                <c:pt idx="4104">
                  <c:v>4.8258599999999996</c:v>
                </c:pt>
                <c:pt idx="4105">
                  <c:v>4.8261599999999998</c:v>
                </c:pt>
                <c:pt idx="4106">
                  <c:v>4.8264699999999996</c:v>
                </c:pt>
                <c:pt idx="4107">
                  <c:v>4.8267699999999998</c:v>
                </c:pt>
                <c:pt idx="4108">
                  <c:v>4.8270799999999996</c:v>
                </c:pt>
                <c:pt idx="4109">
                  <c:v>4.8273900000000003</c:v>
                </c:pt>
                <c:pt idx="4110">
                  <c:v>4.8276899999999996</c:v>
                </c:pt>
                <c:pt idx="4111">
                  <c:v>4.8280000000000003</c:v>
                </c:pt>
                <c:pt idx="4112">
                  <c:v>4.8282999999999996</c:v>
                </c:pt>
                <c:pt idx="4113">
                  <c:v>4.8286100000000003</c:v>
                </c:pt>
                <c:pt idx="4114">
                  <c:v>4.8289099999999996</c:v>
                </c:pt>
                <c:pt idx="4115">
                  <c:v>4.8292200000000003</c:v>
                </c:pt>
                <c:pt idx="4116">
                  <c:v>4.8295199999999996</c:v>
                </c:pt>
                <c:pt idx="4117">
                  <c:v>4.8298300000000003</c:v>
                </c:pt>
                <c:pt idx="4118">
                  <c:v>4.8301299999999996</c:v>
                </c:pt>
                <c:pt idx="4119">
                  <c:v>4.8304400000000003</c:v>
                </c:pt>
                <c:pt idx="4120">
                  <c:v>4.8307399999999996</c:v>
                </c:pt>
                <c:pt idx="4121">
                  <c:v>4.8310500000000003</c:v>
                </c:pt>
                <c:pt idx="4122">
                  <c:v>4.8313600000000001</c:v>
                </c:pt>
                <c:pt idx="4123">
                  <c:v>4.8316600000000003</c:v>
                </c:pt>
                <c:pt idx="4124">
                  <c:v>4.8319700000000001</c:v>
                </c:pt>
                <c:pt idx="4125">
                  <c:v>4.8322700000000003</c:v>
                </c:pt>
                <c:pt idx="4126">
                  <c:v>4.8325800000000001</c:v>
                </c:pt>
                <c:pt idx="4127">
                  <c:v>4.8328800000000003</c:v>
                </c:pt>
                <c:pt idx="4128">
                  <c:v>4.8331900000000001</c:v>
                </c:pt>
                <c:pt idx="4129">
                  <c:v>4.8334900000000003</c:v>
                </c:pt>
                <c:pt idx="4130">
                  <c:v>4.8338000000000001</c:v>
                </c:pt>
                <c:pt idx="4131">
                  <c:v>4.8341000000000003</c:v>
                </c:pt>
                <c:pt idx="4132">
                  <c:v>4.8344100000000001</c:v>
                </c:pt>
                <c:pt idx="4133">
                  <c:v>4.8347199999999999</c:v>
                </c:pt>
                <c:pt idx="4134">
                  <c:v>4.8350200000000001</c:v>
                </c:pt>
                <c:pt idx="4135">
                  <c:v>4.8353299999999999</c:v>
                </c:pt>
                <c:pt idx="4136">
                  <c:v>4.8356300000000001</c:v>
                </c:pt>
                <c:pt idx="4137">
                  <c:v>4.8359399999999999</c:v>
                </c:pt>
                <c:pt idx="4138">
                  <c:v>4.8362400000000001</c:v>
                </c:pt>
                <c:pt idx="4139">
                  <c:v>4.8365499999999999</c:v>
                </c:pt>
                <c:pt idx="4140">
                  <c:v>4.8368500000000001</c:v>
                </c:pt>
                <c:pt idx="4141">
                  <c:v>4.8371599999999999</c:v>
                </c:pt>
                <c:pt idx="4142">
                  <c:v>4.8374600000000001</c:v>
                </c:pt>
                <c:pt idx="4143">
                  <c:v>4.8377699999999999</c:v>
                </c:pt>
                <c:pt idx="4144">
                  <c:v>4.8380700000000001</c:v>
                </c:pt>
                <c:pt idx="4145">
                  <c:v>4.8383799999999999</c:v>
                </c:pt>
                <c:pt idx="4146">
                  <c:v>4.8386899999999997</c:v>
                </c:pt>
                <c:pt idx="4147">
                  <c:v>4.8389899999999999</c:v>
                </c:pt>
                <c:pt idx="4148">
                  <c:v>4.8392999999999997</c:v>
                </c:pt>
                <c:pt idx="4149">
                  <c:v>4.8395999999999999</c:v>
                </c:pt>
                <c:pt idx="4150">
                  <c:v>4.8399099999999997</c:v>
                </c:pt>
                <c:pt idx="4151">
                  <c:v>4.8402099999999999</c:v>
                </c:pt>
                <c:pt idx="4152">
                  <c:v>4.8405199999999997</c:v>
                </c:pt>
                <c:pt idx="4153">
                  <c:v>4.8408199999999999</c:v>
                </c:pt>
                <c:pt idx="4154">
                  <c:v>4.8411299999999997</c:v>
                </c:pt>
                <c:pt idx="4155">
                  <c:v>4.8414299999999999</c:v>
                </c:pt>
                <c:pt idx="4156">
                  <c:v>4.8417399999999997</c:v>
                </c:pt>
                <c:pt idx="4157">
                  <c:v>4.8420399999999999</c:v>
                </c:pt>
                <c:pt idx="4158">
                  <c:v>4.8423499999999997</c:v>
                </c:pt>
                <c:pt idx="4159">
                  <c:v>4.8426600000000004</c:v>
                </c:pt>
                <c:pt idx="4160">
                  <c:v>4.8429599999999997</c:v>
                </c:pt>
                <c:pt idx="4161">
                  <c:v>4.8432700000000004</c:v>
                </c:pt>
                <c:pt idx="4162">
                  <c:v>4.8435699999999997</c:v>
                </c:pt>
                <c:pt idx="4163">
                  <c:v>4.8438800000000004</c:v>
                </c:pt>
                <c:pt idx="4164">
                  <c:v>4.8441799999999997</c:v>
                </c:pt>
                <c:pt idx="4165">
                  <c:v>4.8444900000000004</c:v>
                </c:pt>
                <c:pt idx="4166">
                  <c:v>4.8447899999999997</c:v>
                </c:pt>
                <c:pt idx="4167">
                  <c:v>4.8451000000000004</c:v>
                </c:pt>
                <c:pt idx="4168">
                  <c:v>4.8453999999999997</c:v>
                </c:pt>
                <c:pt idx="4169">
                  <c:v>4.8457100000000004</c:v>
                </c:pt>
                <c:pt idx="4170">
                  <c:v>4.8460099999999997</c:v>
                </c:pt>
                <c:pt idx="4171">
                  <c:v>4.8463200000000004</c:v>
                </c:pt>
                <c:pt idx="4172">
                  <c:v>4.8466300000000002</c:v>
                </c:pt>
                <c:pt idx="4173">
                  <c:v>4.8469300000000004</c:v>
                </c:pt>
                <c:pt idx="4174">
                  <c:v>4.8472400000000002</c:v>
                </c:pt>
                <c:pt idx="4175">
                  <c:v>4.8475400000000004</c:v>
                </c:pt>
                <c:pt idx="4176">
                  <c:v>4.8478500000000002</c:v>
                </c:pt>
                <c:pt idx="4177">
                  <c:v>4.8481500000000004</c:v>
                </c:pt>
                <c:pt idx="4178">
                  <c:v>4.8484600000000002</c:v>
                </c:pt>
                <c:pt idx="4179">
                  <c:v>4.8487600000000004</c:v>
                </c:pt>
                <c:pt idx="4180">
                  <c:v>4.8490700000000002</c:v>
                </c:pt>
                <c:pt idx="4181">
                  <c:v>4.8493700000000004</c:v>
                </c:pt>
                <c:pt idx="4182">
                  <c:v>4.8496800000000002</c:v>
                </c:pt>
                <c:pt idx="4183">
                  <c:v>4.84999</c:v>
                </c:pt>
                <c:pt idx="4184">
                  <c:v>4.8502900000000002</c:v>
                </c:pt>
                <c:pt idx="4185">
                  <c:v>4.8506</c:v>
                </c:pt>
                <c:pt idx="4186">
                  <c:v>4.8509000000000002</c:v>
                </c:pt>
                <c:pt idx="4187">
                  <c:v>4.85121</c:v>
                </c:pt>
                <c:pt idx="4188">
                  <c:v>4.8515100000000002</c:v>
                </c:pt>
                <c:pt idx="4189">
                  <c:v>4.85182</c:v>
                </c:pt>
                <c:pt idx="4190">
                  <c:v>4.8521200000000002</c:v>
                </c:pt>
                <c:pt idx="4191">
                  <c:v>4.85243</c:v>
                </c:pt>
                <c:pt idx="4192">
                  <c:v>4.8527300000000002</c:v>
                </c:pt>
                <c:pt idx="4193">
                  <c:v>4.85304</c:v>
                </c:pt>
                <c:pt idx="4194">
                  <c:v>4.8533400000000002</c:v>
                </c:pt>
                <c:pt idx="4195">
                  <c:v>4.85365</c:v>
                </c:pt>
                <c:pt idx="4196">
                  <c:v>4.8539599999999998</c:v>
                </c:pt>
                <c:pt idx="4197">
                  <c:v>4.85426</c:v>
                </c:pt>
                <c:pt idx="4198">
                  <c:v>4.8545699999999998</c:v>
                </c:pt>
                <c:pt idx="4199">
                  <c:v>4.85487</c:v>
                </c:pt>
                <c:pt idx="4200">
                  <c:v>4.8551799999999998</c:v>
                </c:pt>
                <c:pt idx="4201">
                  <c:v>4.85548</c:v>
                </c:pt>
                <c:pt idx="4202">
                  <c:v>4.8557899999999998</c:v>
                </c:pt>
                <c:pt idx="4203">
                  <c:v>4.85609</c:v>
                </c:pt>
                <c:pt idx="4204">
                  <c:v>4.8563999999999998</c:v>
                </c:pt>
                <c:pt idx="4205">
                  <c:v>4.8567</c:v>
                </c:pt>
                <c:pt idx="4206">
                  <c:v>4.8570099999999998</c:v>
                </c:pt>
                <c:pt idx="4207">
                  <c:v>4.85731</c:v>
                </c:pt>
                <c:pt idx="4208">
                  <c:v>4.8576199999999998</c:v>
                </c:pt>
                <c:pt idx="4209">
                  <c:v>4.8579299999999996</c:v>
                </c:pt>
                <c:pt idx="4210">
                  <c:v>4.8582299999999998</c:v>
                </c:pt>
                <c:pt idx="4211">
                  <c:v>4.8585399999999996</c:v>
                </c:pt>
                <c:pt idx="4212">
                  <c:v>4.8588399999999998</c:v>
                </c:pt>
                <c:pt idx="4213">
                  <c:v>4.8591499999999996</c:v>
                </c:pt>
                <c:pt idx="4214">
                  <c:v>4.8594499999999998</c:v>
                </c:pt>
                <c:pt idx="4215">
                  <c:v>4.8597599999999996</c:v>
                </c:pt>
                <c:pt idx="4216">
                  <c:v>4.8600599999999998</c:v>
                </c:pt>
                <c:pt idx="4217">
                  <c:v>4.8603699999999996</c:v>
                </c:pt>
                <c:pt idx="4218">
                  <c:v>4.8606699999999998</c:v>
                </c:pt>
                <c:pt idx="4219">
                  <c:v>4.8609799999999996</c:v>
                </c:pt>
                <c:pt idx="4220">
                  <c:v>4.8612799999999998</c:v>
                </c:pt>
                <c:pt idx="4221">
                  <c:v>4.8615899999999996</c:v>
                </c:pt>
                <c:pt idx="4222">
                  <c:v>4.8619000000000003</c:v>
                </c:pt>
                <c:pt idx="4223">
                  <c:v>4.8621999999999996</c:v>
                </c:pt>
                <c:pt idx="4224">
                  <c:v>4.8625100000000003</c:v>
                </c:pt>
                <c:pt idx="4225">
                  <c:v>4.8628099999999996</c:v>
                </c:pt>
                <c:pt idx="4226">
                  <c:v>4.8631200000000003</c:v>
                </c:pt>
                <c:pt idx="4227">
                  <c:v>4.8634199999999996</c:v>
                </c:pt>
                <c:pt idx="4228">
                  <c:v>4.8637300000000003</c:v>
                </c:pt>
                <c:pt idx="4229">
                  <c:v>4.8640299999999996</c:v>
                </c:pt>
                <c:pt idx="4230">
                  <c:v>4.8643400000000003</c:v>
                </c:pt>
                <c:pt idx="4231">
                  <c:v>4.8646399999999996</c:v>
                </c:pt>
                <c:pt idx="4232">
                  <c:v>4.8649500000000003</c:v>
                </c:pt>
                <c:pt idx="4233">
                  <c:v>4.8652499999999996</c:v>
                </c:pt>
                <c:pt idx="4234">
                  <c:v>4.8655600000000003</c:v>
                </c:pt>
                <c:pt idx="4235">
                  <c:v>4.8658700000000001</c:v>
                </c:pt>
                <c:pt idx="4236">
                  <c:v>4.8661700000000003</c:v>
                </c:pt>
                <c:pt idx="4237">
                  <c:v>4.8664800000000001</c:v>
                </c:pt>
                <c:pt idx="4238">
                  <c:v>4.8667800000000003</c:v>
                </c:pt>
                <c:pt idx="4239">
                  <c:v>4.8670900000000001</c:v>
                </c:pt>
                <c:pt idx="4240">
                  <c:v>4.8673900000000003</c:v>
                </c:pt>
                <c:pt idx="4241">
                  <c:v>4.8677000000000001</c:v>
                </c:pt>
                <c:pt idx="4242">
                  <c:v>4.8680000000000003</c:v>
                </c:pt>
                <c:pt idx="4243">
                  <c:v>4.8683100000000001</c:v>
                </c:pt>
                <c:pt idx="4244">
                  <c:v>4.8686100000000003</c:v>
                </c:pt>
                <c:pt idx="4245">
                  <c:v>4.8689200000000001</c:v>
                </c:pt>
                <c:pt idx="4246">
                  <c:v>4.8692299999999999</c:v>
                </c:pt>
                <c:pt idx="4247">
                  <c:v>4.8695300000000001</c:v>
                </c:pt>
                <c:pt idx="4248">
                  <c:v>4.8698399999999999</c:v>
                </c:pt>
                <c:pt idx="4249">
                  <c:v>4.8701400000000001</c:v>
                </c:pt>
                <c:pt idx="4250">
                  <c:v>4.8704499999999999</c:v>
                </c:pt>
                <c:pt idx="4251">
                  <c:v>4.8707500000000001</c:v>
                </c:pt>
                <c:pt idx="4252">
                  <c:v>4.8710599999999999</c:v>
                </c:pt>
                <c:pt idx="4253">
                  <c:v>4.8713600000000001</c:v>
                </c:pt>
                <c:pt idx="4254">
                  <c:v>4.8716699999999999</c:v>
                </c:pt>
                <c:pt idx="4255">
                  <c:v>4.8719700000000001</c:v>
                </c:pt>
                <c:pt idx="4256">
                  <c:v>4.8722799999999999</c:v>
                </c:pt>
                <c:pt idx="4257">
                  <c:v>4.8725800000000001</c:v>
                </c:pt>
                <c:pt idx="4258">
                  <c:v>4.8728899999999999</c:v>
                </c:pt>
                <c:pt idx="4259">
                  <c:v>4.8731999999999998</c:v>
                </c:pt>
                <c:pt idx="4260">
                  <c:v>4.8734999999999999</c:v>
                </c:pt>
                <c:pt idx="4261">
                  <c:v>4.8738099999999998</c:v>
                </c:pt>
                <c:pt idx="4262">
                  <c:v>4.8741099999999999</c:v>
                </c:pt>
                <c:pt idx="4263">
                  <c:v>4.8744199999999998</c:v>
                </c:pt>
                <c:pt idx="4264">
                  <c:v>4.8747199999999999</c:v>
                </c:pt>
                <c:pt idx="4265">
                  <c:v>4.8750299999999998</c:v>
                </c:pt>
                <c:pt idx="4266">
                  <c:v>4.8753299999999999</c:v>
                </c:pt>
                <c:pt idx="4267">
                  <c:v>4.8756399999999998</c:v>
                </c:pt>
                <c:pt idx="4268">
                  <c:v>4.8759399999999999</c:v>
                </c:pt>
                <c:pt idx="4269">
                  <c:v>4.8762499999999998</c:v>
                </c:pt>
                <c:pt idx="4270">
                  <c:v>4.8765499999999999</c:v>
                </c:pt>
                <c:pt idx="4271">
                  <c:v>4.8768599999999998</c:v>
                </c:pt>
                <c:pt idx="4272">
                  <c:v>4.8771699999999996</c:v>
                </c:pt>
                <c:pt idx="4273">
                  <c:v>4.8774699999999998</c:v>
                </c:pt>
                <c:pt idx="4274">
                  <c:v>4.8777799999999996</c:v>
                </c:pt>
                <c:pt idx="4275">
                  <c:v>4.8780799999999997</c:v>
                </c:pt>
                <c:pt idx="4276">
                  <c:v>4.8783899999999996</c:v>
                </c:pt>
                <c:pt idx="4277">
                  <c:v>4.8786899999999997</c:v>
                </c:pt>
                <c:pt idx="4278">
                  <c:v>4.8789999999999996</c:v>
                </c:pt>
                <c:pt idx="4279">
                  <c:v>4.8792999999999997</c:v>
                </c:pt>
                <c:pt idx="4280">
                  <c:v>4.8796099999999996</c:v>
                </c:pt>
                <c:pt idx="4281">
                  <c:v>4.8799099999999997</c:v>
                </c:pt>
                <c:pt idx="4282">
                  <c:v>4.8802199999999996</c:v>
                </c:pt>
                <c:pt idx="4283">
                  <c:v>4.8805199999999997</c:v>
                </c:pt>
                <c:pt idx="4284">
                  <c:v>4.8808299999999996</c:v>
                </c:pt>
                <c:pt idx="4285">
                  <c:v>4.8811400000000003</c:v>
                </c:pt>
                <c:pt idx="4286">
                  <c:v>4.8814399999999996</c:v>
                </c:pt>
                <c:pt idx="4287">
                  <c:v>4.8817500000000003</c:v>
                </c:pt>
                <c:pt idx="4288">
                  <c:v>4.8820499999999996</c:v>
                </c:pt>
                <c:pt idx="4289">
                  <c:v>4.8823600000000003</c:v>
                </c:pt>
                <c:pt idx="4290">
                  <c:v>4.8826599999999996</c:v>
                </c:pt>
                <c:pt idx="4291">
                  <c:v>4.8829700000000003</c:v>
                </c:pt>
                <c:pt idx="4292">
                  <c:v>4.8832700000000004</c:v>
                </c:pt>
                <c:pt idx="4293">
                  <c:v>4.8835800000000003</c:v>
                </c:pt>
                <c:pt idx="4294">
                  <c:v>4.8838800000000004</c:v>
                </c:pt>
                <c:pt idx="4295">
                  <c:v>4.8841900000000003</c:v>
                </c:pt>
                <c:pt idx="4296">
                  <c:v>4.8844900000000004</c:v>
                </c:pt>
                <c:pt idx="4297">
                  <c:v>4.8848000000000003</c:v>
                </c:pt>
                <c:pt idx="4298">
                  <c:v>4.8851100000000001</c:v>
                </c:pt>
                <c:pt idx="4299">
                  <c:v>4.8854100000000003</c:v>
                </c:pt>
                <c:pt idx="4300">
                  <c:v>4.8857200000000001</c:v>
                </c:pt>
                <c:pt idx="4301">
                  <c:v>4.8860200000000003</c:v>
                </c:pt>
                <c:pt idx="4302">
                  <c:v>4.8863300000000001</c:v>
                </c:pt>
                <c:pt idx="4303">
                  <c:v>4.8866300000000003</c:v>
                </c:pt>
                <c:pt idx="4304">
                  <c:v>4.8869400000000001</c:v>
                </c:pt>
                <c:pt idx="4305">
                  <c:v>4.8872400000000003</c:v>
                </c:pt>
                <c:pt idx="4306">
                  <c:v>4.8875500000000001</c:v>
                </c:pt>
                <c:pt idx="4307">
                  <c:v>4.8878500000000003</c:v>
                </c:pt>
                <c:pt idx="4308">
                  <c:v>4.8881600000000001</c:v>
                </c:pt>
                <c:pt idx="4309">
                  <c:v>4.8884699999999999</c:v>
                </c:pt>
                <c:pt idx="4310">
                  <c:v>4.8887700000000001</c:v>
                </c:pt>
                <c:pt idx="4311">
                  <c:v>4.8890799999999999</c:v>
                </c:pt>
                <c:pt idx="4312">
                  <c:v>4.8893800000000001</c:v>
                </c:pt>
                <c:pt idx="4313">
                  <c:v>4.8896899999999999</c:v>
                </c:pt>
                <c:pt idx="4314">
                  <c:v>4.8899900000000001</c:v>
                </c:pt>
                <c:pt idx="4315">
                  <c:v>4.8902999999999999</c:v>
                </c:pt>
                <c:pt idx="4316">
                  <c:v>4.8906000000000001</c:v>
                </c:pt>
                <c:pt idx="4317">
                  <c:v>4.8909099999999999</c:v>
                </c:pt>
                <c:pt idx="4318">
                  <c:v>4.8912100000000001</c:v>
                </c:pt>
                <c:pt idx="4319">
                  <c:v>4.8915199999999999</c:v>
                </c:pt>
                <c:pt idx="4320">
                  <c:v>4.8918200000000001</c:v>
                </c:pt>
                <c:pt idx="4321">
                  <c:v>4.8921299999999999</c:v>
                </c:pt>
                <c:pt idx="4322">
                  <c:v>4.8924399999999997</c:v>
                </c:pt>
                <c:pt idx="4323">
                  <c:v>4.8927399999999999</c:v>
                </c:pt>
                <c:pt idx="4324">
                  <c:v>4.8930499999999997</c:v>
                </c:pt>
                <c:pt idx="4325">
                  <c:v>4.8933499999999999</c:v>
                </c:pt>
                <c:pt idx="4326">
                  <c:v>4.8936599999999997</c:v>
                </c:pt>
                <c:pt idx="4327">
                  <c:v>4.8939599999999999</c:v>
                </c:pt>
                <c:pt idx="4328">
                  <c:v>4.8942699999999997</c:v>
                </c:pt>
                <c:pt idx="4329">
                  <c:v>4.8945699999999999</c:v>
                </c:pt>
                <c:pt idx="4330">
                  <c:v>4.8948799999999997</c:v>
                </c:pt>
                <c:pt idx="4331">
                  <c:v>4.8951799999999999</c:v>
                </c:pt>
                <c:pt idx="4332">
                  <c:v>4.8954899999999997</c:v>
                </c:pt>
                <c:pt idx="4333">
                  <c:v>4.8957899999999999</c:v>
                </c:pt>
                <c:pt idx="4334">
                  <c:v>4.8960999999999997</c:v>
                </c:pt>
                <c:pt idx="4335">
                  <c:v>4.8964100000000004</c:v>
                </c:pt>
                <c:pt idx="4336">
                  <c:v>4.8967099999999997</c:v>
                </c:pt>
                <c:pt idx="4337">
                  <c:v>4.8970200000000004</c:v>
                </c:pt>
                <c:pt idx="4338">
                  <c:v>4.8973199999999997</c:v>
                </c:pt>
                <c:pt idx="4339">
                  <c:v>4.8976300000000004</c:v>
                </c:pt>
                <c:pt idx="4340">
                  <c:v>4.8979299999999997</c:v>
                </c:pt>
                <c:pt idx="4341">
                  <c:v>4.8982400000000004</c:v>
                </c:pt>
                <c:pt idx="4342">
                  <c:v>4.8985399999999997</c:v>
                </c:pt>
                <c:pt idx="4343">
                  <c:v>4.8988500000000004</c:v>
                </c:pt>
                <c:pt idx="4344">
                  <c:v>4.8991499999999997</c:v>
                </c:pt>
                <c:pt idx="4345">
                  <c:v>4.8994600000000004</c:v>
                </c:pt>
                <c:pt idx="4346">
                  <c:v>4.8997599999999997</c:v>
                </c:pt>
                <c:pt idx="4347">
                  <c:v>4.9000700000000004</c:v>
                </c:pt>
                <c:pt idx="4348">
                  <c:v>4.9003800000000002</c:v>
                </c:pt>
                <c:pt idx="4349">
                  <c:v>4.9006800000000004</c:v>
                </c:pt>
                <c:pt idx="4350">
                  <c:v>4.9009900000000002</c:v>
                </c:pt>
                <c:pt idx="4351">
                  <c:v>4.9012900000000004</c:v>
                </c:pt>
                <c:pt idx="4352">
                  <c:v>4.9016000000000002</c:v>
                </c:pt>
                <c:pt idx="4353">
                  <c:v>4.9019000000000004</c:v>
                </c:pt>
                <c:pt idx="4354">
                  <c:v>4.9022100000000002</c:v>
                </c:pt>
                <c:pt idx="4355">
                  <c:v>4.9025100000000004</c:v>
                </c:pt>
                <c:pt idx="4356">
                  <c:v>4.9028200000000002</c:v>
                </c:pt>
                <c:pt idx="4357">
                  <c:v>4.9031200000000004</c:v>
                </c:pt>
                <c:pt idx="4358">
                  <c:v>4.9034300000000002</c:v>
                </c:pt>
                <c:pt idx="4359">
                  <c:v>4.90374</c:v>
                </c:pt>
                <c:pt idx="4360">
                  <c:v>4.9040400000000002</c:v>
                </c:pt>
                <c:pt idx="4361">
                  <c:v>4.90435</c:v>
                </c:pt>
                <c:pt idx="4362">
                  <c:v>4.9046500000000002</c:v>
                </c:pt>
                <c:pt idx="4363">
                  <c:v>4.90496</c:v>
                </c:pt>
                <c:pt idx="4364">
                  <c:v>4.9052600000000002</c:v>
                </c:pt>
                <c:pt idx="4365">
                  <c:v>4.90557</c:v>
                </c:pt>
                <c:pt idx="4366">
                  <c:v>4.9058700000000002</c:v>
                </c:pt>
                <c:pt idx="4367">
                  <c:v>4.90618</c:v>
                </c:pt>
                <c:pt idx="4368">
                  <c:v>4.9064800000000002</c:v>
                </c:pt>
                <c:pt idx="4369">
                  <c:v>4.90679</c:v>
                </c:pt>
                <c:pt idx="4370">
                  <c:v>4.9070900000000002</c:v>
                </c:pt>
                <c:pt idx="4371">
                  <c:v>4.9074</c:v>
                </c:pt>
                <c:pt idx="4372">
                  <c:v>4.9077099999999998</c:v>
                </c:pt>
                <c:pt idx="4373">
                  <c:v>4.90801</c:v>
                </c:pt>
                <c:pt idx="4374">
                  <c:v>4.9083199999999998</c:v>
                </c:pt>
                <c:pt idx="4375">
                  <c:v>4.90862</c:v>
                </c:pt>
                <c:pt idx="4376">
                  <c:v>4.9089299999999998</c:v>
                </c:pt>
                <c:pt idx="4377">
                  <c:v>4.90923</c:v>
                </c:pt>
                <c:pt idx="4378">
                  <c:v>4.9095399999999998</c:v>
                </c:pt>
                <c:pt idx="4379">
                  <c:v>4.90984</c:v>
                </c:pt>
                <c:pt idx="4380">
                  <c:v>4.9101499999999998</c:v>
                </c:pt>
                <c:pt idx="4381">
                  <c:v>4.91045</c:v>
                </c:pt>
                <c:pt idx="4382">
                  <c:v>4.9107599999999998</c:v>
                </c:pt>
                <c:pt idx="4383">
                  <c:v>4.91106</c:v>
                </c:pt>
                <c:pt idx="4384">
                  <c:v>4.9113699999999998</c:v>
                </c:pt>
                <c:pt idx="4385">
                  <c:v>4.9116799999999996</c:v>
                </c:pt>
                <c:pt idx="4386">
                  <c:v>4.9119799999999998</c:v>
                </c:pt>
                <c:pt idx="4387">
                  <c:v>4.9122899999999996</c:v>
                </c:pt>
                <c:pt idx="4388">
                  <c:v>4.9125899999999998</c:v>
                </c:pt>
                <c:pt idx="4389">
                  <c:v>4.9128999999999996</c:v>
                </c:pt>
                <c:pt idx="4390">
                  <c:v>4.9131999999999998</c:v>
                </c:pt>
                <c:pt idx="4391">
                  <c:v>4.9135099999999996</c:v>
                </c:pt>
                <c:pt idx="4392">
                  <c:v>4.9138099999999998</c:v>
                </c:pt>
                <c:pt idx="4393">
                  <c:v>4.9141199999999996</c:v>
                </c:pt>
                <c:pt idx="4394">
                  <c:v>4.9144199999999998</c:v>
                </c:pt>
                <c:pt idx="4395">
                  <c:v>4.9147299999999996</c:v>
                </c:pt>
                <c:pt idx="4396">
                  <c:v>4.9150299999999998</c:v>
                </c:pt>
                <c:pt idx="4397">
                  <c:v>4.9153399999999996</c:v>
                </c:pt>
                <c:pt idx="4398">
                  <c:v>4.9156500000000003</c:v>
                </c:pt>
                <c:pt idx="4399">
                  <c:v>4.9159499999999996</c:v>
                </c:pt>
                <c:pt idx="4400">
                  <c:v>4.9162600000000003</c:v>
                </c:pt>
                <c:pt idx="4401">
                  <c:v>4.9165599999999996</c:v>
                </c:pt>
                <c:pt idx="4402">
                  <c:v>4.9168700000000003</c:v>
                </c:pt>
                <c:pt idx="4403">
                  <c:v>4.9171699999999996</c:v>
                </c:pt>
                <c:pt idx="4404">
                  <c:v>4.9174800000000003</c:v>
                </c:pt>
                <c:pt idx="4405">
                  <c:v>4.9177799999999996</c:v>
                </c:pt>
                <c:pt idx="4406">
                  <c:v>4.9180900000000003</c:v>
                </c:pt>
                <c:pt idx="4407">
                  <c:v>4.9183899999999996</c:v>
                </c:pt>
                <c:pt idx="4408">
                  <c:v>4.9187000000000003</c:v>
                </c:pt>
                <c:pt idx="4409">
                  <c:v>4.9189999999999996</c:v>
                </c:pt>
                <c:pt idx="4410">
                  <c:v>4.9193100000000003</c:v>
                </c:pt>
                <c:pt idx="4411">
                  <c:v>4.9196200000000001</c:v>
                </c:pt>
                <c:pt idx="4412">
                  <c:v>4.9199200000000003</c:v>
                </c:pt>
                <c:pt idx="4413">
                  <c:v>4.9202300000000001</c:v>
                </c:pt>
                <c:pt idx="4414">
                  <c:v>4.9205300000000003</c:v>
                </c:pt>
                <c:pt idx="4415">
                  <c:v>4.9208400000000001</c:v>
                </c:pt>
                <c:pt idx="4416">
                  <c:v>4.9211400000000003</c:v>
                </c:pt>
                <c:pt idx="4417">
                  <c:v>4.9214500000000001</c:v>
                </c:pt>
                <c:pt idx="4418">
                  <c:v>4.9217500000000003</c:v>
                </c:pt>
                <c:pt idx="4419">
                  <c:v>4.9220600000000001</c:v>
                </c:pt>
                <c:pt idx="4420">
                  <c:v>4.9223600000000003</c:v>
                </c:pt>
                <c:pt idx="4421">
                  <c:v>4.9226700000000001</c:v>
                </c:pt>
                <c:pt idx="4422">
                  <c:v>4.9229799999999999</c:v>
                </c:pt>
                <c:pt idx="4423">
                  <c:v>4.9232800000000001</c:v>
                </c:pt>
                <c:pt idx="4424">
                  <c:v>4.9235899999999999</c:v>
                </c:pt>
                <c:pt idx="4425">
                  <c:v>4.9238900000000001</c:v>
                </c:pt>
                <c:pt idx="4426">
                  <c:v>4.9241999999999999</c:v>
                </c:pt>
                <c:pt idx="4427">
                  <c:v>4.9245000000000001</c:v>
                </c:pt>
                <c:pt idx="4428">
                  <c:v>4.9248099999999999</c:v>
                </c:pt>
                <c:pt idx="4429">
                  <c:v>4.9251100000000001</c:v>
                </c:pt>
                <c:pt idx="4430">
                  <c:v>4.9254199999999999</c:v>
                </c:pt>
                <c:pt idx="4431">
                  <c:v>4.9257200000000001</c:v>
                </c:pt>
                <c:pt idx="4432">
                  <c:v>4.9260299999999999</c:v>
                </c:pt>
                <c:pt idx="4433">
                  <c:v>4.9263300000000001</c:v>
                </c:pt>
                <c:pt idx="4434">
                  <c:v>4.9266399999999999</c:v>
                </c:pt>
                <c:pt idx="4435">
                  <c:v>4.9269499999999997</c:v>
                </c:pt>
                <c:pt idx="4436">
                  <c:v>4.9272499999999999</c:v>
                </c:pt>
                <c:pt idx="4437">
                  <c:v>4.9275599999999997</c:v>
                </c:pt>
                <c:pt idx="4438">
                  <c:v>4.9278599999999999</c:v>
                </c:pt>
                <c:pt idx="4439">
                  <c:v>4.9281699999999997</c:v>
                </c:pt>
                <c:pt idx="4440">
                  <c:v>4.9284699999999999</c:v>
                </c:pt>
                <c:pt idx="4441">
                  <c:v>4.9287799999999997</c:v>
                </c:pt>
                <c:pt idx="4442">
                  <c:v>4.9290799999999999</c:v>
                </c:pt>
                <c:pt idx="4443">
                  <c:v>4.9293899999999997</c:v>
                </c:pt>
                <c:pt idx="4444">
                  <c:v>4.9296899999999999</c:v>
                </c:pt>
                <c:pt idx="4445">
                  <c:v>4.93</c:v>
                </c:pt>
                <c:pt idx="4446">
                  <c:v>4.9302999999999999</c:v>
                </c:pt>
                <c:pt idx="4447">
                  <c:v>4.9306099999999997</c:v>
                </c:pt>
                <c:pt idx="4448">
                  <c:v>4.9309200000000004</c:v>
                </c:pt>
                <c:pt idx="4449">
                  <c:v>4.9312199999999997</c:v>
                </c:pt>
                <c:pt idx="4450">
                  <c:v>4.9315300000000004</c:v>
                </c:pt>
                <c:pt idx="4451">
                  <c:v>4.9318299999999997</c:v>
                </c:pt>
                <c:pt idx="4452">
                  <c:v>4.9321400000000004</c:v>
                </c:pt>
                <c:pt idx="4453">
                  <c:v>4.9324399999999997</c:v>
                </c:pt>
                <c:pt idx="4454">
                  <c:v>4.9327500000000004</c:v>
                </c:pt>
                <c:pt idx="4455">
                  <c:v>4.9330499999999997</c:v>
                </c:pt>
                <c:pt idx="4456">
                  <c:v>4.9333600000000004</c:v>
                </c:pt>
                <c:pt idx="4457">
                  <c:v>4.9336599999999997</c:v>
                </c:pt>
                <c:pt idx="4458">
                  <c:v>4.9339700000000004</c:v>
                </c:pt>
                <c:pt idx="4459">
                  <c:v>4.9342699999999997</c:v>
                </c:pt>
                <c:pt idx="4460">
                  <c:v>4.9345800000000004</c:v>
                </c:pt>
                <c:pt idx="4461">
                  <c:v>4.9348900000000002</c:v>
                </c:pt>
                <c:pt idx="4462">
                  <c:v>4.9351900000000004</c:v>
                </c:pt>
                <c:pt idx="4463">
                  <c:v>4.9355000000000002</c:v>
                </c:pt>
                <c:pt idx="4464">
                  <c:v>4.9358000000000004</c:v>
                </c:pt>
                <c:pt idx="4465">
                  <c:v>4.9361100000000002</c:v>
                </c:pt>
                <c:pt idx="4466">
                  <c:v>4.9364100000000004</c:v>
                </c:pt>
                <c:pt idx="4467">
                  <c:v>4.9367200000000002</c:v>
                </c:pt>
                <c:pt idx="4468">
                  <c:v>4.9370200000000004</c:v>
                </c:pt>
                <c:pt idx="4469">
                  <c:v>4.9373300000000002</c:v>
                </c:pt>
                <c:pt idx="4470">
                  <c:v>4.9376300000000004</c:v>
                </c:pt>
                <c:pt idx="4471">
                  <c:v>4.9379400000000002</c:v>
                </c:pt>
                <c:pt idx="4472">
                  <c:v>4.9382400000000004</c:v>
                </c:pt>
                <c:pt idx="4473">
                  <c:v>4.9385500000000002</c:v>
                </c:pt>
                <c:pt idx="4474">
                  <c:v>4.93886</c:v>
                </c:pt>
                <c:pt idx="4475">
                  <c:v>4.9391600000000002</c:v>
                </c:pt>
                <c:pt idx="4476">
                  <c:v>4.93947</c:v>
                </c:pt>
                <c:pt idx="4477">
                  <c:v>4.9397700000000002</c:v>
                </c:pt>
                <c:pt idx="4478">
                  <c:v>4.94008</c:v>
                </c:pt>
                <c:pt idx="4479">
                  <c:v>4.9403800000000002</c:v>
                </c:pt>
                <c:pt idx="4480">
                  <c:v>4.94069</c:v>
                </c:pt>
                <c:pt idx="4481">
                  <c:v>4.9409900000000002</c:v>
                </c:pt>
                <c:pt idx="4482">
                  <c:v>4.9413</c:v>
                </c:pt>
                <c:pt idx="4483">
                  <c:v>4.9416000000000002</c:v>
                </c:pt>
                <c:pt idx="4484">
                  <c:v>4.94191</c:v>
                </c:pt>
                <c:pt idx="4485">
                  <c:v>4.9422199999999998</c:v>
                </c:pt>
                <c:pt idx="4486">
                  <c:v>4.94252</c:v>
                </c:pt>
                <c:pt idx="4487">
                  <c:v>4.9428299999999998</c:v>
                </c:pt>
                <c:pt idx="4488">
                  <c:v>4.94313</c:v>
                </c:pt>
                <c:pt idx="4489">
                  <c:v>4.9434399999999998</c:v>
                </c:pt>
                <c:pt idx="4490">
                  <c:v>4.94374</c:v>
                </c:pt>
                <c:pt idx="4491">
                  <c:v>4.9440499999999998</c:v>
                </c:pt>
                <c:pt idx="4492">
                  <c:v>4.94435</c:v>
                </c:pt>
                <c:pt idx="4493">
                  <c:v>4.9446599999999998</c:v>
                </c:pt>
                <c:pt idx="4494">
                  <c:v>4.94496</c:v>
                </c:pt>
                <c:pt idx="4495">
                  <c:v>4.9452699999999998</c:v>
                </c:pt>
                <c:pt idx="4496">
                  <c:v>4.94557</c:v>
                </c:pt>
                <c:pt idx="4497">
                  <c:v>4.9458799999999998</c:v>
                </c:pt>
                <c:pt idx="4498">
                  <c:v>4.9461899999999996</c:v>
                </c:pt>
                <c:pt idx="4499">
                  <c:v>4.9464899999999998</c:v>
                </c:pt>
                <c:pt idx="4500">
                  <c:v>4.9467999999999996</c:v>
                </c:pt>
                <c:pt idx="4501">
                  <c:v>4.9470999999999998</c:v>
                </c:pt>
                <c:pt idx="4502">
                  <c:v>4.9474099999999996</c:v>
                </c:pt>
                <c:pt idx="4503">
                  <c:v>4.9477099999999998</c:v>
                </c:pt>
                <c:pt idx="4504">
                  <c:v>4.9480199999999996</c:v>
                </c:pt>
                <c:pt idx="4505">
                  <c:v>4.9483199999999998</c:v>
                </c:pt>
                <c:pt idx="4506">
                  <c:v>4.9486299999999996</c:v>
                </c:pt>
                <c:pt idx="4507">
                  <c:v>4.9489299999999998</c:v>
                </c:pt>
                <c:pt idx="4508">
                  <c:v>4.9492399999999996</c:v>
                </c:pt>
                <c:pt idx="4509">
                  <c:v>4.9495399999999998</c:v>
                </c:pt>
                <c:pt idx="4510">
                  <c:v>4.9498499999999996</c:v>
                </c:pt>
                <c:pt idx="4511">
                  <c:v>4.9501600000000003</c:v>
                </c:pt>
                <c:pt idx="4512">
                  <c:v>4.9504599999999996</c:v>
                </c:pt>
                <c:pt idx="4513">
                  <c:v>4.9507700000000003</c:v>
                </c:pt>
                <c:pt idx="4514">
                  <c:v>4.9510699999999996</c:v>
                </c:pt>
                <c:pt idx="4515">
                  <c:v>4.9513800000000003</c:v>
                </c:pt>
                <c:pt idx="4516">
                  <c:v>4.9516799999999996</c:v>
                </c:pt>
                <c:pt idx="4517">
                  <c:v>4.9519900000000003</c:v>
                </c:pt>
                <c:pt idx="4518">
                  <c:v>4.9522899999999996</c:v>
                </c:pt>
                <c:pt idx="4519">
                  <c:v>4.9526000000000003</c:v>
                </c:pt>
                <c:pt idx="4520">
                  <c:v>4.9528999999999996</c:v>
                </c:pt>
                <c:pt idx="4521">
                  <c:v>4.9532100000000003</c:v>
                </c:pt>
                <c:pt idx="4522">
                  <c:v>4.9535099999999996</c:v>
                </c:pt>
                <c:pt idx="4523">
                  <c:v>4.9538200000000003</c:v>
                </c:pt>
                <c:pt idx="4524">
                  <c:v>4.9541300000000001</c:v>
                </c:pt>
                <c:pt idx="4525">
                  <c:v>4.9544300000000003</c:v>
                </c:pt>
                <c:pt idx="4526">
                  <c:v>4.9547400000000001</c:v>
                </c:pt>
                <c:pt idx="4527">
                  <c:v>4.9550400000000003</c:v>
                </c:pt>
                <c:pt idx="4528">
                  <c:v>4.9553500000000001</c:v>
                </c:pt>
                <c:pt idx="4529">
                  <c:v>4.9556500000000003</c:v>
                </c:pt>
                <c:pt idx="4530">
                  <c:v>4.9559600000000001</c:v>
                </c:pt>
                <c:pt idx="4531">
                  <c:v>4.9562600000000003</c:v>
                </c:pt>
                <c:pt idx="4532">
                  <c:v>4.9565700000000001</c:v>
                </c:pt>
                <c:pt idx="4533">
                  <c:v>4.9568700000000003</c:v>
                </c:pt>
                <c:pt idx="4534">
                  <c:v>4.9571800000000001</c:v>
                </c:pt>
                <c:pt idx="4535">
                  <c:v>4.95749</c:v>
                </c:pt>
                <c:pt idx="4536">
                  <c:v>4.9577900000000001</c:v>
                </c:pt>
                <c:pt idx="4537">
                  <c:v>4.9581</c:v>
                </c:pt>
                <c:pt idx="4538">
                  <c:v>4.9584000000000001</c:v>
                </c:pt>
                <c:pt idx="4539">
                  <c:v>4.95871</c:v>
                </c:pt>
                <c:pt idx="4540">
                  <c:v>4.9590100000000001</c:v>
                </c:pt>
                <c:pt idx="4541">
                  <c:v>4.95932</c:v>
                </c:pt>
                <c:pt idx="4542">
                  <c:v>4.9596200000000001</c:v>
                </c:pt>
                <c:pt idx="4543">
                  <c:v>4.9599299999999999</c:v>
                </c:pt>
                <c:pt idx="4544">
                  <c:v>4.9602300000000001</c:v>
                </c:pt>
                <c:pt idx="4545">
                  <c:v>4.9605399999999999</c:v>
                </c:pt>
                <c:pt idx="4546">
                  <c:v>4.9608400000000001</c:v>
                </c:pt>
                <c:pt idx="4547">
                  <c:v>4.9611499999999999</c:v>
                </c:pt>
                <c:pt idx="4548">
                  <c:v>4.9614599999999998</c:v>
                </c:pt>
                <c:pt idx="4549">
                  <c:v>4.9617599999999999</c:v>
                </c:pt>
                <c:pt idx="4550">
                  <c:v>4.9620699999999998</c:v>
                </c:pt>
                <c:pt idx="4551">
                  <c:v>4.9623699999999999</c:v>
                </c:pt>
                <c:pt idx="4552">
                  <c:v>4.9626799999999998</c:v>
                </c:pt>
                <c:pt idx="4553">
                  <c:v>4.9629799999999999</c:v>
                </c:pt>
                <c:pt idx="4554">
                  <c:v>4.9632899999999998</c:v>
                </c:pt>
                <c:pt idx="4555">
                  <c:v>4.9635899999999999</c:v>
                </c:pt>
                <c:pt idx="4556">
                  <c:v>4.9638999999999998</c:v>
                </c:pt>
                <c:pt idx="4557">
                  <c:v>4.9641999999999999</c:v>
                </c:pt>
                <c:pt idx="4558">
                  <c:v>4.9645099999999998</c:v>
                </c:pt>
                <c:pt idx="4559">
                  <c:v>4.9648099999999999</c:v>
                </c:pt>
                <c:pt idx="4560">
                  <c:v>4.9651199999999998</c:v>
                </c:pt>
                <c:pt idx="4561">
                  <c:v>4.9654299999999996</c:v>
                </c:pt>
                <c:pt idx="4562">
                  <c:v>4.9657299999999998</c:v>
                </c:pt>
                <c:pt idx="4563">
                  <c:v>4.9660399999999996</c:v>
                </c:pt>
                <c:pt idx="4564">
                  <c:v>4.9663399999999998</c:v>
                </c:pt>
                <c:pt idx="4565">
                  <c:v>4.9666499999999996</c:v>
                </c:pt>
                <c:pt idx="4566">
                  <c:v>4.9669499999999998</c:v>
                </c:pt>
                <c:pt idx="4567">
                  <c:v>4.9672599999999996</c:v>
                </c:pt>
                <c:pt idx="4568">
                  <c:v>4.9675599999999998</c:v>
                </c:pt>
                <c:pt idx="4569">
                  <c:v>4.9678699999999996</c:v>
                </c:pt>
                <c:pt idx="4570">
                  <c:v>4.9681699999999998</c:v>
                </c:pt>
                <c:pt idx="4571">
                  <c:v>4.9684799999999996</c:v>
                </c:pt>
                <c:pt idx="4572">
                  <c:v>4.9687799999999998</c:v>
                </c:pt>
                <c:pt idx="4573">
                  <c:v>4.9690899999999996</c:v>
                </c:pt>
                <c:pt idx="4574">
                  <c:v>4.9694000000000003</c:v>
                </c:pt>
                <c:pt idx="4575">
                  <c:v>4.9696999999999996</c:v>
                </c:pt>
                <c:pt idx="4576">
                  <c:v>4.9700100000000003</c:v>
                </c:pt>
                <c:pt idx="4577">
                  <c:v>4.9703099999999996</c:v>
                </c:pt>
                <c:pt idx="4578">
                  <c:v>4.9706200000000003</c:v>
                </c:pt>
                <c:pt idx="4579">
                  <c:v>4.9709199999999996</c:v>
                </c:pt>
                <c:pt idx="4580">
                  <c:v>4.9712300000000003</c:v>
                </c:pt>
                <c:pt idx="4581">
                  <c:v>4.9715299999999996</c:v>
                </c:pt>
                <c:pt idx="4582">
                  <c:v>4.9718400000000003</c:v>
                </c:pt>
                <c:pt idx="4583">
                  <c:v>4.9721399999999996</c:v>
                </c:pt>
                <c:pt idx="4584">
                  <c:v>4.9724500000000003</c:v>
                </c:pt>
                <c:pt idx="4585">
                  <c:v>4.9727499999999996</c:v>
                </c:pt>
                <c:pt idx="4586">
                  <c:v>4.9730600000000003</c:v>
                </c:pt>
                <c:pt idx="4587">
                  <c:v>4.9733700000000001</c:v>
                </c:pt>
                <c:pt idx="4588">
                  <c:v>4.9736700000000003</c:v>
                </c:pt>
                <c:pt idx="4589">
                  <c:v>4.9739800000000001</c:v>
                </c:pt>
                <c:pt idx="4590">
                  <c:v>4.9742800000000003</c:v>
                </c:pt>
                <c:pt idx="4591">
                  <c:v>4.9745900000000001</c:v>
                </c:pt>
                <c:pt idx="4592">
                  <c:v>4.9748900000000003</c:v>
                </c:pt>
                <c:pt idx="4593">
                  <c:v>4.9752000000000001</c:v>
                </c:pt>
                <c:pt idx="4594">
                  <c:v>4.9755000000000003</c:v>
                </c:pt>
                <c:pt idx="4595">
                  <c:v>4.9758100000000001</c:v>
                </c:pt>
                <c:pt idx="4596">
                  <c:v>4.9761100000000003</c:v>
                </c:pt>
                <c:pt idx="4597">
                  <c:v>4.9764200000000001</c:v>
                </c:pt>
                <c:pt idx="4598">
                  <c:v>4.9767299999999999</c:v>
                </c:pt>
                <c:pt idx="4599">
                  <c:v>4.9770300000000001</c:v>
                </c:pt>
                <c:pt idx="4600">
                  <c:v>4.9773399999999999</c:v>
                </c:pt>
                <c:pt idx="4601">
                  <c:v>4.9776400000000001</c:v>
                </c:pt>
                <c:pt idx="4602">
                  <c:v>4.9779499999999999</c:v>
                </c:pt>
                <c:pt idx="4603">
                  <c:v>4.9782500000000001</c:v>
                </c:pt>
                <c:pt idx="4604">
                  <c:v>4.9785599999999999</c:v>
                </c:pt>
                <c:pt idx="4605">
                  <c:v>4.9788600000000001</c:v>
                </c:pt>
                <c:pt idx="4606">
                  <c:v>4.9791699999999999</c:v>
                </c:pt>
                <c:pt idx="4607">
                  <c:v>4.9794700000000001</c:v>
                </c:pt>
                <c:pt idx="4608">
                  <c:v>4.9797799999999999</c:v>
                </c:pt>
                <c:pt idx="4609">
                  <c:v>4.9800800000000001</c:v>
                </c:pt>
                <c:pt idx="4610">
                  <c:v>4.9803899999999999</c:v>
                </c:pt>
                <c:pt idx="4611">
                  <c:v>4.9806999999999997</c:v>
                </c:pt>
                <c:pt idx="4612">
                  <c:v>4.9809999999999999</c:v>
                </c:pt>
                <c:pt idx="4613">
                  <c:v>4.9813099999999997</c:v>
                </c:pt>
                <c:pt idx="4614">
                  <c:v>4.9816099999999999</c:v>
                </c:pt>
                <c:pt idx="4615">
                  <c:v>4.9819199999999997</c:v>
                </c:pt>
                <c:pt idx="4616">
                  <c:v>4.9822199999999999</c:v>
                </c:pt>
                <c:pt idx="4617">
                  <c:v>4.9825299999999997</c:v>
                </c:pt>
                <c:pt idx="4618">
                  <c:v>4.9828299999999999</c:v>
                </c:pt>
                <c:pt idx="4619">
                  <c:v>4.9831399999999997</c:v>
                </c:pt>
                <c:pt idx="4620">
                  <c:v>4.9834399999999999</c:v>
                </c:pt>
                <c:pt idx="4621">
                  <c:v>4.9837499999999997</c:v>
                </c:pt>
                <c:pt idx="4622">
                  <c:v>4.9840499999999999</c:v>
                </c:pt>
                <c:pt idx="4623">
                  <c:v>4.9843599999999997</c:v>
                </c:pt>
                <c:pt idx="4624">
                  <c:v>4.9846700000000004</c:v>
                </c:pt>
                <c:pt idx="4625">
                  <c:v>4.9849699999999997</c:v>
                </c:pt>
                <c:pt idx="4626">
                  <c:v>4.9852800000000004</c:v>
                </c:pt>
                <c:pt idx="4627">
                  <c:v>4.9855799999999997</c:v>
                </c:pt>
                <c:pt idx="4628">
                  <c:v>4.9858900000000004</c:v>
                </c:pt>
                <c:pt idx="4629">
                  <c:v>4.9861899999999997</c:v>
                </c:pt>
                <c:pt idx="4630">
                  <c:v>4.9865000000000004</c:v>
                </c:pt>
                <c:pt idx="4631">
                  <c:v>4.9867999999999997</c:v>
                </c:pt>
                <c:pt idx="4632">
                  <c:v>4.9871100000000004</c:v>
                </c:pt>
                <c:pt idx="4633">
                  <c:v>4.9874099999999997</c:v>
                </c:pt>
                <c:pt idx="4634">
                  <c:v>4.9877200000000004</c:v>
                </c:pt>
                <c:pt idx="4635">
                  <c:v>4.9880199999999997</c:v>
                </c:pt>
                <c:pt idx="4636">
                  <c:v>4.9883300000000004</c:v>
                </c:pt>
                <c:pt idx="4637">
                  <c:v>4.9886400000000002</c:v>
                </c:pt>
                <c:pt idx="4638">
                  <c:v>4.9889400000000004</c:v>
                </c:pt>
                <c:pt idx="4639">
                  <c:v>4.9892500000000002</c:v>
                </c:pt>
                <c:pt idx="4640">
                  <c:v>4.9895500000000004</c:v>
                </c:pt>
                <c:pt idx="4641">
                  <c:v>4.9898600000000002</c:v>
                </c:pt>
                <c:pt idx="4642">
                  <c:v>4.9901600000000004</c:v>
                </c:pt>
                <c:pt idx="4643">
                  <c:v>4.9904700000000002</c:v>
                </c:pt>
                <c:pt idx="4644">
                  <c:v>4.9907700000000004</c:v>
                </c:pt>
                <c:pt idx="4645">
                  <c:v>4.9910800000000002</c:v>
                </c:pt>
                <c:pt idx="4646">
                  <c:v>4.9913800000000004</c:v>
                </c:pt>
                <c:pt idx="4647">
                  <c:v>4.9916900000000002</c:v>
                </c:pt>
                <c:pt idx="4648">
                  <c:v>4.9919900000000004</c:v>
                </c:pt>
                <c:pt idx="4649">
                  <c:v>4.9923000000000002</c:v>
                </c:pt>
                <c:pt idx="4650">
                  <c:v>4.99261</c:v>
                </c:pt>
                <c:pt idx="4651">
                  <c:v>4.9929100000000002</c:v>
                </c:pt>
                <c:pt idx="4652">
                  <c:v>4.99322</c:v>
                </c:pt>
                <c:pt idx="4653">
                  <c:v>4.9935200000000002</c:v>
                </c:pt>
                <c:pt idx="4654">
                  <c:v>4.99383</c:v>
                </c:pt>
                <c:pt idx="4655">
                  <c:v>4.9941300000000002</c:v>
                </c:pt>
                <c:pt idx="4656">
                  <c:v>4.99444</c:v>
                </c:pt>
                <c:pt idx="4657">
                  <c:v>4.9947400000000002</c:v>
                </c:pt>
                <c:pt idx="4658">
                  <c:v>4.99505</c:v>
                </c:pt>
                <c:pt idx="4659">
                  <c:v>4.9953500000000002</c:v>
                </c:pt>
                <c:pt idx="4660">
                  <c:v>4.99566</c:v>
                </c:pt>
                <c:pt idx="4661">
                  <c:v>4.9959699999999998</c:v>
                </c:pt>
                <c:pt idx="4662">
                  <c:v>4.99627</c:v>
                </c:pt>
                <c:pt idx="4663">
                  <c:v>4.9965799999999998</c:v>
                </c:pt>
                <c:pt idx="4664">
                  <c:v>4.99688</c:v>
                </c:pt>
                <c:pt idx="4665">
                  <c:v>4.9971899999999998</c:v>
                </c:pt>
                <c:pt idx="4666">
                  <c:v>4.99749</c:v>
                </c:pt>
                <c:pt idx="4667">
                  <c:v>4.9977999999999998</c:v>
                </c:pt>
                <c:pt idx="4668">
                  <c:v>4.9981</c:v>
                </c:pt>
                <c:pt idx="4669">
                  <c:v>4.9984099999999998</c:v>
                </c:pt>
                <c:pt idx="4670">
                  <c:v>4.99871</c:v>
                </c:pt>
                <c:pt idx="4671">
                  <c:v>4.9990199999999998</c:v>
                </c:pt>
                <c:pt idx="4672">
                  <c:v>4.99932</c:v>
                </c:pt>
                <c:pt idx="4673">
                  <c:v>4.9996299999999998</c:v>
                </c:pt>
                <c:pt idx="4674">
                  <c:v>4.9999399999999996</c:v>
                </c:pt>
                <c:pt idx="4675">
                  <c:v>5.0002399999999998</c:v>
                </c:pt>
                <c:pt idx="4676">
                  <c:v>5.0005499999999996</c:v>
                </c:pt>
                <c:pt idx="4677">
                  <c:v>5.0008499999999998</c:v>
                </c:pt>
                <c:pt idx="4678">
                  <c:v>5.0011599999999996</c:v>
                </c:pt>
                <c:pt idx="4679">
                  <c:v>5.0014599999999998</c:v>
                </c:pt>
                <c:pt idx="4680">
                  <c:v>5.0017699999999996</c:v>
                </c:pt>
                <c:pt idx="4681">
                  <c:v>5.0020699999999998</c:v>
                </c:pt>
                <c:pt idx="4682">
                  <c:v>5.0023799999999996</c:v>
                </c:pt>
                <c:pt idx="4683">
                  <c:v>5.0026799999999998</c:v>
                </c:pt>
                <c:pt idx="4684">
                  <c:v>5.0029899999999996</c:v>
                </c:pt>
                <c:pt idx="4685">
                  <c:v>5.0032899999999998</c:v>
                </c:pt>
                <c:pt idx="4686">
                  <c:v>5.0035999999999996</c:v>
                </c:pt>
                <c:pt idx="4687">
                  <c:v>5.0039100000000003</c:v>
                </c:pt>
                <c:pt idx="4688">
                  <c:v>5.0042099999999996</c:v>
                </c:pt>
                <c:pt idx="4689">
                  <c:v>5.0045200000000003</c:v>
                </c:pt>
                <c:pt idx="4690">
                  <c:v>5.0048199999999996</c:v>
                </c:pt>
                <c:pt idx="4691">
                  <c:v>5.0051300000000003</c:v>
                </c:pt>
                <c:pt idx="4692">
                  <c:v>5.0054299999999996</c:v>
                </c:pt>
                <c:pt idx="4693">
                  <c:v>5.0057400000000003</c:v>
                </c:pt>
                <c:pt idx="4694">
                  <c:v>5.0060399999999996</c:v>
                </c:pt>
                <c:pt idx="4695">
                  <c:v>5.0063500000000003</c:v>
                </c:pt>
                <c:pt idx="4696">
                  <c:v>5.0066499999999996</c:v>
                </c:pt>
                <c:pt idx="4697">
                  <c:v>5.0069600000000003</c:v>
                </c:pt>
                <c:pt idx="4698">
                  <c:v>5.0072599999999996</c:v>
                </c:pt>
                <c:pt idx="4699">
                  <c:v>5.0075700000000003</c:v>
                </c:pt>
                <c:pt idx="4700">
                  <c:v>5.0078800000000001</c:v>
                </c:pt>
                <c:pt idx="4701">
                  <c:v>5.0081800000000003</c:v>
                </c:pt>
                <c:pt idx="4702">
                  <c:v>5.0084900000000001</c:v>
                </c:pt>
                <c:pt idx="4703">
                  <c:v>5.0087900000000003</c:v>
                </c:pt>
                <c:pt idx="4704">
                  <c:v>5.0091000000000001</c:v>
                </c:pt>
                <c:pt idx="4705">
                  <c:v>5.0094000000000003</c:v>
                </c:pt>
                <c:pt idx="4706">
                  <c:v>5.0097100000000001</c:v>
                </c:pt>
                <c:pt idx="4707">
                  <c:v>5.0100100000000003</c:v>
                </c:pt>
                <c:pt idx="4708">
                  <c:v>5.0103200000000001</c:v>
                </c:pt>
                <c:pt idx="4709">
                  <c:v>5.0106200000000003</c:v>
                </c:pt>
                <c:pt idx="4710">
                  <c:v>5.0109300000000001</c:v>
                </c:pt>
                <c:pt idx="4711">
                  <c:v>5.0112300000000003</c:v>
                </c:pt>
                <c:pt idx="4712">
                  <c:v>5.0115400000000001</c:v>
                </c:pt>
                <c:pt idx="4713">
                  <c:v>5.0118499999999999</c:v>
                </c:pt>
                <c:pt idx="4714">
                  <c:v>5.0121500000000001</c:v>
                </c:pt>
                <c:pt idx="4715">
                  <c:v>5.0124599999999999</c:v>
                </c:pt>
                <c:pt idx="4716">
                  <c:v>5.0127600000000001</c:v>
                </c:pt>
                <c:pt idx="4717">
                  <c:v>5.0130699999999999</c:v>
                </c:pt>
                <c:pt idx="4718">
                  <c:v>5.0133700000000001</c:v>
                </c:pt>
                <c:pt idx="4719">
                  <c:v>5.0136799999999999</c:v>
                </c:pt>
                <c:pt idx="4720">
                  <c:v>5.0139800000000001</c:v>
                </c:pt>
                <c:pt idx="4721">
                  <c:v>5.0142899999999999</c:v>
                </c:pt>
                <c:pt idx="4722">
                  <c:v>5.0145900000000001</c:v>
                </c:pt>
                <c:pt idx="4723">
                  <c:v>5.0148999999999999</c:v>
                </c:pt>
                <c:pt idx="4724">
                  <c:v>5.0152099999999997</c:v>
                </c:pt>
                <c:pt idx="4725">
                  <c:v>5.0155099999999999</c:v>
                </c:pt>
                <c:pt idx="4726">
                  <c:v>5.0158199999999997</c:v>
                </c:pt>
                <c:pt idx="4727">
                  <c:v>5.0161199999999999</c:v>
                </c:pt>
                <c:pt idx="4728">
                  <c:v>5.0164299999999997</c:v>
                </c:pt>
                <c:pt idx="4729">
                  <c:v>5.0167299999999999</c:v>
                </c:pt>
                <c:pt idx="4730">
                  <c:v>5.0170399999999997</c:v>
                </c:pt>
                <c:pt idx="4731">
                  <c:v>5.0173399999999999</c:v>
                </c:pt>
                <c:pt idx="4732">
                  <c:v>5.0176499999999997</c:v>
                </c:pt>
                <c:pt idx="4733">
                  <c:v>5.0179499999999999</c:v>
                </c:pt>
                <c:pt idx="4734">
                  <c:v>5.0182599999999997</c:v>
                </c:pt>
                <c:pt idx="4735">
                  <c:v>5.0185599999999999</c:v>
                </c:pt>
                <c:pt idx="4736">
                  <c:v>5.0188699999999997</c:v>
                </c:pt>
                <c:pt idx="4737">
                  <c:v>5.0191800000000004</c:v>
                </c:pt>
                <c:pt idx="4738">
                  <c:v>5.0194799999999997</c:v>
                </c:pt>
                <c:pt idx="4739">
                  <c:v>5.0197900000000004</c:v>
                </c:pt>
                <c:pt idx="4740">
                  <c:v>5.0200899999999997</c:v>
                </c:pt>
                <c:pt idx="4741">
                  <c:v>5.0204000000000004</c:v>
                </c:pt>
                <c:pt idx="4742">
                  <c:v>5.0206999999999997</c:v>
                </c:pt>
                <c:pt idx="4743">
                  <c:v>5.0210100000000004</c:v>
                </c:pt>
                <c:pt idx="4744">
                  <c:v>5.0213099999999997</c:v>
                </c:pt>
                <c:pt idx="4745">
                  <c:v>5.0216200000000004</c:v>
                </c:pt>
                <c:pt idx="4746">
                  <c:v>5.0219199999999997</c:v>
                </c:pt>
                <c:pt idx="4747">
                  <c:v>5.0222300000000004</c:v>
                </c:pt>
                <c:pt idx="4748">
                  <c:v>5.0225299999999997</c:v>
                </c:pt>
                <c:pt idx="4749">
                  <c:v>5.0228400000000004</c:v>
                </c:pt>
                <c:pt idx="4750">
                  <c:v>5.0231500000000002</c:v>
                </c:pt>
                <c:pt idx="4751">
                  <c:v>5.0234500000000004</c:v>
                </c:pt>
                <c:pt idx="4752">
                  <c:v>5.0237600000000002</c:v>
                </c:pt>
                <c:pt idx="4753">
                  <c:v>5.0240600000000004</c:v>
                </c:pt>
                <c:pt idx="4754">
                  <c:v>5.0243700000000002</c:v>
                </c:pt>
                <c:pt idx="4755">
                  <c:v>5.0246700000000004</c:v>
                </c:pt>
                <c:pt idx="4756">
                  <c:v>5.0249800000000002</c:v>
                </c:pt>
                <c:pt idx="4757">
                  <c:v>5.0252800000000004</c:v>
                </c:pt>
                <c:pt idx="4758">
                  <c:v>5.0255900000000002</c:v>
                </c:pt>
                <c:pt idx="4759">
                  <c:v>5.0258900000000004</c:v>
                </c:pt>
                <c:pt idx="4760">
                  <c:v>5.0262000000000002</c:v>
                </c:pt>
                <c:pt idx="4761">
                  <c:v>5.0265000000000004</c:v>
                </c:pt>
                <c:pt idx="4762">
                  <c:v>5.0268100000000002</c:v>
                </c:pt>
                <c:pt idx="4763">
                  <c:v>5.02712</c:v>
                </c:pt>
                <c:pt idx="4764">
                  <c:v>5.0274200000000002</c:v>
                </c:pt>
                <c:pt idx="4765">
                  <c:v>5.02773</c:v>
                </c:pt>
                <c:pt idx="4766">
                  <c:v>5.0280300000000002</c:v>
                </c:pt>
                <c:pt idx="4767">
                  <c:v>5.02834</c:v>
                </c:pt>
                <c:pt idx="4768">
                  <c:v>5.0286400000000002</c:v>
                </c:pt>
                <c:pt idx="4769">
                  <c:v>5.02895</c:v>
                </c:pt>
                <c:pt idx="4770">
                  <c:v>5.0292500000000002</c:v>
                </c:pt>
                <c:pt idx="4771">
                  <c:v>5.02956</c:v>
                </c:pt>
                <c:pt idx="4772">
                  <c:v>5.0298600000000002</c:v>
                </c:pt>
                <c:pt idx="4773">
                  <c:v>5.03017</c:v>
                </c:pt>
                <c:pt idx="4774">
                  <c:v>5.0304799999999998</c:v>
                </c:pt>
                <c:pt idx="4775">
                  <c:v>5.03078</c:v>
                </c:pt>
                <c:pt idx="4776">
                  <c:v>5.0310899999999998</c:v>
                </c:pt>
                <c:pt idx="4777">
                  <c:v>5.03139</c:v>
                </c:pt>
                <c:pt idx="4778">
                  <c:v>5.0316999999999998</c:v>
                </c:pt>
                <c:pt idx="4779">
                  <c:v>5.032</c:v>
                </c:pt>
                <c:pt idx="4780">
                  <c:v>5.0323099999999998</c:v>
                </c:pt>
                <c:pt idx="4781">
                  <c:v>5.03261</c:v>
                </c:pt>
                <c:pt idx="4782">
                  <c:v>5.0329199999999998</c:v>
                </c:pt>
                <c:pt idx="4783">
                  <c:v>5.03322</c:v>
                </c:pt>
                <c:pt idx="4784">
                  <c:v>5.0335299999999998</c:v>
                </c:pt>
                <c:pt idx="4785">
                  <c:v>5.03383</c:v>
                </c:pt>
                <c:pt idx="4786">
                  <c:v>5.0341399999999998</c:v>
                </c:pt>
                <c:pt idx="4787">
                  <c:v>5.0344499999999996</c:v>
                </c:pt>
                <c:pt idx="4788">
                  <c:v>5.0347499999999998</c:v>
                </c:pt>
                <c:pt idx="4789">
                  <c:v>5.0350599999999996</c:v>
                </c:pt>
                <c:pt idx="4790">
                  <c:v>5.0353599999999998</c:v>
                </c:pt>
                <c:pt idx="4791">
                  <c:v>5.0356699999999996</c:v>
                </c:pt>
                <c:pt idx="4792">
                  <c:v>5.0359699999999998</c:v>
                </c:pt>
                <c:pt idx="4793">
                  <c:v>5.0362799999999996</c:v>
                </c:pt>
                <c:pt idx="4794">
                  <c:v>5.0365799999999998</c:v>
                </c:pt>
                <c:pt idx="4795">
                  <c:v>5.0368899999999996</c:v>
                </c:pt>
                <c:pt idx="4796">
                  <c:v>5.0371899999999998</c:v>
                </c:pt>
                <c:pt idx="4797">
                  <c:v>5.0374999999999996</c:v>
                </c:pt>
                <c:pt idx="4798">
                  <c:v>5.0377999999999998</c:v>
                </c:pt>
                <c:pt idx="4799">
                  <c:v>5.0381099999999996</c:v>
                </c:pt>
                <c:pt idx="4800">
                  <c:v>5.0384200000000003</c:v>
                </c:pt>
                <c:pt idx="4801">
                  <c:v>5.0387199999999996</c:v>
                </c:pt>
                <c:pt idx="4802">
                  <c:v>5.0390300000000003</c:v>
                </c:pt>
                <c:pt idx="4803">
                  <c:v>5.0393299999999996</c:v>
                </c:pt>
                <c:pt idx="4804">
                  <c:v>5.0396400000000003</c:v>
                </c:pt>
                <c:pt idx="4805">
                  <c:v>5.0399399999999996</c:v>
                </c:pt>
                <c:pt idx="4806">
                  <c:v>5.0402500000000003</c:v>
                </c:pt>
                <c:pt idx="4807">
                  <c:v>5.0405499999999996</c:v>
                </c:pt>
                <c:pt idx="4808">
                  <c:v>5.0408600000000003</c:v>
                </c:pt>
                <c:pt idx="4809">
                  <c:v>5.0411599999999996</c:v>
                </c:pt>
                <c:pt idx="4810">
                  <c:v>5.0414700000000003</c:v>
                </c:pt>
                <c:pt idx="4811">
                  <c:v>5.0417699999999996</c:v>
                </c:pt>
                <c:pt idx="4812">
                  <c:v>5.0420800000000003</c:v>
                </c:pt>
                <c:pt idx="4813">
                  <c:v>5.0423900000000001</c:v>
                </c:pt>
                <c:pt idx="4814">
                  <c:v>5.0426900000000003</c:v>
                </c:pt>
                <c:pt idx="4815">
                  <c:v>5.0430000000000001</c:v>
                </c:pt>
                <c:pt idx="4816">
                  <c:v>5.0433000000000003</c:v>
                </c:pt>
                <c:pt idx="4817">
                  <c:v>5.0436100000000001</c:v>
                </c:pt>
                <c:pt idx="4818">
                  <c:v>5.0439100000000003</c:v>
                </c:pt>
                <c:pt idx="4819">
                  <c:v>5.0442200000000001</c:v>
                </c:pt>
                <c:pt idx="4820">
                  <c:v>5.0445200000000003</c:v>
                </c:pt>
                <c:pt idx="4821">
                  <c:v>5.0448300000000001</c:v>
                </c:pt>
                <c:pt idx="4822">
                  <c:v>5.0451300000000003</c:v>
                </c:pt>
                <c:pt idx="4823">
                  <c:v>5.0454400000000001</c:v>
                </c:pt>
                <c:pt idx="4824">
                  <c:v>5.0457400000000003</c:v>
                </c:pt>
                <c:pt idx="4825">
                  <c:v>5.0460500000000001</c:v>
                </c:pt>
                <c:pt idx="4826">
                  <c:v>5.04636</c:v>
                </c:pt>
                <c:pt idx="4827">
                  <c:v>5.0466600000000001</c:v>
                </c:pt>
                <c:pt idx="4828">
                  <c:v>5.04697</c:v>
                </c:pt>
                <c:pt idx="4829">
                  <c:v>5.0472700000000001</c:v>
                </c:pt>
                <c:pt idx="4830">
                  <c:v>5.04758</c:v>
                </c:pt>
                <c:pt idx="4831">
                  <c:v>5.0478800000000001</c:v>
                </c:pt>
                <c:pt idx="4832">
                  <c:v>5.04819</c:v>
                </c:pt>
                <c:pt idx="4833">
                  <c:v>5.0484900000000001</c:v>
                </c:pt>
                <c:pt idx="4834">
                  <c:v>5.0488</c:v>
                </c:pt>
                <c:pt idx="4835">
                  <c:v>5.0491000000000001</c:v>
                </c:pt>
                <c:pt idx="4836">
                  <c:v>5.04941</c:v>
                </c:pt>
                <c:pt idx="4837">
                  <c:v>5.0497199999999998</c:v>
                </c:pt>
                <c:pt idx="4838">
                  <c:v>5.05002</c:v>
                </c:pt>
                <c:pt idx="4839">
                  <c:v>5.0503299999999998</c:v>
                </c:pt>
                <c:pt idx="4840">
                  <c:v>5.05063</c:v>
                </c:pt>
                <c:pt idx="4841">
                  <c:v>5.0509399999999998</c:v>
                </c:pt>
                <c:pt idx="4842">
                  <c:v>5.05124</c:v>
                </c:pt>
                <c:pt idx="4843">
                  <c:v>5.0515499999999998</c:v>
                </c:pt>
                <c:pt idx="4844">
                  <c:v>5.05185</c:v>
                </c:pt>
                <c:pt idx="4845">
                  <c:v>5.0521599999999998</c:v>
                </c:pt>
                <c:pt idx="4846">
                  <c:v>5.05246</c:v>
                </c:pt>
                <c:pt idx="4847">
                  <c:v>5.0527699999999998</c:v>
                </c:pt>
                <c:pt idx="4848">
                  <c:v>5.05307</c:v>
                </c:pt>
                <c:pt idx="4849">
                  <c:v>5.0533799999999998</c:v>
                </c:pt>
                <c:pt idx="4850">
                  <c:v>5.0536899999999996</c:v>
                </c:pt>
                <c:pt idx="4851">
                  <c:v>5.0539899999999998</c:v>
                </c:pt>
                <c:pt idx="4852">
                  <c:v>5.0542999999999996</c:v>
                </c:pt>
                <c:pt idx="4853">
                  <c:v>5.0545999999999998</c:v>
                </c:pt>
                <c:pt idx="4854">
                  <c:v>5.0549099999999996</c:v>
                </c:pt>
                <c:pt idx="4855">
                  <c:v>5.0552099999999998</c:v>
                </c:pt>
                <c:pt idx="4856">
                  <c:v>5.0555199999999996</c:v>
                </c:pt>
                <c:pt idx="4857">
                  <c:v>5.0558199999999998</c:v>
                </c:pt>
                <c:pt idx="4858">
                  <c:v>5.0561299999999996</c:v>
                </c:pt>
                <c:pt idx="4859">
                  <c:v>5.0564299999999998</c:v>
                </c:pt>
                <c:pt idx="4860">
                  <c:v>5.0567399999999996</c:v>
                </c:pt>
                <c:pt idx="4861">
                  <c:v>5.0570399999999998</c:v>
                </c:pt>
                <c:pt idx="4862">
                  <c:v>5.0573499999999996</c:v>
                </c:pt>
                <c:pt idx="4863">
                  <c:v>5.0576600000000003</c:v>
                </c:pt>
                <c:pt idx="4864">
                  <c:v>5.0579599999999996</c:v>
                </c:pt>
                <c:pt idx="4865">
                  <c:v>5.0582700000000003</c:v>
                </c:pt>
                <c:pt idx="4866">
                  <c:v>5.0585699999999996</c:v>
                </c:pt>
                <c:pt idx="4867">
                  <c:v>5.0588800000000003</c:v>
                </c:pt>
                <c:pt idx="4868">
                  <c:v>5.0591799999999996</c:v>
                </c:pt>
                <c:pt idx="4869">
                  <c:v>5.0594900000000003</c:v>
                </c:pt>
                <c:pt idx="4870">
                  <c:v>5.0597899999999996</c:v>
                </c:pt>
                <c:pt idx="4871">
                  <c:v>5.0601000000000003</c:v>
                </c:pt>
                <c:pt idx="4872">
                  <c:v>5.0603999999999996</c:v>
                </c:pt>
                <c:pt idx="4873">
                  <c:v>5.0607100000000003</c:v>
                </c:pt>
                <c:pt idx="4874">
                  <c:v>5.0610099999999996</c:v>
                </c:pt>
                <c:pt idx="4875">
                  <c:v>5.0613200000000003</c:v>
                </c:pt>
                <c:pt idx="4876">
                  <c:v>5.0616300000000001</c:v>
                </c:pt>
                <c:pt idx="4877">
                  <c:v>5.0619300000000003</c:v>
                </c:pt>
                <c:pt idx="4878">
                  <c:v>5.0622400000000001</c:v>
                </c:pt>
                <c:pt idx="4879">
                  <c:v>5.0625400000000003</c:v>
                </c:pt>
                <c:pt idx="4880">
                  <c:v>5.0628500000000001</c:v>
                </c:pt>
                <c:pt idx="4881">
                  <c:v>5.0631500000000003</c:v>
                </c:pt>
                <c:pt idx="4882">
                  <c:v>5.0634600000000001</c:v>
                </c:pt>
                <c:pt idx="4883">
                  <c:v>5.0637600000000003</c:v>
                </c:pt>
                <c:pt idx="4884">
                  <c:v>5.0640700000000001</c:v>
                </c:pt>
                <c:pt idx="4885">
                  <c:v>5.0643700000000003</c:v>
                </c:pt>
                <c:pt idx="4886">
                  <c:v>5.0646800000000001</c:v>
                </c:pt>
                <c:pt idx="4887">
                  <c:v>5.0649800000000003</c:v>
                </c:pt>
                <c:pt idx="4888">
                  <c:v>5.0652900000000001</c:v>
                </c:pt>
                <c:pt idx="4889">
                  <c:v>5.0655999999999999</c:v>
                </c:pt>
                <c:pt idx="4890">
                  <c:v>5.0659000000000001</c:v>
                </c:pt>
                <c:pt idx="4891">
                  <c:v>5.0662099999999999</c:v>
                </c:pt>
                <c:pt idx="4892">
                  <c:v>5.0665100000000001</c:v>
                </c:pt>
                <c:pt idx="4893">
                  <c:v>5.0668199999999999</c:v>
                </c:pt>
                <c:pt idx="4894">
                  <c:v>5.0671200000000001</c:v>
                </c:pt>
                <c:pt idx="4895">
                  <c:v>5.0674299999999999</c:v>
                </c:pt>
                <c:pt idx="4896">
                  <c:v>5.0677300000000001</c:v>
                </c:pt>
                <c:pt idx="4897">
                  <c:v>5.0680399999999999</c:v>
                </c:pt>
                <c:pt idx="4898">
                  <c:v>5.0683400000000001</c:v>
                </c:pt>
                <c:pt idx="4899">
                  <c:v>5.0686499999999999</c:v>
                </c:pt>
                <c:pt idx="4900">
                  <c:v>5.0689599999999997</c:v>
                </c:pt>
                <c:pt idx="4901">
                  <c:v>5.0692599999999999</c:v>
                </c:pt>
                <c:pt idx="4902">
                  <c:v>5.0695699999999997</c:v>
                </c:pt>
                <c:pt idx="4903">
                  <c:v>5.0698699999999999</c:v>
                </c:pt>
                <c:pt idx="4904">
                  <c:v>5.0701799999999997</c:v>
                </c:pt>
                <c:pt idx="4905">
                  <c:v>5.0704799999999999</c:v>
                </c:pt>
                <c:pt idx="4906">
                  <c:v>5.0707899999999997</c:v>
                </c:pt>
                <c:pt idx="4907">
                  <c:v>5.0710899999999999</c:v>
                </c:pt>
                <c:pt idx="4908">
                  <c:v>5.0713999999999997</c:v>
                </c:pt>
                <c:pt idx="4909">
                  <c:v>5.0716999999999999</c:v>
                </c:pt>
                <c:pt idx="4910">
                  <c:v>5.0720099999999997</c:v>
                </c:pt>
                <c:pt idx="4911">
                  <c:v>5.0723099999999999</c:v>
                </c:pt>
                <c:pt idx="4912">
                  <c:v>5.0726199999999997</c:v>
                </c:pt>
                <c:pt idx="4913">
                  <c:v>5.0729300000000004</c:v>
                </c:pt>
                <c:pt idx="4914">
                  <c:v>5.0732299999999997</c:v>
                </c:pt>
                <c:pt idx="4915">
                  <c:v>5.0735400000000004</c:v>
                </c:pt>
                <c:pt idx="4916">
                  <c:v>5.0738399999999997</c:v>
                </c:pt>
                <c:pt idx="4917">
                  <c:v>5.0741500000000004</c:v>
                </c:pt>
                <c:pt idx="4918">
                  <c:v>5.0744499999999997</c:v>
                </c:pt>
                <c:pt idx="4919">
                  <c:v>5.0747600000000004</c:v>
                </c:pt>
                <c:pt idx="4920">
                  <c:v>5.0750599999999997</c:v>
                </c:pt>
                <c:pt idx="4921">
                  <c:v>5.0753700000000004</c:v>
                </c:pt>
                <c:pt idx="4922">
                  <c:v>5.0756699999999997</c:v>
                </c:pt>
                <c:pt idx="4923">
                  <c:v>5.0759800000000004</c:v>
                </c:pt>
                <c:pt idx="4924">
                  <c:v>5.0762799999999997</c:v>
                </c:pt>
                <c:pt idx="4925">
                  <c:v>5.0765900000000004</c:v>
                </c:pt>
                <c:pt idx="4926">
                  <c:v>5.0769000000000002</c:v>
                </c:pt>
                <c:pt idx="4927">
                  <c:v>5.0772000000000004</c:v>
                </c:pt>
                <c:pt idx="4928">
                  <c:v>5.0775100000000002</c:v>
                </c:pt>
                <c:pt idx="4929">
                  <c:v>5.0778100000000004</c:v>
                </c:pt>
                <c:pt idx="4930">
                  <c:v>5.0781200000000002</c:v>
                </c:pt>
                <c:pt idx="4931">
                  <c:v>5.0784200000000004</c:v>
                </c:pt>
                <c:pt idx="4932">
                  <c:v>5.0787300000000002</c:v>
                </c:pt>
                <c:pt idx="4933">
                  <c:v>5.0790300000000004</c:v>
                </c:pt>
                <c:pt idx="4934">
                  <c:v>5.0793400000000002</c:v>
                </c:pt>
                <c:pt idx="4935">
                  <c:v>5.0796400000000004</c:v>
                </c:pt>
                <c:pt idx="4936">
                  <c:v>5.0799500000000002</c:v>
                </c:pt>
                <c:pt idx="4937">
                  <c:v>5.0802500000000004</c:v>
                </c:pt>
                <c:pt idx="4938">
                  <c:v>5.0805600000000002</c:v>
                </c:pt>
                <c:pt idx="4939">
                  <c:v>5.08087</c:v>
                </c:pt>
                <c:pt idx="4940">
                  <c:v>5.0811700000000002</c:v>
                </c:pt>
                <c:pt idx="4941">
                  <c:v>5.08148</c:v>
                </c:pt>
                <c:pt idx="4942">
                  <c:v>5.0817800000000002</c:v>
                </c:pt>
                <c:pt idx="4943">
                  <c:v>5.08209</c:v>
                </c:pt>
                <c:pt idx="4944">
                  <c:v>5.0823900000000002</c:v>
                </c:pt>
                <c:pt idx="4945">
                  <c:v>5.0827</c:v>
                </c:pt>
                <c:pt idx="4946">
                  <c:v>5.0830000000000002</c:v>
                </c:pt>
                <c:pt idx="4947">
                  <c:v>5.08331</c:v>
                </c:pt>
                <c:pt idx="4948">
                  <c:v>5.0836100000000002</c:v>
                </c:pt>
                <c:pt idx="4949">
                  <c:v>5.08392</c:v>
                </c:pt>
                <c:pt idx="4950">
                  <c:v>5.0842299999999998</c:v>
                </c:pt>
                <c:pt idx="4951">
                  <c:v>5.08453</c:v>
                </c:pt>
                <c:pt idx="4952">
                  <c:v>5.0848399999999998</c:v>
                </c:pt>
                <c:pt idx="4953">
                  <c:v>5.08514</c:v>
                </c:pt>
                <c:pt idx="4954">
                  <c:v>5.0854499999999998</c:v>
                </c:pt>
                <c:pt idx="4955">
                  <c:v>5.08575</c:v>
                </c:pt>
                <c:pt idx="4956">
                  <c:v>5.0860599999999998</c:v>
                </c:pt>
                <c:pt idx="4957">
                  <c:v>5.08636</c:v>
                </c:pt>
                <c:pt idx="4958">
                  <c:v>5.0866699999999998</c:v>
                </c:pt>
                <c:pt idx="4959">
                  <c:v>5.08697</c:v>
                </c:pt>
                <c:pt idx="4960">
                  <c:v>5.0872799999999998</c:v>
                </c:pt>
                <c:pt idx="4961">
                  <c:v>5.08758</c:v>
                </c:pt>
                <c:pt idx="4962">
                  <c:v>5.0878899999999998</c:v>
                </c:pt>
                <c:pt idx="4963">
                  <c:v>5.0881999999999996</c:v>
                </c:pt>
                <c:pt idx="4964">
                  <c:v>5.0884999999999998</c:v>
                </c:pt>
                <c:pt idx="4965">
                  <c:v>5.0888099999999996</c:v>
                </c:pt>
                <c:pt idx="4966">
                  <c:v>5.0891099999999998</c:v>
                </c:pt>
                <c:pt idx="4967">
                  <c:v>5.0894199999999996</c:v>
                </c:pt>
                <c:pt idx="4968">
                  <c:v>5.0897199999999998</c:v>
                </c:pt>
                <c:pt idx="4969">
                  <c:v>5.0900299999999996</c:v>
                </c:pt>
                <c:pt idx="4970">
                  <c:v>5.0903299999999998</c:v>
                </c:pt>
                <c:pt idx="4971">
                  <c:v>5.0906399999999996</c:v>
                </c:pt>
                <c:pt idx="4972">
                  <c:v>5.0909399999999998</c:v>
                </c:pt>
                <c:pt idx="4973">
                  <c:v>5.0912499999999996</c:v>
                </c:pt>
                <c:pt idx="4974">
                  <c:v>5.0915499999999998</c:v>
                </c:pt>
                <c:pt idx="4975">
                  <c:v>5.0918599999999996</c:v>
                </c:pt>
                <c:pt idx="4976">
                  <c:v>5.0921700000000003</c:v>
                </c:pt>
                <c:pt idx="4977">
                  <c:v>5.0924699999999996</c:v>
                </c:pt>
                <c:pt idx="4978">
                  <c:v>5.0927800000000003</c:v>
                </c:pt>
                <c:pt idx="4979">
                  <c:v>5.0930799999999996</c:v>
                </c:pt>
                <c:pt idx="4980">
                  <c:v>5.0933900000000003</c:v>
                </c:pt>
                <c:pt idx="4981">
                  <c:v>5.0936899999999996</c:v>
                </c:pt>
                <c:pt idx="4982">
                  <c:v>5.0940000000000003</c:v>
                </c:pt>
                <c:pt idx="4983">
                  <c:v>5.0942999999999996</c:v>
                </c:pt>
                <c:pt idx="4984">
                  <c:v>5.0946100000000003</c:v>
                </c:pt>
                <c:pt idx="4985">
                  <c:v>5.0949099999999996</c:v>
                </c:pt>
                <c:pt idx="4986">
                  <c:v>5.0952200000000003</c:v>
                </c:pt>
                <c:pt idx="4987">
                  <c:v>5.0955199999999996</c:v>
                </c:pt>
                <c:pt idx="4988">
                  <c:v>5.0958300000000003</c:v>
                </c:pt>
                <c:pt idx="4989">
                  <c:v>5.0961400000000001</c:v>
                </c:pt>
                <c:pt idx="4990">
                  <c:v>5.0964400000000003</c:v>
                </c:pt>
                <c:pt idx="4991">
                  <c:v>5.0967500000000001</c:v>
                </c:pt>
                <c:pt idx="4992">
                  <c:v>5.0970500000000003</c:v>
                </c:pt>
                <c:pt idx="4993">
                  <c:v>5.0973600000000001</c:v>
                </c:pt>
                <c:pt idx="4994">
                  <c:v>5.0976600000000003</c:v>
                </c:pt>
                <c:pt idx="4995">
                  <c:v>5.0979700000000001</c:v>
                </c:pt>
                <c:pt idx="4996">
                  <c:v>5.0982700000000003</c:v>
                </c:pt>
                <c:pt idx="4997">
                  <c:v>5.0985800000000001</c:v>
                </c:pt>
                <c:pt idx="4998">
                  <c:v>5.0988800000000003</c:v>
                </c:pt>
                <c:pt idx="4999">
                  <c:v>5.0991900000000001</c:v>
                </c:pt>
                <c:pt idx="5000">
                  <c:v>5.0994900000000003</c:v>
                </c:pt>
                <c:pt idx="5001">
                  <c:v>5.0998000000000001</c:v>
                </c:pt>
                <c:pt idx="5002">
                  <c:v>5.1001099999999999</c:v>
                </c:pt>
                <c:pt idx="5003">
                  <c:v>5.1004100000000001</c:v>
                </c:pt>
                <c:pt idx="5004">
                  <c:v>5.1007199999999999</c:v>
                </c:pt>
                <c:pt idx="5005">
                  <c:v>5.1010200000000001</c:v>
                </c:pt>
                <c:pt idx="5006">
                  <c:v>5.1013299999999999</c:v>
                </c:pt>
                <c:pt idx="5007">
                  <c:v>5.1016300000000001</c:v>
                </c:pt>
                <c:pt idx="5008">
                  <c:v>5.1019399999999999</c:v>
                </c:pt>
                <c:pt idx="5009">
                  <c:v>5.1022400000000001</c:v>
                </c:pt>
                <c:pt idx="5010">
                  <c:v>5.1025499999999999</c:v>
                </c:pt>
                <c:pt idx="5011">
                  <c:v>5.1028500000000001</c:v>
                </c:pt>
                <c:pt idx="5012">
                  <c:v>5.1031599999999999</c:v>
                </c:pt>
                <c:pt idx="5013">
                  <c:v>5.1034699999999997</c:v>
                </c:pt>
                <c:pt idx="5014">
                  <c:v>5.1037699999999999</c:v>
                </c:pt>
                <c:pt idx="5015">
                  <c:v>5.1040799999999997</c:v>
                </c:pt>
                <c:pt idx="5016">
                  <c:v>5.1043799999999999</c:v>
                </c:pt>
                <c:pt idx="5017">
                  <c:v>5.1046899999999997</c:v>
                </c:pt>
                <c:pt idx="5018">
                  <c:v>5.1049899999999999</c:v>
                </c:pt>
                <c:pt idx="5019">
                  <c:v>5.1052999999999997</c:v>
                </c:pt>
                <c:pt idx="5020">
                  <c:v>5.1055999999999999</c:v>
                </c:pt>
                <c:pt idx="5021">
                  <c:v>5.1059099999999997</c:v>
                </c:pt>
                <c:pt idx="5022">
                  <c:v>5.1062099999999999</c:v>
                </c:pt>
                <c:pt idx="5023">
                  <c:v>5.1065199999999997</c:v>
                </c:pt>
                <c:pt idx="5024">
                  <c:v>5.1068199999999999</c:v>
                </c:pt>
                <c:pt idx="5025">
                  <c:v>5.1071299999999997</c:v>
                </c:pt>
                <c:pt idx="5026">
                  <c:v>5.1074400000000004</c:v>
                </c:pt>
                <c:pt idx="5027">
                  <c:v>5.1077399999999997</c:v>
                </c:pt>
                <c:pt idx="5028">
                  <c:v>5.1080500000000004</c:v>
                </c:pt>
                <c:pt idx="5029">
                  <c:v>5.1083499999999997</c:v>
                </c:pt>
                <c:pt idx="5030">
                  <c:v>5.1086600000000004</c:v>
                </c:pt>
                <c:pt idx="5031">
                  <c:v>5.1089599999999997</c:v>
                </c:pt>
                <c:pt idx="5032">
                  <c:v>5.1092700000000004</c:v>
                </c:pt>
                <c:pt idx="5033">
                  <c:v>5.1095699999999997</c:v>
                </c:pt>
                <c:pt idx="5034">
                  <c:v>5.1098800000000004</c:v>
                </c:pt>
                <c:pt idx="5035">
                  <c:v>5.1101799999999997</c:v>
                </c:pt>
                <c:pt idx="5036">
                  <c:v>5.1104900000000004</c:v>
                </c:pt>
                <c:pt idx="5037">
                  <c:v>5.1107899999999997</c:v>
                </c:pt>
                <c:pt idx="5038">
                  <c:v>5.1111000000000004</c:v>
                </c:pt>
                <c:pt idx="5039">
                  <c:v>5.1114100000000002</c:v>
                </c:pt>
                <c:pt idx="5040">
                  <c:v>5.1117100000000004</c:v>
                </c:pt>
                <c:pt idx="5041">
                  <c:v>5.1120200000000002</c:v>
                </c:pt>
                <c:pt idx="5042">
                  <c:v>5.1123200000000004</c:v>
                </c:pt>
                <c:pt idx="5043">
                  <c:v>5.1126300000000002</c:v>
                </c:pt>
                <c:pt idx="5044">
                  <c:v>5.1129300000000004</c:v>
                </c:pt>
                <c:pt idx="5045">
                  <c:v>5.1132400000000002</c:v>
                </c:pt>
                <c:pt idx="5046">
                  <c:v>5.1135400000000004</c:v>
                </c:pt>
                <c:pt idx="5047">
                  <c:v>5.1138500000000002</c:v>
                </c:pt>
                <c:pt idx="5048">
                  <c:v>5.1141500000000004</c:v>
                </c:pt>
                <c:pt idx="5049">
                  <c:v>5.1144600000000002</c:v>
                </c:pt>
                <c:pt idx="5050">
                  <c:v>5.1147600000000004</c:v>
                </c:pt>
                <c:pt idx="5051">
                  <c:v>5.1150700000000002</c:v>
                </c:pt>
                <c:pt idx="5052">
                  <c:v>5.11538</c:v>
                </c:pt>
                <c:pt idx="5053">
                  <c:v>5.1156800000000002</c:v>
                </c:pt>
                <c:pt idx="5054">
                  <c:v>5.11599</c:v>
                </c:pt>
                <c:pt idx="5055">
                  <c:v>5.1162900000000002</c:v>
                </c:pt>
                <c:pt idx="5056">
                  <c:v>5.1166</c:v>
                </c:pt>
                <c:pt idx="5057">
                  <c:v>5.1169000000000002</c:v>
                </c:pt>
                <c:pt idx="5058">
                  <c:v>5.11721</c:v>
                </c:pt>
                <c:pt idx="5059">
                  <c:v>5.1175100000000002</c:v>
                </c:pt>
                <c:pt idx="5060">
                  <c:v>5.11782</c:v>
                </c:pt>
                <c:pt idx="5061">
                  <c:v>5.1181200000000002</c:v>
                </c:pt>
                <c:pt idx="5062">
                  <c:v>5.11843</c:v>
                </c:pt>
                <c:pt idx="5063">
                  <c:v>5.1187300000000002</c:v>
                </c:pt>
                <c:pt idx="5064">
                  <c:v>5.11904</c:v>
                </c:pt>
                <c:pt idx="5065">
                  <c:v>5.1193499999999998</c:v>
                </c:pt>
                <c:pt idx="5066">
                  <c:v>5.11965</c:v>
                </c:pt>
                <c:pt idx="5067">
                  <c:v>5.1199599999999998</c:v>
                </c:pt>
                <c:pt idx="5068">
                  <c:v>5.12026</c:v>
                </c:pt>
                <c:pt idx="5069">
                  <c:v>5.1205699999999998</c:v>
                </c:pt>
                <c:pt idx="5070">
                  <c:v>5.12087</c:v>
                </c:pt>
                <c:pt idx="5071">
                  <c:v>5.1211799999999998</c:v>
                </c:pt>
                <c:pt idx="5072">
                  <c:v>5.12148</c:v>
                </c:pt>
                <c:pt idx="5073">
                  <c:v>5.1217899999999998</c:v>
                </c:pt>
                <c:pt idx="5074">
                  <c:v>5.12209</c:v>
                </c:pt>
                <c:pt idx="5075">
                  <c:v>5.1223999999999998</c:v>
                </c:pt>
                <c:pt idx="5076">
                  <c:v>5.1227099999999997</c:v>
                </c:pt>
                <c:pt idx="5077">
                  <c:v>5.1230099999999998</c:v>
                </c:pt>
                <c:pt idx="5078">
                  <c:v>5.1233199999999997</c:v>
                </c:pt>
                <c:pt idx="5079">
                  <c:v>5.1236199999999998</c:v>
                </c:pt>
                <c:pt idx="5080">
                  <c:v>5.1239299999999997</c:v>
                </c:pt>
                <c:pt idx="5081">
                  <c:v>5.1242299999999998</c:v>
                </c:pt>
                <c:pt idx="5082">
                  <c:v>5.1245399999999997</c:v>
                </c:pt>
                <c:pt idx="5083">
                  <c:v>5.1248399999999998</c:v>
                </c:pt>
                <c:pt idx="5084">
                  <c:v>5.1251499999999997</c:v>
                </c:pt>
                <c:pt idx="5085">
                  <c:v>5.1254499999999998</c:v>
                </c:pt>
                <c:pt idx="5086">
                  <c:v>5.1257599999999996</c:v>
                </c:pt>
                <c:pt idx="5087">
                  <c:v>5.1260599999999998</c:v>
                </c:pt>
                <c:pt idx="5088">
                  <c:v>5.1263699999999996</c:v>
                </c:pt>
                <c:pt idx="5089">
                  <c:v>5.1266800000000003</c:v>
                </c:pt>
                <c:pt idx="5090">
                  <c:v>5.1269799999999996</c:v>
                </c:pt>
                <c:pt idx="5091">
                  <c:v>5.1272900000000003</c:v>
                </c:pt>
                <c:pt idx="5092">
                  <c:v>5.1275899999999996</c:v>
                </c:pt>
                <c:pt idx="5093">
                  <c:v>5.1279000000000003</c:v>
                </c:pt>
                <c:pt idx="5094">
                  <c:v>5.1281999999999996</c:v>
                </c:pt>
                <c:pt idx="5095">
                  <c:v>5.1285100000000003</c:v>
                </c:pt>
                <c:pt idx="5096">
                  <c:v>5.1288099999999996</c:v>
                </c:pt>
                <c:pt idx="5097">
                  <c:v>5.1291200000000003</c:v>
                </c:pt>
                <c:pt idx="5098">
                  <c:v>5.1294199999999996</c:v>
                </c:pt>
                <c:pt idx="5099">
                  <c:v>5.1297300000000003</c:v>
                </c:pt>
                <c:pt idx="5100">
                  <c:v>5.1300299999999996</c:v>
                </c:pt>
                <c:pt idx="5101">
                  <c:v>5.1303400000000003</c:v>
                </c:pt>
                <c:pt idx="5102">
                  <c:v>5.1306500000000002</c:v>
                </c:pt>
                <c:pt idx="5103">
                  <c:v>5.1309500000000003</c:v>
                </c:pt>
                <c:pt idx="5104">
                  <c:v>5.1312600000000002</c:v>
                </c:pt>
                <c:pt idx="5105">
                  <c:v>5.1315600000000003</c:v>
                </c:pt>
                <c:pt idx="5106">
                  <c:v>5.1318700000000002</c:v>
                </c:pt>
                <c:pt idx="5107">
                  <c:v>5.1321700000000003</c:v>
                </c:pt>
                <c:pt idx="5108">
                  <c:v>5.1324800000000002</c:v>
                </c:pt>
                <c:pt idx="5109">
                  <c:v>5.1327800000000003</c:v>
                </c:pt>
                <c:pt idx="5110">
                  <c:v>5.1330900000000002</c:v>
                </c:pt>
                <c:pt idx="5111">
                  <c:v>5.1333900000000003</c:v>
                </c:pt>
                <c:pt idx="5112">
                  <c:v>5.1337000000000002</c:v>
                </c:pt>
                <c:pt idx="5113">
                  <c:v>5.1340000000000003</c:v>
                </c:pt>
                <c:pt idx="5114">
                  <c:v>5.1343100000000002</c:v>
                </c:pt>
                <c:pt idx="5115">
                  <c:v>5.13462</c:v>
                </c:pt>
                <c:pt idx="5116">
                  <c:v>5.1349200000000002</c:v>
                </c:pt>
                <c:pt idx="5117">
                  <c:v>5.13523</c:v>
                </c:pt>
                <c:pt idx="5118">
                  <c:v>5.1355300000000002</c:v>
                </c:pt>
                <c:pt idx="5119">
                  <c:v>5.13584</c:v>
                </c:pt>
                <c:pt idx="5120">
                  <c:v>5.1361400000000001</c:v>
                </c:pt>
                <c:pt idx="5121">
                  <c:v>5.13645</c:v>
                </c:pt>
                <c:pt idx="5122">
                  <c:v>5.1367500000000001</c:v>
                </c:pt>
                <c:pt idx="5123">
                  <c:v>5.13706</c:v>
                </c:pt>
                <c:pt idx="5124">
                  <c:v>5.1373600000000001</c:v>
                </c:pt>
                <c:pt idx="5125">
                  <c:v>5.13767</c:v>
                </c:pt>
                <c:pt idx="5126">
                  <c:v>5.1379700000000001</c:v>
                </c:pt>
                <c:pt idx="5127">
                  <c:v>5.13828</c:v>
                </c:pt>
                <c:pt idx="5128">
                  <c:v>5.1385899999999998</c:v>
                </c:pt>
                <c:pt idx="5129">
                  <c:v>5.13889</c:v>
                </c:pt>
                <c:pt idx="5130">
                  <c:v>5.1391999999999998</c:v>
                </c:pt>
                <c:pt idx="5131">
                  <c:v>5.1395</c:v>
                </c:pt>
                <c:pt idx="5132">
                  <c:v>5.1398099999999998</c:v>
                </c:pt>
                <c:pt idx="5133">
                  <c:v>5.14011</c:v>
                </c:pt>
                <c:pt idx="5134">
                  <c:v>5.1404199999999998</c:v>
                </c:pt>
                <c:pt idx="5135">
                  <c:v>5.14072</c:v>
                </c:pt>
                <c:pt idx="5136">
                  <c:v>5.1410299999999998</c:v>
                </c:pt>
                <c:pt idx="5137">
                  <c:v>5.14133</c:v>
                </c:pt>
                <c:pt idx="5138">
                  <c:v>5.1416399999999998</c:v>
                </c:pt>
                <c:pt idx="5139">
                  <c:v>5.1419499999999996</c:v>
                </c:pt>
                <c:pt idx="5140">
                  <c:v>5.1422499999999998</c:v>
                </c:pt>
                <c:pt idx="5141">
                  <c:v>5.1425599999999996</c:v>
                </c:pt>
                <c:pt idx="5142">
                  <c:v>5.1428599999999998</c:v>
                </c:pt>
                <c:pt idx="5143">
                  <c:v>5.1431699999999996</c:v>
                </c:pt>
                <c:pt idx="5144">
                  <c:v>5.1434699999999998</c:v>
                </c:pt>
                <c:pt idx="5145">
                  <c:v>5.1437799999999996</c:v>
                </c:pt>
                <c:pt idx="5146">
                  <c:v>5.1440799999999998</c:v>
                </c:pt>
                <c:pt idx="5147">
                  <c:v>5.1443899999999996</c:v>
                </c:pt>
                <c:pt idx="5148">
                  <c:v>5.1446899999999998</c:v>
                </c:pt>
                <c:pt idx="5149">
                  <c:v>5.1449999999999996</c:v>
                </c:pt>
                <c:pt idx="5150">
                  <c:v>5.1452999999999998</c:v>
                </c:pt>
                <c:pt idx="5151">
                  <c:v>5.1456099999999996</c:v>
                </c:pt>
                <c:pt idx="5152">
                  <c:v>5.1459200000000003</c:v>
                </c:pt>
                <c:pt idx="5153">
                  <c:v>5.1462199999999996</c:v>
                </c:pt>
                <c:pt idx="5154">
                  <c:v>5.1465300000000003</c:v>
                </c:pt>
                <c:pt idx="5155">
                  <c:v>5.1468299999999996</c:v>
                </c:pt>
                <c:pt idx="5156">
                  <c:v>5.1471400000000003</c:v>
                </c:pt>
                <c:pt idx="5157">
                  <c:v>5.1474399999999996</c:v>
                </c:pt>
                <c:pt idx="5158">
                  <c:v>5.1477500000000003</c:v>
                </c:pt>
                <c:pt idx="5159">
                  <c:v>5.1480499999999996</c:v>
                </c:pt>
                <c:pt idx="5160">
                  <c:v>5.1483600000000003</c:v>
                </c:pt>
                <c:pt idx="5161">
                  <c:v>5.1486599999999996</c:v>
                </c:pt>
                <c:pt idx="5162">
                  <c:v>5.1489700000000003</c:v>
                </c:pt>
                <c:pt idx="5163">
                  <c:v>5.1492699999999996</c:v>
                </c:pt>
                <c:pt idx="5164">
                  <c:v>5.1495800000000003</c:v>
                </c:pt>
                <c:pt idx="5165">
                  <c:v>5.1498900000000001</c:v>
                </c:pt>
                <c:pt idx="5166">
                  <c:v>5.1501900000000003</c:v>
                </c:pt>
                <c:pt idx="5167">
                  <c:v>5.1505000000000001</c:v>
                </c:pt>
                <c:pt idx="5168">
                  <c:v>5.1508000000000003</c:v>
                </c:pt>
                <c:pt idx="5169">
                  <c:v>5.1511100000000001</c:v>
                </c:pt>
                <c:pt idx="5170">
                  <c:v>5.1514100000000003</c:v>
                </c:pt>
                <c:pt idx="5171">
                  <c:v>5.1517200000000001</c:v>
                </c:pt>
                <c:pt idx="5172">
                  <c:v>5.1520200000000003</c:v>
                </c:pt>
                <c:pt idx="5173">
                  <c:v>5.1523300000000001</c:v>
                </c:pt>
                <c:pt idx="5174">
                  <c:v>5.1526300000000003</c:v>
                </c:pt>
                <c:pt idx="5175">
                  <c:v>5.1529400000000001</c:v>
                </c:pt>
                <c:pt idx="5176">
                  <c:v>5.1532400000000003</c:v>
                </c:pt>
                <c:pt idx="5177">
                  <c:v>5.1535500000000001</c:v>
                </c:pt>
                <c:pt idx="5178">
                  <c:v>5.1538599999999999</c:v>
                </c:pt>
                <c:pt idx="5179">
                  <c:v>5.1541600000000001</c:v>
                </c:pt>
                <c:pt idx="5180">
                  <c:v>5.1544699999999999</c:v>
                </c:pt>
                <c:pt idx="5181">
                  <c:v>5.1547700000000001</c:v>
                </c:pt>
                <c:pt idx="5182">
                  <c:v>5.1550799999999999</c:v>
                </c:pt>
                <c:pt idx="5183">
                  <c:v>5.1553800000000001</c:v>
                </c:pt>
                <c:pt idx="5184">
                  <c:v>5.1556899999999999</c:v>
                </c:pt>
                <c:pt idx="5185">
                  <c:v>5.1559900000000001</c:v>
                </c:pt>
                <c:pt idx="5186">
                  <c:v>5.1562999999999999</c:v>
                </c:pt>
                <c:pt idx="5187">
                  <c:v>5.1566000000000001</c:v>
                </c:pt>
                <c:pt idx="5188">
                  <c:v>5.1569099999999999</c:v>
                </c:pt>
                <c:pt idx="5189">
                  <c:v>5.1572199999999997</c:v>
                </c:pt>
                <c:pt idx="5190">
                  <c:v>5.1575199999999999</c:v>
                </c:pt>
                <c:pt idx="5191">
                  <c:v>5.1578299999999997</c:v>
                </c:pt>
                <c:pt idx="5192">
                  <c:v>5.1581299999999999</c:v>
                </c:pt>
                <c:pt idx="5193">
                  <c:v>5.1584399999999997</c:v>
                </c:pt>
                <c:pt idx="5194">
                  <c:v>5.1587399999999999</c:v>
                </c:pt>
                <c:pt idx="5195">
                  <c:v>5.1590499999999997</c:v>
                </c:pt>
                <c:pt idx="5196">
                  <c:v>5.1593499999999999</c:v>
                </c:pt>
                <c:pt idx="5197">
                  <c:v>5.1596599999999997</c:v>
                </c:pt>
                <c:pt idx="5198">
                  <c:v>5.1599599999999999</c:v>
                </c:pt>
                <c:pt idx="5199">
                  <c:v>5.1602699999999997</c:v>
                </c:pt>
                <c:pt idx="5200">
                  <c:v>5.1605699999999999</c:v>
                </c:pt>
                <c:pt idx="5201">
                  <c:v>5.1608799999999997</c:v>
                </c:pt>
                <c:pt idx="5202">
                  <c:v>5.1611900000000004</c:v>
                </c:pt>
                <c:pt idx="5203">
                  <c:v>5.1614899999999997</c:v>
                </c:pt>
                <c:pt idx="5204">
                  <c:v>5.1618000000000004</c:v>
                </c:pt>
                <c:pt idx="5205">
                  <c:v>5.1620999999999997</c:v>
                </c:pt>
                <c:pt idx="5206">
                  <c:v>5.1624100000000004</c:v>
                </c:pt>
                <c:pt idx="5207">
                  <c:v>5.1627099999999997</c:v>
                </c:pt>
                <c:pt idx="5208">
                  <c:v>5.1630200000000004</c:v>
                </c:pt>
                <c:pt idx="5209">
                  <c:v>5.1633199999999997</c:v>
                </c:pt>
                <c:pt idx="5210">
                  <c:v>5.1636300000000004</c:v>
                </c:pt>
                <c:pt idx="5211">
                  <c:v>5.1639299999999997</c:v>
                </c:pt>
                <c:pt idx="5212">
                  <c:v>5.1642400000000004</c:v>
                </c:pt>
                <c:pt idx="5213">
                  <c:v>5.1645399999999997</c:v>
                </c:pt>
                <c:pt idx="5214">
                  <c:v>5.1648500000000004</c:v>
                </c:pt>
                <c:pt idx="5215">
                  <c:v>5.1651600000000002</c:v>
                </c:pt>
                <c:pt idx="5216">
                  <c:v>5.1654600000000004</c:v>
                </c:pt>
                <c:pt idx="5217">
                  <c:v>5.1657700000000002</c:v>
                </c:pt>
                <c:pt idx="5218">
                  <c:v>5.1660700000000004</c:v>
                </c:pt>
                <c:pt idx="5219">
                  <c:v>5.1663800000000002</c:v>
                </c:pt>
                <c:pt idx="5220">
                  <c:v>5.1666800000000004</c:v>
                </c:pt>
                <c:pt idx="5221">
                  <c:v>5.1669900000000002</c:v>
                </c:pt>
                <c:pt idx="5222">
                  <c:v>5.1672900000000004</c:v>
                </c:pt>
                <c:pt idx="5223">
                  <c:v>5.1676000000000002</c:v>
                </c:pt>
                <c:pt idx="5224">
                  <c:v>5.1679000000000004</c:v>
                </c:pt>
                <c:pt idx="5225">
                  <c:v>5.1682100000000002</c:v>
                </c:pt>
                <c:pt idx="5226">
                  <c:v>5.1685100000000004</c:v>
                </c:pt>
                <c:pt idx="5227">
                  <c:v>5.1688200000000002</c:v>
                </c:pt>
                <c:pt idx="5228">
                  <c:v>5.16913</c:v>
                </c:pt>
                <c:pt idx="5229">
                  <c:v>5.1694300000000002</c:v>
                </c:pt>
                <c:pt idx="5230">
                  <c:v>5.16974</c:v>
                </c:pt>
                <c:pt idx="5231">
                  <c:v>5.1700400000000002</c:v>
                </c:pt>
                <c:pt idx="5232">
                  <c:v>5.17035</c:v>
                </c:pt>
                <c:pt idx="5233">
                  <c:v>5.1706500000000002</c:v>
                </c:pt>
                <c:pt idx="5234">
                  <c:v>5.17096</c:v>
                </c:pt>
                <c:pt idx="5235">
                  <c:v>5.1712600000000002</c:v>
                </c:pt>
                <c:pt idx="5236">
                  <c:v>5.17157</c:v>
                </c:pt>
                <c:pt idx="5237">
                  <c:v>5.1718700000000002</c:v>
                </c:pt>
                <c:pt idx="5238">
                  <c:v>5.17218</c:v>
                </c:pt>
                <c:pt idx="5239">
                  <c:v>5.1724800000000002</c:v>
                </c:pt>
                <c:pt idx="5240">
                  <c:v>5.17279</c:v>
                </c:pt>
                <c:pt idx="5241">
                  <c:v>5.1730999999999998</c:v>
                </c:pt>
                <c:pt idx="5242">
                  <c:v>5.1734</c:v>
                </c:pt>
                <c:pt idx="5243">
                  <c:v>5.1737099999999998</c:v>
                </c:pt>
                <c:pt idx="5244">
                  <c:v>5.17401</c:v>
                </c:pt>
                <c:pt idx="5245">
                  <c:v>5.1743199999999998</c:v>
                </c:pt>
                <c:pt idx="5246">
                  <c:v>5.17462</c:v>
                </c:pt>
                <c:pt idx="5247">
                  <c:v>5.1749299999999998</c:v>
                </c:pt>
                <c:pt idx="5248">
                  <c:v>5.17523</c:v>
                </c:pt>
                <c:pt idx="5249">
                  <c:v>5.1755399999999998</c:v>
                </c:pt>
                <c:pt idx="5250">
                  <c:v>5.17584</c:v>
                </c:pt>
                <c:pt idx="5251">
                  <c:v>5.1761499999999998</c:v>
                </c:pt>
                <c:pt idx="5252">
                  <c:v>5.1764599999999996</c:v>
                </c:pt>
                <c:pt idx="5253">
                  <c:v>5.1767599999999998</c:v>
                </c:pt>
                <c:pt idx="5254">
                  <c:v>5.1770699999999996</c:v>
                </c:pt>
                <c:pt idx="5255">
                  <c:v>5.1773699999999998</c:v>
                </c:pt>
                <c:pt idx="5256">
                  <c:v>5.1776799999999996</c:v>
                </c:pt>
                <c:pt idx="5257">
                  <c:v>5.1779799999999998</c:v>
                </c:pt>
                <c:pt idx="5258">
                  <c:v>5.1782899999999996</c:v>
                </c:pt>
                <c:pt idx="5259">
                  <c:v>5.1785899999999998</c:v>
                </c:pt>
                <c:pt idx="5260">
                  <c:v>5.1788999999999996</c:v>
                </c:pt>
                <c:pt idx="5261">
                  <c:v>5.1791999999999998</c:v>
                </c:pt>
                <c:pt idx="5262">
                  <c:v>5.1795099999999996</c:v>
                </c:pt>
                <c:pt idx="5263">
                  <c:v>5.1798099999999998</c:v>
                </c:pt>
                <c:pt idx="5264">
                  <c:v>5.1801199999999996</c:v>
                </c:pt>
                <c:pt idx="5265">
                  <c:v>5.1804300000000003</c:v>
                </c:pt>
                <c:pt idx="5266">
                  <c:v>5.1807299999999996</c:v>
                </c:pt>
                <c:pt idx="5267">
                  <c:v>5.1810400000000003</c:v>
                </c:pt>
                <c:pt idx="5268">
                  <c:v>5.1813399999999996</c:v>
                </c:pt>
                <c:pt idx="5269">
                  <c:v>5.1816500000000003</c:v>
                </c:pt>
                <c:pt idx="5270">
                  <c:v>5.1819499999999996</c:v>
                </c:pt>
                <c:pt idx="5271">
                  <c:v>5.1822600000000003</c:v>
                </c:pt>
                <c:pt idx="5272">
                  <c:v>5.1825599999999996</c:v>
                </c:pt>
                <c:pt idx="5273">
                  <c:v>5.1828700000000003</c:v>
                </c:pt>
                <c:pt idx="5274">
                  <c:v>5.1831699999999996</c:v>
                </c:pt>
                <c:pt idx="5275">
                  <c:v>5.1834800000000003</c:v>
                </c:pt>
                <c:pt idx="5276">
                  <c:v>5.1837799999999996</c:v>
                </c:pt>
                <c:pt idx="5277">
                  <c:v>5.1840900000000003</c:v>
                </c:pt>
                <c:pt idx="5278">
                  <c:v>5.1844000000000001</c:v>
                </c:pt>
                <c:pt idx="5279">
                  <c:v>5.1847000000000003</c:v>
                </c:pt>
                <c:pt idx="5280">
                  <c:v>5.1850100000000001</c:v>
                </c:pt>
                <c:pt idx="5281">
                  <c:v>5.1853100000000003</c:v>
                </c:pt>
                <c:pt idx="5282">
                  <c:v>5.1856200000000001</c:v>
                </c:pt>
                <c:pt idx="5283">
                  <c:v>5.1859200000000003</c:v>
                </c:pt>
                <c:pt idx="5284">
                  <c:v>5.1862300000000001</c:v>
                </c:pt>
                <c:pt idx="5285">
                  <c:v>5.1865300000000003</c:v>
                </c:pt>
                <c:pt idx="5286">
                  <c:v>5.1868400000000001</c:v>
                </c:pt>
                <c:pt idx="5287">
                  <c:v>5.1871400000000003</c:v>
                </c:pt>
                <c:pt idx="5288">
                  <c:v>5.1874500000000001</c:v>
                </c:pt>
                <c:pt idx="5289">
                  <c:v>5.1877500000000003</c:v>
                </c:pt>
                <c:pt idx="5290">
                  <c:v>5.1880600000000001</c:v>
                </c:pt>
                <c:pt idx="5291">
                  <c:v>5.1883699999999999</c:v>
                </c:pt>
                <c:pt idx="5292">
                  <c:v>5.1886700000000001</c:v>
                </c:pt>
                <c:pt idx="5293">
                  <c:v>5.1889799999999999</c:v>
                </c:pt>
                <c:pt idx="5294">
                  <c:v>5.1892800000000001</c:v>
                </c:pt>
                <c:pt idx="5295">
                  <c:v>5.1895899999999999</c:v>
                </c:pt>
                <c:pt idx="5296">
                  <c:v>5.1898900000000001</c:v>
                </c:pt>
                <c:pt idx="5297">
                  <c:v>5.1901999999999999</c:v>
                </c:pt>
                <c:pt idx="5298">
                  <c:v>5.1905000000000001</c:v>
                </c:pt>
                <c:pt idx="5299">
                  <c:v>5.1908099999999999</c:v>
                </c:pt>
                <c:pt idx="5300">
                  <c:v>5.1911100000000001</c:v>
                </c:pt>
                <c:pt idx="5301">
                  <c:v>5.1914199999999999</c:v>
                </c:pt>
                <c:pt idx="5302">
                  <c:v>5.1917200000000001</c:v>
                </c:pt>
                <c:pt idx="5303">
                  <c:v>5.1920299999999999</c:v>
                </c:pt>
                <c:pt idx="5304">
                  <c:v>5.1923399999999997</c:v>
                </c:pt>
                <c:pt idx="5305">
                  <c:v>5.1926399999999999</c:v>
                </c:pt>
                <c:pt idx="5306">
                  <c:v>5.1929499999999997</c:v>
                </c:pt>
                <c:pt idx="5307">
                  <c:v>5.1932499999999999</c:v>
                </c:pt>
                <c:pt idx="5308">
                  <c:v>5.1935599999999997</c:v>
                </c:pt>
                <c:pt idx="5309">
                  <c:v>5.1938599999999999</c:v>
                </c:pt>
                <c:pt idx="5310">
                  <c:v>5.1941699999999997</c:v>
                </c:pt>
                <c:pt idx="5311">
                  <c:v>5.1944699999999999</c:v>
                </c:pt>
                <c:pt idx="5312">
                  <c:v>5.1947799999999997</c:v>
                </c:pt>
                <c:pt idx="5313">
                  <c:v>5.1950799999999999</c:v>
                </c:pt>
                <c:pt idx="5314">
                  <c:v>5.1953899999999997</c:v>
                </c:pt>
                <c:pt idx="5315">
                  <c:v>5.1957000000000004</c:v>
                </c:pt>
                <c:pt idx="5316">
                  <c:v>5.1959999999999997</c:v>
                </c:pt>
                <c:pt idx="5317">
                  <c:v>5.1963100000000004</c:v>
                </c:pt>
                <c:pt idx="5318">
                  <c:v>5.1966099999999997</c:v>
                </c:pt>
                <c:pt idx="5319">
                  <c:v>5.1969200000000004</c:v>
                </c:pt>
                <c:pt idx="5320">
                  <c:v>5.1972199999999997</c:v>
                </c:pt>
                <c:pt idx="5321">
                  <c:v>5.1975300000000004</c:v>
                </c:pt>
                <c:pt idx="5322">
                  <c:v>5.1978299999999997</c:v>
                </c:pt>
                <c:pt idx="5323">
                  <c:v>5.1981400000000004</c:v>
                </c:pt>
                <c:pt idx="5324">
                  <c:v>5.1984399999999997</c:v>
                </c:pt>
                <c:pt idx="5325">
                  <c:v>5.1987500000000004</c:v>
                </c:pt>
                <c:pt idx="5326">
                  <c:v>5.1990499999999997</c:v>
                </c:pt>
                <c:pt idx="5327">
                  <c:v>5.1993600000000004</c:v>
                </c:pt>
                <c:pt idx="5328">
                  <c:v>5.1996700000000002</c:v>
                </c:pt>
                <c:pt idx="5329">
                  <c:v>5.1999700000000004</c:v>
                </c:pt>
                <c:pt idx="5330">
                  <c:v>5.2002800000000002</c:v>
                </c:pt>
                <c:pt idx="5331">
                  <c:v>5.2005800000000004</c:v>
                </c:pt>
                <c:pt idx="5332">
                  <c:v>5.2008900000000002</c:v>
                </c:pt>
                <c:pt idx="5333">
                  <c:v>5.2011900000000004</c:v>
                </c:pt>
                <c:pt idx="5334">
                  <c:v>5.2015000000000002</c:v>
                </c:pt>
                <c:pt idx="5335">
                  <c:v>5.2018000000000004</c:v>
                </c:pt>
                <c:pt idx="5336">
                  <c:v>5.2021100000000002</c:v>
                </c:pt>
                <c:pt idx="5337">
                  <c:v>5.2024100000000004</c:v>
                </c:pt>
                <c:pt idx="5338">
                  <c:v>5.2027200000000002</c:v>
                </c:pt>
                <c:pt idx="5339">
                  <c:v>5.2030200000000004</c:v>
                </c:pt>
                <c:pt idx="5340">
                  <c:v>5.2033300000000002</c:v>
                </c:pt>
                <c:pt idx="5341">
                  <c:v>5.20364</c:v>
                </c:pt>
                <c:pt idx="5342">
                  <c:v>5.2039400000000002</c:v>
                </c:pt>
                <c:pt idx="5343">
                  <c:v>5.20425</c:v>
                </c:pt>
                <c:pt idx="5344">
                  <c:v>5.2045500000000002</c:v>
                </c:pt>
                <c:pt idx="5345">
                  <c:v>5.20486</c:v>
                </c:pt>
                <c:pt idx="5346">
                  <c:v>5.2051600000000002</c:v>
                </c:pt>
                <c:pt idx="5347">
                  <c:v>5.20547</c:v>
                </c:pt>
                <c:pt idx="5348">
                  <c:v>5.2057700000000002</c:v>
                </c:pt>
                <c:pt idx="5349">
                  <c:v>5.20608</c:v>
                </c:pt>
                <c:pt idx="5350">
                  <c:v>5.2063800000000002</c:v>
                </c:pt>
                <c:pt idx="5351">
                  <c:v>5.20669</c:v>
                </c:pt>
                <c:pt idx="5352">
                  <c:v>5.2069900000000002</c:v>
                </c:pt>
                <c:pt idx="5353">
                  <c:v>5.2073</c:v>
                </c:pt>
                <c:pt idx="5354">
                  <c:v>5.2076099999999999</c:v>
                </c:pt>
                <c:pt idx="5355">
                  <c:v>5.20791</c:v>
                </c:pt>
                <c:pt idx="5356">
                  <c:v>5.2082199999999998</c:v>
                </c:pt>
                <c:pt idx="5357">
                  <c:v>5.20852</c:v>
                </c:pt>
                <c:pt idx="5358">
                  <c:v>5.2088299999999998</c:v>
                </c:pt>
                <c:pt idx="5359">
                  <c:v>5.20913</c:v>
                </c:pt>
                <c:pt idx="5360">
                  <c:v>5.2094399999999998</c:v>
                </c:pt>
                <c:pt idx="5361">
                  <c:v>5.20974</c:v>
                </c:pt>
                <c:pt idx="5362">
                  <c:v>5.2100499999999998</c:v>
                </c:pt>
                <c:pt idx="5363">
                  <c:v>5.21035</c:v>
                </c:pt>
                <c:pt idx="5364">
                  <c:v>5.2106599999999998</c:v>
                </c:pt>
                <c:pt idx="5365">
                  <c:v>5.2109699999999997</c:v>
                </c:pt>
                <c:pt idx="5366">
                  <c:v>5.2112699999999998</c:v>
                </c:pt>
                <c:pt idx="5367">
                  <c:v>5.2115799999999997</c:v>
                </c:pt>
                <c:pt idx="5368">
                  <c:v>5.2118799999999998</c:v>
                </c:pt>
                <c:pt idx="5369">
                  <c:v>5.2121899999999997</c:v>
                </c:pt>
                <c:pt idx="5370">
                  <c:v>5.2124899999999998</c:v>
                </c:pt>
                <c:pt idx="5371">
                  <c:v>5.2127999999999997</c:v>
                </c:pt>
                <c:pt idx="5372">
                  <c:v>5.2130999999999998</c:v>
                </c:pt>
                <c:pt idx="5373">
                  <c:v>5.2134099999999997</c:v>
                </c:pt>
                <c:pt idx="5374">
                  <c:v>5.2137099999999998</c:v>
                </c:pt>
                <c:pt idx="5375">
                  <c:v>5.2140199999999997</c:v>
                </c:pt>
                <c:pt idx="5376">
                  <c:v>5.2143199999999998</c:v>
                </c:pt>
                <c:pt idx="5377">
                  <c:v>5.2146299999999997</c:v>
                </c:pt>
                <c:pt idx="5378">
                  <c:v>5.2149400000000004</c:v>
                </c:pt>
                <c:pt idx="5379">
                  <c:v>5.2152399999999997</c:v>
                </c:pt>
                <c:pt idx="5380">
                  <c:v>5.2155500000000004</c:v>
                </c:pt>
                <c:pt idx="5381">
                  <c:v>5.2158499999999997</c:v>
                </c:pt>
                <c:pt idx="5382">
                  <c:v>5.2161600000000004</c:v>
                </c:pt>
                <c:pt idx="5383">
                  <c:v>5.2164599999999997</c:v>
                </c:pt>
                <c:pt idx="5384">
                  <c:v>5.2167700000000004</c:v>
                </c:pt>
                <c:pt idx="5385">
                  <c:v>5.2170699999999997</c:v>
                </c:pt>
                <c:pt idx="5386">
                  <c:v>5.2173800000000004</c:v>
                </c:pt>
                <c:pt idx="5387">
                  <c:v>5.2176799999999997</c:v>
                </c:pt>
                <c:pt idx="5388">
                  <c:v>5.2179900000000004</c:v>
                </c:pt>
                <c:pt idx="5389">
                  <c:v>5.2182899999999997</c:v>
                </c:pt>
                <c:pt idx="5390">
                  <c:v>5.2186000000000003</c:v>
                </c:pt>
                <c:pt idx="5391">
                  <c:v>5.2189100000000002</c:v>
                </c:pt>
                <c:pt idx="5392">
                  <c:v>5.2192100000000003</c:v>
                </c:pt>
                <c:pt idx="5393">
                  <c:v>5.2195200000000002</c:v>
                </c:pt>
                <c:pt idx="5394">
                  <c:v>5.2198200000000003</c:v>
                </c:pt>
                <c:pt idx="5395">
                  <c:v>5.2201300000000002</c:v>
                </c:pt>
                <c:pt idx="5396">
                  <c:v>5.2204300000000003</c:v>
                </c:pt>
                <c:pt idx="5397">
                  <c:v>5.2207400000000002</c:v>
                </c:pt>
                <c:pt idx="5398">
                  <c:v>5.2210400000000003</c:v>
                </c:pt>
                <c:pt idx="5399">
                  <c:v>5.2213500000000002</c:v>
                </c:pt>
                <c:pt idx="5400">
                  <c:v>5.2216500000000003</c:v>
                </c:pt>
                <c:pt idx="5401">
                  <c:v>5.2219600000000002</c:v>
                </c:pt>
                <c:pt idx="5402">
                  <c:v>5.2222600000000003</c:v>
                </c:pt>
                <c:pt idx="5403">
                  <c:v>5.2225700000000002</c:v>
                </c:pt>
                <c:pt idx="5404">
                  <c:v>5.22288</c:v>
                </c:pt>
                <c:pt idx="5405">
                  <c:v>5.2231800000000002</c:v>
                </c:pt>
                <c:pt idx="5406">
                  <c:v>5.22349</c:v>
                </c:pt>
                <c:pt idx="5407">
                  <c:v>5.2237900000000002</c:v>
                </c:pt>
                <c:pt idx="5408">
                  <c:v>5.2241</c:v>
                </c:pt>
                <c:pt idx="5409">
                  <c:v>5.2244000000000002</c:v>
                </c:pt>
                <c:pt idx="5410">
                  <c:v>5.22471</c:v>
                </c:pt>
                <c:pt idx="5411">
                  <c:v>5.2250100000000002</c:v>
                </c:pt>
                <c:pt idx="5412">
                  <c:v>5.22532</c:v>
                </c:pt>
                <c:pt idx="5413">
                  <c:v>5.2256200000000002</c:v>
                </c:pt>
                <c:pt idx="5414">
                  <c:v>5.22593</c:v>
                </c:pt>
                <c:pt idx="5415">
                  <c:v>5.2262300000000002</c:v>
                </c:pt>
                <c:pt idx="5416">
                  <c:v>5.22654</c:v>
                </c:pt>
                <c:pt idx="5417">
                  <c:v>5.2268499999999998</c:v>
                </c:pt>
                <c:pt idx="5418">
                  <c:v>5.22715</c:v>
                </c:pt>
                <c:pt idx="5419">
                  <c:v>5.2274599999999998</c:v>
                </c:pt>
                <c:pt idx="5420">
                  <c:v>5.22776</c:v>
                </c:pt>
                <c:pt idx="5421">
                  <c:v>5.2280699999999998</c:v>
                </c:pt>
                <c:pt idx="5422">
                  <c:v>5.22837</c:v>
                </c:pt>
                <c:pt idx="5423">
                  <c:v>5.2286799999999998</c:v>
                </c:pt>
                <c:pt idx="5424">
                  <c:v>5.22898</c:v>
                </c:pt>
                <c:pt idx="5425">
                  <c:v>5.2292899999999998</c:v>
                </c:pt>
                <c:pt idx="5426">
                  <c:v>5.22959</c:v>
                </c:pt>
                <c:pt idx="5427">
                  <c:v>5.2298999999999998</c:v>
                </c:pt>
                <c:pt idx="5428">
                  <c:v>5.2302099999999996</c:v>
                </c:pt>
                <c:pt idx="5429">
                  <c:v>5.2305099999999998</c:v>
                </c:pt>
                <c:pt idx="5430">
                  <c:v>5.2308199999999996</c:v>
                </c:pt>
                <c:pt idx="5431">
                  <c:v>5.2311199999999998</c:v>
                </c:pt>
                <c:pt idx="5432">
                  <c:v>5.2314299999999996</c:v>
                </c:pt>
                <c:pt idx="5433">
                  <c:v>5.2317299999999998</c:v>
                </c:pt>
                <c:pt idx="5434">
                  <c:v>5.2320399999999996</c:v>
                </c:pt>
                <c:pt idx="5435">
                  <c:v>5.2323399999999998</c:v>
                </c:pt>
                <c:pt idx="5436">
                  <c:v>5.2326499999999996</c:v>
                </c:pt>
                <c:pt idx="5437">
                  <c:v>5.2329499999999998</c:v>
                </c:pt>
                <c:pt idx="5438">
                  <c:v>5.2332599999999996</c:v>
                </c:pt>
                <c:pt idx="5439">
                  <c:v>5.2335599999999998</c:v>
                </c:pt>
                <c:pt idx="5440">
                  <c:v>5.2338699999999996</c:v>
                </c:pt>
                <c:pt idx="5441">
                  <c:v>5.2341800000000003</c:v>
                </c:pt>
                <c:pt idx="5442">
                  <c:v>5.2344799999999996</c:v>
                </c:pt>
                <c:pt idx="5443">
                  <c:v>5.2347900000000003</c:v>
                </c:pt>
                <c:pt idx="5444">
                  <c:v>5.2350899999999996</c:v>
                </c:pt>
                <c:pt idx="5445">
                  <c:v>5.2354000000000003</c:v>
                </c:pt>
                <c:pt idx="5446">
                  <c:v>5.2356999999999996</c:v>
                </c:pt>
                <c:pt idx="5447">
                  <c:v>5.2360100000000003</c:v>
                </c:pt>
                <c:pt idx="5448">
                  <c:v>5.2363099999999996</c:v>
                </c:pt>
                <c:pt idx="5449">
                  <c:v>5.2366200000000003</c:v>
                </c:pt>
                <c:pt idx="5450">
                  <c:v>5.2369199999999996</c:v>
                </c:pt>
                <c:pt idx="5451">
                  <c:v>5.2372300000000003</c:v>
                </c:pt>
                <c:pt idx="5452">
                  <c:v>5.2375299999999996</c:v>
                </c:pt>
                <c:pt idx="5453">
                  <c:v>5.2378400000000003</c:v>
                </c:pt>
                <c:pt idx="5454">
                  <c:v>5.2381500000000001</c:v>
                </c:pt>
                <c:pt idx="5455">
                  <c:v>5.2384500000000003</c:v>
                </c:pt>
                <c:pt idx="5456">
                  <c:v>5.2387600000000001</c:v>
                </c:pt>
                <c:pt idx="5457">
                  <c:v>5.2390600000000003</c:v>
                </c:pt>
                <c:pt idx="5458">
                  <c:v>5.2393700000000001</c:v>
                </c:pt>
                <c:pt idx="5459">
                  <c:v>5.2396700000000003</c:v>
                </c:pt>
                <c:pt idx="5460">
                  <c:v>5.2399800000000001</c:v>
                </c:pt>
                <c:pt idx="5461">
                  <c:v>5.2402800000000003</c:v>
                </c:pt>
                <c:pt idx="5462">
                  <c:v>5.2405900000000001</c:v>
                </c:pt>
                <c:pt idx="5463">
                  <c:v>5.2408900000000003</c:v>
                </c:pt>
                <c:pt idx="5464">
                  <c:v>5.2412000000000001</c:v>
                </c:pt>
                <c:pt idx="5465">
                  <c:v>5.2415000000000003</c:v>
                </c:pt>
                <c:pt idx="5466">
                  <c:v>5.2418100000000001</c:v>
                </c:pt>
                <c:pt idx="5467">
                  <c:v>5.2421199999999999</c:v>
                </c:pt>
                <c:pt idx="5468">
                  <c:v>5.2424200000000001</c:v>
                </c:pt>
                <c:pt idx="5469">
                  <c:v>5.2427299999999999</c:v>
                </c:pt>
                <c:pt idx="5470">
                  <c:v>5.2430300000000001</c:v>
                </c:pt>
                <c:pt idx="5471">
                  <c:v>5.2433399999999999</c:v>
                </c:pt>
                <c:pt idx="5472">
                  <c:v>5.2436400000000001</c:v>
                </c:pt>
                <c:pt idx="5473">
                  <c:v>5.2439499999999999</c:v>
                </c:pt>
                <c:pt idx="5474">
                  <c:v>5.2442500000000001</c:v>
                </c:pt>
                <c:pt idx="5475">
                  <c:v>5.2445599999999999</c:v>
                </c:pt>
                <c:pt idx="5476">
                  <c:v>5.2448600000000001</c:v>
                </c:pt>
                <c:pt idx="5477">
                  <c:v>5.2451699999999999</c:v>
                </c:pt>
                <c:pt idx="5478">
                  <c:v>5.2454700000000001</c:v>
                </c:pt>
                <c:pt idx="5479">
                  <c:v>5.2457799999999999</c:v>
                </c:pt>
                <c:pt idx="5480">
                  <c:v>5.2460899999999997</c:v>
                </c:pt>
                <c:pt idx="5481">
                  <c:v>5.2463899999999999</c:v>
                </c:pt>
                <c:pt idx="5482">
                  <c:v>5.2466999999999997</c:v>
                </c:pt>
                <c:pt idx="5483">
                  <c:v>5.2469999999999999</c:v>
                </c:pt>
                <c:pt idx="5484">
                  <c:v>5.2473099999999997</c:v>
                </c:pt>
                <c:pt idx="5485">
                  <c:v>5.2476099999999999</c:v>
                </c:pt>
                <c:pt idx="5486">
                  <c:v>5.2479199999999997</c:v>
                </c:pt>
                <c:pt idx="5487">
                  <c:v>5.2482199999999999</c:v>
                </c:pt>
                <c:pt idx="5488">
                  <c:v>5.2485299999999997</c:v>
                </c:pt>
                <c:pt idx="5489">
                  <c:v>5.2488299999999999</c:v>
                </c:pt>
                <c:pt idx="5490">
                  <c:v>5.2491399999999997</c:v>
                </c:pt>
                <c:pt idx="5491">
                  <c:v>5.2494500000000004</c:v>
                </c:pt>
                <c:pt idx="5492">
                  <c:v>5.2497499999999997</c:v>
                </c:pt>
                <c:pt idx="5493">
                  <c:v>5.2500600000000004</c:v>
                </c:pt>
                <c:pt idx="5494">
                  <c:v>5.2503599999999997</c:v>
                </c:pt>
                <c:pt idx="5495">
                  <c:v>5.2506700000000004</c:v>
                </c:pt>
                <c:pt idx="5496">
                  <c:v>5.2509699999999997</c:v>
                </c:pt>
                <c:pt idx="5497">
                  <c:v>5.2512800000000004</c:v>
                </c:pt>
                <c:pt idx="5498">
                  <c:v>5.2515799999999997</c:v>
                </c:pt>
                <c:pt idx="5499">
                  <c:v>5.2518900000000004</c:v>
                </c:pt>
                <c:pt idx="5500">
                  <c:v>5.2521899999999997</c:v>
                </c:pt>
                <c:pt idx="5501">
                  <c:v>5.2525000000000004</c:v>
                </c:pt>
                <c:pt idx="5502">
                  <c:v>5.2527999999999997</c:v>
                </c:pt>
                <c:pt idx="5503">
                  <c:v>5.2531100000000004</c:v>
                </c:pt>
                <c:pt idx="5504">
                  <c:v>5.2534200000000002</c:v>
                </c:pt>
                <c:pt idx="5505">
                  <c:v>5.2537200000000004</c:v>
                </c:pt>
                <c:pt idx="5506">
                  <c:v>5.2540300000000002</c:v>
                </c:pt>
                <c:pt idx="5507">
                  <c:v>5.2543300000000004</c:v>
                </c:pt>
                <c:pt idx="5508">
                  <c:v>5.2546400000000002</c:v>
                </c:pt>
                <c:pt idx="5509">
                  <c:v>5.2549400000000004</c:v>
                </c:pt>
                <c:pt idx="5510">
                  <c:v>5.2552500000000002</c:v>
                </c:pt>
                <c:pt idx="5511">
                  <c:v>5.2555500000000004</c:v>
                </c:pt>
                <c:pt idx="5512">
                  <c:v>5.2558600000000002</c:v>
                </c:pt>
                <c:pt idx="5513">
                  <c:v>5.2561600000000004</c:v>
                </c:pt>
                <c:pt idx="5514">
                  <c:v>5.2564700000000002</c:v>
                </c:pt>
                <c:pt idx="5515">
                  <c:v>5.2567700000000004</c:v>
                </c:pt>
                <c:pt idx="5516">
                  <c:v>5.2570800000000002</c:v>
                </c:pt>
                <c:pt idx="5517">
                  <c:v>5.25739</c:v>
                </c:pt>
                <c:pt idx="5518">
                  <c:v>5.2576900000000002</c:v>
                </c:pt>
                <c:pt idx="5519">
                  <c:v>5.258</c:v>
                </c:pt>
                <c:pt idx="5520">
                  <c:v>5.2583000000000002</c:v>
                </c:pt>
                <c:pt idx="5521">
                  <c:v>5.25861</c:v>
                </c:pt>
                <c:pt idx="5522">
                  <c:v>5.2589100000000002</c:v>
                </c:pt>
                <c:pt idx="5523">
                  <c:v>5.25922</c:v>
                </c:pt>
                <c:pt idx="5524">
                  <c:v>5.2595200000000002</c:v>
                </c:pt>
                <c:pt idx="5525">
                  <c:v>5.25983</c:v>
                </c:pt>
                <c:pt idx="5526">
                  <c:v>5.2601300000000002</c:v>
                </c:pt>
                <c:pt idx="5527">
                  <c:v>5.26044</c:v>
                </c:pt>
                <c:pt idx="5528">
                  <c:v>5.2607400000000002</c:v>
                </c:pt>
                <c:pt idx="5529">
                  <c:v>5.26105</c:v>
                </c:pt>
                <c:pt idx="5530">
                  <c:v>5.2613599999999998</c:v>
                </c:pt>
                <c:pt idx="5531">
                  <c:v>5.26166</c:v>
                </c:pt>
                <c:pt idx="5532">
                  <c:v>5.2619699999999998</c:v>
                </c:pt>
                <c:pt idx="5533">
                  <c:v>5.26227</c:v>
                </c:pt>
                <c:pt idx="5534">
                  <c:v>5.2625799999999998</c:v>
                </c:pt>
                <c:pt idx="5535">
                  <c:v>5.26288</c:v>
                </c:pt>
                <c:pt idx="5536">
                  <c:v>5.2631899999999998</c:v>
                </c:pt>
                <c:pt idx="5537">
                  <c:v>5.26349</c:v>
                </c:pt>
                <c:pt idx="5538">
                  <c:v>5.2637999999999998</c:v>
                </c:pt>
                <c:pt idx="5539">
                  <c:v>5.2641</c:v>
                </c:pt>
                <c:pt idx="5540">
                  <c:v>5.2644099999999998</c:v>
                </c:pt>
                <c:pt idx="5541">
                  <c:v>5.2647199999999996</c:v>
                </c:pt>
                <c:pt idx="5542">
                  <c:v>5.2650199999999998</c:v>
                </c:pt>
                <c:pt idx="5543">
                  <c:v>5.2653299999999996</c:v>
                </c:pt>
                <c:pt idx="5544">
                  <c:v>5.2656299999999998</c:v>
                </c:pt>
                <c:pt idx="5545">
                  <c:v>5.2659399999999996</c:v>
                </c:pt>
                <c:pt idx="5546">
                  <c:v>5.2662399999999998</c:v>
                </c:pt>
                <c:pt idx="5547">
                  <c:v>5.2665499999999996</c:v>
                </c:pt>
                <c:pt idx="5548">
                  <c:v>5.2668499999999998</c:v>
                </c:pt>
                <c:pt idx="5549">
                  <c:v>5.2671599999999996</c:v>
                </c:pt>
                <c:pt idx="5550">
                  <c:v>5.2674599999999998</c:v>
                </c:pt>
                <c:pt idx="5551">
                  <c:v>5.2677699999999996</c:v>
                </c:pt>
                <c:pt idx="5552">
                  <c:v>5.2680699999999998</c:v>
                </c:pt>
                <c:pt idx="5553">
                  <c:v>5.2683799999999996</c:v>
                </c:pt>
                <c:pt idx="5554">
                  <c:v>5.2686900000000003</c:v>
                </c:pt>
                <c:pt idx="5555">
                  <c:v>5.2689899999999996</c:v>
                </c:pt>
                <c:pt idx="5556">
                  <c:v>5.2693000000000003</c:v>
                </c:pt>
                <c:pt idx="5557">
                  <c:v>5.2695999999999996</c:v>
                </c:pt>
                <c:pt idx="5558">
                  <c:v>5.2699100000000003</c:v>
                </c:pt>
                <c:pt idx="5559">
                  <c:v>5.2702099999999996</c:v>
                </c:pt>
                <c:pt idx="5560">
                  <c:v>5.2705200000000003</c:v>
                </c:pt>
                <c:pt idx="5561">
                  <c:v>5.2708199999999996</c:v>
                </c:pt>
                <c:pt idx="5562">
                  <c:v>5.2711300000000003</c:v>
                </c:pt>
                <c:pt idx="5563">
                  <c:v>5.2714299999999996</c:v>
                </c:pt>
                <c:pt idx="5564">
                  <c:v>5.2717400000000003</c:v>
                </c:pt>
                <c:pt idx="5565">
                  <c:v>5.2720399999999996</c:v>
                </c:pt>
                <c:pt idx="5566">
                  <c:v>5.2723500000000003</c:v>
                </c:pt>
                <c:pt idx="5567">
                  <c:v>5.2726600000000001</c:v>
                </c:pt>
                <c:pt idx="5568">
                  <c:v>5.2729600000000003</c:v>
                </c:pt>
                <c:pt idx="5569">
                  <c:v>5.2732700000000001</c:v>
                </c:pt>
                <c:pt idx="5570">
                  <c:v>5.2735700000000003</c:v>
                </c:pt>
                <c:pt idx="5571">
                  <c:v>5.2738800000000001</c:v>
                </c:pt>
                <c:pt idx="5572">
                  <c:v>5.2741800000000003</c:v>
                </c:pt>
                <c:pt idx="5573">
                  <c:v>5.2744900000000001</c:v>
                </c:pt>
                <c:pt idx="5574">
                  <c:v>5.2747900000000003</c:v>
                </c:pt>
                <c:pt idx="5575">
                  <c:v>5.2751000000000001</c:v>
                </c:pt>
                <c:pt idx="5576">
                  <c:v>5.2754000000000003</c:v>
                </c:pt>
                <c:pt idx="5577">
                  <c:v>5.2757100000000001</c:v>
                </c:pt>
                <c:pt idx="5578">
                  <c:v>5.2760100000000003</c:v>
                </c:pt>
                <c:pt idx="5579">
                  <c:v>5.2763200000000001</c:v>
                </c:pt>
                <c:pt idx="5580">
                  <c:v>5.2766299999999999</c:v>
                </c:pt>
                <c:pt idx="5581">
                  <c:v>5.2769300000000001</c:v>
                </c:pt>
                <c:pt idx="5582">
                  <c:v>5.2772399999999999</c:v>
                </c:pt>
                <c:pt idx="5583">
                  <c:v>5.2775400000000001</c:v>
                </c:pt>
                <c:pt idx="5584">
                  <c:v>5.2778499999999999</c:v>
                </c:pt>
                <c:pt idx="5585">
                  <c:v>5.2781500000000001</c:v>
                </c:pt>
                <c:pt idx="5586">
                  <c:v>5.2784599999999999</c:v>
                </c:pt>
                <c:pt idx="5587">
                  <c:v>5.2787600000000001</c:v>
                </c:pt>
                <c:pt idx="5588">
                  <c:v>5.2790699999999999</c:v>
                </c:pt>
                <c:pt idx="5589">
                  <c:v>5.2793700000000001</c:v>
                </c:pt>
                <c:pt idx="5590">
                  <c:v>5.2796799999999999</c:v>
                </c:pt>
                <c:pt idx="5591">
                  <c:v>5.2799800000000001</c:v>
                </c:pt>
                <c:pt idx="5592">
                  <c:v>5.2802899999999999</c:v>
                </c:pt>
                <c:pt idx="5593">
                  <c:v>5.2805999999999997</c:v>
                </c:pt>
                <c:pt idx="5594">
                  <c:v>5.2808999999999999</c:v>
                </c:pt>
                <c:pt idx="5595">
                  <c:v>5.2812099999999997</c:v>
                </c:pt>
                <c:pt idx="5596">
                  <c:v>5.2815099999999999</c:v>
                </c:pt>
                <c:pt idx="5597">
                  <c:v>5.2818199999999997</c:v>
                </c:pt>
                <c:pt idx="5598">
                  <c:v>5.2821199999999999</c:v>
                </c:pt>
                <c:pt idx="5599">
                  <c:v>5.2824299999999997</c:v>
                </c:pt>
                <c:pt idx="5600">
                  <c:v>5.2827299999999999</c:v>
                </c:pt>
                <c:pt idx="5601">
                  <c:v>5.2830399999999997</c:v>
                </c:pt>
                <c:pt idx="5602">
                  <c:v>5.2833399999999999</c:v>
                </c:pt>
                <c:pt idx="5603">
                  <c:v>5.2836499999999997</c:v>
                </c:pt>
                <c:pt idx="5604">
                  <c:v>5.2839600000000004</c:v>
                </c:pt>
                <c:pt idx="5605">
                  <c:v>5.2842599999999997</c:v>
                </c:pt>
                <c:pt idx="5606">
                  <c:v>5.2845700000000004</c:v>
                </c:pt>
                <c:pt idx="5607">
                  <c:v>5.2848699999999997</c:v>
                </c:pt>
                <c:pt idx="5608">
                  <c:v>5.2851800000000004</c:v>
                </c:pt>
                <c:pt idx="5609">
                  <c:v>5.2854799999999997</c:v>
                </c:pt>
                <c:pt idx="5610">
                  <c:v>5.2857900000000004</c:v>
                </c:pt>
                <c:pt idx="5611">
                  <c:v>5.2860899999999997</c:v>
                </c:pt>
                <c:pt idx="5612">
                  <c:v>5.2864000000000004</c:v>
                </c:pt>
                <c:pt idx="5613">
                  <c:v>5.2866999999999997</c:v>
                </c:pt>
                <c:pt idx="5614">
                  <c:v>5.2870100000000004</c:v>
                </c:pt>
                <c:pt idx="5615">
                  <c:v>5.2873099999999997</c:v>
                </c:pt>
                <c:pt idx="5616">
                  <c:v>5.2876200000000004</c:v>
                </c:pt>
                <c:pt idx="5617">
                  <c:v>5.2879300000000002</c:v>
                </c:pt>
                <c:pt idx="5618">
                  <c:v>5.2882300000000004</c:v>
                </c:pt>
                <c:pt idx="5619">
                  <c:v>5.2885400000000002</c:v>
                </c:pt>
                <c:pt idx="5620">
                  <c:v>5.2888400000000004</c:v>
                </c:pt>
                <c:pt idx="5621">
                  <c:v>5.2891500000000002</c:v>
                </c:pt>
                <c:pt idx="5622">
                  <c:v>5.2894500000000004</c:v>
                </c:pt>
                <c:pt idx="5623">
                  <c:v>5.2897600000000002</c:v>
                </c:pt>
                <c:pt idx="5624">
                  <c:v>5.2900600000000004</c:v>
                </c:pt>
                <c:pt idx="5625">
                  <c:v>5.2903700000000002</c:v>
                </c:pt>
                <c:pt idx="5626">
                  <c:v>5.2906700000000004</c:v>
                </c:pt>
                <c:pt idx="5627">
                  <c:v>5.2909800000000002</c:v>
                </c:pt>
                <c:pt idx="5628">
                  <c:v>5.2912800000000004</c:v>
                </c:pt>
                <c:pt idx="5629">
                  <c:v>5.2915900000000002</c:v>
                </c:pt>
                <c:pt idx="5630">
                  <c:v>5.2919</c:v>
                </c:pt>
                <c:pt idx="5631">
                  <c:v>5.2922000000000002</c:v>
                </c:pt>
                <c:pt idx="5632">
                  <c:v>5.29251</c:v>
                </c:pt>
                <c:pt idx="5633">
                  <c:v>5.2928100000000002</c:v>
                </c:pt>
                <c:pt idx="5634">
                  <c:v>5.29312</c:v>
                </c:pt>
                <c:pt idx="5635">
                  <c:v>5.2934200000000002</c:v>
                </c:pt>
                <c:pt idx="5636">
                  <c:v>5.29373</c:v>
                </c:pt>
                <c:pt idx="5637">
                  <c:v>5.2940300000000002</c:v>
                </c:pt>
                <c:pt idx="5638">
                  <c:v>5.29434</c:v>
                </c:pt>
                <c:pt idx="5639">
                  <c:v>5.2946400000000002</c:v>
                </c:pt>
                <c:pt idx="5640">
                  <c:v>5.29495</c:v>
                </c:pt>
                <c:pt idx="5641">
                  <c:v>5.2952500000000002</c:v>
                </c:pt>
                <c:pt idx="5642">
                  <c:v>5.29556</c:v>
                </c:pt>
                <c:pt idx="5643">
                  <c:v>5.2958699999999999</c:v>
                </c:pt>
                <c:pt idx="5644">
                  <c:v>5.29617</c:v>
                </c:pt>
                <c:pt idx="5645">
                  <c:v>5.2964799999999999</c:v>
                </c:pt>
                <c:pt idx="5646">
                  <c:v>5.29678</c:v>
                </c:pt>
                <c:pt idx="5647">
                  <c:v>5.2970899999999999</c:v>
                </c:pt>
                <c:pt idx="5648">
                  <c:v>5.29739</c:v>
                </c:pt>
                <c:pt idx="5649">
                  <c:v>5.2976999999999999</c:v>
                </c:pt>
                <c:pt idx="5650">
                  <c:v>5.298</c:v>
                </c:pt>
                <c:pt idx="5651">
                  <c:v>5.2983099999999999</c:v>
                </c:pt>
                <c:pt idx="5652">
                  <c:v>5.29861</c:v>
                </c:pt>
                <c:pt idx="5653">
                  <c:v>5.2989199999999999</c:v>
                </c:pt>
                <c:pt idx="5654">
                  <c:v>5.29922</c:v>
                </c:pt>
                <c:pt idx="5655">
                  <c:v>5.2995299999999999</c:v>
                </c:pt>
                <c:pt idx="5656">
                  <c:v>5.2998399999999997</c:v>
                </c:pt>
                <c:pt idx="5657">
                  <c:v>5.3001399999999999</c:v>
                </c:pt>
                <c:pt idx="5658">
                  <c:v>5.3004499999999997</c:v>
                </c:pt>
                <c:pt idx="5659">
                  <c:v>5.3007499999999999</c:v>
                </c:pt>
                <c:pt idx="5660">
                  <c:v>5.3010599999999997</c:v>
                </c:pt>
                <c:pt idx="5661">
                  <c:v>5.3013599999999999</c:v>
                </c:pt>
                <c:pt idx="5662">
                  <c:v>5.3016699999999997</c:v>
                </c:pt>
                <c:pt idx="5663">
                  <c:v>5.3019699999999998</c:v>
                </c:pt>
                <c:pt idx="5664">
                  <c:v>5.3022799999999997</c:v>
                </c:pt>
                <c:pt idx="5665">
                  <c:v>5.3025799999999998</c:v>
                </c:pt>
                <c:pt idx="5666">
                  <c:v>5.3028899999999997</c:v>
                </c:pt>
                <c:pt idx="5667">
                  <c:v>5.3032000000000004</c:v>
                </c:pt>
                <c:pt idx="5668">
                  <c:v>5.3034999999999997</c:v>
                </c:pt>
                <c:pt idx="5669">
                  <c:v>5.3038100000000004</c:v>
                </c:pt>
                <c:pt idx="5670">
                  <c:v>5.3041099999999997</c:v>
                </c:pt>
                <c:pt idx="5671">
                  <c:v>5.3044200000000004</c:v>
                </c:pt>
                <c:pt idx="5672">
                  <c:v>5.3047199999999997</c:v>
                </c:pt>
                <c:pt idx="5673">
                  <c:v>5.3050300000000004</c:v>
                </c:pt>
                <c:pt idx="5674">
                  <c:v>5.3053299999999997</c:v>
                </c:pt>
                <c:pt idx="5675">
                  <c:v>5.3056400000000004</c:v>
                </c:pt>
                <c:pt idx="5676">
                  <c:v>5.3059399999999997</c:v>
                </c:pt>
                <c:pt idx="5677">
                  <c:v>5.3062500000000004</c:v>
                </c:pt>
                <c:pt idx="5678">
                  <c:v>5.3065499999999997</c:v>
                </c:pt>
                <c:pt idx="5679">
                  <c:v>5.3068600000000004</c:v>
                </c:pt>
                <c:pt idx="5680">
                  <c:v>5.3071700000000002</c:v>
                </c:pt>
                <c:pt idx="5681">
                  <c:v>5.3074700000000004</c:v>
                </c:pt>
                <c:pt idx="5682">
                  <c:v>5.3077800000000002</c:v>
                </c:pt>
                <c:pt idx="5683">
                  <c:v>5.3080800000000004</c:v>
                </c:pt>
                <c:pt idx="5684">
                  <c:v>5.3083900000000002</c:v>
                </c:pt>
                <c:pt idx="5685">
                  <c:v>5.3086900000000004</c:v>
                </c:pt>
                <c:pt idx="5686">
                  <c:v>5.3090000000000002</c:v>
                </c:pt>
                <c:pt idx="5687">
                  <c:v>5.3093000000000004</c:v>
                </c:pt>
                <c:pt idx="5688">
                  <c:v>5.3096100000000002</c:v>
                </c:pt>
                <c:pt idx="5689">
                  <c:v>5.3099100000000004</c:v>
                </c:pt>
                <c:pt idx="5690">
                  <c:v>5.3102200000000002</c:v>
                </c:pt>
                <c:pt idx="5691">
                  <c:v>5.3105200000000004</c:v>
                </c:pt>
                <c:pt idx="5692">
                  <c:v>5.3108300000000002</c:v>
                </c:pt>
                <c:pt idx="5693">
                  <c:v>5.31114</c:v>
                </c:pt>
                <c:pt idx="5694">
                  <c:v>5.3114400000000002</c:v>
                </c:pt>
                <c:pt idx="5695">
                  <c:v>5.31175</c:v>
                </c:pt>
                <c:pt idx="5696">
                  <c:v>5.3120500000000002</c:v>
                </c:pt>
                <c:pt idx="5697">
                  <c:v>5.31236</c:v>
                </c:pt>
                <c:pt idx="5698">
                  <c:v>5.3126600000000002</c:v>
                </c:pt>
                <c:pt idx="5699">
                  <c:v>5.31297</c:v>
                </c:pt>
                <c:pt idx="5700">
                  <c:v>5.3132700000000002</c:v>
                </c:pt>
                <c:pt idx="5701">
                  <c:v>5.31358</c:v>
                </c:pt>
                <c:pt idx="5702">
                  <c:v>5.3138800000000002</c:v>
                </c:pt>
                <c:pt idx="5703">
                  <c:v>5.31419</c:v>
                </c:pt>
                <c:pt idx="5704">
                  <c:v>5.3144900000000002</c:v>
                </c:pt>
                <c:pt idx="5705">
                  <c:v>5.3148</c:v>
                </c:pt>
                <c:pt idx="5706">
                  <c:v>5.3151099999999998</c:v>
                </c:pt>
                <c:pt idx="5707">
                  <c:v>5.31541</c:v>
                </c:pt>
                <c:pt idx="5708">
                  <c:v>5.3157199999999998</c:v>
                </c:pt>
                <c:pt idx="5709">
                  <c:v>5.31602</c:v>
                </c:pt>
                <c:pt idx="5710">
                  <c:v>5.3163299999999998</c:v>
                </c:pt>
                <c:pt idx="5711">
                  <c:v>5.31663</c:v>
                </c:pt>
                <c:pt idx="5712">
                  <c:v>5.3169399999999998</c:v>
                </c:pt>
                <c:pt idx="5713">
                  <c:v>5.31724</c:v>
                </c:pt>
                <c:pt idx="5714">
                  <c:v>5.3175499999999998</c:v>
                </c:pt>
                <c:pt idx="5715">
                  <c:v>5.31785</c:v>
                </c:pt>
                <c:pt idx="5716">
                  <c:v>5.3181599999999998</c:v>
                </c:pt>
                <c:pt idx="5717">
                  <c:v>5.31846</c:v>
                </c:pt>
                <c:pt idx="5718">
                  <c:v>5.3187699999999998</c:v>
                </c:pt>
                <c:pt idx="5719">
                  <c:v>5.3190799999999996</c:v>
                </c:pt>
                <c:pt idx="5720">
                  <c:v>5.3193799999999998</c:v>
                </c:pt>
                <c:pt idx="5721">
                  <c:v>5.3196899999999996</c:v>
                </c:pt>
                <c:pt idx="5722">
                  <c:v>5.3199899999999998</c:v>
                </c:pt>
                <c:pt idx="5723">
                  <c:v>5.3202999999999996</c:v>
                </c:pt>
                <c:pt idx="5724">
                  <c:v>5.3205999999999998</c:v>
                </c:pt>
                <c:pt idx="5725">
                  <c:v>5.3209099999999996</c:v>
                </c:pt>
                <c:pt idx="5726">
                  <c:v>5.3212099999999998</c:v>
                </c:pt>
                <c:pt idx="5727">
                  <c:v>5.3215199999999996</c:v>
                </c:pt>
                <c:pt idx="5728">
                  <c:v>5.3218199999999998</c:v>
                </c:pt>
                <c:pt idx="5729">
                  <c:v>5.3221299999999996</c:v>
                </c:pt>
                <c:pt idx="5730">
                  <c:v>5.3224400000000003</c:v>
                </c:pt>
                <c:pt idx="5731">
                  <c:v>5.3227399999999996</c:v>
                </c:pt>
                <c:pt idx="5732">
                  <c:v>5.3230500000000003</c:v>
                </c:pt>
                <c:pt idx="5733">
                  <c:v>5.3233499999999996</c:v>
                </c:pt>
                <c:pt idx="5734">
                  <c:v>5.3236600000000003</c:v>
                </c:pt>
                <c:pt idx="5735">
                  <c:v>5.3239599999999996</c:v>
                </c:pt>
                <c:pt idx="5736">
                  <c:v>5.3242700000000003</c:v>
                </c:pt>
                <c:pt idx="5737">
                  <c:v>5.3245699999999996</c:v>
                </c:pt>
                <c:pt idx="5738">
                  <c:v>5.3248800000000003</c:v>
                </c:pt>
                <c:pt idx="5739">
                  <c:v>5.3251799999999996</c:v>
                </c:pt>
                <c:pt idx="5740">
                  <c:v>5.3254900000000003</c:v>
                </c:pt>
                <c:pt idx="5741">
                  <c:v>5.3257899999999996</c:v>
                </c:pt>
                <c:pt idx="5742">
                  <c:v>5.3261000000000003</c:v>
                </c:pt>
                <c:pt idx="5743">
                  <c:v>5.3264100000000001</c:v>
                </c:pt>
                <c:pt idx="5744">
                  <c:v>5.3267100000000003</c:v>
                </c:pt>
                <c:pt idx="5745">
                  <c:v>5.3270200000000001</c:v>
                </c:pt>
                <c:pt idx="5746">
                  <c:v>5.3273200000000003</c:v>
                </c:pt>
                <c:pt idx="5747">
                  <c:v>5.3276300000000001</c:v>
                </c:pt>
                <c:pt idx="5748">
                  <c:v>5.3279300000000003</c:v>
                </c:pt>
                <c:pt idx="5749">
                  <c:v>5.3282400000000001</c:v>
                </c:pt>
                <c:pt idx="5750">
                  <c:v>5.3285400000000003</c:v>
                </c:pt>
                <c:pt idx="5751">
                  <c:v>5.3288500000000001</c:v>
                </c:pt>
                <c:pt idx="5752">
                  <c:v>5.3291500000000003</c:v>
                </c:pt>
                <c:pt idx="5753">
                  <c:v>5.3294600000000001</c:v>
                </c:pt>
                <c:pt idx="5754">
                  <c:v>5.3297600000000003</c:v>
                </c:pt>
                <c:pt idx="5755">
                  <c:v>5.3300700000000001</c:v>
                </c:pt>
                <c:pt idx="5756">
                  <c:v>5.3303799999999999</c:v>
                </c:pt>
                <c:pt idx="5757">
                  <c:v>5.3306800000000001</c:v>
                </c:pt>
                <c:pt idx="5758">
                  <c:v>5.3309899999999999</c:v>
                </c:pt>
                <c:pt idx="5759">
                  <c:v>5.3312900000000001</c:v>
                </c:pt>
                <c:pt idx="5760">
                  <c:v>5.3315999999999999</c:v>
                </c:pt>
                <c:pt idx="5761">
                  <c:v>5.3319000000000001</c:v>
                </c:pt>
                <c:pt idx="5762">
                  <c:v>5.3322099999999999</c:v>
                </c:pt>
                <c:pt idx="5763">
                  <c:v>5.3325100000000001</c:v>
                </c:pt>
                <c:pt idx="5764">
                  <c:v>5.3328199999999999</c:v>
                </c:pt>
                <c:pt idx="5765">
                  <c:v>5.3331200000000001</c:v>
                </c:pt>
                <c:pt idx="5766">
                  <c:v>5.3334299999999999</c:v>
                </c:pt>
                <c:pt idx="5767">
                  <c:v>5.3337300000000001</c:v>
                </c:pt>
                <c:pt idx="5768">
                  <c:v>5.3340399999999999</c:v>
                </c:pt>
                <c:pt idx="5769">
                  <c:v>5.3343499999999997</c:v>
                </c:pt>
                <c:pt idx="5770">
                  <c:v>5.3346499999999999</c:v>
                </c:pt>
                <c:pt idx="5771">
                  <c:v>5.3349599999999997</c:v>
                </c:pt>
                <c:pt idx="5772">
                  <c:v>5.3352599999999999</c:v>
                </c:pt>
                <c:pt idx="5773">
                  <c:v>5.3355699999999997</c:v>
                </c:pt>
                <c:pt idx="5774">
                  <c:v>5.3358699999999999</c:v>
                </c:pt>
                <c:pt idx="5775">
                  <c:v>5.3361799999999997</c:v>
                </c:pt>
                <c:pt idx="5776">
                  <c:v>5.3364799999999999</c:v>
                </c:pt>
                <c:pt idx="5777">
                  <c:v>5.3367899999999997</c:v>
                </c:pt>
                <c:pt idx="5778">
                  <c:v>5.3370899999999999</c:v>
                </c:pt>
                <c:pt idx="5779">
                  <c:v>5.3373999999999997</c:v>
                </c:pt>
                <c:pt idx="5780">
                  <c:v>5.3377100000000004</c:v>
                </c:pt>
                <c:pt idx="5781">
                  <c:v>5.3380099999999997</c:v>
                </c:pt>
                <c:pt idx="5782">
                  <c:v>5.3383200000000004</c:v>
                </c:pt>
                <c:pt idx="5783">
                  <c:v>5.3386199999999997</c:v>
                </c:pt>
                <c:pt idx="5784">
                  <c:v>5.3389300000000004</c:v>
                </c:pt>
                <c:pt idx="5785">
                  <c:v>5.3392299999999997</c:v>
                </c:pt>
                <c:pt idx="5786">
                  <c:v>5.3395400000000004</c:v>
                </c:pt>
                <c:pt idx="5787">
                  <c:v>5.3398399999999997</c:v>
                </c:pt>
                <c:pt idx="5788">
                  <c:v>5.3401500000000004</c:v>
                </c:pt>
                <c:pt idx="5789">
                  <c:v>5.3404499999999997</c:v>
                </c:pt>
                <c:pt idx="5790">
                  <c:v>5.3407600000000004</c:v>
                </c:pt>
                <c:pt idx="5791">
                  <c:v>5.3410599999999997</c:v>
                </c:pt>
                <c:pt idx="5792">
                  <c:v>5.3413700000000004</c:v>
                </c:pt>
                <c:pt idx="5793">
                  <c:v>5.3416800000000002</c:v>
                </c:pt>
                <c:pt idx="5794">
                  <c:v>5.3419800000000004</c:v>
                </c:pt>
                <c:pt idx="5795">
                  <c:v>5.3422900000000002</c:v>
                </c:pt>
                <c:pt idx="5796">
                  <c:v>5.3425900000000004</c:v>
                </c:pt>
                <c:pt idx="5797">
                  <c:v>5.3429000000000002</c:v>
                </c:pt>
                <c:pt idx="5798">
                  <c:v>5.3432000000000004</c:v>
                </c:pt>
                <c:pt idx="5799">
                  <c:v>5.3435100000000002</c:v>
                </c:pt>
                <c:pt idx="5800">
                  <c:v>5.3438100000000004</c:v>
                </c:pt>
                <c:pt idx="5801">
                  <c:v>5.3441200000000002</c:v>
                </c:pt>
                <c:pt idx="5802">
                  <c:v>5.3444200000000004</c:v>
                </c:pt>
                <c:pt idx="5803">
                  <c:v>5.3447300000000002</c:v>
                </c:pt>
                <c:pt idx="5804">
                  <c:v>5.3450300000000004</c:v>
                </c:pt>
                <c:pt idx="5805">
                  <c:v>5.3453400000000002</c:v>
                </c:pt>
                <c:pt idx="5806">
                  <c:v>5.34565</c:v>
                </c:pt>
                <c:pt idx="5807">
                  <c:v>5.3459500000000002</c:v>
                </c:pt>
                <c:pt idx="5808">
                  <c:v>5.34626</c:v>
                </c:pt>
                <c:pt idx="5809">
                  <c:v>5.3465600000000002</c:v>
                </c:pt>
                <c:pt idx="5810">
                  <c:v>5.34687</c:v>
                </c:pt>
                <c:pt idx="5811">
                  <c:v>5.3471700000000002</c:v>
                </c:pt>
                <c:pt idx="5812">
                  <c:v>5.34748</c:v>
                </c:pt>
                <c:pt idx="5813">
                  <c:v>5.3477800000000002</c:v>
                </c:pt>
                <c:pt idx="5814">
                  <c:v>5.34809</c:v>
                </c:pt>
                <c:pt idx="5815">
                  <c:v>5.3483900000000002</c:v>
                </c:pt>
                <c:pt idx="5816">
                  <c:v>5.3487</c:v>
                </c:pt>
                <c:pt idx="5817">
                  <c:v>5.3490000000000002</c:v>
                </c:pt>
                <c:pt idx="5818">
                  <c:v>5.34931</c:v>
                </c:pt>
                <c:pt idx="5819">
                  <c:v>5.3496199999999998</c:v>
                </c:pt>
                <c:pt idx="5820">
                  <c:v>5.34992</c:v>
                </c:pt>
                <c:pt idx="5821">
                  <c:v>5.3502299999999998</c:v>
                </c:pt>
                <c:pt idx="5822">
                  <c:v>5.35053</c:v>
                </c:pt>
                <c:pt idx="5823">
                  <c:v>5.3508399999999998</c:v>
                </c:pt>
                <c:pt idx="5824">
                  <c:v>5.35114</c:v>
                </c:pt>
                <c:pt idx="5825">
                  <c:v>5.3514499999999998</c:v>
                </c:pt>
                <c:pt idx="5826">
                  <c:v>5.35175</c:v>
                </c:pt>
                <c:pt idx="5827">
                  <c:v>5.3520599999999998</c:v>
                </c:pt>
                <c:pt idx="5828">
                  <c:v>5.35236</c:v>
                </c:pt>
                <c:pt idx="5829">
                  <c:v>5.3526699999999998</c:v>
                </c:pt>
                <c:pt idx="5830">
                  <c:v>5.35297</c:v>
                </c:pt>
                <c:pt idx="5831">
                  <c:v>5.3532799999999998</c:v>
                </c:pt>
                <c:pt idx="5832">
                  <c:v>5.3535899999999996</c:v>
                </c:pt>
                <c:pt idx="5833">
                  <c:v>5.3538899999999998</c:v>
                </c:pt>
                <c:pt idx="5834">
                  <c:v>5.3541999999999996</c:v>
                </c:pt>
                <c:pt idx="5835">
                  <c:v>5.3544999999999998</c:v>
                </c:pt>
                <c:pt idx="5836">
                  <c:v>5.3548099999999996</c:v>
                </c:pt>
                <c:pt idx="5837">
                  <c:v>5.3551099999999998</c:v>
                </c:pt>
                <c:pt idx="5838">
                  <c:v>5.3554199999999996</c:v>
                </c:pt>
                <c:pt idx="5839">
                  <c:v>5.3557199999999998</c:v>
                </c:pt>
                <c:pt idx="5840">
                  <c:v>5.3560299999999996</c:v>
                </c:pt>
                <c:pt idx="5841">
                  <c:v>5.3563299999999998</c:v>
                </c:pt>
                <c:pt idx="5842">
                  <c:v>5.3566399999999996</c:v>
                </c:pt>
                <c:pt idx="5843">
                  <c:v>5.3569500000000003</c:v>
                </c:pt>
                <c:pt idx="5844">
                  <c:v>5.3572499999999996</c:v>
                </c:pt>
                <c:pt idx="5845">
                  <c:v>5.3575600000000003</c:v>
                </c:pt>
                <c:pt idx="5846">
                  <c:v>5.3578599999999996</c:v>
                </c:pt>
                <c:pt idx="5847">
                  <c:v>5.3581700000000003</c:v>
                </c:pt>
                <c:pt idx="5848">
                  <c:v>5.3584699999999996</c:v>
                </c:pt>
                <c:pt idx="5849">
                  <c:v>5.3587800000000003</c:v>
                </c:pt>
                <c:pt idx="5850">
                  <c:v>5.3590799999999996</c:v>
                </c:pt>
                <c:pt idx="5851">
                  <c:v>5.3593900000000003</c:v>
                </c:pt>
                <c:pt idx="5852">
                  <c:v>5.3596899999999996</c:v>
                </c:pt>
                <c:pt idx="5853">
                  <c:v>5.36</c:v>
                </c:pt>
                <c:pt idx="5854">
                  <c:v>5.3602999999999996</c:v>
                </c:pt>
                <c:pt idx="5855">
                  <c:v>5.3606100000000003</c:v>
                </c:pt>
                <c:pt idx="5856">
                  <c:v>5.3609200000000001</c:v>
                </c:pt>
                <c:pt idx="5857">
                  <c:v>5.3612200000000003</c:v>
                </c:pt>
                <c:pt idx="5858">
                  <c:v>5.3615300000000001</c:v>
                </c:pt>
                <c:pt idx="5859">
                  <c:v>5.3618300000000003</c:v>
                </c:pt>
                <c:pt idx="5860">
                  <c:v>5.3621400000000001</c:v>
                </c:pt>
                <c:pt idx="5861">
                  <c:v>5.3624400000000003</c:v>
                </c:pt>
                <c:pt idx="5862">
                  <c:v>5.3627500000000001</c:v>
                </c:pt>
                <c:pt idx="5863">
                  <c:v>5.3630500000000003</c:v>
                </c:pt>
                <c:pt idx="5864">
                  <c:v>5.3633600000000001</c:v>
                </c:pt>
                <c:pt idx="5865">
                  <c:v>5.3636600000000003</c:v>
                </c:pt>
                <c:pt idx="5866">
                  <c:v>5.3639700000000001</c:v>
                </c:pt>
                <c:pt idx="5867">
                  <c:v>5.3642700000000003</c:v>
                </c:pt>
                <c:pt idx="5868">
                  <c:v>5.3645800000000001</c:v>
                </c:pt>
                <c:pt idx="5869">
                  <c:v>5.3648899999999999</c:v>
                </c:pt>
                <c:pt idx="5870">
                  <c:v>5.3651900000000001</c:v>
                </c:pt>
                <c:pt idx="5871">
                  <c:v>5.3654999999999999</c:v>
                </c:pt>
                <c:pt idx="5872">
                  <c:v>5.3658000000000001</c:v>
                </c:pt>
                <c:pt idx="5873">
                  <c:v>5.3661099999999999</c:v>
                </c:pt>
                <c:pt idx="5874">
                  <c:v>5.3664100000000001</c:v>
                </c:pt>
                <c:pt idx="5875">
                  <c:v>5.3667199999999999</c:v>
                </c:pt>
                <c:pt idx="5876">
                  <c:v>5.3670200000000001</c:v>
                </c:pt>
                <c:pt idx="5877">
                  <c:v>5.3673299999999999</c:v>
                </c:pt>
                <c:pt idx="5878">
                  <c:v>5.3676300000000001</c:v>
                </c:pt>
                <c:pt idx="5879">
                  <c:v>5.3679399999999999</c:v>
                </c:pt>
                <c:pt idx="5880">
                  <c:v>5.3682400000000001</c:v>
                </c:pt>
                <c:pt idx="5881">
                  <c:v>5.3685499999999999</c:v>
                </c:pt>
                <c:pt idx="5882">
                  <c:v>5.3688599999999997</c:v>
                </c:pt>
                <c:pt idx="5883">
                  <c:v>5.3691599999999999</c:v>
                </c:pt>
                <c:pt idx="5884">
                  <c:v>5.3694699999999997</c:v>
                </c:pt>
                <c:pt idx="5885">
                  <c:v>5.3697699999999999</c:v>
                </c:pt>
                <c:pt idx="5886">
                  <c:v>5.3700799999999997</c:v>
                </c:pt>
                <c:pt idx="5887">
                  <c:v>5.3703799999999999</c:v>
                </c:pt>
                <c:pt idx="5888">
                  <c:v>5.3706899999999997</c:v>
                </c:pt>
                <c:pt idx="5889">
                  <c:v>5.3709899999999999</c:v>
                </c:pt>
                <c:pt idx="5890">
                  <c:v>5.3712999999999997</c:v>
                </c:pt>
                <c:pt idx="5891">
                  <c:v>5.3715999999999999</c:v>
                </c:pt>
                <c:pt idx="5892">
                  <c:v>5.3719099999999997</c:v>
                </c:pt>
                <c:pt idx="5893">
                  <c:v>5.3722099999999999</c:v>
                </c:pt>
                <c:pt idx="5894">
                  <c:v>5.3725199999999997</c:v>
                </c:pt>
                <c:pt idx="5895">
                  <c:v>5.3728300000000004</c:v>
                </c:pt>
                <c:pt idx="5896">
                  <c:v>5.3731299999999997</c:v>
                </c:pt>
                <c:pt idx="5897">
                  <c:v>5.3734400000000004</c:v>
                </c:pt>
                <c:pt idx="5898">
                  <c:v>5.3737399999999997</c:v>
                </c:pt>
                <c:pt idx="5899">
                  <c:v>5.3740500000000004</c:v>
                </c:pt>
                <c:pt idx="5900">
                  <c:v>5.3743499999999997</c:v>
                </c:pt>
                <c:pt idx="5901">
                  <c:v>5.3746600000000004</c:v>
                </c:pt>
                <c:pt idx="5902">
                  <c:v>5.3749599999999997</c:v>
                </c:pt>
                <c:pt idx="5903">
                  <c:v>5.3752700000000004</c:v>
                </c:pt>
                <c:pt idx="5904">
                  <c:v>5.3755699999999997</c:v>
                </c:pt>
                <c:pt idx="5905">
                  <c:v>5.3758800000000004</c:v>
                </c:pt>
                <c:pt idx="5906">
                  <c:v>5.3761900000000002</c:v>
                </c:pt>
                <c:pt idx="5907">
                  <c:v>5.3764900000000004</c:v>
                </c:pt>
                <c:pt idx="5908">
                  <c:v>5.3768000000000002</c:v>
                </c:pt>
                <c:pt idx="5909">
                  <c:v>5.3771000000000004</c:v>
                </c:pt>
                <c:pt idx="5910">
                  <c:v>5.3774100000000002</c:v>
                </c:pt>
                <c:pt idx="5911">
                  <c:v>5.3777100000000004</c:v>
                </c:pt>
                <c:pt idx="5912">
                  <c:v>5.3780200000000002</c:v>
                </c:pt>
                <c:pt idx="5913">
                  <c:v>5.3783200000000004</c:v>
                </c:pt>
                <c:pt idx="5914">
                  <c:v>5.3786300000000002</c:v>
                </c:pt>
                <c:pt idx="5915">
                  <c:v>5.3789300000000004</c:v>
                </c:pt>
                <c:pt idx="5916">
                  <c:v>5.3792400000000002</c:v>
                </c:pt>
                <c:pt idx="5917">
                  <c:v>5.3795400000000004</c:v>
                </c:pt>
                <c:pt idx="5918">
                  <c:v>5.3798500000000002</c:v>
                </c:pt>
                <c:pt idx="5919">
                  <c:v>5.3801600000000001</c:v>
                </c:pt>
                <c:pt idx="5920">
                  <c:v>5.3804600000000002</c:v>
                </c:pt>
                <c:pt idx="5921">
                  <c:v>5.3807700000000001</c:v>
                </c:pt>
                <c:pt idx="5922">
                  <c:v>5.3810700000000002</c:v>
                </c:pt>
                <c:pt idx="5923">
                  <c:v>5.3813800000000001</c:v>
                </c:pt>
                <c:pt idx="5924">
                  <c:v>5.3816800000000002</c:v>
                </c:pt>
                <c:pt idx="5925">
                  <c:v>5.3819900000000001</c:v>
                </c:pt>
                <c:pt idx="5926">
                  <c:v>5.3822900000000002</c:v>
                </c:pt>
                <c:pt idx="5927">
                  <c:v>5.3826000000000001</c:v>
                </c:pt>
                <c:pt idx="5928">
                  <c:v>5.3829000000000002</c:v>
                </c:pt>
                <c:pt idx="5929">
                  <c:v>5.3832100000000001</c:v>
                </c:pt>
                <c:pt idx="5930">
                  <c:v>5.3835100000000002</c:v>
                </c:pt>
                <c:pt idx="5931">
                  <c:v>5.3838200000000001</c:v>
                </c:pt>
                <c:pt idx="5932">
                  <c:v>5.3841299999999999</c:v>
                </c:pt>
                <c:pt idx="5933">
                  <c:v>5.38443</c:v>
                </c:pt>
                <c:pt idx="5934">
                  <c:v>5.3847399999999999</c:v>
                </c:pt>
                <c:pt idx="5935">
                  <c:v>5.38504</c:v>
                </c:pt>
                <c:pt idx="5936">
                  <c:v>5.3853499999999999</c:v>
                </c:pt>
                <c:pt idx="5937">
                  <c:v>5.38565</c:v>
                </c:pt>
                <c:pt idx="5938">
                  <c:v>5.3859599999999999</c:v>
                </c:pt>
                <c:pt idx="5939">
                  <c:v>5.38626</c:v>
                </c:pt>
                <c:pt idx="5940">
                  <c:v>5.3865699999999999</c:v>
                </c:pt>
                <c:pt idx="5941">
                  <c:v>5.38687</c:v>
                </c:pt>
                <c:pt idx="5942">
                  <c:v>5.3871799999999999</c:v>
                </c:pt>
                <c:pt idx="5943">
                  <c:v>5.38748</c:v>
                </c:pt>
                <c:pt idx="5944">
                  <c:v>5.3877899999999999</c:v>
                </c:pt>
                <c:pt idx="5945">
                  <c:v>5.3880999999999997</c:v>
                </c:pt>
                <c:pt idx="5946">
                  <c:v>5.3883999999999999</c:v>
                </c:pt>
                <c:pt idx="5947">
                  <c:v>5.3887099999999997</c:v>
                </c:pt>
                <c:pt idx="5948">
                  <c:v>5.3890099999999999</c:v>
                </c:pt>
                <c:pt idx="5949">
                  <c:v>5.3893199999999997</c:v>
                </c:pt>
                <c:pt idx="5950">
                  <c:v>5.3896199999999999</c:v>
                </c:pt>
                <c:pt idx="5951">
                  <c:v>5.3899299999999997</c:v>
                </c:pt>
                <c:pt idx="5952">
                  <c:v>5.3902299999999999</c:v>
                </c:pt>
                <c:pt idx="5953">
                  <c:v>5.3905399999999997</c:v>
                </c:pt>
                <c:pt idx="5954">
                  <c:v>5.3908399999999999</c:v>
                </c:pt>
                <c:pt idx="5955">
                  <c:v>5.3911499999999997</c:v>
                </c:pt>
                <c:pt idx="5956">
                  <c:v>5.3914600000000004</c:v>
                </c:pt>
                <c:pt idx="5957">
                  <c:v>5.3917599999999997</c:v>
                </c:pt>
                <c:pt idx="5958">
                  <c:v>5.3920700000000004</c:v>
                </c:pt>
                <c:pt idx="5959">
                  <c:v>5.3923699999999997</c:v>
                </c:pt>
                <c:pt idx="5960">
                  <c:v>5.3926800000000004</c:v>
                </c:pt>
                <c:pt idx="5961">
                  <c:v>5.3929799999999997</c:v>
                </c:pt>
                <c:pt idx="5962">
                  <c:v>5.3932900000000004</c:v>
                </c:pt>
                <c:pt idx="5963">
                  <c:v>5.3935899999999997</c:v>
                </c:pt>
                <c:pt idx="5964">
                  <c:v>5.3939000000000004</c:v>
                </c:pt>
                <c:pt idx="5965">
                  <c:v>5.3941999999999997</c:v>
                </c:pt>
                <c:pt idx="5966">
                  <c:v>5.3945100000000004</c:v>
                </c:pt>
                <c:pt idx="5967">
                  <c:v>5.3948099999999997</c:v>
                </c:pt>
                <c:pt idx="5968">
                  <c:v>5.3951200000000004</c:v>
                </c:pt>
                <c:pt idx="5969">
                  <c:v>5.3954300000000002</c:v>
                </c:pt>
                <c:pt idx="5970">
                  <c:v>5.3957300000000004</c:v>
                </c:pt>
                <c:pt idx="5971">
                  <c:v>5.3960400000000002</c:v>
                </c:pt>
                <c:pt idx="5972">
                  <c:v>5.3963400000000004</c:v>
                </c:pt>
                <c:pt idx="5973">
                  <c:v>5.3966500000000002</c:v>
                </c:pt>
                <c:pt idx="5974">
                  <c:v>5.3969500000000004</c:v>
                </c:pt>
                <c:pt idx="5975">
                  <c:v>5.3972600000000002</c:v>
                </c:pt>
                <c:pt idx="5976">
                  <c:v>5.3975600000000004</c:v>
                </c:pt>
                <c:pt idx="5977">
                  <c:v>5.3978700000000002</c:v>
                </c:pt>
                <c:pt idx="5978">
                  <c:v>5.3981700000000004</c:v>
                </c:pt>
                <c:pt idx="5979">
                  <c:v>5.3984800000000002</c:v>
                </c:pt>
                <c:pt idx="5980">
                  <c:v>5.3987800000000004</c:v>
                </c:pt>
                <c:pt idx="5981">
                  <c:v>5.3990900000000002</c:v>
                </c:pt>
                <c:pt idx="5982">
                  <c:v>5.3994</c:v>
                </c:pt>
                <c:pt idx="5983">
                  <c:v>5.3997000000000002</c:v>
                </c:pt>
                <c:pt idx="5984">
                  <c:v>5.40001</c:v>
                </c:pt>
                <c:pt idx="5985">
                  <c:v>5.4003100000000002</c:v>
                </c:pt>
                <c:pt idx="5986">
                  <c:v>5.40062</c:v>
                </c:pt>
                <c:pt idx="5987">
                  <c:v>5.4009200000000002</c:v>
                </c:pt>
                <c:pt idx="5988">
                  <c:v>5.40123</c:v>
                </c:pt>
                <c:pt idx="5989">
                  <c:v>5.4015300000000002</c:v>
                </c:pt>
                <c:pt idx="5990">
                  <c:v>5.40184</c:v>
                </c:pt>
                <c:pt idx="5991">
                  <c:v>5.4021400000000002</c:v>
                </c:pt>
                <c:pt idx="5992">
                  <c:v>5.40245</c:v>
                </c:pt>
                <c:pt idx="5993">
                  <c:v>5.4027500000000002</c:v>
                </c:pt>
                <c:pt idx="5994">
                  <c:v>5.40306</c:v>
                </c:pt>
                <c:pt idx="5995">
                  <c:v>5.4033699999999998</c:v>
                </c:pt>
                <c:pt idx="5996">
                  <c:v>5.40367</c:v>
                </c:pt>
                <c:pt idx="5997">
                  <c:v>5.4039799999999998</c:v>
                </c:pt>
                <c:pt idx="5998">
                  <c:v>5.40428</c:v>
                </c:pt>
                <c:pt idx="5999">
                  <c:v>5.4045899999999998</c:v>
                </c:pt>
                <c:pt idx="6000">
                  <c:v>5.40489</c:v>
                </c:pt>
                <c:pt idx="6001">
                  <c:v>5.4051999999999998</c:v>
                </c:pt>
                <c:pt idx="6002">
                  <c:v>5.4055</c:v>
                </c:pt>
                <c:pt idx="6003">
                  <c:v>5.4058099999999998</c:v>
                </c:pt>
                <c:pt idx="6004">
                  <c:v>5.40611</c:v>
                </c:pt>
                <c:pt idx="6005">
                  <c:v>5.4064199999999998</c:v>
                </c:pt>
                <c:pt idx="6006">
                  <c:v>5.40672</c:v>
                </c:pt>
                <c:pt idx="6007">
                  <c:v>5.4070299999999998</c:v>
                </c:pt>
                <c:pt idx="6008">
                  <c:v>5.4073399999999996</c:v>
                </c:pt>
                <c:pt idx="6009">
                  <c:v>5.4076399999999998</c:v>
                </c:pt>
                <c:pt idx="6010">
                  <c:v>5.4079499999999996</c:v>
                </c:pt>
                <c:pt idx="6011">
                  <c:v>5.4082499999999998</c:v>
                </c:pt>
                <c:pt idx="6012">
                  <c:v>5.4085599999999996</c:v>
                </c:pt>
                <c:pt idx="6013">
                  <c:v>5.4088599999999998</c:v>
                </c:pt>
                <c:pt idx="6014">
                  <c:v>5.4091699999999996</c:v>
                </c:pt>
                <c:pt idx="6015">
                  <c:v>5.4094699999999998</c:v>
                </c:pt>
                <c:pt idx="6016">
                  <c:v>5.4097799999999996</c:v>
                </c:pt>
                <c:pt idx="6017">
                  <c:v>5.4100799999999998</c:v>
                </c:pt>
                <c:pt idx="6018">
                  <c:v>5.4103899999999996</c:v>
                </c:pt>
                <c:pt idx="6019">
                  <c:v>5.4107000000000003</c:v>
                </c:pt>
                <c:pt idx="6020">
                  <c:v>5.4109999999999996</c:v>
                </c:pt>
                <c:pt idx="6021">
                  <c:v>5.4113100000000003</c:v>
                </c:pt>
                <c:pt idx="6022">
                  <c:v>5.4116099999999996</c:v>
                </c:pt>
                <c:pt idx="6023">
                  <c:v>5.4119200000000003</c:v>
                </c:pt>
                <c:pt idx="6024">
                  <c:v>5.4122199999999996</c:v>
                </c:pt>
                <c:pt idx="6025">
                  <c:v>5.4125300000000003</c:v>
                </c:pt>
                <c:pt idx="6026">
                  <c:v>5.4128299999999996</c:v>
                </c:pt>
                <c:pt idx="6027">
                  <c:v>5.4131400000000003</c:v>
                </c:pt>
                <c:pt idx="6028">
                  <c:v>5.4134399999999996</c:v>
                </c:pt>
                <c:pt idx="6029">
                  <c:v>5.4137500000000003</c:v>
                </c:pt>
                <c:pt idx="6030">
                  <c:v>5.4140499999999996</c:v>
                </c:pt>
                <c:pt idx="6031">
                  <c:v>5.4143600000000003</c:v>
                </c:pt>
                <c:pt idx="6032">
                  <c:v>5.4146700000000001</c:v>
                </c:pt>
                <c:pt idx="6033">
                  <c:v>5.4149700000000003</c:v>
                </c:pt>
                <c:pt idx="6034">
                  <c:v>5.4152800000000001</c:v>
                </c:pt>
                <c:pt idx="6035">
                  <c:v>5.4155800000000003</c:v>
                </c:pt>
                <c:pt idx="6036">
                  <c:v>5.4158900000000001</c:v>
                </c:pt>
                <c:pt idx="6037">
                  <c:v>5.4161900000000003</c:v>
                </c:pt>
                <c:pt idx="6038">
                  <c:v>5.4165000000000001</c:v>
                </c:pt>
                <c:pt idx="6039">
                  <c:v>5.4168000000000003</c:v>
                </c:pt>
                <c:pt idx="6040">
                  <c:v>5.4171100000000001</c:v>
                </c:pt>
                <c:pt idx="6041">
                  <c:v>5.4174100000000003</c:v>
                </c:pt>
                <c:pt idx="6042">
                  <c:v>5.4177200000000001</c:v>
                </c:pt>
                <c:pt idx="6043">
                  <c:v>5.4180200000000003</c:v>
                </c:pt>
                <c:pt idx="6044">
                  <c:v>5.4183300000000001</c:v>
                </c:pt>
                <c:pt idx="6045">
                  <c:v>5.4186399999999999</c:v>
                </c:pt>
                <c:pt idx="6046">
                  <c:v>5.4189400000000001</c:v>
                </c:pt>
                <c:pt idx="6047">
                  <c:v>5.4192499999999999</c:v>
                </c:pt>
                <c:pt idx="6048">
                  <c:v>5.4195500000000001</c:v>
                </c:pt>
                <c:pt idx="6049">
                  <c:v>5.4198599999999999</c:v>
                </c:pt>
                <c:pt idx="6050">
                  <c:v>5.4201600000000001</c:v>
                </c:pt>
                <c:pt idx="6051">
                  <c:v>5.4204699999999999</c:v>
                </c:pt>
                <c:pt idx="6052">
                  <c:v>5.4207700000000001</c:v>
                </c:pt>
                <c:pt idx="6053">
                  <c:v>5.4210799999999999</c:v>
                </c:pt>
                <c:pt idx="6054">
                  <c:v>5.4213800000000001</c:v>
                </c:pt>
                <c:pt idx="6055">
                  <c:v>5.4216899999999999</c:v>
                </c:pt>
                <c:pt idx="6056">
                  <c:v>5.4219900000000001</c:v>
                </c:pt>
                <c:pt idx="6057">
                  <c:v>5.4222999999999999</c:v>
                </c:pt>
                <c:pt idx="6058">
                  <c:v>5.4226099999999997</c:v>
                </c:pt>
                <c:pt idx="6059">
                  <c:v>5.4229099999999999</c:v>
                </c:pt>
                <c:pt idx="6060">
                  <c:v>5.4232199999999997</c:v>
                </c:pt>
                <c:pt idx="6061">
                  <c:v>5.4235199999999999</c:v>
                </c:pt>
                <c:pt idx="6062">
                  <c:v>5.4238299999999997</c:v>
                </c:pt>
                <c:pt idx="6063">
                  <c:v>5.4241299999999999</c:v>
                </c:pt>
                <c:pt idx="6064">
                  <c:v>5.4244399999999997</c:v>
                </c:pt>
                <c:pt idx="6065">
                  <c:v>5.4247399999999999</c:v>
                </c:pt>
                <c:pt idx="6066">
                  <c:v>5.4250499999999997</c:v>
                </c:pt>
                <c:pt idx="6067">
                  <c:v>5.4253499999999999</c:v>
                </c:pt>
                <c:pt idx="6068">
                  <c:v>5.4256599999999997</c:v>
                </c:pt>
                <c:pt idx="6069">
                  <c:v>5.4259599999999999</c:v>
                </c:pt>
                <c:pt idx="6070">
                  <c:v>5.4262699999999997</c:v>
                </c:pt>
                <c:pt idx="6071">
                  <c:v>5.4265800000000004</c:v>
                </c:pt>
                <c:pt idx="6072">
                  <c:v>5.4268799999999997</c:v>
                </c:pt>
                <c:pt idx="6073">
                  <c:v>5.4271900000000004</c:v>
                </c:pt>
                <c:pt idx="6074">
                  <c:v>5.4274899999999997</c:v>
                </c:pt>
                <c:pt idx="6075">
                  <c:v>5.4278000000000004</c:v>
                </c:pt>
                <c:pt idx="6076">
                  <c:v>5.4280999999999997</c:v>
                </c:pt>
                <c:pt idx="6077">
                  <c:v>5.4284100000000004</c:v>
                </c:pt>
                <c:pt idx="6078">
                  <c:v>5.4287099999999997</c:v>
                </c:pt>
                <c:pt idx="6079">
                  <c:v>5.4290200000000004</c:v>
                </c:pt>
                <c:pt idx="6080">
                  <c:v>5.4293199999999997</c:v>
                </c:pt>
                <c:pt idx="6081">
                  <c:v>5.4296300000000004</c:v>
                </c:pt>
                <c:pt idx="6082">
                  <c:v>5.4299400000000002</c:v>
                </c:pt>
                <c:pt idx="6083">
                  <c:v>5.4302400000000004</c:v>
                </c:pt>
                <c:pt idx="6084">
                  <c:v>5.4305500000000002</c:v>
                </c:pt>
                <c:pt idx="6085">
                  <c:v>5.4308500000000004</c:v>
                </c:pt>
                <c:pt idx="6086">
                  <c:v>5.4311600000000002</c:v>
                </c:pt>
                <c:pt idx="6087">
                  <c:v>5.4314600000000004</c:v>
                </c:pt>
                <c:pt idx="6088">
                  <c:v>5.4317700000000002</c:v>
                </c:pt>
                <c:pt idx="6089">
                  <c:v>5.4320700000000004</c:v>
                </c:pt>
                <c:pt idx="6090">
                  <c:v>5.4323800000000002</c:v>
                </c:pt>
                <c:pt idx="6091">
                  <c:v>5.4326800000000004</c:v>
                </c:pt>
                <c:pt idx="6092">
                  <c:v>5.4329900000000002</c:v>
                </c:pt>
                <c:pt idx="6093">
                  <c:v>5.4332900000000004</c:v>
                </c:pt>
                <c:pt idx="6094">
                  <c:v>5.4336000000000002</c:v>
                </c:pt>
                <c:pt idx="6095">
                  <c:v>5.43391</c:v>
                </c:pt>
                <c:pt idx="6096">
                  <c:v>5.4342100000000002</c:v>
                </c:pt>
                <c:pt idx="6097">
                  <c:v>5.43452</c:v>
                </c:pt>
                <c:pt idx="6098">
                  <c:v>5.4348200000000002</c:v>
                </c:pt>
                <c:pt idx="6099">
                  <c:v>5.43513</c:v>
                </c:pt>
                <c:pt idx="6100">
                  <c:v>5.4354300000000002</c:v>
                </c:pt>
                <c:pt idx="6101">
                  <c:v>5.43574</c:v>
                </c:pt>
                <c:pt idx="6102">
                  <c:v>5.4360400000000002</c:v>
                </c:pt>
                <c:pt idx="6103">
                  <c:v>5.43635</c:v>
                </c:pt>
                <c:pt idx="6104">
                  <c:v>5.4366500000000002</c:v>
                </c:pt>
                <c:pt idx="6105">
                  <c:v>5.43696</c:v>
                </c:pt>
                <c:pt idx="6106">
                  <c:v>5.4372600000000002</c:v>
                </c:pt>
                <c:pt idx="6107">
                  <c:v>5.43757</c:v>
                </c:pt>
                <c:pt idx="6108">
                  <c:v>5.4378799999999998</c:v>
                </c:pt>
                <c:pt idx="6109">
                  <c:v>5.43818</c:v>
                </c:pt>
                <c:pt idx="6110">
                  <c:v>5.4384899999999998</c:v>
                </c:pt>
                <c:pt idx="6111">
                  <c:v>5.43879</c:v>
                </c:pt>
                <c:pt idx="6112">
                  <c:v>5.4390999999999998</c:v>
                </c:pt>
                <c:pt idx="6113">
                  <c:v>5.4394</c:v>
                </c:pt>
                <c:pt idx="6114">
                  <c:v>5.4397099999999998</c:v>
                </c:pt>
                <c:pt idx="6115">
                  <c:v>5.44001</c:v>
                </c:pt>
                <c:pt idx="6116">
                  <c:v>5.4403199999999998</c:v>
                </c:pt>
                <c:pt idx="6117">
                  <c:v>5.44062</c:v>
                </c:pt>
                <c:pt idx="6118">
                  <c:v>5.4409299999999998</c:v>
                </c:pt>
                <c:pt idx="6119">
                  <c:v>5.44123</c:v>
                </c:pt>
                <c:pt idx="6120">
                  <c:v>5.4415399999999998</c:v>
                </c:pt>
                <c:pt idx="6121">
                  <c:v>5.4418499999999996</c:v>
                </c:pt>
                <c:pt idx="6122">
                  <c:v>5.4421499999999998</c:v>
                </c:pt>
                <c:pt idx="6123">
                  <c:v>5.4424599999999996</c:v>
                </c:pt>
                <c:pt idx="6124">
                  <c:v>5.4427599999999998</c:v>
                </c:pt>
                <c:pt idx="6125">
                  <c:v>5.4430699999999996</c:v>
                </c:pt>
                <c:pt idx="6126">
                  <c:v>5.4433699999999998</c:v>
                </c:pt>
                <c:pt idx="6127">
                  <c:v>5.4436799999999996</c:v>
                </c:pt>
                <c:pt idx="6128">
                  <c:v>5.4439799999999998</c:v>
                </c:pt>
                <c:pt idx="6129">
                  <c:v>5.4442899999999996</c:v>
                </c:pt>
                <c:pt idx="6130">
                  <c:v>5.4445899999999998</c:v>
                </c:pt>
                <c:pt idx="6131">
                  <c:v>5.4448999999999996</c:v>
                </c:pt>
                <c:pt idx="6132">
                  <c:v>5.4452100000000003</c:v>
                </c:pt>
                <c:pt idx="6133">
                  <c:v>5.4455099999999996</c:v>
                </c:pt>
                <c:pt idx="6134">
                  <c:v>5.4458200000000003</c:v>
                </c:pt>
                <c:pt idx="6135">
                  <c:v>5.4461199999999996</c:v>
                </c:pt>
                <c:pt idx="6136">
                  <c:v>5.4464300000000003</c:v>
                </c:pt>
                <c:pt idx="6137">
                  <c:v>5.4467299999999996</c:v>
                </c:pt>
                <c:pt idx="6138">
                  <c:v>5.4470400000000003</c:v>
                </c:pt>
                <c:pt idx="6139">
                  <c:v>5.4473399999999996</c:v>
                </c:pt>
                <c:pt idx="6140">
                  <c:v>5.4476500000000003</c:v>
                </c:pt>
                <c:pt idx="6141">
                  <c:v>5.4479499999999996</c:v>
                </c:pt>
                <c:pt idx="6142">
                  <c:v>5.4482600000000003</c:v>
                </c:pt>
                <c:pt idx="6143">
                  <c:v>5.4485599999999996</c:v>
                </c:pt>
                <c:pt idx="6144">
                  <c:v>5.4488700000000003</c:v>
                </c:pt>
                <c:pt idx="6145">
                  <c:v>5.4491800000000001</c:v>
                </c:pt>
                <c:pt idx="6146">
                  <c:v>5.4494800000000003</c:v>
                </c:pt>
                <c:pt idx="6147">
                  <c:v>5.4497900000000001</c:v>
                </c:pt>
                <c:pt idx="6148">
                  <c:v>5.4500900000000003</c:v>
                </c:pt>
                <c:pt idx="6149">
                  <c:v>5.4504000000000001</c:v>
                </c:pt>
                <c:pt idx="6150">
                  <c:v>5.4507000000000003</c:v>
                </c:pt>
                <c:pt idx="6151">
                  <c:v>5.4510100000000001</c:v>
                </c:pt>
                <c:pt idx="6152">
                  <c:v>5.4513100000000003</c:v>
                </c:pt>
                <c:pt idx="6153">
                  <c:v>5.4516200000000001</c:v>
                </c:pt>
                <c:pt idx="6154">
                  <c:v>5.4519200000000003</c:v>
                </c:pt>
                <c:pt idx="6155">
                  <c:v>5.4522300000000001</c:v>
                </c:pt>
                <c:pt idx="6156">
                  <c:v>5.4525300000000003</c:v>
                </c:pt>
                <c:pt idx="6157">
                  <c:v>5.4528400000000001</c:v>
                </c:pt>
                <c:pt idx="6158">
                  <c:v>5.4531499999999999</c:v>
                </c:pt>
                <c:pt idx="6159">
                  <c:v>5.4534500000000001</c:v>
                </c:pt>
                <c:pt idx="6160">
                  <c:v>5.4537599999999999</c:v>
                </c:pt>
                <c:pt idx="6161">
                  <c:v>5.4540600000000001</c:v>
                </c:pt>
                <c:pt idx="6162">
                  <c:v>5.4543699999999999</c:v>
                </c:pt>
                <c:pt idx="6163">
                  <c:v>5.4546700000000001</c:v>
                </c:pt>
                <c:pt idx="6164">
                  <c:v>5.4549799999999999</c:v>
                </c:pt>
                <c:pt idx="6165">
                  <c:v>5.4552800000000001</c:v>
                </c:pt>
                <c:pt idx="6166">
                  <c:v>5.4555899999999999</c:v>
                </c:pt>
                <c:pt idx="6167">
                  <c:v>5.4558900000000001</c:v>
                </c:pt>
                <c:pt idx="6168">
                  <c:v>5.4561999999999999</c:v>
                </c:pt>
                <c:pt idx="6169">
                  <c:v>5.4565000000000001</c:v>
                </c:pt>
                <c:pt idx="6170">
                  <c:v>5.4568099999999999</c:v>
                </c:pt>
                <c:pt idx="6171">
                  <c:v>5.4571199999999997</c:v>
                </c:pt>
                <c:pt idx="6172">
                  <c:v>5.4574199999999999</c:v>
                </c:pt>
                <c:pt idx="6173">
                  <c:v>5.4577299999999997</c:v>
                </c:pt>
                <c:pt idx="6174">
                  <c:v>5.4580299999999999</c:v>
                </c:pt>
                <c:pt idx="6175">
                  <c:v>5.4583399999999997</c:v>
                </c:pt>
                <c:pt idx="6176">
                  <c:v>5.4586399999999999</c:v>
                </c:pt>
                <c:pt idx="6177">
                  <c:v>5.4589499999999997</c:v>
                </c:pt>
                <c:pt idx="6178">
                  <c:v>5.4592499999999999</c:v>
                </c:pt>
                <c:pt idx="6179">
                  <c:v>5.4595599999999997</c:v>
                </c:pt>
                <c:pt idx="6180">
                  <c:v>5.4598599999999999</c:v>
                </c:pt>
                <c:pt idx="6181">
                  <c:v>5.4601699999999997</c:v>
                </c:pt>
                <c:pt idx="6182">
                  <c:v>5.4604699999999999</c:v>
                </c:pt>
                <c:pt idx="6183">
                  <c:v>5.4607799999999997</c:v>
                </c:pt>
                <c:pt idx="6184">
                  <c:v>5.4610900000000004</c:v>
                </c:pt>
                <c:pt idx="6185">
                  <c:v>5.4613899999999997</c:v>
                </c:pt>
                <c:pt idx="6186">
                  <c:v>5.4617000000000004</c:v>
                </c:pt>
                <c:pt idx="6187">
                  <c:v>5.4619999999999997</c:v>
                </c:pt>
                <c:pt idx="6188">
                  <c:v>5.4623100000000004</c:v>
                </c:pt>
                <c:pt idx="6189">
                  <c:v>5.4626099999999997</c:v>
                </c:pt>
                <c:pt idx="6190">
                  <c:v>5.4629200000000004</c:v>
                </c:pt>
                <c:pt idx="6191">
                  <c:v>5.4632199999999997</c:v>
                </c:pt>
                <c:pt idx="6192">
                  <c:v>5.4635300000000004</c:v>
                </c:pt>
                <c:pt idx="6193">
                  <c:v>5.4638299999999997</c:v>
                </c:pt>
                <c:pt idx="6194">
                  <c:v>5.4641400000000004</c:v>
                </c:pt>
                <c:pt idx="6195">
                  <c:v>5.4644500000000003</c:v>
                </c:pt>
                <c:pt idx="6196">
                  <c:v>5.4647500000000004</c:v>
                </c:pt>
                <c:pt idx="6197">
                  <c:v>5.4650600000000003</c:v>
                </c:pt>
                <c:pt idx="6198">
                  <c:v>5.4653600000000004</c:v>
                </c:pt>
                <c:pt idx="6199">
                  <c:v>5.4656700000000003</c:v>
                </c:pt>
                <c:pt idx="6200">
                  <c:v>5.4659700000000004</c:v>
                </c:pt>
                <c:pt idx="6201">
                  <c:v>5.4662800000000002</c:v>
                </c:pt>
                <c:pt idx="6202">
                  <c:v>5.4665800000000004</c:v>
                </c:pt>
                <c:pt idx="6203">
                  <c:v>5.4668900000000002</c:v>
                </c:pt>
                <c:pt idx="6204">
                  <c:v>5.4671900000000004</c:v>
                </c:pt>
                <c:pt idx="6205">
                  <c:v>5.4675000000000002</c:v>
                </c:pt>
                <c:pt idx="6206">
                  <c:v>5.4678000000000004</c:v>
                </c:pt>
                <c:pt idx="6207">
                  <c:v>5.4681100000000002</c:v>
                </c:pt>
                <c:pt idx="6208">
                  <c:v>5.4684200000000001</c:v>
                </c:pt>
                <c:pt idx="6209">
                  <c:v>5.4687200000000002</c:v>
                </c:pt>
                <c:pt idx="6210">
                  <c:v>5.4690300000000001</c:v>
                </c:pt>
                <c:pt idx="6211">
                  <c:v>5.4693300000000002</c:v>
                </c:pt>
                <c:pt idx="6212">
                  <c:v>5.4696400000000001</c:v>
                </c:pt>
                <c:pt idx="6213">
                  <c:v>5.4699400000000002</c:v>
                </c:pt>
                <c:pt idx="6214">
                  <c:v>5.4702500000000001</c:v>
                </c:pt>
                <c:pt idx="6215">
                  <c:v>5.4705500000000002</c:v>
                </c:pt>
                <c:pt idx="6216">
                  <c:v>5.4708600000000001</c:v>
                </c:pt>
                <c:pt idx="6217">
                  <c:v>5.4711600000000002</c:v>
                </c:pt>
                <c:pt idx="6218">
                  <c:v>5.4714700000000001</c:v>
                </c:pt>
                <c:pt idx="6219">
                  <c:v>5.4717700000000002</c:v>
                </c:pt>
                <c:pt idx="6220">
                  <c:v>5.4720800000000001</c:v>
                </c:pt>
                <c:pt idx="6221">
                  <c:v>5.4723899999999999</c:v>
                </c:pt>
                <c:pt idx="6222">
                  <c:v>5.4726900000000001</c:v>
                </c:pt>
                <c:pt idx="6223">
                  <c:v>5.4729999999999999</c:v>
                </c:pt>
                <c:pt idx="6224">
                  <c:v>5.4733000000000001</c:v>
                </c:pt>
                <c:pt idx="6225">
                  <c:v>5.4736099999999999</c:v>
                </c:pt>
                <c:pt idx="6226">
                  <c:v>5.4739100000000001</c:v>
                </c:pt>
                <c:pt idx="6227">
                  <c:v>5.4742199999999999</c:v>
                </c:pt>
                <c:pt idx="6228">
                  <c:v>5.4745200000000001</c:v>
                </c:pt>
                <c:pt idx="6229">
                  <c:v>5.4748299999999999</c:v>
                </c:pt>
                <c:pt idx="6230">
                  <c:v>5.4751300000000001</c:v>
                </c:pt>
                <c:pt idx="6231">
                  <c:v>5.4754399999999999</c:v>
                </c:pt>
                <c:pt idx="6232">
                  <c:v>5.4757400000000001</c:v>
                </c:pt>
                <c:pt idx="6233">
                  <c:v>5.4760499999999999</c:v>
                </c:pt>
                <c:pt idx="6234">
                  <c:v>5.4763599999999997</c:v>
                </c:pt>
                <c:pt idx="6235">
                  <c:v>5.4766599999999999</c:v>
                </c:pt>
                <c:pt idx="6236">
                  <c:v>5.4769699999999997</c:v>
                </c:pt>
                <c:pt idx="6237">
                  <c:v>5.4772699999999999</c:v>
                </c:pt>
                <c:pt idx="6238">
                  <c:v>5.4775799999999997</c:v>
                </c:pt>
                <c:pt idx="6239">
                  <c:v>5.4778799999999999</c:v>
                </c:pt>
                <c:pt idx="6240">
                  <c:v>5.4781899999999997</c:v>
                </c:pt>
                <c:pt idx="6241">
                  <c:v>5.4784899999999999</c:v>
                </c:pt>
                <c:pt idx="6242">
                  <c:v>5.4787999999999997</c:v>
                </c:pt>
                <c:pt idx="6243">
                  <c:v>5.4790999999999999</c:v>
                </c:pt>
                <c:pt idx="6244">
                  <c:v>5.4794099999999997</c:v>
                </c:pt>
                <c:pt idx="6245">
                  <c:v>5.4797099999999999</c:v>
                </c:pt>
                <c:pt idx="6246">
                  <c:v>5.4800199999999997</c:v>
                </c:pt>
                <c:pt idx="6247">
                  <c:v>5.4803300000000004</c:v>
                </c:pt>
                <c:pt idx="6248">
                  <c:v>5.4806299999999997</c:v>
                </c:pt>
                <c:pt idx="6249">
                  <c:v>5.4809400000000004</c:v>
                </c:pt>
                <c:pt idx="6250">
                  <c:v>5.4812399999999997</c:v>
                </c:pt>
                <c:pt idx="6251">
                  <c:v>5.4815500000000004</c:v>
                </c:pt>
                <c:pt idx="6252">
                  <c:v>5.4818499999999997</c:v>
                </c:pt>
                <c:pt idx="6253">
                  <c:v>5.4821600000000004</c:v>
                </c:pt>
                <c:pt idx="6254">
                  <c:v>5.4824599999999997</c:v>
                </c:pt>
                <c:pt idx="6255">
                  <c:v>5.4827700000000004</c:v>
                </c:pt>
                <c:pt idx="6256">
                  <c:v>5.4830699999999997</c:v>
                </c:pt>
                <c:pt idx="6257">
                  <c:v>5.4833800000000004</c:v>
                </c:pt>
                <c:pt idx="6258">
                  <c:v>5.4836900000000002</c:v>
                </c:pt>
                <c:pt idx="6259">
                  <c:v>5.4839900000000004</c:v>
                </c:pt>
                <c:pt idx="6260">
                  <c:v>5.4843000000000002</c:v>
                </c:pt>
                <c:pt idx="6261">
                  <c:v>5.4846000000000004</c:v>
                </c:pt>
                <c:pt idx="6262">
                  <c:v>5.4849100000000002</c:v>
                </c:pt>
                <c:pt idx="6263">
                  <c:v>5.4852100000000004</c:v>
                </c:pt>
                <c:pt idx="6264">
                  <c:v>5.4855200000000002</c:v>
                </c:pt>
                <c:pt idx="6265">
                  <c:v>5.4858200000000004</c:v>
                </c:pt>
                <c:pt idx="6266">
                  <c:v>5.4861300000000002</c:v>
                </c:pt>
                <c:pt idx="6267">
                  <c:v>5.4864300000000004</c:v>
                </c:pt>
                <c:pt idx="6268">
                  <c:v>5.4867400000000002</c:v>
                </c:pt>
                <c:pt idx="6269">
                  <c:v>5.4870400000000004</c:v>
                </c:pt>
                <c:pt idx="6270">
                  <c:v>5.4873500000000002</c:v>
                </c:pt>
                <c:pt idx="6271">
                  <c:v>5.48766</c:v>
                </c:pt>
                <c:pt idx="6272">
                  <c:v>5.4879600000000002</c:v>
                </c:pt>
                <c:pt idx="6273">
                  <c:v>5.48827</c:v>
                </c:pt>
                <c:pt idx="6274">
                  <c:v>5.4885700000000002</c:v>
                </c:pt>
                <c:pt idx="6275">
                  <c:v>5.48888</c:v>
                </c:pt>
                <c:pt idx="6276">
                  <c:v>5.4891800000000002</c:v>
                </c:pt>
                <c:pt idx="6277">
                  <c:v>5.48949</c:v>
                </c:pt>
                <c:pt idx="6278">
                  <c:v>5.4897900000000002</c:v>
                </c:pt>
                <c:pt idx="6279">
                  <c:v>5.4901</c:v>
                </c:pt>
                <c:pt idx="6280">
                  <c:v>5.4904000000000002</c:v>
                </c:pt>
                <c:pt idx="6281">
                  <c:v>5.49071</c:v>
                </c:pt>
                <c:pt idx="6282">
                  <c:v>5.4910100000000002</c:v>
                </c:pt>
                <c:pt idx="6283">
                  <c:v>5.49132</c:v>
                </c:pt>
                <c:pt idx="6284">
                  <c:v>5.4916299999999998</c:v>
                </c:pt>
                <c:pt idx="6285">
                  <c:v>5.49193</c:v>
                </c:pt>
                <c:pt idx="6286">
                  <c:v>5.4922399999999998</c:v>
                </c:pt>
                <c:pt idx="6287">
                  <c:v>5.49254</c:v>
                </c:pt>
                <c:pt idx="6288">
                  <c:v>5.4928499999999998</c:v>
                </c:pt>
                <c:pt idx="6289">
                  <c:v>5.49315</c:v>
                </c:pt>
                <c:pt idx="6290">
                  <c:v>5.4934599999999998</c:v>
                </c:pt>
                <c:pt idx="6291">
                  <c:v>5.49376</c:v>
                </c:pt>
                <c:pt idx="6292">
                  <c:v>5.4940699999999998</c:v>
                </c:pt>
                <c:pt idx="6293">
                  <c:v>5.49437</c:v>
                </c:pt>
                <c:pt idx="6294">
                  <c:v>5.4946799999999998</c:v>
                </c:pt>
                <c:pt idx="6295">
                  <c:v>5.49498</c:v>
                </c:pt>
                <c:pt idx="6296">
                  <c:v>5.4952899999999998</c:v>
                </c:pt>
                <c:pt idx="6297">
                  <c:v>5.4955999999999996</c:v>
                </c:pt>
                <c:pt idx="6298">
                  <c:v>5.4958999999999998</c:v>
                </c:pt>
                <c:pt idx="6299">
                  <c:v>5.4962099999999996</c:v>
                </c:pt>
                <c:pt idx="6300">
                  <c:v>5.4965099999999998</c:v>
                </c:pt>
                <c:pt idx="6301">
                  <c:v>5.4968199999999996</c:v>
                </c:pt>
                <c:pt idx="6302">
                  <c:v>5.4971199999999998</c:v>
                </c:pt>
                <c:pt idx="6303">
                  <c:v>5.4974299999999996</c:v>
                </c:pt>
                <c:pt idx="6304">
                  <c:v>5.4977299999999998</c:v>
                </c:pt>
                <c:pt idx="6305">
                  <c:v>5.4980399999999996</c:v>
                </c:pt>
                <c:pt idx="6306">
                  <c:v>5.4983399999999998</c:v>
                </c:pt>
                <c:pt idx="6307">
                  <c:v>5.4986499999999996</c:v>
                </c:pt>
                <c:pt idx="6308">
                  <c:v>5.4989499999999998</c:v>
                </c:pt>
                <c:pt idx="6309">
                  <c:v>5.4992599999999996</c:v>
                </c:pt>
                <c:pt idx="6310">
                  <c:v>5.4995700000000003</c:v>
                </c:pt>
                <c:pt idx="6311">
                  <c:v>5.4998699999999996</c:v>
                </c:pt>
                <c:pt idx="6312">
                  <c:v>5.5001800000000003</c:v>
                </c:pt>
                <c:pt idx="6313">
                  <c:v>5.5004799999999996</c:v>
                </c:pt>
                <c:pt idx="6314">
                  <c:v>5.5007900000000003</c:v>
                </c:pt>
                <c:pt idx="6315">
                  <c:v>5.5010899999999996</c:v>
                </c:pt>
                <c:pt idx="6316">
                  <c:v>5.5014000000000003</c:v>
                </c:pt>
                <c:pt idx="6317">
                  <c:v>5.5016999999999996</c:v>
                </c:pt>
                <c:pt idx="6318">
                  <c:v>5.5020100000000003</c:v>
                </c:pt>
                <c:pt idx="6319">
                  <c:v>5.5023099999999996</c:v>
                </c:pt>
                <c:pt idx="6320">
                  <c:v>5.5026200000000003</c:v>
                </c:pt>
                <c:pt idx="6321">
                  <c:v>5.5029300000000001</c:v>
                </c:pt>
                <c:pt idx="6322">
                  <c:v>5.5032300000000003</c:v>
                </c:pt>
                <c:pt idx="6323">
                  <c:v>5.5035400000000001</c:v>
                </c:pt>
                <c:pt idx="6324">
                  <c:v>5.5038400000000003</c:v>
                </c:pt>
                <c:pt idx="6325">
                  <c:v>5.5041500000000001</c:v>
                </c:pt>
                <c:pt idx="6326">
                  <c:v>5.5044500000000003</c:v>
                </c:pt>
                <c:pt idx="6327">
                  <c:v>5.5047600000000001</c:v>
                </c:pt>
                <c:pt idx="6328">
                  <c:v>5.5050600000000003</c:v>
                </c:pt>
                <c:pt idx="6329">
                  <c:v>5.5053700000000001</c:v>
                </c:pt>
                <c:pt idx="6330">
                  <c:v>5.5056700000000003</c:v>
                </c:pt>
                <c:pt idx="6331">
                  <c:v>5.5059800000000001</c:v>
                </c:pt>
                <c:pt idx="6332">
                  <c:v>5.5062800000000003</c:v>
                </c:pt>
                <c:pt idx="6333">
                  <c:v>5.5065900000000001</c:v>
                </c:pt>
                <c:pt idx="6334">
                  <c:v>5.5068999999999999</c:v>
                </c:pt>
                <c:pt idx="6335">
                  <c:v>5.5072000000000001</c:v>
                </c:pt>
                <c:pt idx="6336">
                  <c:v>5.5075099999999999</c:v>
                </c:pt>
                <c:pt idx="6337">
                  <c:v>5.5078100000000001</c:v>
                </c:pt>
                <c:pt idx="6338">
                  <c:v>5.5081199999999999</c:v>
                </c:pt>
                <c:pt idx="6339">
                  <c:v>5.5084200000000001</c:v>
                </c:pt>
                <c:pt idx="6340">
                  <c:v>5.5087299999999999</c:v>
                </c:pt>
                <c:pt idx="6341">
                  <c:v>5.5090300000000001</c:v>
                </c:pt>
                <c:pt idx="6342">
                  <c:v>5.5093399999999999</c:v>
                </c:pt>
                <c:pt idx="6343">
                  <c:v>5.5096400000000001</c:v>
                </c:pt>
                <c:pt idx="6344">
                  <c:v>5.5099499999999999</c:v>
                </c:pt>
                <c:pt idx="6345">
                  <c:v>5.5102500000000001</c:v>
                </c:pt>
                <c:pt idx="6346">
                  <c:v>5.5105599999999999</c:v>
                </c:pt>
                <c:pt idx="6347">
                  <c:v>5.5108699999999997</c:v>
                </c:pt>
                <c:pt idx="6348">
                  <c:v>5.5111699999999999</c:v>
                </c:pt>
                <c:pt idx="6349">
                  <c:v>5.5114799999999997</c:v>
                </c:pt>
                <c:pt idx="6350">
                  <c:v>5.5117799999999999</c:v>
                </c:pt>
                <c:pt idx="6351">
                  <c:v>5.5120899999999997</c:v>
                </c:pt>
                <c:pt idx="6352">
                  <c:v>5.5123899999999999</c:v>
                </c:pt>
                <c:pt idx="6353">
                  <c:v>5.5126999999999997</c:v>
                </c:pt>
                <c:pt idx="6354">
                  <c:v>5.5129999999999999</c:v>
                </c:pt>
                <c:pt idx="6355">
                  <c:v>5.5133099999999997</c:v>
                </c:pt>
                <c:pt idx="6356">
                  <c:v>5.5136099999999999</c:v>
                </c:pt>
                <c:pt idx="6357">
                  <c:v>5.5139199999999997</c:v>
                </c:pt>
                <c:pt idx="6358">
                  <c:v>5.5142199999999999</c:v>
                </c:pt>
                <c:pt idx="6359">
                  <c:v>5.5145299999999997</c:v>
                </c:pt>
                <c:pt idx="6360">
                  <c:v>5.5148400000000004</c:v>
                </c:pt>
                <c:pt idx="6361">
                  <c:v>5.5151399999999997</c:v>
                </c:pt>
                <c:pt idx="6362">
                  <c:v>5.5154500000000004</c:v>
                </c:pt>
                <c:pt idx="6363">
                  <c:v>5.5157499999999997</c:v>
                </c:pt>
                <c:pt idx="6364">
                  <c:v>5.5160600000000004</c:v>
                </c:pt>
                <c:pt idx="6365">
                  <c:v>5.5163599999999997</c:v>
                </c:pt>
                <c:pt idx="6366">
                  <c:v>5.5166700000000004</c:v>
                </c:pt>
                <c:pt idx="6367">
                  <c:v>5.5169699999999997</c:v>
                </c:pt>
                <c:pt idx="6368">
                  <c:v>5.5172800000000004</c:v>
                </c:pt>
                <c:pt idx="6369">
                  <c:v>5.5175799999999997</c:v>
                </c:pt>
                <c:pt idx="6370">
                  <c:v>5.5178900000000004</c:v>
                </c:pt>
                <c:pt idx="6371">
                  <c:v>5.5182000000000002</c:v>
                </c:pt>
                <c:pt idx="6372">
                  <c:v>5.5185000000000004</c:v>
                </c:pt>
                <c:pt idx="6373">
                  <c:v>5.5188100000000002</c:v>
                </c:pt>
                <c:pt idx="6374">
                  <c:v>5.5191100000000004</c:v>
                </c:pt>
                <c:pt idx="6375">
                  <c:v>5.5194200000000002</c:v>
                </c:pt>
                <c:pt idx="6376">
                  <c:v>5.5197200000000004</c:v>
                </c:pt>
                <c:pt idx="6377">
                  <c:v>5.5200300000000002</c:v>
                </c:pt>
                <c:pt idx="6378">
                  <c:v>5.5203300000000004</c:v>
                </c:pt>
                <c:pt idx="6379">
                  <c:v>5.5206400000000002</c:v>
                </c:pt>
                <c:pt idx="6380">
                  <c:v>5.5209400000000004</c:v>
                </c:pt>
                <c:pt idx="6381">
                  <c:v>5.5212500000000002</c:v>
                </c:pt>
                <c:pt idx="6382">
                  <c:v>5.5215500000000004</c:v>
                </c:pt>
                <c:pt idx="6383">
                  <c:v>5.5218600000000002</c:v>
                </c:pt>
                <c:pt idx="6384">
                  <c:v>5.52217</c:v>
                </c:pt>
                <c:pt idx="6385">
                  <c:v>5.5224700000000002</c:v>
                </c:pt>
                <c:pt idx="6386">
                  <c:v>5.52278</c:v>
                </c:pt>
                <c:pt idx="6387">
                  <c:v>5.5230800000000002</c:v>
                </c:pt>
                <c:pt idx="6388">
                  <c:v>5.52339</c:v>
                </c:pt>
                <c:pt idx="6389">
                  <c:v>5.5236900000000002</c:v>
                </c:pt>
                <c:pt idx="6390">
                  <c:v>5.524</c:v>
                </c:pt>
                <c:pt idx="6391">
                  <c:v>5.5243000000000002</c:v>
                </c:pt>
                <c:pt idx="6392">
                  <c:v>5.52461</c:v>
                </c:pt>
                <c:pt idx="6393">
                  <c:v>5.5249100000000002</c:v>
                </c:pt>
                <c:pt idx="6394">
                  <c:v>5.52522</c:v>
                </c:pt>
                <c:pt idx="6395">
                  <c:v>5.5255200000000002</c:v>
                </c:pt>
                <c:pt idx="6396">
                  <c:v>5.52583</c:v>
                </c:pt>
                <c:pt idx="6397">
                  <c:v>5.5261399999999998</c:v>
                </c:pt>
                <c:pt idx="6398">
                  <c:v>5.52644</c:v>
                </c:pt>
                <c:pt idx="6399">
                  <c:v>5.5267499999999998</c:v>
                </c:pt>
                <c:pt idx="6400">
                  <c:v>5.52705</c:v>
                </c:pt>
                <c:pt idx="6401">
                  <c:v>5.5273599999999998</c:v>
                </c:pt>
                <c:pt idx="6402">
                  <c:v>5.52766</c:v>
                </c:pt>
                <c:pt idx="6403">
                  <c:v>5.5279699999999998</c:v>
                </c:pt>
                <c:pt idx="6404">
                  <c:v>5.52827</c:v>
                </c:pt>
                <c:pt idx="6405">
                  <c:v>5.5285799999999998</c:v>
                </c:pt>
                <c:pt idx="6406">
                  <c:v>5.52888</c:v>
                </c:pt>
                <c:pt idx="6407">
                  <c:v>5.5291899999999998</c:v>
                </c:pt>
                <c:pt idx="6408">
                  <c:v>5.52949</c:v>
                </c:pt>
                <c:pt idx="6409">
                  <c:v>5.5297999999999998</c:v>
                </c:pt>
                <c:pt idx="6410">
                  <c:v>5.5301099999999996</c:v>
                </c:pt>
                <c:pt idx="6411">
                  <c:v>5.5304099999999998</c:v>
                </c:pt>
                <c:pt idx="6412">
                  <c:v>5.5307199999999996</c:v>
                </c:pt>
                <c:pt idx="6413">
                  <c:v>5.5310199999999998</c:v>
                </c:pt>
                <c:pt idx="6414">
                  <c:v>5.5313299999999996</c:v>
                </c:pt>
                <c:pt idx="6415">
                  <c:v>5.5316299999999998</c:v>
                </c:pt>
                <c:pt idx="6416">
                  <c:v>5.5319399999999996</c:v>
                </c:pt>
                <c:pt idx="6417">
                  <c:v>5.5322399999999998</c:v>
                </c:pt>
                <c:pt idx="6418">
                  <c:v>5.5325499999999996</c:v>
                </c:pt>
                <c:pt idx="6419">
                  <c:v>5.5328499999999998</c:v>
                </c:pt>
                <c:pt idx="6420">
                  <c:v>5.5331599999999996</c:v>
                </c:pt>
                <c:pt idx="6421">
                  <c:v>5.5334599999999998</c:v>
                </c:pt>
                <c:pt idx="6422">
                  <c:v>5.5337699999999996</c:v>
                </c:pt>
                <c:pt idx="6423">
                  <c:v>5.5340800000000003</c:v>
                </c:pt>
                <c:pt idx="6424">
                  <c:v>5.5343799999999996</c:v>
                </c:pt>
                <c:pt idx="6425">
                  <c:v>5.5346900000000003</c:v>
                </c:pt>
                <c:pt idx="6426">
                  <c:v>5.5349899999999996</c:v>
                </c:pt>
                <c:pt idx="6427">
                  <c:v>5.5353000000000003</c:v>
                </c:pt>
                <c:pt idx="6428">
                  <c:v>5.5355999999999996</c:v>
                </c:pt>
                <c:pt idx="6429">
                  <c:v>5.5359100000000003</c:v>
                </c:pt>
                <c:pt idx="6430">
                  <c:v>5.5362099999999996</c:v>
                </c:pt>
                <c:pt idx="6431">
                  <c:v>5.5365200000000003</c:v>
                </c:pt>
                <c:pt idx="6432">
                  <c:v>5.5368199999999996</c:v>
                </c:pt>
                <c:pt idx="6433">
                  <c:v>5.5371300000000003</c:v>
                </c:pt>
                <c:pt idx="6434">
                  <c:v>5.5374400000000001</c:v>
                </c:pt>
                <c:pt idx="6435">
                  <c:v>5.5377400000000003</c:v>
                </c:pt>
                <c:pt idx="6436">
                  <c:v>5.5380500000000001</c:v>
                </c:pt>
                <c:pt idx="6437">
                  <c:v>5.5383500000000003</c:v>
                </c:pt>
                <c:pt idx="6438">
                  <c:v>5.5386600000000001</c:v>
                </c:pt>
                <c:pt idx="6439">
                  <c:v>5.5389600000000003</c:v>
                </c:pt>
                <c:pt idx="6440">
                  <c:v>5.5392700000000001</c:v>
                </c:pt>
                <c:pt idx="6441">
                  <c:v>5.5395700000000003</c:v>
                </c:pt>
                <c:pt idx="6442">
                  <c:v>5.5398800000000001</c:v>
                </c:pt>
                <c:pt idx="6443">
                  <c:v>5.5401800000000003</c:v>
                </c:pt>
                <c:pt idx="6444">
                  <c:v>5.5404900000000001</c:v>
                </c:pt>
                <c:pt idx="6445">
                  <c:v>5.5407900000000003</c:v>
                </c:pt>
                <c:pt idx="6446">
                  <c:v>5.5411000000000001</c:v>
                </c:pt>
                <c:pt idx="6447">
                  <c:v>5.5414099999999999</c:v>
                </c:pt>
                <c:pt idx="6448">
                  <c:v>5.5417100000000001</c:v>
                </c:pt>
                <c:pt idx="6449">
                  <c:v>5.5420199999999999</c:v>
                </c:pt>
                <c:pt idx="6450">
                  <c:v>5.5423200000000001</c:v>
                </c:pt>
                <c:pt idx="6451">
                  <c:v>5.5426299999999999</c:v>
                </c:pt>
                <c:pt idx="6452">
                  <c:v>5.5429300000000001</c:v>
                </c:pt>
                <c:pt idx="6453">
                  <c:v>5.5432399999999999</c:v>
                </c:pt>
                <c:pt idx="6454">
                  <c:v>5.5435400000000001</c:v>
                </c:pt>
                <c:pt idx="6455">
                  <c:v>5.5438499999999999</c:v>
                </c:pt>
                <c:pt idx="6456">
                  <c:v>5.5441500000000001</c:v>
                </c:pt>
                <c:pt idx="6457">
                  <c:v>5.5444599999999999</c:v>
                </c:pt>
                <c:pt idx="6458">
                  <c:v>5.5447600000000001</c:v>
                </c:pt>
                <c:pt idx="6459">
                  <c:v>5.5450699999999999</c:v>
                </c:pt>
                <c:pt idx="6460">
                  <c:v>5.5453799999999998</c:v>
                </c:pt>
                <c:pt idx="6461">
                  <c:v>5.5456799999999999</c:v>
                </c:pt>
                <c:pt idx="6462">
                  <c:v>5.5459899999999998</c:v>
                </c:pt>
                <c:pt idx="6463">
                  <c:v>5.5462899999999999</c:v>
                </c:pt>
                <c:pt idx="6464">
                  <c:v>5.5465999999999998</c:v>
                </c:pt>
                <c:pt idx="6465">
                  <c:v>5.5468999999999999</c:v>
                </c:pt>
                <c:pt idx="6466">
                  <c:v>5.5472099999999998</c:v>
                </c:pt>
                <c:pt idx="6467">
                  <c:v>5.5475099999999999</c:v>
                </c:pt>
                <c:pt idx="6468">
                  <c:v>5.5478199999999998</c:v>
                </c:pt>
                <c:pt idx="6469">
                  <c:v>5.5481199999999999</c:v>
                </c:pt>
                <c:pt idx="6470">
                  <c:v>5.5484299999999998</c:v>
                </c:pt>
                <c:pt idx="6471">
                  <c:v>5.5487299999999999</c:v>
                </c:pt>
                <c:pt idx="6472">
                  <c:v>5.5490399999999998</c:v>
                </c:pt>
                <c:pt idx="6473">
                  <c:v>5.5493499999999996</c:v>
                </c:pt>
                <c:pt idx="6474">
                  <c:v>5.5496499999999997</c:v>
                </c:pt>
                <c:pt idx="6475">
                  <c:v>5.5499599999999996</c:v>
                </c:pt>
                <c:pt idx="6476">
                  <c:v>5.5502599999999997</c:v>
                </c:pt>
                <c:pt idx="6477">
                  <c:v>5.5505699999999996</c:v>
                </c:pt>
                <c:pt idx="6478">
                  <c:v>5.5508699999999997</c:v>
                </c:pt>
                <c:pt idx="6479">
                  <c:v>5.5511799999999996</c:v>
                </c:pt>
                <c:pt idx="6480">
                  <c:v>5.5514799999999997</c:v>
                </c:pt>
                <c:pt idx="6481">
                  <c:v>5.5517899999999996</c:v>
                </c:pt>
                <c:pt idx="6482">
                  <c:v>5.5520899999999997</c:v>
                </c:pt>
                <c:pt idx="6483">
                  <c:v>5.5523999999999996</c:v>
                </c:pt>
                <c:pt idx="6484">
                  <c:v>5.5526999999999997</c:v>
                </c:pt>
                <c:pt idx="6485">
                  <c:v>5.5530099999999996</c:v>
                </c:pt>
                <c:pt idx="6486">
                  <c:v>5.5533200000000003</c:v>
                </c:pt>
                <c:pt idx="6487">
                  <c:v>5.5536199999999996</c:v>
                </c:pt>
                <c:pt idx="6488">
                  <c:v>5.5539300000000003</c:v>
                </c:pt>
                <c:pt idx="6489">
                  <c:v>5.5542299999999996</c:v>
                </c:pt>
                <c:pt idx="6490">
                  <c:v>5.5545400000000003</c:v>
                </c:pt>
                <c:pt idx="6491">
                  <c:v>5.5548400000000004</c:v>
                </c:pt>
                <c:pt idx="6492">
                  <c:v>5.5551500000000003</c:v>
                </c:pt>
                <c:pt idx="6493">
                  <c:v>5.5554500000000004</c:v>
                </c:pt>
                <c:pt idx="6494">
                  <c:v>5.5557600000000003</c:v>
                </c:pt>
                <c:pt idx="6495">
                  <c:v>5.5560600000000004</c:v>
                </c:pt>
                <c:pt idx="6496">
                  <c:v>5.5563700000000003</c:v>
                </c:pt>
                <c:pt idx="6497">
                  <c:v>5.5566800000000001</c:v>
                </c:pt>
                <c:pt idx="6498">
                  <c:v>5.5569800000000003</c:v>
                </c:pt>
                <c:pt idx="6499">
                  <c:v>5.5572900000000001</c:v>
                </c:pt>
                <c:pt idx="6500">
                  <c:v>5.5575900000000003</c:v>
                </c:pt>
                <c:pt idx="6501">
                  <c:v>5.5579000000000001</c:v>
                </c:pt>
                <c:pt idx="6502">
                  <c:v>5.5582000000000003</c:v>
                </c:pt>
                <c:pt idx="6503">
                  <c:v>5.5585100000000001</c:v>
                </c:pt>
                <c:pt idx="6504">
                  <c:v>5.5588100000000003</c:v>
                </c:pt>
                <c:pt idx="6505">
                  <c:v>5.5591200000000001</c:v>
                </c:pt>
                <c:pt idx="6506">
                  <c:v>5.5594200000000003</c:v>
                </c:pt>
                <c:pt idx="6507">
                  <c:v>5.5597300000000001</c:v>
                </c:pt>
                <c:pt idx="6508">
                  <c:v>5.5600300000000002</c:v>
                </c:pt>
                <c:pt idx="6509">
                  <c:v>5.5603400000000001</c:v>
                </c:pt>
                <c:pt idx="6510">
                  <c:v>5.5606499999999999</c:v>
                </c:pt>
                <c:pt idx="6511">
                  <c:v>5.5609500000000001</c:v>
                </c:pt>
                <c:pt idx="6512">
                  <c:v>5.5612599999999999</c:v>
                </c:pt>
                <c:pt idx="6513">
                  <c:v>5.5615600000000001</c:v>
                </c:pt>
                <c:pt idx="6514">
                  <c:v>5.5618699999999999</c:v>
                </c:pt>
                <c:pt idx="6515">
                  <c:v>5.5621700000000001</c:v>
                </c:pt>
                <c:pt idx="6516">
                  <c:v>5.5624799999999999</c:v>
                </c:pt>
                <c:pt idx="6517">
                  <c:v>5.5627800000000001</c:v>
                </c:pt>
                <c:pt idx="6518">
                  <c:v>5.5630899999999999</c:v>
                </c:pt>
                <c:pt idx="6519">
                  <c:v>5.5633900000000001</c:v>
                </c:pt>
                <c:pt idx="6520">
                  <c:v>5.5636999999999999</c:v>
                </c:pt>
                <c:pt idx="6521">
                  <c:v>5.5640000000000001</c:v>
                </c:pt>
                <c:pt idx="6522">
                  <c:v>5.5643099999999999</c:v>
                </c:pt>
                <c:pt idx="6523">
                  <c:v>5.5646199999999997</c:v>
                </c:pt>
                <c:pt idx="6524">
                  <c:v>5.5649199999999999</c:v>
                </c:pt>
                <c:pt idx="6525">
                  <c:v>5.5652299999999997</c:v>
                </c:pt>
                <c:pt idx="6526">
                  <c:v>5.5655299999999999</c:v>
                </c:pt>
                <c:pt idx="6527">
                  <c:v>5.5658399999999997</c:v>
                </c:pt>
                <c:pt idx="6528">
                  <c:v>5.5661399999999999</c:v>
                </c:pt>
                <c:pt idx="6529">
                  <c:v>5.5664499999999997</c:v>
                </c:pt>
                <c:pt idx="6530">
                  <c:v>5.5667499999999999</c:v>
                </c:pt>
                <c:pt idx="6531">
                  <c:v>5.5670599999999997</c:v>
                </c:pt>
                <c:pt idx="6532">
                  <c:v>5.5673599999999999</c:v>
                </c:pt>
                <c:pt idx="6533">
                  <c:v>5.5676699999999997</c:v>
                </c:pt>
                <c:pt idx="6534">
                  <c:v>5.5679699999999999</c:v>
                </c:pt>
                <c:pt idx="6535">
                  <c:v>5.5682799999999997</c:v>
                </c:pt>
                <c:pt idx="6536">
                  <c:v>5.5685900000000004</c:v>
                </c:pt>
                <c:pt idx="6537">
                  <c:v>5.5688899999999997</c:v>
                </c:pt>
                <c:pt idx="6538">
                  <c:v>5.5692000000000004</c:v>
                </c:pt>
                <c:pt idx="6539">
                  <c:v>5.5694999999999997</c:v>
                </c:pt>
                <c:pt idx="6540">
                  <c:v>5.5698100000000004</c:v>
                </c:pt>
                <c:pt idx="6541">
                  <c:v>5.5701099999999997</c:v>
                </c:pt>
                <c:pt idx="6542">
                  <c:v>5.5704200000000004</c:v>
                </c:pt>
                <c:pt idx="6543">
                  <c:v>5.5707199999999997</c:v>
                </c:pt>
                <c:pt idx="6544">
                  <c:v>5.5710300000000004</c:v>
                </c:pt>
                <c:pt idx="6545">
                  <c:v>5.5713299999999997</c:v>
                </c:pt>
                <c:pt idx="6546">
                  <c:v>5.5716400000000004</c:v>
                </c:pt>
                <c:pt idx="6547">
                  <c:v>5.5719500000000002</c:v>
                </c:pt>
                <c:pt idx="6548">
                  <c:v>5.5722500000000004</c:v>
                </c:pt>
                <c:pt idx="6549">
                  <c:v>5.5725600000000002</c:v>
                </c:pt>
                <c:pt idx="6550">
                  <c:v>5.5728600000000004</c:v>
                </c:pt>
                <c:pt idx="6551">
                  <c:v>5.5731700000000002</c:v>
                </c:pt>
                <c:pt idx="6552">
                  <c:v>5.5734700000000004</c:v>
                </c:pt>
                <c:pt idx="6553">
                  <c:v>5.5737800000000002</c:v>
                </c:pt>
                <c:pt idx="6554">
                  <c:v>5.5740800000000004</c:v>
                </c:pt>
                <c:pt idx="6555">
                  <c:v>5.5743900000000002</c:v>
                </c:pt>
                <c:pt idx="6556">
                  <c:v>5.5746900000000004</c:v>
                </c:pt>
                <c:pt idx="6557">
                  <c:v>5.5750000000000002</c:v>
                </c:pt>
                <c:pt idx="6558">
                  <c:v>5.5753000000000004</c:v>
                </c:pt>
                <c:pt idx="6559">
                  <c:v>5.5756100000000002</c:v>
                </c:pt>
                <c:pt idx="6560">
                  <c:v>5.57592</c:v>
                </c:pt>
                <c:pt idx="6561">
                  <c:v>5.5762200000000002</c:v>
                </c:pt>
                <c:pt idx="6562">
                  <c:v>5.57653</c:v>
                </c:pt>
                <c:pt idx="6563">
                  <c:v>5.5768300000000002</c:v>
                </c:pt>
                <c:pt idx="6564">
                  <c:v>5.57714</c:v>
                </c:pt>
                <c:pt idx="6565">
                  <c:v>5.5774400000000002</c:v>
                </c:pt>
                <c:pt idx="6566">
                  <c:v>5.57775</c:v>
                </c:pt>
                <c:pt idx="6567">
                  <c:v>5.5780500000000002</c:v>
                </c:pt>
                <c:pt idx="6568">
                  <c:v>5.57836</c:v>
                </c:pt>
                <c:pt idx="6569">
                  <c:v>5.5786600000000002</c:v>
                </c:pt>
                <c:pt idx="6570">
                  <c:v>5.57897</c:v>
                </c:pt>
                <c:pt idx="6571">
                  <c:v>5.5792700000000002</c:v>
                </c:pt>
                <c:pt idx="6572">
                  <c:v>5.57958</c:v>
                </c:pt>
                <c:pt idx="6573">
                  <c:v>5.5798899999999998</c:v>
                </c:pt>
                <c:pt idx="6574">
                  <c:v>5.58019</c:v>
                </c:pt>
                <c:pt idx="6575">
                  <c:v>5.5804999999999998</c:v>
                </c:pt>
                <c:pt idx="6576">
                  <c:v>5.5808</c:v>
                </c:pt>
                <c:pt idx="6577">
                  <c:v>5.5811099999999998</c:v>
                </c:pt>
                <c:pt idx="6578">
                  <c:v>5.58141</c:v>
                </c:pt>
                <c:pt idx="6579">
                  <c:v>5.5817199999999998</c:v>
                </c:pt>
                <c:pt idx="6580">
                  <c:v>5.58202</c:v>
                </c:pt>
                <c:pt idx="6581">
                  <c:v>5.5823299999999998</c:v>
                </c:pt>
                <c:pt idx="6582">
                  <c:v>5.58263</c:v>
                </c:pt>
                <c:pt idx="6583">
                  <c:v>5.5829399999999998</c:v>
                </c:pt>
                <c:pt idx="6584">
                  <c:v>5.58324</c:v>
                </c:pt>
                <c:pt idx="6585">
                  <c:v>5.5835499999999998</c:v>
                </c:pt>
                <c:pt idx="6586">
                  <c:v>5.5838599999999996</c:v>
                </c:pt>
                <c:pt idx="6587">
                  <c:v>5.5841599999999998</c:v>
                </c:pt>
                <c:pt idx="6588">
                  <c:v>5.5844699999999996</c:v>
                </c:pt>
                <c:pt idx="6589">
                  <c:v>5.5847699999999998</c:v>
                </c:pt>
                <c:pt idx="6590">
                  <c:v>5.5850799999999996</c:v>
                </c:pt>
                <c:pt idx="6591">
                  <c:v>5.5853799999999998</c:v>
                </c:pt>
                <c:pt idx="6592">
                  <c:v>5.5856899999999996</c:v>
                </c:pt>
                <c:pt idx="6593">
                  <c:v>5.5859899999999998</c:v>
                </c:pt>
                <c:pt idx="6594">
                  <c:v>5.5862999999999996</c:v>
                </c:pt>
                <c:pt idx="6595">
                  <c:v>5.5865999999999998</c:v>
                </c:pt>
                <c:pt idx="6596">
                  <c:v>5.5869099999999996</c:v>
                </c:pt>
                <c:pt idx="6597">
                  <c:v>5.5872099999999998</c:v>
                </c:pt>
                <c:pt idx="6598">
                  <c:v>5.5875199999999996</c:v>
                </c:pt>
                <c:pt idx="6599">
                  <c:v>5.5878300000000003</c:v>
                </c:pt>
                <c:pt idx="6600">
                  <c:v>5.5881299999999996</c:v>
                </c:pt>
                <c:pt idx="6601">
                  <c:v>5.5884400000000003</c:v>
                </c:pt>
                <c:pt idx="6602">
                  <c:v>5.5887399999999996</c:v>
                </c:pt>
                <c:pt idx="6603">
                  <c:v>5.5890500000000003</c:v>
                </c:pt>
                <c:pt idx="6604">
                  <c:v>5.5893499999999996</c:v>
                </c:pt>
                <c:pt idx="6605">
                  <c:v>5.5896600000000003</c:v>
                </c:pt>
                <c:pt idx="6606">
                  <c:v>5.5899599999999996</c:v>
                </c:pt>
                <c:pt idx="6607">
                  <c:v>5.5902700000000003</c:v>
                </c:pt>
                <c:pt idx="6608">
                  <c:v>5.5905699999999996</c:v>
                </c:pt>
                <c:pt idx="6609">
                  <c:v>5.5908800000000003</c:v>
                </c:pt>
                <c:pt idx="6610">
                  <c:v>5.5911900000000001</c:v>
                </c:pt>
                <c:pt idx="6611">
                  <c:v>5.5914900000000003</c:v>
                </c:pt>
                <c:pt idx="6612">
                  <c:v>5.5918000000000001</c:v>
                </c:pt>
                <c:pt idx="6613">
                  <c:v>5.5921000000000003</c:v>
                </c:pt>
                <c:pt idx="6614">
                  <c:v>5.5924100000000001</c:v>
                </c:pt>
                <c:pt idx="6615">
                  <c:v>5.5927100000000003</c:v>
                </c:pt>
                <c:pt idx="6616">
                  <c:v>5.5930200000000001</c:v>
                </c:pt>
                <c:pt idx="6617">
                  <c:v>5.5933200000000003</c:v>
                </c:pt>
                <c:pt idx="6618">
                  <c:v>5.5936300000000001</c:v>
                </c:pt>
                <c:pt idx="6619">
                  <c:v>5.5939300000000003</c:v>
                </c:pt>
                <c:pt idx="6620">
                  <c:v>5.5942400000000001</c:v>
                </c:pt>
                <c:pt idx="6621">
                  <c:v>5.5945400000000003</c:v>
                </c:pt>
                <c:pt idx="6622">
                  <c:v>5.5948500000000001</c:v>
                </c:pt>
                <c:pt idx="6623">
                  <c:v>5.5951599999999999</c:v>
                </c:pt>
                <c:pt idx="6624">
                  <c:v>5.5954600000000001</c:v>
                </c:pt>
                <c:pt idx="6625">
                  <c:v>5.5957699999999999</c:v>
                </c:pt>
                <c:pt idx="6626">
                  <c:v>5.5960700000000001</c:v>
                </c:pt>
                <c:pt idx="6627">
                  <c:v>5.5963799999999999</c:v>
                </c:pt>
                <c:pt idx="6628">
                  <c:v>5.5966800000000001</c:v>
                </c:pt>
                <c:pt idx="6629">
                  <c:v>5.5969899999999999</c:v>
                </c:pt>
                <c:pt idx="6630">
                  <c:v>5.5972900000000001</c:v>
                </c:pt>
                <c:pt idx="6631">
                  <c:v>5.5975999999999999</c:v>
                </c:pt>
                <c:pt idx="6632">
                  <c:v>5.5979000000000001</c:v>
                </c:pt>
                <c:pt idx="6633">
                  <c:v>5.5982099999999999</c:v>
                </c:pt>
                <c:pt idx="6634">
                  <c:v>5.5985100000000001</c:v>
                </c:pt>
                <c:pt idx="6635">
                  <c:v>5.5988199999999999</c:v>
                </c:pt>
                <c:pt idx="6636">
                  <c:v>5.5991299999999997</c:v>
                </c:pt>
                <c:pt idx="6637">
                  <c:v>5.5994299999999999</c:v>
                </c:pt>
                <c:pt idx="6638">
                  <c:v>5.5997399999999997</c:v>
                </c:pt>
                <c:pt idx="6639">
                  <c:v>5.6000399999999999</c:v>
                </c:pt>
                <c:pt idx="6640">
                  <c:v>5.6003499999999997</c:v>
                </c:pt>
                <c:pt idx="6641">
                  <c:v>5.6006499999999999</c:v>
                </c:pt>
                <c:pt idx="6642">
                  <c:v>5.6009599999999997</c:v>
                </c:pt>
                <c:pt idx="6643">
                  <c:v>5.6012599999999999</c:v>
                </c:pt>
                <c:pt idx="6644">
                  <c:v>5.6015699999999997</c:v>
                </c:pt>
                <c:pt idx="6645">
                  <c:v>5.6018699999999999</c:v>
                </c:pt>
                <c:pt idx="6646">
                  <c:v>5.6021799999999997</c:v>
                </c:pt>
                <c:pt idx="6647">
                  <c:v>5.6024799999999999</c:v>
                </c:pt>
                <c:pt idx="6648">
                  <c:v>5.6027899999999997</c:v>
                </c:pt>
                <c:pt idx="6649">
                  <c:v>5.6031000000000004</c:v>
                </c:pt>
                <c:pt idx="6650">
                  <c:v>5.6033999999999997</c:v>
                </c:pt>
                <c:pt idx="6651">
                  <c:v>5.6037100000000004</c:v>
                </c:pt>
                <c:pt idx="6652">
                  <c:v>5.6040099999999997</c:v>
                </c:pt>
                <c:pt idx="6653">
                  <c:v>5.6043200000000004</c:v>
                </c:pt>
                <c:pt idx="6654">
                  <c:v>5.6046199999999997</c:v>
                </c:pt>
                <c:pt idx="6655">
                  <c:v>5.6049300000000004</c:v>
                </c:pt>
                <c:pt idx="6656">
                  <c:v>5.6052299999999997</c:v>
                </c:pt>
                <c:pt idx="6657">
                  <c:v>5.6055400000000004</c:v>
                </c:pt>
                <c:pt idx="6658">
                  <c:v>5.6058399999999997</c:v>
                </c:pt>
                <c:pt idx="6659">
                  <c:v>5.6061500000000004</c:v>
                </c:pt>
                <c:pt idx="6660">
                  <c:v>5.6064499999999997</c:v>
                </c:pt>
                <c:pt idx="6661">
                  <c:v>5.6067600000000004</c:v>
                </c:pt>
                <c:pt idx="6662">
                  <c:v>5.6070700000000002</c:v>
                </c:pt>
                <c:pt idx="6663">
                  <c:v>5.6073700000000004</c:v>
                </c:pt>
                <c:pt idx="6664">
                  <c:v>5.6076800000000002</c:v>
                </c:pt>
                <c:pt idx="6665">
                  <c:v>5.6079800000000004</c:v>
                </c:pt>
                <c:pt idx="6666">
                  <c:v>5.6082900000000002</c:v>
                </c:pt>
                <c:pt idx="6667">
                  <c:v>5.6085900000000004</c:v>
                </c:pt>
                <c:pt idx="6668">
                  <c:v>5.6089000000000002</c:v>
                </c:pt>
                <c:pt idx="6669">
                  <c:v>5.6092000000000004</c:v>
                </c:pt>
                <c:pt idx="6670">
                  <c:v>5.6095100000000002</c:v>
                </c:pt>
                <c:pt idx="6671">
                  <c:v>5.6098100000000004</c:v>
                </c:pt>
                <c:pt idx="6672">
                  <c:v>5.6101200000000002</c:v>
                </c:pt>
                <c:pt idx="6673">
                  <c:v>5.61043</c:v>
                </c:pt>
                <c:pt idx="6674">
                  <c:v>5.6107300000000002</c:v>
                </c:pt>
                <c:pt idx="6675">
                  <c:v>5.61104</c:v>
                </c:pt>
                <c:pt idx="6676">
                  <c:v>5.6113400000000002</c:v>
                </c:pt>
                <c:pt idx="6677">
                  <c:v>5.61165</c:v>
                </c:pt>
                <c:pt idx="6678">
                  <c:v>5.6119500000000002</c:v>
                </c:pt>
                <c:pt idx="6679">
                  <c:v>5.61226</c:v>
                </c:pt>
                <c:pt idx="6680">
                  <c:v>5.6125600000000002</c:v>
                </c:pt>
                <c:pt idx="6681">
                  <c:v>5.61287</c:v>
                </c:pt>
                <c:pt idx="6682">
                  <c:v>5.6131700000000002</c:v>
                </c:pt>
                <c:pt idx="6683">
                  <c:v>5.61348</c:v>
                </c:pt>
                <c:pt idx="6684">
                  <c:v>5.6137800000000002</c:v>
                </c:pt>
                <c:pt idx="6685">
                  <c:v>5.61409</c:v>
                </c:pt>
                <c:pt idx="6686">
                  <c:v>5.6143999999999998</c:v>
                </c:pt>
                <c:pt idx="6687">
                  <c:v>5.6147</c:v>
                </c:pt>
                <c:pt idx="6688">
                  <c:v>5.6150099999999998</c:v>
                </c:pt>
                <c:pt idx="6689">
                  <c:v>5.61531</c:v>
                </c:pt>
                <c:pt idx="6690">
                  <c:v>5.6156199999999998</c:v>
                </c:pt>
                <c:pt idx="6691">
                  <c:v>5.61592</c:v>
                </c:pt>
                <c:pt idx="6692">
                  <c:v>5.6162299999999998</c:v>
                </c:pt>
                <c:pt idx="6693">
                  <c:v>5.61653</c:v>
                </c:pt>
                <c:pt idx="6694">
                  <c:v>5.6168399999999998</c:v>
                </c:pt>
                <c:pt idx="6695">
                  <c:v>5.61714</c:v>
                </c:pt>
                <c:pt idx="6696">
                  <c:v>5.6174499999999998</c:v>
                </c:pt>
                <c:pt idx="6697">
                  <c:v>5.61775</c:v>
                </c:pt>
                <c:pt idx="6698">
                  <c:v>5.6180599999999998</c:v>
                </c:pt>
                <c:pt idx="6699">
                  <c:v>5.6183699999999996</c:v>
                </c:pt>
                <c:pt idx="6700">
                  <c:v>5.6186699999999998</c:v>
                </c:pt>
                <c:pt idx="6701">
                  <c:v>5.6189799999999996</c:v>
                </c:pt>
                <c:pt idx="6702">
                  <c:v>5.6192799999999998</c:v>
                </c:pt>
                <c:pt idx="6703">
                  <c:v>5.6195899999999996</c:v>
                </c:pt>
                <c:pt idx="6704">
                  <c:v>5.6198899999999998</c:v>
                </c:pt>
                <c:pt idx="6705">
                  <c:v>5.6201999999999996</c:v>
                </c:pt>
                <c:pt idx="6706">
                  <c:v>5.6204999999999998</c:v>
                </c:pt>
                <c:pt idx="6707">
                  <c:v>5.6208099999999996</c:v>
                </c:pt>
                <c:pt idx="6708">
                  <c:v>5.6211099999999998</c:v>
                </c:pt>
                <c:pt idx="6709">
                  <c:v>5.6214199999999996</c:v>
                </c:pt>
                <c:pt idx="6710">
                  <c:v>5.6217199999999998</c:v>
                </c:pt>
                <c:pt idx="6711">
                  <c:v>5.6220299999999996</c:v>
                </c:pt>
                <c:pt idx="6712">
                  <c:v>5.6223400000000003</c:v>
                </c:pt>
                <c:pt idx="6713">
                  <c:v>5.6226399999999996</c:v>
                </c:pt>
                <c:pt idx="6714">
                  <c:v>5.6229500000000003</c:v>
                </c:pt>
                <c:pt idx="6715">
                  <c:v>5.6232499999999996</c:v>
                </c:pt>
                <c:pt idx="6716">
                  <c:v>5.6235600000000003</c:v>
                </c:pt>
                <c:pt idx="6717">
                  <c:v>5.6238599999999996</c:v>
                </c:pt>
                <c:pt idx="6718">
                  <c:v>5.6241700000000003</c:v>
                </c:pt>
                <c:pt idx="6719">
                  <c:v>5.6244699999999996</c:v>
                </c:pt>
                <c:pt idx="6720">
                  <c:v>5.6247800000000003</c:v>
                </c:pt>
                <c:pt idx="6721">
                  <c:v>5.6250799999999996</c:v>
                </c:pt>
                <c:pt idx="6722">
                  <c:v>5.6253900000000003</c:v>
                </c:pt>
                <c:pt idx="6723">
                  <c:v>5.6256899999999996</c:v>
                </c:pt>
                <c:pt idx="6724">
                  <c:v>5.6260000000000003</c:v>
                </c:pt>
                <c:pt idx="6725">
                  <c:v>5.6263100000000001</c:v>
                </c:pt>
                <c:pt idx="6726">
                  <c:v>5.6266100000000003</c:v>
                </c:pt>
                <c:pt idx="6727">
                  <c:v>5.6269200000000001</c:v>
                </c:pt>
                <c:pt idx="6728">
                  <c:v>5.6272200000000003</c:v>
                </c:pt>
                <c:pt idx="6729">
                  <c:v>5.6275300000000001</c:v>
                </c:pt>
                <c:pt idx="6730">
                  <c:v>5.6278300000000003</c:v>
                </c:pt>
                <c:pt idx="6731">
                  <c:v>5.6281400000000001</c:v>
                </c:pt>
                <c:pt idx="6732">
                  <c:v>5.6284400000000003</c:v>
                </c:pt>
                <c:pt idx="6733">
                  <c:v>5.6287500000000001</c:v>
                </c:pt>
                <c:pt idx="6734">
                  <c:v>5.6290500000000003</c:v>
                </c:pt>
                <c:pt idx="6735">
                  <c:v>5.6293600000000001</c:v>
                </c:pt>
                <c:pt idx="6736">
                  <c:v>5.62967</c:v>
                </c:pt>
                <c:pt idx="6737">
                  <c:v>5.6299700000000001</c:v>
                </c:pt>
                <c:pt idx="6738">
                  <c:v>5.63028</c:v>
                </c:pt>
                <c:pt idx="6739">
                  <c:v>5.6305800000000001</c:v>
                </c:pt>
                <c:pt idx="6740">
                  <c:v>5.63089</c:v>
                </c:pt>
                <c:pt idx="6741">
                  <c:v>5.6311900000000001</c:v>
                </c:pt>
                <c:pt idx="6742">
                  <c:v>5.6315</c:v>
                </c:pt>
                <c:pt idx="6743">
                  <c:v>5.6318000000000001</c:v>
                </c:pt>
                <c:pt idx="6744">
                  <c:v>5.6321099999999999</c:v>
                </c:pt>
                <c:pt idx="6745">
                  <c:v>5.6324100000000001</c:v>
                </c:pt>
                <c:pt idx="6746">
                  <c:v>5.6327199999999999</c:v>
                </c:pt>
                <c:pt idx="6747">
                  <c:v>5.6330200000000001</c:v>
                </c:pt>
                <c:pt idx="6748">
                  <c:v>5.6333299999999999</c:v>
                </c:pt>
                <c:pt idx="6749">
                  <c:v>5.6336399999999998</c:v>
                </c:pt>
                <c:pt idx="6750">
                  <c:v>5.6339399999999999</c:v>
                </c:pt>
                <c:pt idx="6751">
                  <c:v>5.6342499999999998</c:v>
                </c:pt>
                <c:pt idx="6752">
                  <c:v>5.6345499999999999</c:v>
                </c:pt>
                <c:pt idx="6753">
                  <c:v>5.6348599999999998</c:v>
                </c:pt>
                <c:pt idx="6754">
                  <c:v>5.6351599999999999</c:v>
                </c:pt>
                <c:pt idx="6755">
                  <c:v>5.6354699999999998</c:v>
                </c:pt>
                <c:pt idx="6756">
                  <c:v>5.6357699999999999</c:v>
                </c:pt>
                <c:pt idx="6757">
                  <c:v>5.6360799999999998</c:v>
                </c:pt>
                <c:pt idx="6758">
                  <c:v>5.6363799999999999</c:v>
                </c:pt>
                <c:pt idx="6759">
                  <c:v>5.6366899999999998</c:v>
                </c:pt>
                <c:pt idx="6760">
                  <c:v>5.6369899999999999</c:v>
                </c:pt>
                <c:pt idx="6761">
                  <c:v>5.6372999999999998</c:v>
                </c:pt>
                <c:pt idx="6762">
                  <c:v>5.6376099999999996</c:v>
                </c:pt>
                <c:pt idx="6763">
                  <c:v>5.6379099999999998</c:v>
                </c:pt>
                <c:pt idx="6764">
                  <c:v>5.6382199999999996</c:v>
                </c:pt>
                <c:pt idx="6765">
                  <c:v>5.6385199999999998</c:v>
                </c:pt>
                <c:pt idx="6766">
                  <c:v>5.6388299999999996</c:v>
                </c:pt>
                <c:pt idx="6767">
                  <c:v>5.6391299999999998</c:v>
                </c:pt>
                <c:pt idx="6768">
                  <c:v>5.6394399999999996</c:v>
                </c:pt>
                <c:pt idx="6769">
                  <c:v>5.6397399999999998</c:v>
                </c:pt>
                <c:pt idx="6770">
                  <c:v>5.6400499999999996</c:v>
                </c:pt>
                <c:pt idx="6771">
                  <c:v>5.6403499999999998</c:v>
                </c:pt>
                <c:pt idx="6772">
                  <c:v>5.6406599999999996</c:v>
                </c:pt>
                <c:pt idx="6773">
                  <c:v>5.6409599999999998</c:v>
                </c:pt>
                <c:pt idx="6774">
                  <c:v>5.6412699999999996</c:v>
                </c:pt>
                <c:pt idx="6775">
                  <c:v>5.6415800000000003</c:v>
                </c:pt>
                <c:pt idx="6776">
                  <c:v>5.6418799999999996</c:v>
                </c:pt>
                <c:pt idx="6777">
                  <c:v>5.6421900000000003</c:v>
                </c:pt>
                <c:pt idx="6778">
                  <c:v>5.6424899999999996</c:v>
                </c:pt>
                <c:pt idx="6779">
                  <c:v>5.6428000000000003</c:v>
                </c:pt>
                <c:pt idx="6780">
                  <c:v>5.6430999999999996</c:v>
                </c:pt>
                <c:pt idx="6781">
                  <c:v>5.6434100000000003</c:v>
                </c:pt>
                <c:pt idx="6782">
                  <c:v>5.6437099999999996</c:v>
                </c:pt>
                <c:pt idx="6783">
                  <c:v>5.6440200000000003</c:v>
                </c:pt>
                <c:pt idx="6784">
                  <c:v>5.6443199999999996</c:v>
                </c:pt>
                <c:pt idx="6785">
                  <c:v>5.6446300000000003</c:v>
                </c:pt>
                <c:pt idx="6786">
                  <c:v>5.6449400000000001</c:v>
                </c:pt>
                <c:pt idx="6787">
                  <c:v>5.6452400000000003</c:v>
                </c:pt>
                <c:pt idx="6788">
                  <c:v>5.6455500000000001</c:v>
                </c:pt>
                <c:pt idx="6789">
                  <c:v>5.6458500000000003</c:v>
                </c:pt>
                <c:pt idx="6790">
                  <c:v>5.6461600000000001</c:v>
                </c:pt>
                <c:pt idx="6791">
                  <c:v>5.6464600000000003</c:v>
                </c:pt>
                <c:pt idx="6792">
                  <c:v>5.6467700000000001</c:v>
                </c:pt>
                <c:pt idx="6793">
                  <c:v>5.6470700000000003</c:v>
                </c:pt>
                <c:pt idx="6794">
                  <c:v>5.6473800000000001</c:v>
                </c:pt>
                <c:pt idx="6795">
                  <c:v>5.6476800000000003</c:v>
                </c:pt>
                <c:pt idx="6796">
                  <c:v>5.6479900000000001</c:v>
                </c:pt>
                <c:pt idx="6797">
                  <c:v>5.6482900000000003</c:v>
                </c:pt>
                <c:pt idx="6798">
                  <c:v>5.6486000000000001</c:v>
                </c:pt>
                <c:pt idx="6799">
                  <c:v>5.6489099999999999</c:v>
                </c:pt>
                <c:pt idx="6800">
                  <c:v>5.6492100000000001</c:v>
                </c:pt>
                <c:pt idx="6801">
                  <c:v>5.6495199999999999</c:v>
                </c:pt>
                <c:pt idx="6802">
                  <c:v>5.6498200000000001</c:v>
                </c:pt>
                <c:pt idx="6803">
                  <c:v>5.6501299999999999</c:v>
                </c:pt>
                <c:pt idx="6804">
                  <c:v>5.6504300000000001</c:v>
                </c:pt>
                <c:pt idx="6805">
                  <c:v>5.6507399999999999</c:v>
                </c:pt>
                <c:pt idx="6806">
                  <c:v>5.6510400000000001</c:v>
                </c:pt>
                <c:pt idx="6807">
                  <c:v>5.6513499999999999</c:v>
                </c:pt>
                <c:pt idx="6808">
                  <c:v>5.6516500000000001</c:v>
                </c:pt>
                <c:pt idx="6809">
                  <c:v>5.6519599999999999</c:v>
                </c:pt>
                <c:pt idx="6810">
                  <c:v>5.6522600000000001</c:v>
                </c:pt>
                <c:pt idx="6811">
                  <c:v>5.6525699999999999</c:v>
                </c:pt>
                <c:pt idx="6812">
                  <c:v>5.6528799999999997</c:v>
                </c:pt>
                <c:pt idx="6813">
                  <c:v>5.6531799999999999</c:v>
                </c:pt>
                <c:pt idx="6814">
                  <c:v>5.6534899999999997</c:v>
                </c:pt>
                <c:pt idx="6815">
                  <c:v>5.6537899999999999</c:v>
                </c:pt>
                <c:pt idx="6816">
                  <c:v>5.6540999999999997</c:v>
                </c:pt>
                <c:pt idx="6817">
                  <c:v>5.6543999999999999</c:v>
                </c:pt>
                <c:pt idx="6818">
                  <c:v>5.6547099999999997</c:v>
                </c:pt>
                <c:pt idx="6819">
                  <c:v>5.6550099999999999</c:v>
                </c:pt>
                <c:pt idx="6820">
                  <c:v>5.6553199999999997</c:v>
                </c:pt>
                <c:pt idx="6821">
                  <c:v>5.6556199999999999</c:v>
                </c:pt>
                <c:pt idx="6822">
                  <c:v>5.6559299999999997</c:v>
                </c:pt>
                <c:pt idx="6823">
                  <c:v>5.6562299999999999</c:v>
                </c:pt>
                <c:pt idx="6824">
                  <c:v>5.6565399999999997</c:v>
                </c:pt>
                <c:pt idx="6825">
                  <c:v>5.6568500000000004</c:v>
                </c:pt>
                <c:pt idx="6826">
                  <c:v>5.6571499999999997</c:v>
                </c:pt>
                <c:pt idx="6827">
                  <c:v>5.6574600000000004</c:v>
                </c:pt>
                <c:pt idx="6828">
                  <c:v>5.6577599999999997</c:v>
                </c:pt>
                <c:pt idx="6829">
                  <c:v>5.6580700000000004</c:v>
                </c:pt>
                <c:pt idx="6830">
                  <c:v>5.6583699999999997</c:v>
                </c:pt>
                <c:pt idx="6831">
                  <c:v>5.6586800000000004</c:v>
                </c:pt>
                <c:pt idx="6832">
                  <c:v>5.6589799999999997</c:v>
                </c:pt>
                <c:pt idx="6833">
                  <c:v>5.6592900000000004</c:v>
                </c:pt>
                <c:pt idx="6834">
                  <c:v>5.6595899999999997</c:v>
                </c:pt>
                <c:pt idx="6835">
                  <c:v>5.6599000000000004</c:v>
                </c:pt>
                <c:pt idx="6836">
                  <c:v>5.6601999999999997</c:v>
                </c:pt>
                <c:pt idx="6837">
                  <c:v>5.6605100000000004</c:v>
                </c:pt>
                <c:pt idx="6838">
                  <c:v>5.6608200000000002</c:v>
                </c:pt>
                <c:pt idx="6839">
                  <c:v>5.6611200000000004</c:v>
                </c:pt>
                <c:pt idx="6840">
                  <c:v>5.6614300000000002</c:v>
                </c:pt>
                <c:pt idx="6841">
                  <c:v>5.6617300000000004</c:v>
                </c:pt>
                <c:pt idx="6842">
                  <c:v>5.6620400000000002</c:v>
                </c:pt>
                <c:pt idx="6843">
                  <c:v>5.6623400000000004</c:v>
                </c:pt>
                <c:pt idx="6844">
                  <c:v>5.6626500000000002</c:v>
                </c:pt>
                <c:pt idx="6845">
                  <c:v>5.6629500000000004</c:v>
                </c:pt>
                <c:pt idx="6846">
                  <c:v>5.6632600000000002</c:v>
                </c:pt>
                <c:pt idx="6847">
                  <c:v>5.6635600000000004</c:v>
                </c:pt>
                <c:pt idx="6848">
                  <c:v>5.6638700000000002</c:v>
                </c:pt>
                <c:pt idx="6849">
                  <c:v>5.66418</c:v>
                </c:pt>
                <c:pt idx="6850">
                  <c:v>5.6644800000000002</c:v>
                </c:pt>
                <c:pt idx="6851">
                  <c:v>5.66479</c:v>
                </c:pt>
                <c:pt idx="6852">
                  <c:v>5.6650900000000002</c:v>
                </c:pt>
                <c:pt idx="6853">
                  <c:v>5.6654</c:v>
                </c:pt>
                <c:pt idx="6854">
                  <c:v>5.6657000000000002</c:v>
                </c:pt>
                <c:pt idx="6855">
                  <c:v>5.66601</c:v>
                </c:pt>
                <c:pt idx="6856">
                  <c:v>5.6663100000000002</c:v>
                </c:pt>
                <c:pt idx="6857">
                  <c:v>5.66662</c:v>
                </c:pt>
                <c:pt idx="6858">
                  <c:v>5.6669200000000002</c:v>
                </c:pt>
                <c:pt idx="6859">
                  <c:v>5.66723</c:v>
                </c:pt>
                <c:pt idx="6860">
                  <c:v>5.6675300000000002</c:v>
                </c:pt>
                <c:pt idx="6861">
                  <c:v>5.66784</c:v>
                </c:pt>
                <c:pt idx="6862">
                  <c:v>5.6681499999999998</c:v>
                </c:pt>
                <c:pt idx="6863">
                  <c:v>5.66845</c:v>
                </c:pt>
                <c:pt idx="6864">
                  <c:v>5.6687599999999998</c:v>
                </c:pt>
                <c:pt idx="6865">
                  <c:v>5.66906</c:v>
                </c:pt>
                <c:pt idx="6866">
                  <c:v>5.6693699999999998</c:v>
                </c:pt>
                <c:pt idx="6867">
                  <c:v>5.66967</c:v>
                </c:pt>
                <c:pt idx="6868">
                  <c:v>5.6699799999999998</c:v>
                </c:pt>
                <c:pt idx="6869">
                  <c:v>5.67028</c:v>
                </c:pt>
                <c:pt idx="6870">
                  <c:v>5.6705899999999998</c:v>
                </c:pt>
                <c:pt idx="6871">
                  <c:v>5.67089</c:v>
                </c:pt>
                <c:pt idx="6872">
                  <c:v>5.6711999999999998</c:v>
                </c:pt>
                <c:pt idx="6873">
                  <c:v>5.6715</c:v>
                </c:pt>
                <c:pt idx="6874">
                  <c:v>5.6718099999999998</c:v>
                </c:pt>
                <c:pt idx="6875">
                  <c:v>5.6721199999999996</c:v>
                </c:pt>
                <c:pt idx="6876">
                  <c:v>5.6724199999999998</c:v>
                </c:pt>
                <c:pt idx="6877">
                  <c:v>5.6727299999999996</c:v>
                </c:pt>
                <c:pt idx="6878">
                  <c:v>5.6730299999999998</c:v>
                </c:pt>
                <c:pt idx="6879">
                  <c:v>5.6733399999999996</c:v>
                </c:pt>
                <c:pt idx="6880">
                  <c:v>5.6736399999999998</c:v>
                </c:pt>
                <c:pt idx="6881">
                  <c:v>5.6739499999999996</c:v>
                </c:pt>
                <c:pt idx="6882">
                  <c:v>5.6742499999999998</c:v>
                </c:pt>
                <c:pt idx="6883">
                  <c:v>5.6745599999999996</c:v>
                </c:pt>
                <c:pt idx="6884">
                  <c:v>5.6748599999999998</c:v>
                </c:pt>
                <c:pt idx="6885">
                  <c:v>5.6751699999999996</c:v>
                </c:pt>
                <c:pt idx="6886">
                  <c:v>5.6754699999999998</c:v>
                </c:pt>
                <c:pt idx="6887">
                  <c:v>5.6757799999999996</c:v>
                </c:pt>
                <c:pt idx="6888">
                  <c:v>5.6760900000000003</c:v>
                </c:pt>
                <c:pt idx="6889">
                  <c:v>5.6763899999999996</c:v>
                </c:pt>
                <c:pt idx="6890">
                  <c:v>5.6767000000000003</c:v>
                </c:pt>
                <c:pt idx="6891">
                  <c:v>5.6769999999999996</c:v>
                </c:pt>
                <c:pt idx="6892">
                  <c:v>5.6773100000000003</c:v>
                </c:pt>
                <c:pt idx="6893">
                  <c:v>5.6776099999999996</c:v>
                </c:pt>
                <c:pt idx="6894">
                  <c:v>5.6779200000000003</c:v>
                </c:pt>
                <c:pt idx="6895">
                  <c:v>5.6782199999999996</c:v>
                </c:pt>
                <c:pt idx="6896">
                  <c:v>5.6785300000000003</c:v>
                </c:pt>
                <c:pt idx="6897">
                  <c:v>5.6788299999999996</c:v>
                </c:pt>
                <c:pt idx="6898">
                  <c:v>5.6791400000000003</c:v>
                </c:pt>
                <c:pt idx="6899">
                  <c:v>5.6794399999999996</c:v>
                </c:pt>
                <c:pt idx="6900">
                  <c:v>5.6797500000000003</c:v>
                </c:pt>
                <c:pt idx="6901">
                  <c:v>5.6800600000000001</c:v>
                </c:pt>
                <c:pt idx="6902">
                  <c:v>5.6803600000000003</c:v>
                </c:pt>
                <c:pt idx="6903">
                  <c:v>5.6806700000000001</c:v>
                </c:pt>
                <c:pt idx="6904">
                  <c:v>5.6809700000000003</c:v>
                </c:pt>
                <c:pt idx="6905">
                  <c:v>5.6812800000000001</c:v>
                </c:pt>
                <c:pt idx="6906">
                  <c:v>5.6815800000000003</c:v>
                </c:pt>
                <c:pt idx="6907">
                  <c:v>5.6818900000000001</c:v>
                </c:pt>
                <c:pt idx="6908">
                  <c:v>5.6821900000000003</c:v>
                </c:pt>
                <c:pt idx="6909">
                  <c:v>5.6825000000000001</c:v>
                </c:pt>
                <c:pt idx="6910">
                  <c:v>5.6828000000000003</c:v>
                </c:pt>
                <c:pt idx="6911">
                  <c:v>5.6831100000000001</c:v>
                </c:pt>
                <c:pt idx="6912">
                  <c:v>5.6834199999999999</c:v>
                </c:pt>
                <c:pt idx="6913">
                  <c:v>5.6837200000000001</c:v>
                </c:pt>
                <c:pt idx="6914">
                  <c:v>5.6840299999999999</c:v>
                </c:pt>
                <c:pt idx="6915">
                  <c:v>5.6843300000000001</c:v>
                </c:pt>
                <c:pt idx="6916">
                  <c:v>5.6846399999999999</c:v>
                </c:pt>
                <c:pt idx="6917">
                  <c:v>5.6849400000000001</c:v>
                </c:pt>
                <c:pt idx="6918">
                  <c:v>5.6852499999999999</c:v>
                </c:pt>
                <c:pt idx="6919">
                  <c:v>5.6855500000000001</c:v>
                </c:pt>
                <c:pt idx="6920">
                  <c:v>5.6858599999999999</c:v>
                </c:pt>
                <c:pt idx="6921">
                  <c:v>5.6861600000000001</c:v>
                </c:pt>
                <c:pt idx="6922">
                  <c:v>5.6864699999999999</c:v>
                </c:pt>
                <c:pt idx="6923">
                  <c:v>5.6867700000000001</c:v>
                </c:pt>
                <c:pt idx="6924">
                  <c:v>5.6870799999999999</c:v>
                </c:pt>
                <c:pt idx="6925">
                  <c:v>5.6873899999999997</c:v>
                </c:pt>
                <c:pt idx="6926">
                  <c:v>5.6876899999999999</c:v>
                </c:pt>
                <c:pt idx="6927">
                  <c:v>5.6879999999999997</c:v>
                </c:pt>
                <c:pt idx="6928">
                  <c:v>5.6882999999999999</c:v>
                </c:pt>
                <c:pt idx="6929">
                  <c:v>5.6886099999999997</c:v>
                </c:pt>
                <c:pt idx="6930">
                  <c:v>5.6889099999999999</c:v>
                </c:pt>
                <c:pt idx="6931">
                  <c:v>5.6892199999999997</c:v>
                </c:pt>
                <c:pt idx="6932">
                  <c:v>5.6895199999999999</c:v>
                </c:pt>
                <c:pt idx="6933">
                  <c:v>5.6898299999999997</c:v>
                </c:pt>
                <c:pt idx="6934">
                  <c:v>5.6901299999999999</c:v>
                </c:pt>
                <c:pt idx="6935">
                  <c:v>5.6904399999999997</c:v>
                </c:pt>
                <c:pt idx="6936">
                  <c:v>5.6907399999999999</c:v>
                </c:pt>
                <c:pt idx="6937">
                  <c:v>5.6910499999999997</c:v>
                </c:pt>
                <c:pt idx="6938">
                  <c:v>5.6913600000000004</c:v>
                </c:pt>
                <c:pt idx="6939">
                  <c:v>5.6916599999999997</c:v>
                </c:pt>
                <c:pt idx="6940">
                  <c:v>5.6919700000000004</c:v>
                </c:pt>
                <c:pt idx="6941">
                  <c:v>5.6922699999999997</c:v>
                </c:pt>
                <c:pt idx="6942">
                  <c:v>5.6925800000000004</c:v>
                </c:pt>
                <c:pt idx="6943">
                  <c:v>5.6928799999999997</c:v>
                </c:pt>
                <c:pt idx="6944">
                  <c:v>5.6931900000000004</c:v>
                </c:pt>
                <c:pt idx="6945">
                  <c:v>5.6934899999999997</c:v>
                </c:pt>
                <c:pt idx="6946">
                  <c:v>5.6938000000000004</c:v>
                </c:pt>
                <c:pt idx="6947">
                  <c:v>5.6940999999999997</c:v>
                </c:pt>
                <c:pt idx="6948">
                  <c:v>5.6944100000000004</c:v>
                </c:pt>
                <c:pt idx="6949">
                  <c:v>5.6947099999999997</c:v>
                </c:pt>
                <c:pt idx="6950">
                  <c:v>5.6950200000000004</c:v>
                </c:pt>
                <c:pt idx="6951">
                  <c:v>5.6953300000000002</c:v>
                </c:pt>
                <c:pt idx="6952">
                  <c:v>5.6956300000000004</c:v>
                </c:pt>
                <c:pt idx="6953">
                  <c:v>5.6959400000000002</c:v>
                </c:pt>
                <c:pt idx="6954">
                  <c:v>5.6962400000000004</c:v>
                </c:pt>
                <c:pt idx="6955">
                  <c:v>5.6965500000000002</c:v>
                </c:pt>
                <c:pt idx="6956">
                  <c:v>5.6968500000000004</c:v>
                </c:pt>
                <c:pt idx="6957">
                  <c:v>5.6971600000000002</c:v>
                </c:pt>
                <c:pt idx="6958">
                  <c:v>5.6974600000000004</c:v>
                </c:pt>
                <c:pt idx="6959">
                  <c:v>5.6977700000000002</c:v>
                </c:pt>
                <c:pt idx="6960">
                  <c:v>5.6980700000000004</c:v>
                </c:pt>
                <c:pt idx="6961">
                  <c:v>5.6983800000000002</c:v>
                </c:pt>
                <c:pt idx="6962">
                  <c:v>5.69869</c:v>
                </c:pt>
                <c:pt idx="6963">
                  <c:v>5.6989900000000002</c:v>
                </c:pt>
                <c:pt idx="6964">
                  <c:v>5.6993</c:v>
                </c:pt>
                <c:pt idx="6965">
                  <c:v>5.6996000000000002</c:v>
                </c:pt>
                <c:pt idx="6966">
                  <c:v>5.69991</c:v>
                </c:pt>
                <c:pt idx="6967">
                  <c:v>5.7002100000000002</c:v>
                </c:pt>
                <c:pt idx="6968">
                  <c:v>5.70052</c:v>
                </c:pt>
                <c:pt idx="6969">
                  <c:v>5.7008200000000002</c:v>
                </c:pt>
                <c:pt idx="6970">
                  <c:v>5.70113</c:v>
                </c:pt>
                <c:pt idx="6971">
                  <c:v>5.7014300000000002</c:v>
                </c:pt>
                <c:pt idx="6972">
                  <c:v>5.70174</c:v>
                </c:pt>
                <c:pt idx="6973">
                  <c:v>5.7020400000000002</c:v>
                </c:pt>
                <c:pt idx="6974">
                  <c:v>5.70235</c:v>
                </c:pt>
                <c:pt idx="6975">
                  <c:v>5.7026599999999998</c:v>
                </c:pt>
                <c:pt idx="6976">
                  <c:v>5.70296</c:v>
                </c:pt>
                <c:pt idx="6977">
                  <c:v>5.7032699999999998</c:v>
                </c:pt>
                <c:pt idx="6978">
                  <c:v>5.70357</c:v>
                </c:pt>
                <c:pt idx="6979">
                  <c:v>5.7038799999999998</c:v>
                </c:pt>
                <c:pt idx="6980">
                  <c:v>5.70418</c:v>
                </c:pt>
                <c:pt idx="6981">
                  <c:v>5.7044899999999998</c:v>
                </c:pt>
                <c:pt idx="6982">
                  <c:v>5.70479</c:v>
                </c:pt>
                <c:pt idx="6983">
                  <c:v>5.7050999999999998</c:v>
                </c:pt>
                <c:pt idx="6984">
                  <c:v>5.7054</c:v>
                </c:pt>
                <c:pt idx="6985">
                  <c:v>5.7057099999999998</c:v>
                </c:pt>
                <c:pt idx="6986">
                  <c:v>5.70601</c:v>
                </c:pt>
                <c:pt idx="6987">
                  <c:v>5.7063199999999998</c:v>
                </c:pt>
                <c:pt idx="6988">
                  <c:v>5.7066299999999996</c:v>
                </c:pt>
                <c:pt idx="6989">
                  <c:v>5.7069299999999998</c:v>
                </c:pt>
                <c:pt idx="6990">
                  <c:v>5.7072399999999996</c:v>
                </c:pt>
                <c:pt idx="6991">
                  <c:v>5.7075399999999998</c:v>
                </c:pt>
                <c:pt idx="6992">
                  <c:v>5.7078499999999996</c:v>
                </c:pt>
                <c:pt idx="6993">
                  <c:v>5.7081499999999998</c:v>
                </c:pt>
                <c:pt idx="6994">
                  <c:v>5.7084599999999996</c:v>
                </c:pt>
                <c:pt idx="6995">
                  <c:v>5.7087599999999998</c:v>
                </c:pt>
                <c:pt idx="6996">
                  <c:v>5.7090699999999996</c:v>
                </c:pt>
                <c:pt idx="6997">
                  <c:v>5.7093699999999998</c:v>
                </c:pt>
                <c:pt idx="6998">
                  <c:v>5.7096799999999996</c:v>
                </c:pt>
                <c:pt idx="6999">
                  <c:v>5.7099799999999998</c:v>
                </c:pt>
                <c:pt idx="7000">
                  <c:v>5.7102899999999996</c:v>
                </c:pt>
                <c:pt idx="7001">
                  <c:v>5.7106000000000003</c:v>
                </c:pt>
                <c:pt idx="7002">
                  <c:v>5.7108999999999996</c:v>
                </c:pt>
                <c:pt idx="7003">
                  <c:v>5.7112100000000003</c:v>
                </c:pt>
                <c:pt idx="7004">
                  <c:v>5.7115099999999996</c:v>
                </c:pt>
                <c:pt idx="7005">
                  <c:v>5.7118200000000003</c:v>
                </c:pt>
                <c:pt idx="7006">
                  <c:v>5.7121199999999996</c:v>
                </c:pt>
                <c:pt idx="7007">
                  <c:v>5.7124300000000003</c:v>
                </c:pt>
                <c:pt idx="7008">
                  <c:v>5.7127299999999996</c:v>
                </c:pt>
                <c:pt idx="7009">
                  <c:v>5.7130400000000003</c:v>
                </c:pt>
                <c:pt idx="7010">
                  <c:v>5.7133399999999996</c:v>
                </c:pt>
                <c:pt idx="7011">
                  <c:v>5.7136500000000003</c:v>
                </c:pt>
                <c:pt idx="7012">
                  <c:v>5.7139499999999996</c:v>
                </c:pt>
                <c:pt idx="7013">
                  <c:v>5.7142600000000003</c:v>
                </c:pt>
                <c:pt idx="7014">
                  <c:v>5.7145700000000001</c:v>
                </c:pt>
                <c:pt idx="7015">
                  <c:v>5.7148700000000003</c:v>
                </c:pt>
                <c:pt idx="7016">
                  <c:v>5.7151800000000001</c:v>
                </c:pt>
                <c:pt idx="7017">
                  <c:v>5.7154800000000003</c:v>
                </c:pt>
                <c:pt idx="7018">
                  <c:v>5.7157900000000001</c:v>
                </c:pt>
                <c:pt idx="7019">
                  <c:v>5.7160900000000003</c:v>
                </c:pt>
                <c:pt idx="7020">
                  <c:v>5.7164000000000001</c:v>
                </c:pt>
                <c:pt idx="7021">
                  <c:v>5.7167000000000003</c:v>
                </c:pt>
                <c:pt idx="7022">
                  <c:v>5.7170100000000001</c:v>
                </c:pt>
                <c:pt idx="7023">
                  <c:v>5.7173100000000003</c:v>
                </c:pt>
                <c:pt idx="7024">
                  <c:v>5.7176200000000001</c:v>
                </c:pt>
                <c:pt idx="7025">
                  <c:v>5.71793</c:v>
                </c:pt>
                <c:pt idx="7026">
                  <c:v>5.7182300000000001</c:v>
                </c:pt>
                <c:pt idx="7027">
                  <c:v>5.71854</c:v>
                </c:pt>
                <c:pt idx="7028">
                  <c:v>5.7188400000000001</c:v>
                </c:pt>
                <c:pt idx="7029">
                  <c:v>5.71915</c:v>
                </c:pt>
                <c:pt idx="7030">
                  <c:v>5.7194500000000001</c:v>
                </c:pt>
                <c:pt idx="7031">
                  <c:v>5.71976</c:v>
                </c:pt>
                <c:pt idx="7032">
                  <c:v>5.7200600000000001</c:v>
                </c:pt>
                <c:pt idx="7033">
                  <c:v>5.72037</c:v>
                </c:pt>
                <c:pt idx="7034">
                  <c:v>5.7206700000000001</c:v>
                </c:pt>
                <c:pt idx="7035">
                  <c:v>5.72098</c:v>
                </c:pt>
                <c:pt idx="7036">
                  <c:v>5.7212800000000001</c:v>
                </c:pt>
                <c:pt idx="7037">
                  <c:v>5.72159</c:v>
                </c:pt>
                <c:pt idx="7038">
                  <c:v>5.7218999999999998</c:v>
                </c:pt>
                <c:pt idx="7039">
                  <c:v>5.7222</c:v>
                </c:pt>
                <c:pt idx="7040">
                  <c:v>5.7225099999999998</c:v>
                </c:pt>
                <c:pt idx="7041">
                  <c:v>5.72281</c:v>
                </c:pt>
                <c:pt idx="7042">
                  <c:v>5.7231199999999998</c:v>
                </c:pt>
                <c:pt idx="7043">
                  <c:v>5.72342</c:v>
                </c:pt>
                <c:pt idx="7044">
                  <c:v>5.7237299999999998</c:v>
                </c:pt>
                <c:pt idx="7045">
                  <c:v>5.72403</c:v>
                </c:pt>
                <c:pt idx="7046">
                  <c:v>5.7243399999999998</c:v>
                </c:pt>
                <c:pt idx="7047">
                  <c:v>5.72464</c:v>
                </c:pt>
                <c:pt idx="7048">
                  <c:v>5.7249499999999998</c:v>
                </c:pt>
                <c:pt idx="7049">
                  <c:v>5.72525</c:v>
                </c:pt>
                <c:pt idx="7050">
                  <c:v>5.7255599999999998</c:v>
                </c:pt>
                <c:pt idx="7051">
                  <c:v>5.7258699999999996</c:v>
                </c:pt>
                <c:pt idx="7052">
                  <c:v>5.7261699999999998</c:v>
                </c:pt>
                <c:pt idx="7053">
                  <c:v>5.7264799999999996</c:v>
                </c:pt>
                <c:pt idx="7054">
                  <c:v>5.7267799999999998</c:v>
                </c:pt>
                <c:pt idx="7055">
                  <c:v>5.7270899999999996</c:v>
                </c:pt>
                <c:pt idx="7056">
                  <c:v>5.7273899999999998</c:v>
                </c:pt>
                <c:pt idx="7057">
                  <c:v>5.7276999999999996</c:v>
                </c:pt>
                <c:pt idx="7058">
                  <c:v>5.7279999999999998</c:v>
                </c:pt>
                <c:pt idx="7059">
                  <c:v>5.7283099999999996</c:v>
                </c:pt>
                <c:pt idx="7060">
                  <c:v>5.7286099999999998</c:v>
                </c:pt>
                <c:pt idx="7061">
                  <c:v>5.7289199999999996</c:v>
                </c:pt>
                <c:pt idx="7062">
                  <c:v>5.7292199999999998</c:v>
                </c:pt>
                <c:pt idx="7063">
                  <c:v>5.7295299999999996</c:v>
                </c:pt>
                <c:pt idx="7064">
                  <c:v>5.7298400000000003</c:v>
                </c:pt>
                <c:pt idx="7065">
                  <c:v>5.7301399999999996</c:v>
                </c:pt>
                <c:pt idx="7066">
                  <c:v>5.7304500000000003</c:v>
                </c:pt>
                <c:pt idx="7067">
                  <c:v>5.7307499999999996</c:v>
                </c:pt>
                <c:pt idx="7068">
                  <c:v>5.7310600000000003</c:v>
                </c:pt>
                <c:pt idx="7069">
                  <c:v>5.7313599999999996</c:v>
                </c:pt>
                <c:pt idx="7070">
                  <c:v>5.7316700000000003</c:v>
                </c:pt>
                <c:pt idx="7071">
                  <c:v>5.7319699999999996</c:v>
                </c:pt>
                <c:pt idx="7072">
                  <c:v>5.7322800000000003</c:v>
                </c:pt>
                <c:pt idx="7073">
                  <c:v>5.7325799999999996</c:v>
                </c:pt>
                <c:pt idx="7074">
                  <c:v>5.7328900000000003</c:v>
                </c:pt>
                <c:pt idx="7075">
                  <c:v>5.7331899999999996</c:v>
                </c:pt>
                <c:pt idx="7076">
                  <c:v>5.7335000000000003</c:v>
                </c:pt>
                <c:pt idx="7077">
                  <c:v>5.7338100000000001</c:v>
                </c:pt>
                <c:pt idx="7078">
                  <c:v>5.7341100000000003</c:v>
                </c:pt>
                <c:pt idx="7079">
                  <c:v>5.7344200000000001</c:v>
                </c:pt>
                <c:pt idx="7080">
                  <c:v>5.7347200000000003</c:v>
                </c:pt>
                <c:pt idx="7081">
                  <c:v>5.7350300000000001</c:v>
                </c:pt>
                <c:pt idx="7082">
                  <c:v>5.7353300000000003</c:v>
                </c:pt>
                <c:pt idx="7083">
                  <c:v>5.7356400000000001</c:v>
                </c:pt>
                <c:pt idx="7084">
                  <c:v>5.7359400000000003</c:v>
                </c:pt>
                <c:pt idx="7085">
                  <c:v>5.7362500000000001</c:v>
                </c:pt>
                <c:pt idx="7086">
                  <c:v>5.7365500000000003</c:v>
                </c:pt>
                <c:pt idx="7087">
                  <c:v>5.7368600000000001</c:v>
                </c:pt>
                <c:pt idx="7088">
                  <c:v>5.7371699999999999</c:v>
                </c:pt>
                <c:pt idx="7089">
                  <c:v>5.7374700000000001</c:v>
                </c:pt>
                <c:pt idx="7090">
                  <c:v>5.7377799999999999</c:v>
                </c:pt>
                <c:pt idx="7091">
                  <c:v>5.7380800000000001</c:v>
                </c:pt>
                <c:pt idx="7092">
                  <c:v>5.7383899999999999</c:v>
                </c:pt>
                <c:pt idx="7093">
                  <c:v>5.7386900000000001</c:v>
                </c:pt>
                <c:pt idx="7094">
                  <c:v>5.7389999999999999</c:v>
                </c:pt>
                <c:pt idx="7095">
                  <c:v>5.7393000000000001</c:v>
                </c:pt>
                <c:pt idx="7096">
                  <c:v>5.7396099999999999</c:v>
                </c:pt>
                <c:pt idx="7097">
                  <c:v>5.7399100000000001</c:v>
                </c:pt>
                <c:pt idx="7098">
                  <c:v>5.7402199999999999</c:v>
                </c:pt>
                <c:pt idx="7099">
                  <c:v>5.7405200000000001</c:v>
                </c:pt>
                <c:pt idx="7100">
                  <c:v>5.7408299999999999</c:v>
                </c:pt>
                <c:pt idx="7101">
                  <c:v>5.7411399999999997</c:v>
                </c:pt>
                <c:pt idx="7102">
                  <c:v>5.7414399999999999</c:v>
                </c:pt>
                <c:pt idx="7103">
                  <c:v>5.7417499999999997</c:v>
                </c:pt>
                <c:pt idx="7104">
                  <c:v>5.7420499999999999</c:v>
                </c:pt>
                <c:pt idx="7105">
                  <c:v>5.7423599999999997</c:v>
                </c:pt>
                <c:pt idx="7106">
                  <c:v>5.7426599999999999</c:v>
                </c:pt>
                <c:pt idx="7107">
                  <c:v>5.7429699999999997</c:v>
                </c:pt>
                <c:pt idx="7108">
                  <c:v>5.7432699999999999</c:v>
                </c:pt>
                <c:pt idx="7109">
                  <c:v>5.7435799999999997</c:v>
                </c:pt>
                <c:pt idx="7110">
                  <c:v>5.7438799999999999</c:v>
                </c:pt>
                <c:pt idx="7111">
                  <c:v>5.7441899999999997</c:v>
                </c:pt>
                <c:pt idx="7112">
                  <c:v>5.7444899999999999</c:v>
                </c:pt>
                <c:pt idx="7113">
                  <c:v>5.7447999999999997</c:v>
                </c:pt>
                <c:pt idx="7114">
                  <c:v>5.7451100000000004</c:v>
                </c:pt>
                <c:pt idx="7115">
                  <c:v>5.7454099999999997</c:v>
                </c:pt>
                <c:pt idx="7116">
                  <c:v>5.7457200000000004</c:v>
                </c:pt>
                <c:pt idx="7117">
                  <c:v>5.7460199999999997</c:v>
                </c:pt>
                <c:pt idx="7118">
                  <c:v>5.7463300000000004</c:v>
                </c:pt>
                <c:pt idx="7119">
                  <c:v>5.7466299999999997</c:v>
                </c:pt>
                <c:pt idx="7120">
                  <c:v>5.7469400000000004</c:v>
                </c:pt>
                <c:pt idx="7121">
                  <c:v>5.7472399999999997</c:v>
                </c:pt>
                <c:pt idx="7122">
                  <c:v>5.7475500000000004</c:v>
                </c:pt>
                <c:pt idx="7123">
                  <c:v>5.7478499999999997</c:v>
                </c:pt>
                <c:pt idx="7124">
                  <c:v>5.7481600000000004</c:v>
                </c:pt>
                <c:pt idx="7125">
                  <c:v>5.7484599999999997</c:v>
                </c:pt>
                <c:pt idx="7126">
                  <c:v>5.7487700000000004</c:v>
                </c:pt>
                <c:pt idx="7127">
                  <c:v>5.7490800000000002</c:v>
                </c:pt>
                <c:pt idx="7128">
                  <c:v>5.7493800000000004</c:v>
                </c:pt>
                <c:pt idx="7129">
                  <c:v>5.7496900000000002</c:v>
                </c:pt>
                <c:pt idx="7130">
                  <c:v>5.7499900000000004</c:v>
                </c:pt>
                <c:pt idx="7131">
                  <c:v>5.7503000000000002</c:v>
                </c:pt>
                <c:pt idx="7132">
                  <c:v>5.7506000000000004</c:v>
                </c:pt>
                <c:pt idx="7133">
                  <c:v>5.7509100000000002</c:v>
                </c:pt>
                <c:pt idx="7134">
                  <c:v>5.7512100000000004</c:v>
                </c:pt>
                <c:pt idx="7135">
                  <c:v>5.7515200000000002</c:v>
                </c:pt>
                <c:pt idx="7136">
                  <c:v>5.7518200000000004</c:v>
                </c:pt>
                <c:pt idx="7137">
                  <c:v>5.7521300000000002</c:v>
                </c:pt>
                <c:pt idx="7138">
                  <c:v>5.75244</c:v>
                </c:pt>
                <c:pt idx="7139">
                  <c:v>5.7527400000000002</c:v>
                </c:pt>
                <c:pt idx="7140">
                  <c:v>5.75305</c:v>
                </c:pt>
                <c:pt idx="7141">
                  <c:v>5.7533500000000002</c:v>
                </c:pt>
                <c:pt idx="7142">
                  <c:v>5.75366</c:v>
                </c:pt>
                <c:pt idx="7143">
                  <c:v>5.7539600000000002</c:v>
                </c:pt>
                <c:pt idx="7144">
                  <c:v>5.75427</c:v>
                </c:pt>
                <c:pt idx="7145">
                  <c:v>5.7545700000000002</c:v>
                </c:pt>
                <c:pt idx="7146">
                  <c:v>5.75488</c:v>
                </c:pt>
                <c:pt idx="7147">
                  <c:v>5.7551800000000002</c:v>
                </c:pt>
                <c:pt idx="7148">
                  <c:v>5.75549</c:v>
                </c:pt>
                <c:pt idx="7149">
                  <c:v>5.7557900000000002</c:v>
                </c:pt>
                <c:pt idx="7150">
                  <c:v>5.7561</c:v>
                </c:pt>
                <c:pt idx="7151">
                  <c:v>5.7564099999999998</c:v>
                </c:pt>
                <c:pt idx="7152">
                  <c:v>5.75671</c:v>
                </c:pt>
                <c:pt idx="7153">
                  <c:v>5.7570199999999998</c:v>
                </c:pt>
                <c:pt idx="7154">
                  <c:v>5.75732</c:v>
                </c:pt>
                <c:pt idx="7155">
                  <c:v>5.7576299999999998</c:v>
                </c:pt>
                <c:pt idx="7156">
                  <c:v>5.75793</c:v>
                </c:pt>
                <c:pt idx="7157">
                  <c:v>5.7582399999999998</c:v>
                </c:pt>
                <c:pt idx="7158">
                  <c:v>5.75854</c:v>
                </c:pt>
                <c:pt idx="7159">
                  <c:v>5.7588499999999998</c:v>
                </c:pt>
                <c:pt idx="7160">
                  <c:v>5.75915</c:v>
                </c:pt>
                <c:pt idx="7161">
                  <c:v>5.7594599999999998</c:v>
                </c:pt>
                <c:pt idx="7162">
                  <c:v>5.75976</c:v>
                </c:pt>
                <c:pt idx="7163">
                  <c:v>5.7600699999999998</c:v>
                </c:pt>
                <c:pt idx="7164">
                  <c:v>5.7603799999999996</c:v>
                </c:pt>
                <c:pt idx="7165">
                  <c:v>5.7606799999999998</c:v>
                </c:pt>
                <c:pt idx="7166">
                  <c:v>5.7609899999999996</c:v>
                </c:pt>
                <c:pt idx="7167">
                  <c:v>5.7612899999999998</c:v>
                </c:pt>
                <c:pt idx="7168">
                  <c:v>5.7615999999999996</c:v>
                </c:pt>
                <c:pt idx="7169">
                  <c:v>5.7618999999999998</c:v>
                </c:pt>
                <c:pt idx="7170">
                  <c:v>5.7622099999999996</c:v>
                </c:pt>
                <c:pt idx="7171">
                  <c:v>5.7625099999999998</c:v>
                </c:pt>
                <c:pt idx="7172">
                  <c:v>5.7628199999999996</c:v>
                </c:pt>
                <c:pt idx="7173">
                  <c:v>5.7631199999999998</c:v>
                </c:pt>
                <c:pt idx="7174">
                  <c:v>5.7634299999999996</c:v>
                </c:pt>
                <c:pt idx="7175">
                  <c:v>5.7637299999999998</c:v>
                </c:pt>
                <c:pt idx="7176">
                  <c:v>5.7640399999999996</c:v>
                </c:pt>
                <c:pt idx="7177">
                  <c:v>5.7643500000000003</c:v>
                </c:pt>
                <c:pt idx="7178">
                  <c:v>5.7646499999999996</c:v>
                </c:pt>
                <c:pt idx="7179">
                  <c:v>5.7649600000000003</c:v>
                </c:pt>
                <c:pt idx="7180">
                  <c:v>5.7652599999999996</c:v>
                </c:pt>
                <c:pt idx="7181">
                  <c:v>5.7655700000000003</c:v>
                </c:pt>
                <c:pt idx="7182">
                  <c:v>5.7658699999999996</c:v>
                </c:pt>
                <c:pt idx="7183">
                  <c:v>5.7661800000000003</c:v>
                </c:pt>
                <c:pt idx="7184">
                  <c:v>5.7664799999999996</c:v>
                </c:pt>
                <c:pt idx="7185">
                  <c:v>5.7667900000000003</c:v>
                </c:pt>
                <c:pt idx="7186">
                  <c:v>5.7670899999999996</c:v>
                </c:pt>
                <c:pt idx="7187">
                  <c:v>5.7674000000000003</c:v>
                </c:pt>
                <c:pt idx="7188">
                  <c:v>5.7676999999999996</c:v>
                </c:pt>
                <c:pt idx="7189">
                  <c:v>5.7680100000000003</c:v>
                </c:pt>
                <c:pt idx="7190">
                  <c:v>5.7683200000000001</c:v>
                </c:pt>
                <c:pt idx="7191">
                  <c:v>5.7686200000000003</c:v>
                </c:pt>
                <c:pt idx="7192">
                  <c:v>5.7689300000000001</c:v>
                </c:pt>
                <c:pt idx="7193">
                  <c:v>5.7692300000000003</c:v>
                </c:pt>
                <c:pt idx="7194">
                  <c:v>5.7695400000000001</c:v>
                </c:pt>
                <c:pt idx="7195">
                  <c:v>5.7698400000000003</c:v>
                </c:pt>
                <c:pt idx="7196">
                  <c:v>5.7701500000000001</c:v>
                </c:pt>
                <c:pt idx="7197">
                  <c:v>5.7704500000000003</c:v>
                </c:pt>
                <c:pt idx="7198">
                  <c:v>5.7707600000000001</c:v>
                </c:pt>
                <c:pt idx="7199">
                  <c:v>5.7710600000000003</c:v>
                </c:pt>
                <c:pt idx="7200">
                  <c:v>5.7713700000000001</c:v>
                </c:pt>
                <c:pt idx="7201">
                  <c:v>5.7716799999999999</c:v>
                </c:pt>
                <c:pt idx="7202">
                  <c:v>5.7719800000000001</c:v>
                </c:pt>
                <c:pt idx="7203">
                  <c:v>5.7722899999999999</c:v>
                </c:pt>
                <c:pt idx="7204">
                  <c:v>5.7725900000000001</c:v>
                </c:pt>
                <c:pt idx="7205">
                  <c:v>5.7728999999999999</c:v>
                </c:pt>
                <c:pt idx="7206">
                  <c:v>5.7732000000000001</c:v>
                </c:pt>
                <c:pt idx="7207">
                  <c:v>5.7735099999999999</c:v>
                </c:pt>
                <c:pt idx="7208">
                  <c:v>5.7738100000000001</c:v>
                </c:pt>
                <c:pt idx="7209">
                  <c:v>5.7741199999999999</c:v>
                </c:pt>
                <c:pt idx="7210">
                  <c:v>5.7744200000000001</c:v>
                </c:pt>
                <c:pt idx="7211">
                  <c:v>5.7747299999999999</c:v>
                </c:pt>
                <c:pt idx="7212">
                  <c:v>5.7750300000000001</c:v>
                </c:pt>
                <c:pt idx="7213">
                  <c:v>5.7753399999999999</c:v>
                </c:pt>
                <c:pt idx="7214">
                  <c:v>5.7756499999999997</c:v>
                </c:pt>
                <c:pt idx="7215">
                  <c:v>5.7759499999999999</c:v>
                </c:pt>
                <c:pt idx="7216">
                  <c:v>5.7762599999999997</c:v>
                </c:pt>
                <c:pt idx="7217">
                  <c:v>5.7765599999999999</c:v>
                </c:pt>
                <c:pt idx="7218">
                  <c:v>5.7768699999999997</c:v>
                </c:pt>
                <c:pt idx="7219">
                  <c:v>5.7771699999999999</c:v>
                </c:pt>
                <c:pt idx="7220">
                  <c:v>5.7774799999999997</c:v>
                </c:pt>
                <c:pt idx="7221">
                  <c:v>5.7777799999999999</c:v>
                </c:pt>
                <c:pt idx="7222">
                  <c:v>5.7780899999999997</c:v>
                </c:pt>
                <c:pt idx="7223">
                  <c:v>5.7783899999999999</c:v>
                </c:pt>
                <c:pt idx="7224">
                  <c:v>5.7786999999999997</c:v>
                </c:pt>
                <c:pt idx="7225">
                  <c:v>5.7789999999999999</c:v>
                </c:pt>
                <c:pt idx="7226">
                  <c:v>5.7793099999999997</c:v>
                </c:pt>
                <c:pt idx="7227">
                  <c:v>5.7796200000000004</c:v>
                </c:pt>
                <c:pt idx="7228">
                  <c:v>5.7799199999999997</c:v>
                </c:pt>
                <c:pt idx="7229">
                  <c:v>5.7802300000000004</c:v>
                </c:pt>
                <c:pt idx="7230">
                  <c:v>5.7805299999999997</c:v>
                </c:pt>
                <c:pt idx="7231">
                  <c:v>5.7808400000000004</c:v>
                </c:pt>
                <c:pt idx="7232">
                  <c:v>5.7811399999999997</c:v>
                </c:pt>
                <c:pt idx="7233">
                  <c:v>5.7814500000000004</c:v>
                </c:pt>
                <c:pt idx="7234">
                  <c:v>5.7817499999999997</c:v>
                </c:pt>
                <c:pt idx="7235">
                  <c:v>5.7820600000000004</c:v>
                </c:pt>
                <c:pt idx="7236">
                  <c:v>5.7823599999999997</c:v>
                </c:pt>
                <c:pt idx="7237">
                  <c:v>5.7826700000000004</c:v>
                </c:pt>
                <c:pt idx="7238">
                  <c:v>5.7829699999999997</c:v>
                </c:pt>
                <c:pt idx="7239">
                  <c:v>5.7832800000000004</c:v>
                </c:pt>
                <c:pt idx="7240">
                  <c:v>5.7835900000000002</c:v>
                </c:pt>
                <c:pt idx="7241">
                  <c:v>5.7838900000000004</c:v>
                </c:pt>
                <c:pt idx="7242">
                  <c:v>5.7842000000000002</c:v>
                </c:pt>
                <c:pt idx="7243">
                  <c:v>5.7845000000000004</c:v>
                </c:pt>
                <c:pt idx="7244">
                  <c:v>5.7848100000000002</c:v>
                </c:pt>
                <c:pt idx="7245">
                  <c:v>5.7851100000000004</c:v>
                </c:pt>
                <c:pt idx="7246">
                  <c:v>5.7854200000000002</c:v>
                </c:pt>
                <c:pt idx="7247">
                  <c:v>5.7857200000000004</c:v>
                </c:pt>
                <c:pt idx="7248">
                  <c:v>5.7860300000000002</c:v>
                </c:pt>
                <c:pt idx="7249">
                  <c:v>5.7863300000000004</c:v>
                </c:pt>
                <c:pt idx="7250">
                  <c:v>5.7866400000000002</c:v>
                </c:pt>
                <c:pt idx="7251">
                  <c:v>5.7869400000000004</c:v>
                </c:pt>
                <c:pt idx="7252">
                  <c:v>5.7872500000000002</c:v>
                </c:pt>
                <c:pt idx="7253">
                  <c:v>5.78756</c:v>
                </c:pt>
                <c:pt idx="7254">
                  <c:v>5.7878600000000002</c:v>
                </c:pt>
                <c:pt idx="7255">
                  <c:v>5.78817</c:v>
                </c:pt>
                <c:pt idx="7256">
                  <c:v>5.7884700000000002</c:v>
                </c:pt>
                <c:pt idx="7257">
                  <c:v>5.78878</c:v>
                </c:pt>
                <c:pt idx="7258">
                  <c:v>5.7890800000000002</c:v>
                </c:pt>
                <c:pt idx="7259">
                  <c:v>5.78939</c:v>
                </c:pt>
                <c:pt idx="7260">
                  <c:v>5.7896900000000002</c:v>
                </c:pt>
                <c:pt idx="7261">
                  <c:v>5.79</c:v>
                </c:pt>
                <c:pt idx="7262">
                  <c:v>5.7903000000000002</c:v>
                </c:pt>
                <c:pt idx="7263">
                  <c:v>5.79061</c:v>
                </c:pt>
                <c:pt idx="7264">
                  <c:v>5.7909199999999998</c:v>
                </c:pt>
                <c:pt idx="7265">
                  <c:v>5.79122</c:v>
                </c:pt>
                <c:pt idx="7266">
                  <c:v>5.7915299999999998</c:v>
                </c:pt>
                <c:pt idx="7267">
                  <c:v>5.79183</c:v>
                </c:pt>
                <c:pt idx="7268">
                  <c:v>5.7921399999999998</c:v>
                </c:pt>
                <c:pt idx="7269">
                  <c:v>5.79244</c:v>
                </c:pt>
                <c:pt idx="7270">
                  <c:v>5.7927499999999998</c:v>
                </c:pt>
                <c:pt idx="7271">
                  <c:v>5.79305</c:v>
                </c:pt>
                <c:pt idx="7272">
                  <c:v>5.7933599999999998</c:v>
                </c:pt>
                <c:pt idx="7273">
                  <c:v>5.79366</c:v>
                </c:pt>
                <c:pt idx="7274">
                  <c:v>5.7939699999999998</c:v>
                </c:pt>
                <c:pt idx="7275">
                  <c:v>5.79427</c:v>
                </c:pt>
                <c:pt idx="7276">
                  <c:v>5.7945799999999998</c:v>
                </c:pt>
                <c:pt idx="7277">
                  <c:v>5.7948899999999997</c:v>
                </c:pt>
                <c:pt idx="7278">
                  <c:v>5.7951899999999998</c:v>
                </c:pt>
                <c:pt idx="7279">
                  <c:v>5.7954999999999997</c:v>
                </c:pt>
                <c:pt idx="7280">
                  <c:v>5.7957999999999998</c:v>
                </c:pt>
                <c:pt idx="7281">
                  <c:v>5.7961099999999997</c:v>
                </c:pt>
                <c:pt idx="7282">
                  <c:v>5.7964099999999998</c:v>
                </c:pt>
                <c:pt idx="7283">
                  <c:v>5.7967199999999997</c:v>
                </c:pt>
                <c:pt idx="7284">
                  <c:v>5.7970199999999998</c:v>
                </c:pt>
                <c:pt idx="7285">
                  <c:v>5.7973299999999997</c:v>
                </c:pt>
                <c:pt idx="7286">
                  <c:v>5.7976299999999998</c:v>
                </c:pt>
                <c:pt idx="7287">
                  <c:v>5.7979399999999996</c:v>
                </c:pt>
                <c:pt idx="7288">
                  <c:v>5.7982399999999998</c:v>
                </c:pt>
                <c:pt idx="7289">
                  <c:v>5.7985499999999996</c:v>
                </c:pt>
                <c:pt idx="7290">
                  <c:v>5.7988600000000003</c:v>
                </c:pt>
                <c:pt idx="7291">
                  <c:v>5.7991599999999996</c:v>
                </c:pt>
                <c:pt idx="7292">
                  <c:v>5.7994700000000003</c:v>
                </c:pt>
                <c:pt idx="7293">
                  <c:v>5.7997699999999996</c:v>
                </c:pt>
                <c:pt idx="7294">
                  <c:v>5.8000800000000003</c:v>
                </c:pt>
                <c:pt idx="7295">
                  <c:v>5.8003799999999996</c:v>
                </c:pt>
                <c:pt idx="7296">
                  <c:v>5.8006900000000003</c:v>
                </c:pt>
                <c:pt idx="7297">
                  <c:v>5.8009899999999996</c:v>
                </c:pt>
                <c:pt idx="7298">
                  <c:v>5.8013000000000003</c:v>
                </c:pt>
                <c:pt idx="7299">
                  <c:v>5.8015999999999996</c:v>
                </c:pt>
                <c:pt idx="7300">
                  <c:v>5.8019100000000003</c:v>
                </c:pt>
                <c:pt idx="7301">
                  <c:v>5.8022099999999996</c:v>
                </c:pt>
                <c:pt idx="7302">
                  <c:v>5.8025200000000003</c:v>
                </c:pt>
                <c:pt idx="7303">
                  <c:v>5.8028300000000002</c:v>
                </c:pt>
                <c:pt idx="7304">
                  <c:v>5.8031300000000003</c:v>
                </c:pt>
                <c:pt idx="7305">
                  <c:v>5.8034400000000002</c:v>
                </c:pt>
                <c:pt idx="7306">
                  <c:v>5.8037400000000003</c:v>
                </c:pt>
                <c:pt idx="7307">
                  <c:v>5.8040500000000002</c:v>
                </c:pt>
                <c:pt idx="7308">
                  <c:v>5.8043500000000003</c:v>
                </c:pt>
                <c:pt idx="7309">
                  <c:v>5.8046600000000002</c:v>
                </c:pt>
                <c:pt idx="7310">
                  <c:v>5.8049600000000003</c:v>
                </c:pt>
                <c:pt idx="7311">
                  <c:v>5.8052700000000002</c:v>
                </c:pt>
                <c:pt idx="7312">
                  <c:v>5.8055700000000003</c:v>
                </c:pt>
                <c:pt idx="7313">
                  <c:v>5.8058800000000002</c:v>
                </c:pt>
                <c:pt idx="7314">
                  <c:v>5.8061800000000003</c:v>
                </c:pt>
                <c:pt idx="7315">
                  <c:v>5.8064900000000002</c:v>
                </c:pt>
                <c:pt idx="7316">
                  <c:v>5.8068</c:v>
                </c:pt>
                <c:pt idx="7317">
                  <c:v>5.8071000000000002</c:v>
                </c:pt>
                <c:pt idx="7318">
                  <c:v>5.80741</c:v>
                </c:pt>
                <c:pt idx="7319">
                  <c:v>5.8077100000000002</c:v>
                </c:pt>
                <c:pt idx="7320">
                  <c:v>5.80802</c:v>
                </c:pt>
                <c:pt idx="7321">
                  <c:v>5.8083200000000001</c:v>
                </c:pt>
                <c:pt idx="7322">
                  <c:v>5.80863</c:v>
                </c:pt>
                <c:pt idx="7323">
                  <c:v>5.8089300000000001</c:v>
                </c:pt>
                <c:pt idx="7324">
                  <c:v>5.80924</c:v>
                </c:pt>
                <c:pt idx="7325">
                  <c:v>5.8095400000000001</c:v>
                </c:pt>
                <c:pt idx="7326">
                  <c:v>5.80985</c:v>
                </c:pt>
                <c:pt idx="7327">
                  <c:v>5.8101599999999998</c:v>
                </c:pt>
                <c:pt idx="7328">
                  <c:v>5.81046</c:v>
                </c:pt>
                <c:pt idx="7329">
                  <c:v>5.8107699999999998</c:v>
                </c:pt>
                <c:pt idx="7330">
                  <c:v>5.81107</c:v>
                </c:pt>
                <c:pt idx="7331">
                  <c:v>5.8113799999999998</c:v>
                </c:pt>
                <c:pt idx="7332">
                  <c:v>5.81168</c:v>
                </c:pt>
                <c:pt idx="7333">
                  <c:v>5.8119899999999998</c:v>
                </c:pt>
                <c:pt idx="7334">
                  <c:v>5.81229</c:v>
                </c:pt>
                <c:pt idx="7335">
                  <c:v>5.8125999999999998</c:v>
                </c:pt>
                <c:pt idx="7336">
                  <c:v>5.8129</c:v>
                </c:pt>
                <c:pt idx="7337">
                  <c:v>5.8132099999999998</c:v>
                </c:pt>
                <c:pt idx="7338">
                  <c:v>5.81351</c:v>
                </c:pt>
                <c:pt idx="7339">
                  <c:v>5.8138199999999998</c:v>
                </c:pt>
                <c:pt idx="7340">
                  <c:v>5.8141299999999996</c:v>
                </c:pt>
                <c:pt idx="7341">
                  <c:v>5.8144299999999998</c:v>
                </c:pt>
                <c:pt idx="7342">
                  <c:v>5.8147399999999996</c:v>
                </c:pt>
                <c:pt idx="7343">
                  <c:v>5.8150399999999998</c:v>
                </c:pt>
                <c:pt idx="7344">
                  <c:v>5.8153499999999996</c:v>
                </c:pt>
                <c:pt idx="7345">
                  <c:v>5.8156499999999998</c:v>
                </c:pt>
                <c:pt idx="7346">
                  <c:v>5.8159599999999996</c:v>
                </c:pt>
                <c:pt idx="7347">
                  <c:v>5.8162599999999998</c:v>
                </c:pt>
                <c:pt idx="7348">
                  <c:v>5.8165699999999996</c:v>
                </c:pt>
                <c:pt idx="7349">
                  <c:v>5.8168699999999998</c:v>
                </c:pt>
                <c:pt idx="7350">
                  <c:v>5.8171799999999996</c:v>
                </c:pt>
                <c:pt idx="7351">
                  <c:v>5.8174799999999998</c:v>
                </c:pt>
                <c:pt idx="7352">
                  <c:v>5.8177899999999996</c:v>
                </c:pt>
                <c:pt idx="7353">
                  <c:v>5.8181000000000003</c:v>
                </c:pt>
                <c:pt idx="7354">
                  <c:v>5.8183999999999996</c:v>
                </c:pt>
                <c:pt idx="7355">
                  <c:v>5.8187100000000003</c:v>
                </c:pt>
                <c:pt idx="7356">
                  <c:v>5.8190099999999996</c:v>
                </c:pt>
                <c:pt idx="7357">
                  <c:v>5.8193200000000003</c:v>
                </c:pt>
                <c:pt idx="7358">
                  <c:v>5.8196199999999996</c:v>
                </c:pt>
                <c:pt idx="7359">
                  <c:v>5.8199300000000003</c:v>
                </c:pt>
                <c:pt idx="7360">
                  <c:v>5.8202299999999996</c:v>
                </c:pt>
                <c:pt idx="7361">
                  <c:v>5.8205400000000003</c:v>
                </c:pt>
                <c:pt idx="7362">
                  <c:v>5.8208399999999996</c:v>
                </c:pt>
                <c:pt idx="7363">
                  <c:v>5.8211500000000003</c:v>
                </c:pt>
                <c:pt idx="7364">
                  <c:v>5.8214499999999996</c:v>
                </c:pt>
                <c:pt idx="7365">
                  <c:v>5.8217600000000003</c:v>
                </c:pt>
                <c:pt idx="7366">
                  <c:v>5.8220700000000001</c:v>
                </c:pt>
                <c:pt idx="7367">
                  <c:v>5.8223700000000003</c:v>
                </c:pt>
                <c:pt idx="7368">
                  <c:v>5.8226800000000001</c:v>
                </c:pt>
                <c:pt idx="7369">
                  <c:v>5.8229800000000003</c:v>
                </c:pt>
                <c:pt idx="7370">
                  <c:v>5.8232900000000001</c:v>
                </c:pt>
                <c:pt idx="7371">
                  <c:v>5.8235900000000003</c:v>
                </c:pt>
                <c:pt idx="7372">
                  <c:v>5.8239000000000001</c:v>
                </c:pt>
                <c:pt idx="7373">
                  <c:v>5.8242000000000003</c:v>
                </c:pt>
                <c:pt idx="7374">
                  <c:v>5.8245100000000001</c:v>
                </c:pt>
                <c:pt idx="7375">
                  <c:v>5.8248100000000003</c:v>
                </c:pt>
                <c:pt idx="7376">
                  <c:v>5.8251200000000001</c:v>
                </c:pt>
                <c:pt idx="7377">
                  <c:v>5.8254299999999999</c:v>
                </c:pt>
                <c:pt idx="7378">
                  <c:v>5.8257300000000001</c:v>
                </c:pt>
                <c:pt idx="7379">
                  <c:v>5.8260399999999999</c:v>
                </c:pt>
                <c:pt idx="7380">
                  <c:v>5.8263400000000001</c:v>
                </c:pt>
                <c:pt idx="7381">
                  <c:v>5.8266499999999999</c:v>
                </c:pt>
                <c:pt idx="7382">
                  <c:v>5.8269500000000001</c:v>
                </c:pt>
                <c:pt idx="7383">
                  <c:v>5.8272599999999999</c:v>
                </c:pt>
                <c:pt idx="7384">
                  <c:v>5.8275600000000001</c:v>
                </c:pt>
                <c:pt idx="7385">
                  <c:v>5.8278699999999999</c:v>
                </c:pt>
                <c:pt idx="7386">
                  <c:v>5.8281700000000001</c:v>
                </c:pt>
                <c:pt idx="7387">
                  <c:v>5.8284799999999999</c:v>
                </c:pt>
                <c:pt idx="7388">
                  <c:v>5.8287800000000001</c:v>
                </c:pt>
                <c:pt idx="7389">
                  <c:v>5.8290899999999999</c:v>
                </c:pt>
                <c:pt idx="7390">
                  <c:v>5.8293999999999997</c:v>
                </c:pt>
                <c:pt idx="7391">
                  <c:v>5.8296999999999999</c:v>
                </c:pt>
                <c:pt idx="7392">
                  <c:v>5.8300099999999997</c:v>
                </c:pt>
                <c:pt idx="7393">
                  <c:v>5.8303099999999999</c:v>
                </c:pt>
                <c:pt idx="7394">
                  <c:v>5.8306199999999997</c:v>
                </c:pt>
                <c:pt idx="7395">
                  <c:v>5.8309199999999999</c:v>
                </c:pt>
                <c:pt idx="7396">
                  <c:v>5.8312299999999997</c:v>
                </c:pt>
                <c:pt idx="7397">
                  <c:v>5.8315299999999999</c:v>
                </c:pt>
                <c:pt idx="7398">
                  <c:v>5.8318399999999997</c:v>
                </c:pt>
                <c:pt idx="7399">
                  <c:v>5.8321399999999999</c:v>
                </c:pt>
                <c:pt idx="7400">
                  <c:v>5.8324499999999997</c:v>
                </c:pt>
                <c:pt idx="7401">
                  <c:v>5.8327499999999999</c:v>
                </c:pt>
                <c:pt idx="7402">
                  <c:v>5.8330599999999997</c:v>
                </c:pt>
                <c:pt idx="7403">
                  <c:v>5.8333700000000004</c:v>
                </c:pt>
                <c:pt idx="7404">
                  <c:v>5.8336699999999997</c:v>
                </c:pt>
                <c:pt idx="7405">
                  <c:v>5.8339800000000004</c:v>
                </c:pt>
                <c:pt idx="7406">
                  <c:v>5.8342799999999997</c:v>
                </c:pt>
                <c:pt idx="7407">
                  <c:v>5.8345900000000004</c:v>
                </c:pt>
                <c:pt idx="7408">
                  <c:v>5.8348899999999997</c:v>
                </c:pt>
                <c:pt idx="7409">
                  <c:v>5.8352000000000004</c:v>
                </c:pt>
                <c:pt idx="7410">
                  <c:v>5.8354999999999997</c:v>
                </c:pt>
                <c:pt idx="7411">
                  <c:v>5.8358100000000004</c:v>
                </c:pt>
                <c:pt idx="7412">
                  <c:v>5.8361099999999997</c:v>
                </c:pt>
                <c:pt idx="7413">
                  <c:v>5.8364200000000004</c:v>
                </c:pt>
                <c:pt idx="7414">
                  <c:v>5.8367199999999997</c:v>
                </c:pt>
                <c:pt idx="7415">
                  <c:v>5.8370300000000004</c:v>
                </c:pt>
                <c:pt idx="7416">
                  <c:v>5.8373400000000002</c:v>
                </c:pt>
                <c:pt idx="7417">
                  <c:v>5.8376400000000004</c:v>
                </c:pt>
                <c:pt idx="7418">
                  <c:v>5.8379500000000002</c:v>
                </c:pt>
                <c:pt idx="7419">
                  <c:v>5.8382500000000004</c:v>
                </c:pt>
                <c:pt idx="7420">
                  <c:v>5.8385600000000002</c:v>
                </c:pt>
                <c:pt idx="7421">
                  <c:v>5.8388600000000004</c:v>
                </c:pt>
                <c:pt idx="7422">
                  <c:v>5.8391700000000002</c:v>
                </c:pt>
                <c:pt idx="7423">
                  <c:v>5.8394700000000004</c:v>
                </c:pt>
                <c:pt idx="7424">
                  <c:v>5.8397800000000002</c:v>
                </c:pt>
                <c:pt idx="7425">
                  <c:v>5.8400800000000004</c:v>
                </c:pt>
                <c:pt idx="7426">
                  <c:v>5.8403900000000002</c:v>
                </c:pt>
                <c:pt idx="7427">
                  <c:v>5.8406900000000004</c:v>
                </c:pt>
                <c:pt idx="7428">
                  <c:v>5.8410000000000002</c:v>
                </c:pt>
                <c:pt idx="7429">
                  <c:v>5.84131</c:v>
                </c:pt>
                <c:pt idx="7430">
                  <c:v>5.8416100000000002</c:v>
                </c:pt>
                <c:pt idx="7431">
                  <c:v>5.84192</c:v>
                </c:pt>
                <c:pt idx="7432">
                  <c:v>5.8422200000000002</c:v>
                </c:pt>
                <c:pt idx="7433">
                  <c:v>5.84253</c:v>
                </c:pt>
                <c:pt idx="7434">
                  <c:v>5.8428300000000002</c:v>
                </c:pt>
                <c:pt idx="7435">
                  <c:v>5.84314</c:v>
                </c:pt>
                <c:pt idx="7436">
                  <c:v>5.8434400000000002</c:v>
                </c:pt>
                <c:pt idx="7437">
                  <c:v>5.84375</c:v>
                </c:pt>
                <c:pt idx="7438">
                  <c:v>5.8440500000000002</c:v>
                </c:pt>
                <c:pt idx="7439">
                  <c:v>5.84436</c:v>
                </c:pt>
                <c:pt idx="7440">
                  <c:v>5.8446699999999998</c:v>
                </c:pt>
                <c:pt idx="7441">
                  <c:v>5.84497</c:v>
                </c:pt>
                <c:pt idx="7442">
                  <c:v>5.8452799999999998</c:v>
                </c:pt>
                <c:pt idx="7443">
                  <c:v>5.84558</c:v>
                </c:pt>
                <c:pt idx="7444">
                  <c:v>5.8458899999999998</c:v>
                </c:pt>
                <c:pt idx="7445">
                  <c:v>5.84619</c:v>
                </c:pt>
                <c:pt idx="7446">
                  <c:v>5.8464999999999998</c:v>
                </c:pt>
                <c:pt idx="7447">
                  <c:v>5.8468</c:v>
                </c:pt>
                <c:pt idx="7448">
                  <c:v>5.8471099999999998</c:v>
                </c:pt>
                <c:pt idx="7449">
                  <c:v>5.84741</c:v>
                </c:pt>
                <c:pt idx="7450">
                  <c:v>5.8477199999999998</c:v>
                </c:pt>
                <c:pt idx="7451">
                  <c:v>5.84802</c:v>
                </c:pt>
                <c:pt idx="7452">
                  <c:v>5.8483299999999998</c:v>
                </c:pt>
                <c:pt idx="7453">
                  <c:v>5.8486399999999996</c:v>
                </c:pt>
                <c:pt idx="7454">
                  <c:v>5.8489399999999998</c:v>
                </c:pt>
                <c:pt idx="7455">
                  <c:v>5.8492499999999996</c:v>
                </c:pt>
                <c:pt idx="7456">
                  <c:v>5.8495499999999998</c:v>
                </c:pt>
                <c:pt idx="7457">
                  <c:v>5.8498599999999996</c:v>
                </c:pt>
                <c:pt idx="7458">
                  <c:v>5.8501599999999998</c:v>
                </c:pt>
                <c:pt idx="7459">
                  <c:v>5.8504699999999996</c:v>
                </c:pt>
                <c:pt idx="7460">
                  <c:v>5.8507699999999998</c:v>
                </c:pt>
                <c:pt idx="7461">
                  <c:v>5.8510799999999996</c:v>
                </c:pt>
                <c:pt idx="7462">
                  <c:v>5.8513799999999998</c:v>
                </c:pt>
                <c:pt idx="7463">
                  <c:v>5.8516899999999996</c:v>
                </c:pt>
                <c:pt idx="7464">
                  <c:v>5.8519899999999998</c:v>
                </c:pt>
                <c:pt idx="7465">
                  <c:v>5.8522999999999996</c:v>
                </c:pt>
                <c:pt idx="7466">
                  <c:v>5.8526100000000003</c:v>
                </c:pt>
                <c:pt idx="7467">
                  <c:v>5.8529099999999996</c:v>
                </c:pt>
                <c:pt idx="7468">
                  <c:v>5.8532200000000003</c:v>
                </c:pt>
                <c:pt idx="7469">
                  <c:v>5.8535199999999996</c:v>
                </c:pt>
                <c:pt idx="7470">
                  <c:v>5.8538300000000003</c:v>
                </c:pt>
                <c:pt idx="7471">
                  <c:v>5.8541299999999996</c:v>
                </c:pt>
                <c:pt idx="7472">
                  <c:v>5.8544400000000003</c:v>
                </c:pt>
                <c:pt idx="7473">
                  <c:v>5.8547399999999996</c:v>
                </c:pt>
                <c:pt idx="7474">
                  <c:v>5.8550500000000003</c:v>
                </c:pt>
                <c:pt idx="7475">
                  <c:v>5.8553499999999996</c:v>
                </c:pt>
                <c:pt idx="7476">
                  <c:v>5.8556600000000003</c:v>
                </c:pt>
                <c:pt idx="7477">
                  <c:v>5.8559599999999996</c:v>
                </c:pt>
                <c:pt idx="7478">
                  <c:v>5.8562700000000003</c:v>
                </c:pt>
                <c:pt idx="7479">
                  <c:v>5.8565800000000001</c:v>
                </c:pt>
                <c:pt idx="7480">
                  <c:v>5.8568800000000003</c:v>
                </c:pt>
                <c:pt idx="7481">
                  <c:v>5.8571900000000001</c:v>
                </c:pt>
                <c:pt idx="7482">
                  <c:v>5.8574900000000003</c:v>
                </c:pt>
                <c:pt idx="7483">
                  <c:v>5.8578000000000001</c:v>
                </c:pt>
                <c:pt idx="7484">
                  <c:v>5.8581000000000003</c:v>
                </c:pt>
                <c:pt idx="7485">
                  <c:v>5.8584100000000001</c:v>
                </c:pt>
                <c:pt idx="7486">
                  <c:v>5.8587100000000003</c:v>
                </c:pt>
                <c:pt idx="7487">
                  <c:v>5.8590200000000001</c:v>
                </c:pt>
                <c:pt idx="7488">
                  <c:v>5.8593200000000003</c:v>
                </c:pt>
                <c:pt idx="7489">
                  <c:v>5.8596300000000001</c:v>
                </c:pt>
                <c:pt idx="7490">
                  <c:v>5.8599300000000003</c:v>
                </c:pt>
                <c:pt idx="7491">
                  <c:v>5.8602400000000001</c:v>
                </c:pt>
                <c:pt idx="7492">
                  <c:v>5.8605499999999999</c:v>
                </c:pt>
                <c:pt idx="7493">
                  <c:v>5.8608500000000001</c:v>
                </c:pt>
                <c:pt idx="7494">
                  <c:v>5.8611599999999999</c:v>
                </c:pt>
                <c:pt idx="7495">
                  <c:v>5.8614600000000001</c:v>
                </c:pt>
                <c:pt idx="7496">
                  <c:v>5.8617699999999999</c:v>
                </c:pt>
                <c:pt idx="7497">
                  <c:v>5.8620700000000001</c:v>
                </c:pt>
                <c:pt idx="7498">
                  <c:v>5.8623799999999999</c:v>
                </c:pt>
                <c:pt idx="7499">
                  <c:v>5.8626800000000001</c:v>
                </c:pt>
                <c:pt idx="7500">
                  <c:v>5.8629899999999999</c:v>
                </c:pt>
                <c:pt idx="7501">
                  <c:v>5.8632900000000001</c:v>
                </c:pt>
                <c:pt idx="7502">
                  <c:v>5.8635999999999999</c:v>
                </c:pt>
                <c:pt idx="7503">
                  <c:v>5.8639099999999997</c:v>
                </c:pt>
                <c:pt idx="7504">
                  <c:v>5.8642099999999999</c:v>
                </c:pt>
                <c:pt idx="7505">
                  <c:v>5.8645199999999997</c:v>
                </c:pt>
                <c:pt idx="7506">
                  <c:v>5.8648199999999999</c:v>
                </c:pt>
                <c:pt idx="7507">
                  <c:v>5.8651299999999997</c:v>
                </c:pt>
                <c:pt idx="7508">
                  <c:v>5.8654299999999999</c:v>
                </c:pt>
                <c:pt idx="7509">
                  <c:v>5.8657399999999997</c:v>
                </c:pt>
                <c:pt idx="7510">
                  <c:v>5.8660399999999999</c:v>
                </c:pt>
                <c:pt idx="7511">
                  <c:v>5.8663499999999997</c:v>
                </c:pt>
                <c:pt idx="7512">
                  <c:v>5.8666499999999999</c:v>
                </c:pt>
                <c:pt idx="7513">
                  <c:v>5.8669599999999997</c:v>
                </c:pt>
                <c:pt idx="7514">
                  <c:v>5.8672599999999999</c:v>
                </c:pt>
                <c:pt idx="7515">
                  <c:v>5.8675699999999997</c:v>
                </c:pt>
                <c:pt idx="7516">
                  <c:v>5.8678800000000004</c:v>
                </c:pt>
                <c:pt idx="7517">
                  <c:v>5.8681799999999997</c:v>
                </c:pt>
                <c:pt idx="7518">
                  <c:v>5.8684900000000004</c:v>
                </c:pt>
                <c:pt idx="7519">
                  <c:v>5.8687899999999997</c:v>
                </c:pt>
                <c:pt idx="7520">
                  <c:v>5.8691000000000004</c:v>
                </c:pt>
                <c:pt idx="7521">
                  <c:v>5.8693999999999997</c:v>
                </c:pt>
                <c:pt idx="7522">
                  <c:v>5.8697100000000004</c:v>
                </c:pt>
                <c:pt idx="7523">
                  <c:v>5.8700099999999997</c:v>
                </c:pt>
                <c:pt idx="7524">
                  <c:v>5.8703200000000004</c:v>
                </c:pt>
                <c:pt idx="7525">
                  <c:v>5.8706199999999997</c:v>
                </c:pt>
                <c:pt idx="7526">
                  <c:v>5.8709300000000004</c:v>
                </c:pt>
                <c:pt idx="7527">
                  <c:v>5.8712299999999997</c:v>
                </c:pt>
                <c:pt idx="7528">
                  <c:v>5.8715400000000004</c:v>
                </c:pt>
                <c:pt idx="7529">
                  <c:v>5.8718500000000002</c:v>
                </c:pt>
                <c:pt idx="7530">
                  <c:v>5.8721500000000004</c:v>
                </c:pt>
                <c:pt idx="7531">
                  <c:v>5.8724600000000002</c:v>
                </c:pt>
                <c:pt idx="7532">
                  <c:v>5.8727600000000004</c:v>
                </c:pt>
                <c:pt idx="7533">
                  <c:v>5.8730700000000002</c:v>
                </c:pt>
                <c:pt idx="7534">
                  <c:v>5.8733700000000004</c:v>
                </c:pt>
                <c:pt idx="7535">
                  <c:v>5.8736800000000002</c:v>
                </c:pt>
                <c:pt idx="7536">
                  <c:v>5.8739800000000004</c:v>
                </c:pt>
                <c:pt idx="7537">
                  <c:v>5.8742900000000002</c:v>
                </c:pt>
                <c:pt idx="7538">
                  <c:v>5.8745900000000004</c:v>
                </c:pt>
                <c:pt idx="7539">
                  <c:v>5.8749000000000002</c:v>
                </c:pt>
                <c:pt idx="7540">
                  <c:v>5.8752000000000004</c:v>
                </c:pt>
                <c:pt idx="7541">
                  <c:v>5.8755100000000002</c:v>
                </c:pt>
                <c:pt idx="7542">
                  <c:v>5.87582</c:v>
                </c:pt>
                <c:pt idx="7543">
                  <c:v>5.8761200000000002</c:v>
                </c:pt>
                <c:pt idx="7544">
                  <c:v>5.87643</c:v>
                </c:pt>
                <c:pt idx="7545">
                  <c:v>5.8767300000000002</c:v>
                </c:pt>
                <c:pt idx="7546">
                  <c:v>5.87704</c:v>
                </c:pt>
                <c:pt idx="7547">
                  <c:v>5.8773400000000002</c:v>
                </c:pt>
                <c:pt idx="7548">
                  <c:v>5.87765</c:v>
                </c:pt>
                <c:pt idx="7549">
                  <c:v>5.8779500000000002</c:v>
                </c:pt>
                <c:pt idx="7550">
                  <c:v>5.87826</c:v>
                </c:pt>
                <c:pt idx="7551">
                  <c:v>5.8785600000000002</c:v>
                </c:pt>
                <c:pt idx="7552">
                  <c:v>5.87887</c:v>
                </c:pt>
                <c:pt idx="7553">
                  <c:v>5.8791799999999999</c:v>
                </c:pt>
                <c:pt idx="7554">
                  <c:v>5.87948</c:v>
                </c:pt>
                <c:pt idx="7555">
                  <c:v>5.8797899999999998</c:v>
                </c:pt>
                <c:pt idx="7556">
                  <c:v>5.88009</c:v>
                </c:pt>
                <c:pt idx="7557">
                  <c:v>5.8803999999999998</c:v>
                </c:pt>
                <c:pt idx="7558">
                  <c:v>5.8807</c:v>
                </c:pt>
                <c:pt idx="7559">
                  <c:v>5.8810099999999998</c:v>
                </c:pt>
                <c:pt idx="7560">
                  <c:v>5.88131</c:v>
                </c:pt>
                <c:pt idx="7561">
                  <c:v>5.8816199999999998</c:v>
                </c:pt>
                <c:pt idx="7562">
                  <c:v>5.88192</c:v>
                </c:pt>
                <c:pt idx="7563">
                  <c:v>5.8822299999999998</c:v>
                </c:pt>
                <c:pt idx="7564">
                  <c:v>5.88253</c:v>
                </c:pt>
                <c:pt idx="7565">
                  <c:v>5.8828399999999998</c:v>
                </c:pt>
                <c:pt idx="7566">
                  <c:v>5.8831499999999997</c:v>
                </c:pt>
                <c:pt idx="7567">
                  <c:v>5.8834499999999998</c:v>
                </c:pt>
                <c:pt idx="7568">
                  <c:v>5.8837599999999997</c:v>
                </c:pt>
                <c:pt idx="7569">
                  <c:v>5.8840599999999998</c:v>
                </c:pt>
                <c:pt idx="7570">
                  <c:v>5.8843699999999997</c:v>
                </c:pt>
                <c:pt idx="7571">
                  <c:v>5.8846699999999998</c:v>
                </c:pt>
                <c:pt idx="7572">
                  <c:v>5.8849799999999997</c:v>
                </c:pt>
                <c:pt idx="7573">
                  <c:v>5.8852799999999998</c:v>
                </c:pt>
                <c:pt idx="7574">
                  <c:v>5.8855899999999997</c:v>
                </c:pt>
                <c:pt idx="7575">
                  <c:v>5.8858899999999998</c:v>
                </c:pt>
                <c:pt idx="7576">
                  <c:v>5.8861999999999997</c:v>
                </c:pt>
                <c:pt idx="7577">
                  <c:v>5.8864999999999998</c:v>
                </c:pt>
                <c:pt idx="7578">
                  <c:v>5.8868099999999997</c:v>
                </c:pt>
                <c:pt idx="7579">
                  <c:v>5.8871200000000004</c:v>
                </c:pt>
                <c:pt idx="7580">
                  <c:v>5.8874199999999997</c:v>
                </c:pt>
                <c:pt idx="7581">
                  <c:v>5.8877300000000004</c:v>
                </c:pt>
                <c:pt idx="7582">
                  <c:v>5.8880299999999997</c:v>
                </c:pt>
                <c:pt idx="7583">
                  <c:v>5.8883400000000004</c:v>
                </c:pt>
                <c:pt idx="7584">
                  <c:v>5.8886399999999997</c:v>
                </c:pt>
                <c:pt idx="7585">
                  <c:v>5.8889500000000004</c:v>
                </c:pt>
                <c:pt idx="7586">
                  <c:v>5.8892499999999997</c:v>
                </c:pt>
                <c:pt idx="7587">
                  <c:v>5.8895600000000004</c:v>
                </c:pt>
                <c:pt idx="7588">
                  <c:v>5.8898599999999997</c:v>
                </c:pt>
                <c:pt idx="7589">
                  <c:v>5.8901700000000003</c:v>
                </c:pt>
                <c:pt idx="7590">
                  <c:v>5.8904699999999997</c:v>
                </c:pt>
                <c:pt idx="7591">
                  <c:v>5.8907800000000003</c:v>
                </c:pt>
                <c:pt idx="7592">
                  <c:v>5.8910900000000002</c:v>
                </c:pt>
                <c:pt idx="7593">
                  <c:v>5.8913900000000003</c:v>
                </c:pt>
                <c:pt idx="7594">
                  <c:v>5.8917000000000002</c:v>
                </c:pt>
                <c:pt idx="7595">
                  <c:v>5.8920000000000003</c:v>
                </c:pt>
                <c:pt idx="7596">
                  <c:v>5.8923100000000002</c:v>
                </c:pt>
                <c:pt idx="7597">
                  <c:v>5.8926100000000003</c:v>
                </c:pt>
                <c:pt idx="7598">
                  <c:v>5.8929200000000002</c:v>
                </c:pt>
                <c:pt idx="7599">
                  <c:v>5.8932200000000003</c:v>
                </c:pt>
                <c:pt idx="7600">
                  <c:v>5.8935300000000002</c:v>
                </c:pt>
                <c:pt idx="7601">
                  <c:v>5.8938300000000003</c:v>
                </c:pt>
                <c:pt idx="7602">
                  <c:v>5.8941400000000002</c:v>
                </c:pt>
                <c:pt idx="7603">
                  <c:v>5.8944400000000003</c:v>
                </c:pt>
                <c:pt idx="7604">
                  <c:v>5.8947500000000002</c:v>
                </c:pt>
                <c:pt idx="7605">
                  <c:v>5.89506</c:v>
                </c:pt>
                <c:pt idx="7606">
                  <c:v>5.8953600000000002</c:v>
                </c:pt>
                <c:pt idx="7607">
                  <c:v>5.89567</c:v>
                </c:pt>
                <c:pt idx="7608">
                  <c:v>5.8959700000000002</c:v>
                </c:pt>
                <c:pt idx="7609">
                  <c:v>5.89628</c:v>
                </c:pt>
                <c:pt idx="7610">
                  <c:v>5.8965800000000002</c:v>
                </c:pt>
                <c:pt idx="7611">
                  <c:v>5.89689</c:v>
                </c:pt>
                <c:pt idx="7612">
                  <c:v>5.8971900000000002</c:v>
                </c:pt>
                <c:pt idx="7613">
                  <c:v>5.8975</c:v>
                </c:pt>
                <c:pt idx="7614">
                  <c:v>5.8978000000000002</c:v>
                </c:pt>
                <c:pt idx="7615">
                  <c:v>5.89811</c:v>
                </c:pt>
                <c:pt idx="7616">
                  <c:v>5.8984199999999998</c:v>
                </c:pt>
                <c:pt idx="7617">
                  <c:v>5.89872</c:v>
                </c:pt>
                <c:pt idx="7618">
                  <c:v>5.8990299999999998</c:v>
                </c:pt>
                <c:pt idx="7619">
                  <c:v>5.89933</c:v>
                </c:pt>
                <c:pt idx="7620">
                  <c:v>5.8996399999999998</c:v>
                </c:pt>
                <c:pt idx="7621">
                  <c:v>5.89994</c:v>
                </c:pt>
                <c:pt idx="7622">
                  <c:v>5.9002499999999998</c:v>
                </c:pt>
                <c:pt idx="7623">
                  <c:v>5.90055</c:v>
                </c:pt>
                <c:pt idx="7624">
                  <c:v>5.9008599999999998</c:v>
                </c:pt>
                <c:pt idx="7625">
                  <c:v>5.90116</c:v>
                </c:pt>
                <c:pt idx="7626">
                  <c:v>5.9014699999999998</c:v>
                </c:pt>
                <c:pt idx="7627">
                  <c:v>5.90177</c:v>
                </c:pt>
                <c:pt idx="7628">
                  <c:v>5.9020799999999998</c:v>
                </c:pt>
                <c:pt idx="7629">
                  <c:v>5.9023899999999996</c:v>
                </c:pt>
                <c:pt idx="7630">
                  <c:v>5.9026899999999998</c:v>
                </c:pt>
                <c:pt idx="7631">
                  <c:v>5.9029999999999996</c:v>
                </c:pt>
                <c:pt idx="7632">
                  <c:v>5.9032999999999998</c:v>
                </c:pt>
                <c:pt idx="7633">
                  <c:v>5.9036099999999996</c:v>
                </c:pt>
                <c:pt idx="7634">
                  <c:v>5.9039099999999998</c:v>
                </c:pt>
                <c:pt idx="7635">
                  <c:v>5.9042199999999996</c:v>
                </c:pt>
                <c:pt idx="7636">
                  <c:v>5.9045199999999998</c:v>
                </c:pt>
                <c:pt idx="7637">
                  <c:v>5.9048299999999996</c:v>
                </c:pt>
                <c:pt idx="7638">
                  <c:v>5.9051299999999998</c:v>
                </c:pt>
                <c:pt idx="7639">
                  <c:v>5.9054399999999996</c:v>
                </c:pt>
                <c:pt idx="7640">
                  <c:v>5.9057399999999998</c:v>
                </c:pt>
                <c:pt idx="7641">
                  <c:v>5.9060499999999996</c:v>
                </c:pt>
                <c:pt idx="7642">
                  <c:v>5.9063600000000003</c:v>
                </c:pt>
                <c:pt idx="7643">
                  <c:v>5.9066599999999996</c:v>
                </c:pt>
                <c:pt idx="7644">
                  <c:v>5.9069700000000003</c:v>
                </c:pt>
                <c:pt idx="7645">
                  <c:v>5.9072699999999996</c:v>
                </c:pt>
                <c:pt idx="7646">
                  <c:v>5.9075800000000003</c:v>
                </c:pt>
                <c:pt idx="7647">
                  <c:v>5.9078799999999996</c:v>
                </c:pt>
                <c:pt idx="7648">
                  <c:v>5.9081900000000003</c:v>
                </c:pt>
                <c:pt idx="7649">
                  <c:v>5.9084899999999996</c:v>
                </c:pt>
                <c:pt idx="7650">
                  <c:v>5.9088000000000003</c:v>
                </c:pt>
                <c:pt idx="7651">
                  <c:v>5.9090999999999996</c:v>
                </c:pt>
                <c:pt idx="7652">
                  <c:v>5.9094100000000003</c:v>
                </c:pt>
                <c:pt idx="7653">
                  <c:v>5.9097099999999996</c:v>
                </c:pt>
                <c:pt idx="7654">
                  <c:v>5.9100200000000003</c:v>
                </c:pt>
                <c:pt idx="7655">
                  <c:v>5.9103300000000001</c:v>
                </c:pt>
                <c:pt idx="7656">
                  <c:v>5.9106300000000003</c:v>
                </c:pt>
                <c:pt idx="7657">
                  <c:v>5.9109400000000001</c:v>
                </c:pt>
                <c:pt idx="7658">
                  <c:v>5.9112400000000003</c:v>
                </c:pt>
                <c:pt idx="7659">
                  <c:v>5.9115500000000001</c:v>
                </c:pt>
                <c:pt idx="7660">
                  <c:v>5.9118500000000003</c:v>
                </c:pt>
                <c:pt idx="7661">
                  <c:v>5.9121600000000001</c:v>
                </c:pt>
                <c:pt idx="7662">
                  <c:v>5.9124600000000003</c:v>
                </c:pt>
                <c:pt idx="7663">
                  <c:v>5.9127700000000001</c:v>
                </c:pt>
                <c:pt idx="7664">
                  <c:v>5.9130700000000003</c:v>
                </c:pt>
                <c:pt idx="7665">
                  <c:v>5.9133800000000001</c:v>
                </c:pt>
                <c:pt idx="7666">
                  <c:v>5.9136800000000003</c:v>
                </c:pt>
                <c:pt idx="7667">
                  <c:v>5.9139900000000001</c:v>
                </c:pt>
                <c:pt idx="7668">
                  <c:v>5.9142999999999999</c:v>
                </c:pt>
                <c:pt idx="7669">
                  <c:v>5.9146000000000001</c:v>
                </c:pt>
                <c:pt idx="7670">
                  <c:v>5.9149099999999999</c:v>
                </c:pt>
                <c:pt idx="7671">
                  <c:v>5.9152100000000001</c:v>
                </c:pt>
                <c:pt idx="7672">
                  <c:v>5.9155199999999999</c:v>
                </c:pt>
                <c:pt idx="7673">
                  <c:v>5.9158200000000001</c:v>
                </c:pt>
                <c:pt idx="7674">
                  <c:v>5.9161299999999999</c:v>
                </c:pt>
                <c:pt idx="7675">
                  <c:v>5.9164300000000001</c:v>
                </c:pt>
                <c:pt idx="7676">
                  <c:v>5.9167399999999999</c:v>
                </c:pt>
                <c:pt idx="7677">
                  <c:v>5.9170400000000001</c:v>
                </c:pt>
                <c:pt idx="7678">
                  <c:v>5.9173499999999999</c:v>
                </c:pt>
                <c:pt idx="7679">
                  <c:v>5.9176599999999997</c:v>
                </c:pt>
                <c:pt idx="7680">
                  <c:v>5.9179599999999999</c:v>
                </c:pt>
                <c:pt idx="7681">
                  <c:v>5.9182699999999997</c:v>
                </c:pt>
                <c:pt idx="7682">
                  <c:v>5.9185699999999999</c:v>
                </c:pt>
                <c:pt idx="7683">
                  <c:v>5.9188799999999997</c:v>
                </c:pt>
                <c:pt idx="7684">
                  <c:v>5.9191799999999999</c:v>
                </c:pt>
                <c:pt idx="7685">
                  <c:v>5.9194899999999997</c:v>
                </c:pt>
                <c:pt idx="7686">
                  <c:v>5.9197899999999999</c:v>
                </c:pt>
                <c:pt idx="7687">
                  <c:v>5.9200999999999997</c:v>
                </c:pt>
                <c:pt idx="7688">
                  <c:v>5.9203999999999999</c:v>
                </c:pt>
                <c:pt idx="7689">
                  <c:v>5.9207099999999997</c:v>
                </c:pt>
                <c:pt idx="7690">
                  <c:v>5.9210099999999999</c:v>
                </c:pt>
                <c:pt idx="7691">
                  <c:v>5.9213199999999997</c:v>
                </c:pt>
                <c:pt idx="7692">
                  <c:v>5.9216300000000004</c:v>
                </c:pt>
                <c:pt idx="7693">
                  <c:v>5.9219299999999997</c:v>
                </c:pt>
                <c:pt idx="7694">
                  <c:v>5.9222400000000004</c:v>
                </c:pt>
                <c:pt idx="7695">
                  <c:v>5.9225399999999997</c:v>
                </c:pt>
                <c:pt idx="7696">
                  <c:v>5.9228500000000004</c:v>
                </c:pt>
                <c:pt idx="7697">
                  <c:v>5.9231499999999997</c:v>
                </c:pt>
                <c:pt idx="7698">
                  <c:v>5.9234600000000004</c:v>
                </c:pt>
                <c:pt idx="7699">
                  <c:v>5.9237599999999997</c:v>
                </c:pt>
                <c:pt idx="7700">
                  <c:v>5.9240700000000004</c:v>
                </c:pt>
                <c:pt idx="7701">
                  <c:v>5.9243699999999997</c:v>
                </c:pt>
                <c:pt idx="7702">
                  <c:v>5.9246800000000004</c:v>
                </c:pt>
                <c:pt idx="7703">
                  <c:v>5.9249799999999997</c:v>
                </c:pt>
                <c:pt idx="7704">
                  <c:v>5.9252900000000004</c:v>
                </c:pt>
                <c:pt idx="7705">
                  <c:v>5.9256000000000002</c:v>
                </c:pt>
                <c:pt idx="7706">
                  <c:v>5.9259000000000004</c:v>
                </c:pt>
                <c:pt idx="7707">
                  <c:v>5.9262100000000002</c:v>
                </c:pt>
                <c:pt idx="7708">
                  <c:v>5.9265100000000004</c:v>
                </c:pt>
                <c:pt idx="7709">
                  <c:v>5.9268200000000002</c:v>
                </c:pt>
                <c:pt idx="7710">
                  <c:v>5.9271200000000004</c:v>
                </c:pt>
                <c:pt idx="7711">
                  <c:v>5.9274300000000002</c:v>
                </c:pt>
                <c:pt idx="7712">
                  <c:v>5.9277300000000004</c:v>
                </c:pt>
                <c:pt idx="7713">
                  <c:v>5.9280400000000002</c:v>
                </c:pt>
                <c:pt idx="7714">
                  <c:v>5.9283400000000004</c:v>
                </c:pt>
                <c:pt idx="7715">
                  <c:v>5.9286500000000002</c:v>
                </c:pt>
                <c:pt idx="7716">
                  <c:v>5.9289500000000004</c:v>
                </c:pt>
                <c:pt idx="7717">
                  <c:v>5.9292600000000002</c:v>
                </c:pt>
                <c:pt idx="7718">
                  <c:v>5.92957</c:v>
                </c:pt>
                <c:pt idx="7719">
                  <c:v>5.9298700000000002</c:v>
                </c:pt>
                <c:pt idx="7720">
                  <c:v>5.93018</c:v>
                </c:pt>
                <c:pt idx="7721">
                  <c:v>5.9304800000000002</c:v>
                </c:pt>
                <c:pt idx="7722">
                  <c:v>5.93079</c:v>
                </c:pt>
                <c:pt idx="7723">
                  <c:v>5.9310900000000002</c:v>
                </c:pt>
                <c:pt idx="7724">
                  <c:v>5.9314</c:v>
                </c:pt>
                <c:pt idx="7725">
                  <c:v>5.9317000000000002</c:v>
                </c:pt>
                <c:pt idx="7726">
                  <c:v>5.93201</c:v>
                </c:pt>
                <c:pt idx="7727">
                  <c:v>5.9323100000000002</c:v>
                </c:pt>
                <c:pt idx="7728">
                  <c:v>5.93262</c:v>
                </c:pt>
                <c:pt idx="7729">
                  <c:v>5.9329299999999998</c:v>
                </c:pt>
                <c:pt idx="7730">
                  <c:v>5.93323</c:v>
                </c:pt>
                <c:pt idx="7731">
                  <c:v>5.9335399999999998</c:v>
                </c:pt>
                <c:pt idx="7732">
                  <c:v>5.93384</c:v>
                </c:pt>
                <c:pt idx="7733">
                  <c:v>5.9341499999999998</c:v>
                </c:pt>
                <c:pt idx="7734">
                  <c:v>5.93445</c:v>
                </c:pt>
                <c:pt idx="7735">
                  <c:v>5.9347599999999998</c:v>
                </c:pt>
                <c:pt idx="7736">
                  <c:v>5.93506</c:v>
                </c:pt>
                <c:pt idx="7737">
                  <c:v>5.9353699999999998</c:v>
                </c:pt>
                <c:pt idx="7738">
                  <c:v>5.93567</c:v>
                </c:pt>
                <c:pt idx="7739">
                  <c:v>5.9359799999999998</c:v>
                </c:pt>
                <c:pt idx="7740">
                  <c:v>5.93628</c:v>
                </c:pt>
                <c:pt idx="7741">
                  <c:v>5.9365899999999998</c:v>
                </c:pt>
                <c:pt idx="7742">
                  <c:v>5.9368999999999996</c:v>
                </c:pt>
                <c:pt idx="7743">
                  <c:v>5.9371999999999998</c:v>
                </c:pt>
                <c:pt idx="7744">
                  <c:v>5.9375099999999996</c:v>
                </c:pt>
                <c:pt idx="7745">
                  <c:v>5.9378099999999998</c:v>
                </c:pt>
                <c:pt idx="7746">
                  <c:v>5.9381199999999996</c:v>
                </c:pt>
                <c:pt idx="7747">
                  <c:v>5.9384199999999998</c:v>
                </c:pt>
                <c:pt idx="7748">
                  <c:v>5.9387299999999996</c:v>
                </c:pt>
                <c:pt idx="7749">
                  <c:v>5.9390299999999998</c:v>
                </c:pt>
                <c:pt idx="7750">
                  <c:v>5.9393399999999996</c:v>
                </c:pt>
                <c:pt idx="7751">
                  <c:v>5.9396399999999998</c:v>
                </c:pt>
                <c:pt idx="7752">
                  <c:v>5.9399499999999996</c:v>
                </c:pt>
                <c:pt idx="7753">
                  <c:v>5.9402499999999998</c:v>
                </c:pt>
                <c:pt idx="7754">
                  <c:v>5.9405599999999996</c:v>
                </c:pt>
                <c:pt idx="7755">
                  <c:v>5.9408700000000003</c:v>
                </c:pt>
                <c:pt idx="7756">
                  <c:v>5.9411699999999996</c:v>
                </c:pt>
                <c:pt idx="7757">
                  <c:v>5.9414800000000003</c:v>
                </c:pt>
                <c:pt idx="7758">
                  <c:v>5.9417799999999996</c:v>
                </c:pt>
                <c:pt idx="7759">
                  <c:v>5.9420900000000003</c:v>
                </c:pt>
                <c:pt idx="7760">
                  <c:v>5.9423899999999996</c:v>
                </c:pt>
                <c:pt idx="7761">
                  <c:v>5.9427000000000003</c:v>
                </c:pt>
                <c:pt idx="7762">
                  <c:v>5.9429999999999996</c:v>
                </c:pt>
                <c:pt idx="7763">
                  <c:v>5.9433100000000003</c:v>
                </c:pt>
                <c:pt idx="7764">
                  <c:v>5.9436099999999996</c:v>
                </c:pt>
                <c:pt idx="7765">
                  <c:v>5.9439200000000003</c:v>
                </c:pt>
                <c:pt idx="7766">
                  <c:v>5.9442199999999996</c:v>
                </c:pt>
                <c:pt idx="7767">
                  <c:v>5.9445300000000003</c:v>
                </c:pt>
                <c:pt idx="7768">
                  <c:v>5.9448400000000001</c:v>
                </c:pt>
                <c:pt idx="7769">
                  <c:v>5.9451400000000003</c:v>
                </c:pt>
                <c:pt idx="7770">
                  <c:v>5.9454500000000001</c:v>
                </c:pt>
                <c:pt idx="7771">
                  <c:v>5.9457500000000003</c:v>
                </c:pt>
                <c:pt idx="7772">
                  <c:v>5.9460600000000001</c:v>
                </c:pt>
                <c:pt idx="7773">
                  <c:v>5.9463600000000003</c:v>
                </c:pt>
                <c:pt idx="7774">
                  <c:v>5.9466700000000001</c:v>
                </c:pt>
                <c:pt idx="7775">
                  <c:v>5.9469700000000003</c:v>
                </c:pt>
                <c:pt idx="7776">
                  <c:v>5.9472800000000001</c:v>
                </c:pt>
                <c:pt idx="7777">
                  <c:v>5.9475800000000003</c:v>
                </c:pt>
                <c:pt idx="7778">
                  <c:v>5.9478900000000001</c:v>
                </c:pt>
                <c:pt idx="7779">
                  <c:v>5.9481900000000003</c:v>
                </c:pt>
                <c:pt idx="7780">
                  <c:v>5.9485000000000001</c:v>
                </c:pt>
                <c:pt idx="7781">
                  <c:v>5.9488099999999999</c:v>
                </c:pt>
                <c:pt idx="7782">
                  <c:v>5.9491100000000001</c:v>
                </c:pt>
                <c:pt idx="7783">
                  <c:v>5.9494199999999999</c:v>
                </c:pt>
                <c:pt idx="7784">
                  <c:v>5.9497200000000001</c:v>
                </c:pt>
                <c:pt idx="7785">
                  <c:v>5.9500299999999999</c:v>
                </c:pt>
                <c:pt idx="7786">
                  <c:v>5.9503300000000001</c:v>
                </c:pt>
                <c:pt idx="7787">
                  <c:v>5.9506399999999999</c:v>
                </c:pt>
                <c:pt idx="7788">
                  <c:v>5.9509400000000001</c:v>
                </c:pt>
                <c:pt idx="7789">
                  <c:v>5.9512499999999999</c:v>
                </c:pt>
                <c:pt idx="7790">
                  <c:v>5.9515500000000001</c:v>
                </c:pt>
                <c:pt idx="7791">
                  <c:v>5.9518599999999999</c:v>
                </c:pt>
                <c:pt idx="7792">
                  <c:v>5.9521699999999997</c:v>
                </c:pt>
                <c:pt idx="7793">
                  <c:v>5.9524699999999999</c:v>
                </c:pt>
                <c:pt idx="7794">
                  <c:v>5.9527799999999997</c:v>
                </c:pt>
                <c:pt idx="7795">
                  <c:v>5.9530799999999999</c:v>
                </c:pt>
                <c:pt idx="7796">
                  <c:v>5.9533899999999997</c:v>
                </c:pt>
                <c:pt idx="7797">
                  <c:v>5.9536899999999999</c:v>
                </c:pt>
                <c:pt idx="7798">
                  <c:v>5.9539999999999997</c:v>
                </c:pt>
                <c:pt idx="7799">
                  <c:v>5.9542999999999999</c:v>
                </c:pt>
                <c:pt idx="7800">
                  <c:v>5.9546099999999997</c:v>
                </c:pt>
                <c:pt idx="7801">
                  <c:v>5.9549099999999999</c:v>
                </c:pt>
                <c:pt idx="7802">
                  <c:v>5.9552199999999997</c:v>
                </c:pt>
                <c:pt idx="7803">
                  <c:v>5.9555199999999999</c:v>
                </c:pt>
                <c:pt idx="7804">
                  <c:v>5.9558299999999997</c:v>
                </c:pt>
                <c:pt idx="7805">
                  <c:v>5.9561400000000004</c:v>
                </c:pt>
                <c:pt idx="7806">
                  <c:v>5.9564399999999997</c:v>
                </c:pt>
                <c:pt idx="7807">
                  <c:v>5.9567500000000004</c:v>
                </c:pt>
                <c:pt idx="7808">
                  <c:v>5.9570499999999997</c:v>
                </c:pt>
                <c:pt idx="7809">
                  <c:v>5.9573600000000004</c:v>
                </c:pt>
                <c:pt idx="7810">
                  <c:v>5.9576599999999997</c:v>
                </c:pt>
                <c:pt idx="7811">
                  <c:v>5.9579700000000004</c:v>
                </c:pt>
                <c:pt idx="7812">
                  <c:v>5.9582699999999997</c:v>
                </c:pt>
                <c:pt idx="7813">
                  <c:v>5.9585800000000004</c:v>
                </c:pt>
                <c:pt idx="7814">
                  <c:v>5.9588799999999997</c:v>
                </c:pt>
                <c:pt idx="7815">
                  <c:v>5.9591900000000004</c:v>
                </c:pt>
                <c:pt idx="7816">
                  <c:v>5.9594899999999997</c:v>
                </c:pt>
                <c:pt idx="7817">
                  <c:v>5.9598000000000004</c:v>
                </c:pt>
                <c:pt idx="7818">
                  <c:v>5.9601100000000002</c:v>
                </c:pt>
                <c:pt idx="7819">
                  <c:v>5.9604100000000004</c:v>
                </c:pt>
                <c:pt idx="7820">
                  <c:v>5.9607200000000002</c:v>
                </c:pt>
                <c:pt idx="7821">
                  <c:v>5.9610200000000004</c:v>
                </c:pt>
                <c:pt idx="7822">
                  <c:v>5.9613300000000002</c:v>
                </c:pt>
                <c:pt idx="7823">
                  <c:v>5.9616300000000004</c:v>
                </c:pt>
                <c:pt idx="7824">
                  <c:v>5.9619400000000002</c:v>
                </c:pt>
                <c:pt idx="7825">
                  <c:v>5.9622400000000004</c:v>
                </c:pt>
                <c:pt idx="7826">
                  <c:v>5.9625500000000002</c:v>
                </c:pt>
                <c:pt idx="7827">
                  <c:v>5.9628500000000004</c:v>
                </c:pt>
                <c:pt idx="7828">
                  <c:v>5.9631600000000002</c:v>
                </c:pt>
                <c:pt idx="7829">
                  <c:v>5.9634600000000004</c:v>
                </c:pt>
                <c:pt idx="7830">
                  <c:v>5.9637700000000002</c:v>
                </c:pt>
                <c:pt idx="7831">
                  <c:v>5.96408</c:v>
                </c:pt>
                <c:pt idx="7832">
                  <c:v>5.9643800000000002</c:v>
                </c:pt>
                <c:pt idx="7833">
                  <c:v>5.96469</c:v>
                </c:pt>
                <c:pt idx="7834">
                  <c:v>5.9649900000000002</c:v>
                </c:pt>
                <c:pt idx="7835">
                  <c:v>5.9653</c:v>
                </c:pt>
                <c:pt idx="7836">
                  <c:v>5.9656000000000002</c:v>
                </c:pt>
                <c:pt idx="7837">
                  <c:v>5.96591</c:v>
                </c:pt>
                <c:pt idx="7838">
                  <c:v>5.9662100000000002</c:v>
                </c:pt>
                <c:pt idx="7839">
                  <c:v>5.96652</c:v>
                </c:pt>
                <c:pt idx="7840">
                  <c:v>5.9668200000000002</c:v>
                </c:pt>
                <c:pt idx="7841">
                  <c:v>5.96713</c:v>
                </c:pt>
                <c:pt idx="7842">
                  <c:v>5.9674300000000002</c:v>
                </c:pt>
                <c:pt idx="7843">
                  <c:v>5.96774</c:v>
                </c:pt>
                <c:pt idx="7844">
                  <c:v>5.9680499999999999</c:v>
                </c:pt>
                <c:pt idx="7845">
                  <c:v>5.96835</c:v>
                </c:pt>
                <c:pt idx="7846">
                  <c:v>5.9686599999999999</c:v>
                </c:pt>
                <c:pt idx="7847">
                  <c:v>5.96896</c:v>
                </c:pt>
                <c:pt idx="7848">
                  <c:v>5.9692699999999999</c:v>
                </c:pt>
                <c:pt idx="7849">
                  <c:v>5.96957</c:v>
                </c:pt>
                <c:pt idx="7850">
                  <c:v>5.9698799999999999</c:v>
                </c:pt>
                <c:pt idx="7851">
                  <c:v>5.97018</c:v>
                </c:pt>
                <c:pt idx="7852">
                  <c:v>5.9704899999999999</c:v>
                </c:pt>
                <c:pt idx="7853">
                  <c:v>5.97079</c:v>
                </c:pt>
                <c:pt idx="7854">
                  <c:v>5.9710999999999999</c:v>
                </c:pt>
                <c:pt idx="7855">
                  <c:v>5.9714099999999997</c:v>
                </c:pt>
                <c:pt idx="7856">
                  <c:v>5.9717099999999999</c:v>
                </c:pt>
                <c:pt idx="7857">
                  <c:v>5.9720199999999997</c:v>
                </c:pt>
                <c:pt idx="7858">
                  <c:v>5.9723199999999999</c:v>
                </c:pt>
                <c:pt idx="7859">
                  <c:v>5.9726299999999997</c:v>
                </c:pt>
                <c:pt idx="7860">
                  <c:v>5.9729299999999999</c:v>
                </c:pt>
                <c:pt idx="7861">
                  <c:v>5.9732399999999997</c:v>
                </c:pt>
                <c:pt idx="7862">
                  <c:v>5.9735399999999998</c:v>
                </c:pt>
                <c:pt idx="7863">
                  <c:v>5.9738499999999997</c:v>
                </c:pt>
                <c:pt idx="7864">
                  <c:v>5.9741499999999998</c:v>
                </c:pt>
                <c:pt idx="7865">
                  <c:v>5.9744599999999997</c:v>
                </c:pt>
                <c:pt idx="7866">
                  <c:v>5.9747599999999998</c:v>
                </c:pt>
                <c:pt idx="7867">
                  <c:v>5.9750699999999997</c:v>
                </c:pt>
                <c:pt idx="7868">
                  <c:v>5.9753800000000004</c:v>
                </c:pt>
                <c:pt idx="7869">
                  <c:v>5.9756799999999997</c:v>
                </c:pt>
                <c:pt idx="7870">
                  <c:v>5.9759900000000004</c:v>
                </c:pt>
                <c:pt idx="7871">
                  <c:v>5.9762899999999997</c:v>
                </c:pt>
                <c:pt idx="7872">
                  <c:v>5.9766000000000004</c:v>
                </c:pt>
                <c:pt idx="7873">
                  <c:v>5.9768999999999997</c:v>
                </c:pt>
                <c:pt idx="7874">
                  <c:v>5.9772100000000004</c:v>
                </c:pt>
                <c:pt idx="7875">
                  <c:v>5.9775099999999997</c:v>
                </c:pt>
                <c:pt idx="7876">
                  <c:v>5.9778200000000004</c:v>
                </c:pt>
                <c:pt idx="7877">
                  <c:v>5.9781199999999997</c:v>
                </c:pt>
                <c:pt idx="7878">
                  <c:v>5.9784300000000004</c:v>
                </c:pt>
                <c:pt idx="7879">
                  <c:v>5.9787299999999997</c:v>
                </c:pt>
                <c:pt idx="7880">
                  <c:v>5.9790400000000004</c:v>
                </c:pt>
                <c:pt idx="7881">
                  <c:v>5.9793500000000002</c:v>
                </c:pt>
                <c:pt idx="7882">
                  <c:v>5.9796500000000004</c:v>
                </c:pt>
                <c:pt idx="7883">
                  <c:v>5.9799600000000002</c:v>
                </c:pt>
                <c:pt idx="7884">
                  <c:v>5.9802600000000004</c:v>
                </c:pt>
                <c:pt idx="7885">
                  <c:v>5.9805700000000002</c:v>
                </c:pt>
                <c:pt idx="7886">
                  <c:v>5.9808700000000004</c:v>
                </c:pt>
                <c:pt idx="7887">
                  <c:v>5.9811800000000002</c:v>
                </c:pt>
                <c:pt idx="7888">
                  <c:v>5.9814800000000004</c:v>
                </c:pt>
                <c:pt idx="7889">
                  <c:v>5.9817900000000002</c:v>
                </c:pt>
                <c:pt idx="7890">
                  <c:v>5.9820900000000004</c:v>
                </c:pt>
                <c:pt idx="7891">
                  <c:v>5.9824000000000002</c:v>
                </c:pt>
                <c:pt idx="7892">
                  <c:v>5.9827000000000004</c:v>
                </c:pt>
                <c:pt idx="7893">
                  <c:v>5.9830100000000002</c:v>
                </c:pt>
                <c:pt idx="7894">
                  <c:v>5.98332</c:v>
                </c:pt>
                <c:pt idx="7895">
                  <c:v>5.9836200000000002</c:v>
                </c:pt>
                <c:pt idx="7896">
                  <c:v>5.98393</c:v>
                </c:pt>
                <c:pt idx="7897">
                  <c:v>5.9842300000000002</c:v>
                </c:pt>
                <c:pt idx="7898">
                  <c:v>5.98454</c:v>
                </c:pt>
                <c:pt idx="7899">
                  <c:v>5.9848400000000002</c:v>
                </c:pt>
                <c:pt idx="7900">
                  <c:v>5.98515</c:v>
                </c:pt>
                <c:pt idx="7901">
                  <c:v>5.9854500000000002</c:v>
                </c:pt>
                <c:pt idx="7902">
                  <c:v>5.98576</c:v>
                </c:pt>
                <c:pt idx="7903">
                  <c:v>5.9860600000000002</c:v>
                </c:pt>
                <c:pt idx="7904">
                  <c:v>5.98637</c:v>
                </c:pt>
                <c:pt idx="7905">
                  <c:v>5.9866700000000002</c:v>
                </c:pt>
                <c:pt idx="7906">
                  <c:v>5.98698</c:v>
                </c:pt>
                <c:pt idx="7907">
                  <c:v>5.9872899999999998</c:v>
                </c:pt>
                <c:pt idx="7908">
                  <c:v>5.98759</c:v>
                </c:pt>
                <c:pt idx="7909">
                  <c:v>5.9878999999999998</c:v>
                </c:pt>
                <c:pt idx="7910">
                  <c:v>5.9882</c:v>
                </c:pt>
                <c:pt idx="7911">
                  <c:v>5.9885099999999998</c:v>
                </c:pt>
                <c:pt idx="7912">
                  <c:v>5.98881</c:v>
                </c:pt>
                <c:pt idx="7913">
                  <c:v>5.9891199999999998</c:v>
                </c:pt>
                <c:pt idx="7914">
                  <c:v>5.98942</c:v>
                </c:pt>
                <c:pt idx="7915">
                  <c:v>5.9897299999999998</c:v>
                </c:pt>
                <c:pt idx="7916">
                  <c:v>5.99003</c:v>
                </c:pt>
                <c:pt idx="7917">
                  <c:v>5.9903399999999998</c:v>
                </c:pt>
                <c:pt idx="7918">
                  <c:v>5.9906499999999996</c:v>
                </c:pt>
                <c:pt idx="7919">
                  <c:v>5.9909499999999998</c:v>
                </c:pt>
                <c:pt idx="7920">
                  <c:v>5.9912599999999996</c:v>
                </c:pt>
                <c:pt idx="7921">
                  <c:v>5.9915599999999998</c:v>
                </c:pt>
                <c:pt idx="7922">
                  <c:v>5.9918699999999996</c:v>
                </c:pt>
                <c:pt idx="7923">
                  <c:v>5.9921699999999998</c:v>
                </c:pt>
                <c:pt idx="7924">
                  <c:v>5.9924799999999996</c:v>
                </c:pt>
                <c:pt idx="7925">
                  <c:v>5.9927799999999998</c:v>
                </c:pt>
                <c:pt idx="7926">
                  <c:v>5.9930899999999996</c:v>
                </c:pt>
                <c:pt idx="7927">
                  <c:v>5.9933899999999998</c:v>
                </c:pt>
                <c:pt idx="7928">
                  <c:v>5.9936999999999996</c:v>
                </c:pt>
                <c:pt idx="7929">
                  <c:v>5.9939999999999998</c:v>
                </c:pt>
                <c:pt idx="7930">
                  <c:v>5.9943099999999996</c:v>
                </c:pt>
                <c:pt idx="7931">
                  <c:v>5.9946200000000003</c:v>
                </c:pt>
                <c:pt idx="7932">
                  <c:v>5.9949199999999996</c:v>
                </c:pt>
                <c:pt idx="7933">
                  <c:v>5.9952300000000003</c:v>
                </c:pt>
                <c:pt idx="7934">
                  <c:v>5.9955299999999996</c:v>
                </c:pt>
                <c:pt idx="7935">
                  <c:v>5.9958400000000003</c:v>
                </c:pt>
                <c:pt idx="7936">
                  <c:v>5.9961399999999996</c:v>
                </c:pt>
                <c:pt idx="7937">
                  <c:v>5.9964500000000003</c:v>
                </c:pt>
                <c:pt idx="7938">
                  <c:v>5.9967499999999996</c:v>
                </c:pt>
                <c:pt idx="7939">
                  <c:v>5.9970600000000003</c:v>
                </c:pt>
                <c:pt idx="7940">
                  <c:v>5.9973599999999996</c:v>
                </c:pt>
                <c:pt idx="7941">
                  <c:v>5.9976700000000003</c:v>
                </c:pt>
                <c:pt idx="7942">
                  <c:v>5.9979699999999996</c:v>
                </c:pt>
                <c:pt idx="7943">
                  <c:v>5.9982800000000003</c:v>
                </c:pt>
                <c:pt idx="7944">
                  <c:v>5.9985900000000001</c:v>
                </c:pt>
                <c:pt idx="7945">
                  <c:v>5.9988900000000003</c:v>
                </c:pt>
                <c:pt idx="7946">
                  <c:v>5.9992000000000001</c:v>
                </c:pt>
                <c:pt idx="7947">
                  <c:v>5.9995000000000003</c:v>
                </c:pt>
                <c:pt idx="7948">
                  <c:v>5.9998100000000001</c:v>
                </c:pt>
                <c:pt idx="7949">
                  <c:v>6.0001100000000003</c:v>
                </c:pt>
                <c:pt idx="7950">
                  <c:v>6.0004200000000001</c:v>
                </c:pt>
                <c:pt idx="7951">
                  <c:v>6.0007200000000003</c:v>
                </c:pt>
                <c:pt idx="7952">
                  <c:v>6.0010300000000001</c:v>
                </c:pt>
                <c:pt idx="7953">
                  <c:v>6.0013300000000003</c:v>
                </c:pt>
                <c:pt idx="7954">
                  <c:v>6.0016400000000001</c:v>
                </c:pt>
                <c:pt idx="7955">
                  <c:v>6.0019400000000003</c:v>
                </c:pt>
                <c:pt idx="7956">
                  <c:v>6.0022500000000001</c:v>
                </c:pt>
                <c:pt idx="7957">
                  <c:v>6.0025599999999999</c:v>
                </c:pt>
                <c:pt idx="7958">
                  <c:v>6.0028600000000001</c:v>
                </c:pt>
                <c:pt idx="7959">
                  <c:v>6.0031699999999999</c:v>
                </c:pt>
                <c:pt idx="7960">
                  <c:v>6.0034700000000001</c:v>
                </c:pt>
                <c:pt idx="7961">
                  <c:v>6.0037799999999999</c:v>
                </c:pt>
                <c:pt idx="7962">
                  <c:v>6.0040800000000001</c:v>
                </c:pt>
                <c:pt idx="7963">
                  <c:v>6.0043899999999999</c:v>
                </c:pt>
                <c:pt idx="7964">
                  <c:v>6.0046900000000001</c:v>
                </c:pt>
                <c:pt idx="7965">
                  <c:v>6.0049999999999999</c:v>
                </c:pt>
                <c:pt idx="7966">
                  <c:v>6.0053000000000001</c:v>
                </c:pt>
                <c:pt idx="7967">
                  <c:v>6.0056099999999999</c:v>
                </c:pt>
                <c:pt idx="7968">
                  <c:v>6.0059199999999997</c:v>
                </c:pt>
                <c:pt idx="7969">
                  <c:v>6.0062199999999999</c:v>
                </c:pt>
                <c:pt idx="7970">
                  <c:v>6.0065299999999997</c:v>
                </c:pt>
                <c:pt idx="7971">
                  <c:v>6.0068299999999999</c:v>
                </c:pt>
                <c:pt idx="7972">
                  <c:v>6.0071399999999997</c:v>
                </c:pt>
                <c:pt idx="7973">
                  <c:v>6.0074399999999999</c:v>
                </c:pt>
                <c:pt idx="7974">
                  <c:v>6.0077499999999997</c:v>
                </c:pt>
                <c:pt idx="7975">
                  <c:v>6.0080499999999999</c:v>
                </c:pt>
                <c:pt idx="7976">
                  <c:v>6.0083599999999997</c:v>
                </c:pt>
                <c:pt idx="7977">
                  <c:v>6.0086599999999999</c:v>
                </c:pt>
                <c:pt idx="7978">
                  <c:v>6.0089699999999997</c:v>
                </c:pt>
                <c:pt idx="7979">
                  <c:v>6.0092699999999999</c:v>
                </c:pt>
                <c:pt idx="7980">
                  <c:v>6.0095799999999997</c:v>
                </c:pt>
                <c:pt idx="7981">
                  <c:v>6.0098900000000004</c:v>
                </c:pt>
                <c:pt idx="7982">
                  <c:v>6.0101899999999997</c:v>
                </c:pt>
                <c:pt idx="7983">
                  <c:v>6.0105000000000004</c:v>
                </c:pt>
                <c:pt idx="7984">
                  <c:v>6.0107999999999997</c:v>
                </c:pt>
                <c:pt idx="7985">
                  <c:v>6.0111100000000004</c:v>
                </c:pt>
                <c:pt idx="7986">
                  <c:v>6.0114099999999997</c:v>
                </c:pt>
                <c:pt idx="7987">
                  <c:v>6.0117200000000004</c:v>
                </c:pt>
                <c:pt idx="7988">
                  <c:v>6.0120199999999997</c:v>
                </c:pt>
                <c:pt idx="7989">
                  <c:v>6.0123300000000004</c:v>
                </c:pt>
                <c:pt idx="7990">
                  <c:v>6.0126299999999997</c:v>
                </c:pt>
                <c:pt idx="7991">
                  <c:v>6.0129400000000004</c:v>
                </c:pt>
                <c:pt idx="7992">
                  <c:v>6.0132399999999997</c:v>
                </c:pt>
                <c:pt idx="7993">
                  <c:v>6.0135500000000004</c:v>
                </c:pt>
                <c:pt idx="7994">
                  <c:v>6.0138600000000002</c:v>
                </c:pt>
                <c:pt idx="7995">
                  <c:v>6.0141600000000004</c:v>
                </c:pt>
                <c:pt idx="7996">
                  <c:v>6.0144700000000002</c:v>
                </c:pt>
                <c:pt idx="7997">
                  <c:v>6.0147700000000004</c:v>
                </c:pt>
                <c:pt idx="7998">
                  <c:v>6.0150800000000002</c:v>
                </c:pt>
                <c:pt idx="7999">
                  <c:v>6.0153800000000004</c:v>
                </c:pt>
                <c:pt idx="8000">
                  <c:v>6.0156900000000002</c:v>
                </c:pt>
                <c:pt idx="8001">
                  <c:v>6.0159900000000004</c:v>
                </c:pt>
                <c:pt idx="8002">
                  <c:v>6.0163000000000002</c:v>
                </c:pt>
                <c:pt idx="8003">
                  <c:v>6.0166000000000004</c:v>
                </c:pt>
                <c:pt idx="8004">
                  <c:v>6.0169100000000002</c:v>
                </c:pt>
                <c:pt idx="8005">
                  <c:v>6.0172100000000004</c:v>
                </c:pt>
                <c:pt idx="8006">
                  <c:v>6.0175200000000002</c:v>
                </c:pt>
                <c:pt idx="8007">
                  <c:v>6.01783</c:v>
                </c:pt>
                <c:pt idx="8008">
                  <c:v>6.0181300000000002</c:v>
                </c:pt>
                <c:pt idx="8009">
                  <c:v>6.01844</c:v>
                </c:pt>
                <c:pt idx="8010">
                  <c:v>6.0187400000000002</c:v>
                </c:pt>
                <c:pt idx="8011">
                  <c:v>6.01905</c:v>
                </c:pt>
                <c:pt idx="8012">
                  <c:v>6.0193500000000002</c:v>
                </c:pt>
                <c:pt idx="8013">
                  <c:v>6.01966</c:v>
                </c:pt>
                <c:pt idx="8014">
                  <c:v>6.0199600000000002</c:v>
                </c:pt>
                <c:pt idx="8015">
                  <c:v>6.02027</c:v>
                </c:pt>
                <c:pt idx="8016">
                  <c:v>6.0205700000000002</c:v>
                </c:pt>
                <c:pt idx="8017">
                  <c:v>6.02088</c:v>
                </c:pt>
                <c:pt idx="8018">
                  <c:v>6.0211800000000002</c:v>
                </c:pt>
                <c:pt idx="8019">
                  <c:v>6.02149</c:v>
                </c:pt>
                <c:pt idx="8020">
                  <c:v>6.0217999999999998</c:v>
                </c:pt>
                <c:pt idx="8021">
                  <c:v>6.0221</c:v>
                </c:pt>
                <c:pt idx="8022">
                  <c:v>6.0224099999999998</c:v>
                </c:pt>
                <c:pt idx="8023">
                  <c:v>6.02271</c:v>
                </c:pt>
                <c:pt idx="8024">
                  <c:v>6.0230199999999998</c:v>
                </c:pt>
                <c:pt idx="8025">
                  <c:v>6.02332</c:v>
                </c:pt>
                <c:pt idx="8026">
                  <c:v>6.0236299999999998</c:v>
                </c:pt>
                <c:pt idx="8027">
                  <c:v>6.02393</c:v>
                </c:pt>
                <c:pt idx="8028">
                  <c:v>6.0242399999999998</c:v>
                </c:pt>
                <c:pt idx="8029">
                  <c:v>6.02454</c:v>
                </c:pt>
                <c:pt idx="8030">
                  <c:v>6.0248499999999998</c:v>
                </c:pt>
                <c:pt idx="8031">
                  <c:v>6.0251599999999996</c:v>
                </c:pt>
                <c:pt idx="8032">
                  <c:v>6.0254599999999998</c:v>
                </c:pt>
                <c:pt idx="8033">
                  <c:v>6.0257699999999996</c:v>
                </c:pt>
                <c:pt idx="8034">
                  <c:v>6.0260699999999998</c:v>
                </c:pt>
                <c:pt idx="8035">
                  <c:v>6.0263799999999996</c:v>
                </c:pt>
                <c:pt idx="8036">
                  <c:v>6.0266799999999998</c:v>
                </c:pt>
                <c:pt idx="8037">
                  <c:v>6.0269899999999996</c:v>
                </c:pt>
                <c:pt idx="8038">
                  <c:v>6.0272899999999998</c:v>
                </c:pt>
                <c:pt idx="8039">
                  <c:v>6.0275999999999996</c:v>
                </c:pt>
                <c:pt idx="8040">
                  <c:v>6.0278999999999998</c:v>
                </c:pt>
                <c:pt idx="8041">
                  <c:v>6.0282099999999996</c:v>
                </c:pt>
                <c:pt idx="8042">
                  <c:v>6.0285099999999998</c:v>
                </c:pt>
                <c:pt idx="8043">
                  <c:v>6.0288199999999996</c:v>
                </c:pt>
                <c:pt idx="8044">
                  <c:v>6.0291300000000003</c:v>
                </c:pt>
                <c:pt idx="8045">
                  <c:v>6.0294299999999996</c:v>
                </c:pt>
                <c:pt idx="8046">
                  <c:v>6.0297400000000003</c:v>
                </c:pt>
                <c:pt idx="8047">
                  <c:v>6.0300399999999996</c:v>
                </c:pt>
                <c:pt idx="8048">
                  <c:v>6.0303500000000003</c:v>
                </c:pt>
                <c:pt idx="8049">
                  <c:v>6.0306499999999996</c:v>
                </c:pt>
                <c:pt idx="8050">
                  <c:v>6.0309600000000003</c:v>
                </c:pt>
                <c:pt idx="8051">
                  <c:v>6.0312599999999996</c:v>
                </c:pt>
                <c:pt idx="8052">
                  <c:v>6.0315700000000003</c:v>
                </c:pt>
                <c:pt idx="8053">
                  <c:v>6.0318699999999996</c:v>
                </c:pt>
                <c:pt idx="8054">
                  <c:v>6.0321800000000003</c:v>
                </c:pt>
                <c:pt idx="8055">
                  <c:v>6.0324799999999996</c:v>
                </c:pt>
                <c:pt idx="8056">
                  <c:v>6.0327900000000003</c:v>
                </c:pt>
                <c:pt idx="8057">
                  <c:v>6.0331000000000001</c:v>
                </c:pt>
                <c:pt idx="8058">
                  <c:v>6.0334000000000003</c:v>
                </c:pt>
                <c:pt idx="8059">
                  <c:v>6.0337100000000001</c:v>
                </c:pt>
                <c:pt idx="8060">
                  <c:v>6.0340100000000003</c:v>
                </c:pt>
                <c:pt idx="8061">
                  <c:v>6.0343200000000001</c:v>
                </c:pt>
                <c:pt idx="8062">
                  <c:v>6.0346200000000003</c:v>
                </c:pt>
                <c:pt idx="8063">
                  <c:v>6.0349300000000001</c:v>
                </c:pt>
                <c:pt idx="8064">
                  <c:v>6.0352300000000003</c:v>
                </c:pt>
                <c:pt idx="8065">
                  <c:v>6.0355400000000001</c:v>
                </c:pt>
                <c:pt idx="8066">
                  <c:v>6.0358400000000003</c:v>
                </c:pt>
                <c:pt idx="8067">
                  <c:v>6.0361500000000001</c:v>
                </c:pt>
                <c:pt idx="8068">
                  <c:v>6.0364500000000003</c:v>
                </c:pt>
                <c:pt idx="8069">
                  <c:v>6.0367600000000001</c:v>
                </c:pt>
                <c:pt idx="8070">
                  <c:v>6.0370699999999999</c:v>
                </c:pt>
                <c:pt idx="8071">
                  <c:v>6.0373700000000001</c:v>
                </c:pt>
                <c:pt idx="8072">
                  <c:v>6.0376799999999999</c:v>
                </c:pt>
                <c:pt idx="8073">
                  <c:v>6.0379800000000001</c:v>
                </c:pt>
                <c:pt idx="8074">
                  <c:v>6.0382899999999999</c:v>
                </c:pt>
                <c:pt idx="8075">
                  <c:v>6.0385900000000001</c:v>
                </c:pt>
                <c:pt idx="8076">
                  <c:v>6.0388999999999999</c:v>
                </c:pt>
                <c:pt idx="8077">
                  <c:v>6.0392000000000001</c:v>
                </c:pt>
                <c:pt idx="8078">
                  <c:v>6.0395099999999999</c:v>
                </c:pt>
                <c:pt idx="8079">
                  <c:v>6.0398100000000001</c:v>
                </c:pt>
                <c:pt idx="8080">
                  <c:v>6.0401199999999999</c:v>
                </c:pt>
                <c:pt idx="8081">
                  <c:v>6.0404200000000001</c:v>
                </c:pt>
                <c:pt idx="8082">
                  <c:v>6.0407299999999999</c:v>
                </c:pt>
                <c:pt idx="8083">
                  <c:v>6.0410399999999997</c:v>
                </c:pt>
                <c:pt idx="8084">
                  <c:v>6.0413399999999999</c:v>
                </c:pt>
                <c:pt idx="8085">
                  <c:v>6.0416499999999997</c:v>
                </c:pt>
                <c:pt idx="8086">
                  <c:v>6.0419499999999999</c:v>
                </c:pt>
                <c:pt idx="8087">
                  <c:v>6.0422599999999997</c:v>
                </c:pt>
                <c:pt idx="8088">
                  <c:v>6.0425599999999999</c:v>
                </c:pt>
                <c:pt idx="8089">
                  <c:v>6.0428699999999997</c:v>
                </c:pt>
                <c:pt idx="8090">
                  <c:v>6.0431699999999999</c:v>
                </c:pt>
                <c:pt idx="8091">
                  <c:v>6.0434799999999997</c:v>
                </c:pt>
                <c:pt idx="8092">
                  <c:v>6.0437799999999999</c:v>
                </c:pt>
                <c:pt idx="8093">
                  <c:v>6.0440899999999997</c:v>
                </c:pt>
                <c:pt idx="8094">
                  <c:v>6.0444000000000004</c:v>
                </c:pt>
                <c:pt idx="8095">
                  <c:v>6.0446999999999997</c:v>
                </c:pt>
                <c:pt idx="8096">
                  <c:v>6.0450100000000004</c:v>
                </c:pt>
                <c:pt idx="8097">
                  <c:v>6.0453099999999997</c:v>
                </c:pt>
                <c:pt idx="8098">
                  <c:v>6.0456200000000004</c:v>
                </c:pt>
                <c:pt idx="8099">
                  <c:v>6.0459199999999997</c:v>
                </c:pt>
                <c:pt idx="8100">
                  <c:v>6.0462300000000004</c:v>
                </c:pt>
                <c:pt idx="8101">
                  <c:v>6.0465299999999997</c:v>
                </c:pt>
                <c:pt idx="8102">
                  <c:v>6.0468400000000004</c:v>
                </c:pt>
                <c:pt idx="8103">
                  <c:v>6.0471399999999997</c:v>
                </c:pt>
                <c:pt idx="8104">
                  <c:v>6.0474500000000004</c:v>
                </c:pt>
                <c:pt idx="8105">
                  <c:v>6.0477499999999997</c:v>
                </c:pt>
                <c:pt idx="8106">
                  <c:v>6.0480600000000004</c:v>
                </c:pt>
                <c:pt idx="8107">
                  <c:v>6.0483700000000002</c:v>
                </c:pt>
                <c:pt idx="8108">
                  <c:v>6.0486700000000004</c:v>
                </c:pt>
                <c:pt idx="8109">
                  <c:v>6.0489800000000002</c:v>
                </c:pt>
                <c:pt idx="8110">
                  <c:v>6.0492800000000004</c:v>
                </c:pt>
                <c:pt idx="8111">
                  <c:v>6.0495900000000002</c:v>
                </c:pt>
                <c:pt idx="8112">
                  <c:v>6.0498900000000004</c:v>
                </c:pt>
                <c:pt idx="8113">
                  <c:v>6.0502000000000002</c:v>
                </c:pt>
                <c:pt idx="8114">
                  <c:v>6.0505000000000004</c:v>
                </c:pt>
                <c:pt idx="8115">
                  <c:v>6.0508100000000002</c:v>
                </c:pt>
                <c:pt idx="8116">
                  <c:v>6.0511100000000004</c:v>
                </c:pt>
                <c:pt idx="8117">
                  <c:v>6.0514200000000002</c:v>
                </c:pt>
                <c:pt idx="8118">
                  <c:v>6.0517200000000004</c:v>
                </c:pt>
                <c:pt idx="8119">
                  <c:v>6.0520300000000002</c:v>
                </c:pt>
                <c:pt idx="8120">
                  <c:v>6.0523400000000001</c:v>
                </c:pt>
                <c:pt idx="8121">
                  <c:v>6.0526400000000002</c:v>
                </c:pt>
                <c:pt idx="8122">
                  <c:v>6.0529500000000001</c:v>
                </c:pt>
                <c:pt idx="8123">
                  <c:v>6.0532500000000002</c:v>
                </c:pt>
                <c:pt idx="8124">
                  <c:v>6.0535600000000001</c:v>
                </c:pt>
                <c:pt idx="8125">
                  <c:v>6.0538600000000002</c:v>
                </c:pt>
                <c:pt idx="8126">
                  <c:v>6.0541700000000001</c:v>
                </c:pt>
                <c:pt idx="8127">
                  <c:v>6.0544700000000002</c:v>
                </c:pt>
                <c:pt idx="8128">
                  <c:v>6.0547800000000001</c:v>
                </c:pt>
                <c:pt idx="8129">
                  <c:v>6.0550800000000002</c:v>
                </c:pt>
                <c:pt idx="8130">
                  <c:v>6.0553900000000001</c:v>
                </c:pt>
                <c:pt idx="8131">
                  <c:v>6.0556900000000002</c:v>
                </c:pt>
                <c:pt idx="8132">
                  <c:v>6.056</c:v>
                </c:pt>
                <c:pt idx="8133">
                  <c:v>6.0563099999999999</c:v>
                </c:pt>
                <c:pt idx="8134">
                  <c:v>6.05661</c:v>
                </c:pt>
                <c:pt idx="8135">
                  <c:v>6.0569199999999999</c:v>
                </c:pt>
                <c:pt idx="8136">
                  <c:v>6.05722</c:v>
                </c:pt>
                <c:pt idx="8137">
                  <c:v>6.0575299999999999</c:v>
                </c:pt>
                <c:pt idx="8138">
                  <c:v>6.05783</c:v>
                </c:pt>
                <c:pt idx="8139">
                  <c:v>6.0581399999999999</c:v>
                </c:pt>
                <c:pt idx="8140">
                  <c:v>6.05844</c:v>
                </c:pt>
                <c:pt idx="8141">
                  <c:v>6.0587499999999999</c:v>
                </c:pt>
                <c:pt idx="8142">
                  <c:v>6.05905</c:v>
                </c:pt>
                <c:pt idx="8143">
                  <c:v>6.0593599999999999</c:v>
                </c:pt>
                <c:pt idx="8144">
                  <c:v>6.0596699999999997</c:v>
                </c:pt>
                <c:pt idx="8145">
                  <c:v>6.0599699999999999</c:v>
                </c:pt>
                <c:pt idx="8146">
                  <c:v>6.0602799999999997</c:v>
                </c:pt>
                <c:pt idx="8147">
                  <c:v>6.0605799999999999</c:v>
                </c:pt>
                <c:pt idx="8148">
                  <c:v>6.0608899999999997</c:v>
                </c:pt>
                <c:pt idx="8149">
                  <c:v>6.0611899999999999</c:v>
                </c:pt>
                <c:pt idx="8150">
                  <c:v>6.0614999999999997</c:v>
                </c:pt>
                <c:pt idx="8151">
                  <c:v>6.0617999999999999</c:v>
                </c:pt>
                <c:pt idx="8152">
                  <c:v>6.0621099999999997</c:v>
                </c:pt>
                <c:pt idx="8153">
                  <c:v>6.0624099999999999</c:v>
                </c:pt>
                <c:pt idx="8154">
                  <c:v>6.0627199999999997</c:v>
                </c:pt>
                <c:pt idx="8155">
                  <c:v>6.0630199999999999</c:v>
                </c:pt>
                <c:pt idx="8156">
                  <c:v>6.0633299999999997</c:v>
                </c:pt>
                <c:pt idx="8157">
                  <c:v>6.0636400000000004</c:v>
                </c:pt>
                <c:pt idx="8158">
                  <c:v>6.0639399999999997</c:v>
                </c:pt>
                <c:pt idx="8159">
                  <c:v>6.0642500000000004</c:v>
                </c:pt>
                <c:pt idx="8160">
                  <c:v>6.0645499999999997</c:v>
                </c:pt>
                <c:pt idx="8161">
                  <c:v>6.0648600000000004</c:v>
                </c:pt>
                <c:pt idx="8162">
                  <c:v>6.0651599999999997</c:v>
                </c:pt>
                <c:pt idx="8163">
                  <c:v>6.0654700000000004</c:v>
                </c:pt>
                <c:pt idx="8164">
                  <c:v>6.0657699999999997</c:v>
                </c:pt>
                <c:pt idx="8165">
                  <c:v>6.0660800000000004</c:v>
                </c:pt>
                <c:pt idx="8166">
                  <c:v>6.0663799999999997</c:v>
                </c:pt>
                <c:pt idx="8167">
                  <c:v>6.0666900000000004</c:v>
                </c:pt>
                <c:pt idx="8168">
                  <c:v>6.0669899999999997</c:v>
                </c:pt>
                <c:pt idx="8169">
                  <c:v>6.0673000000000004</c:v>
                </c:pt>
                <c:pt idx="8170">
                  <c:v>6.0676100000000002</c:v>
                </c:pt>
                <c:pt idx="8171">
                  <c:v>6.0679100000000004</c:v>
                </c:pt>
                <c:pt idx="8172">
                  <c:v>6.0682200000000002</c:v>
                </c:pt>
                <c:pt idx="8173">
                  <c:v>6.0685200000000004</c:v>
                </c:pt>
                <c:pt idx="8174">
                  <c:v>6.0688300000000002</c:v>
                </c:pt>
                <c:pt idx="8175">
                  <c:v>6.0691300000000004</c:v>
                </c:pt>
                <c:pt idx="8176">
                  <c:v>6.0694400000000002</c:v>
                </c:pt>
                <c:pt idx="8177">
                  <c:v>6.0697400000000004</c:v>
                </c:pt>
                <c:pt idx="8178">
                  <c:v>6.0700500000000002</c:v>
                </c:pt>
                <c:pt idx="8179">
                  <c:v>6.0703500000000004</c:v>
                </c:pt>
                <c:pt idx="8180">
                  <c:v>6.0706600000000002</c:v>
                </c:pt>
                <c:pt idx="8181">
                  <c:v>6.0709600000000004</c:v>
                </c:pt>
                <c:pt idx="8182">
                  <c:v>6.0712700000000002</c:v>
                </c:pt>
                <c:pt idx="8183">
                  <c:v>6.07158</c:v>
                </c:pt>
                <c:pt idx="8184">
                  <c:v>6.0718800000000002</c:v>
                </c:pt>
                <c:pt idx="8185">
                  <c:v>6.07219</c:v>
                </c:pt>
                <c:pt idx="8186">
                  <c:v>6.0724900000000002</c:v>
                </c:pt>
                <c:pt idx="8187">
                  <c:v>6.0728</c:v>
                </c:pt>
                <c:pt idx="8188">
                  <c:v>6.0731000000000002</c:v>
                </c:pt>
                <c:pt idx="8189">
                  <c:v>6.07341</c:v>
                </c:pt>
                <c:pt idx="8190">
                  <c:v>6.0737100000000002</c:v>
                </c:pt>
                <c:pt idx="8191">
                  <c:v>6.07402</c:v>
                </c:pt>
                <c:pt idx="8192">
                  <c:v>6.0743200000000002</c:v>
                </c:pt>
                <c:pt idx="8193">
                  <c:v>6.07463</c:v>
                </c:pt>
                <c:pt idx="8194">
                  <c:v>6.0749300000000002</c:v>
                </c:pt>
                <c:pt idx="8195">
                  <c:v>6.07524</c:v>
                </c:pt>
                <c:pt idx="8196">
                  <c:v>6.0755499999999998</c:v>
                </c:pt>
                <c:pt idx="8197">
                  <c:v>6.07585</c:v>
                </c:pt>
                <c:pt idx="8198">
                  <c:v>6.0761599999999998</c:v>
                </c:pt>
                <c:pt idx="8199">
                  <c:v>6.07646</c:v>
                </c:pt>
                <c:pt idx="8200">
                  <c:v>6.0767699999999998</c:v>
                </c:pt>
                <c:pt idx="8201">
                  <c:v>6.07707</c:v>
                </c:pt>
                <c:pt idx="8202">
                  <c:v>6.0773799999999998</c:v>
                </c:pt>
                <c:pt idx="8203">
                  <c:v>6.07768</c:v>
                </c:pt>
                <c:pt idx="8204">
                  <c:v>6.0779899999999998</c:v>
                </c:pt>
                <c:pt idx="8205">
                  <c:v>6.07829</c:v>
                </c:pt>
                <c:pt idx="8206">
                  <c:v>6.0785999999999998</c:v>
                </c:pt>
                <c:pt idx="8207">
                  <c:v>6.0789099999999996</c:v>
                </c:pt>
                <c:pt idx="8208">
                  <c:v>6.0792099999999998</c:v>
                </c:pt>
                <c:pt idx="8209">
                  <c:v>6.0795199999999996</c:v>
                </c:pt>
                <c:pt idx="8210">
                  <c:v>6.0798199999999998</c:v>
                </c:pt>
                <c:pt idx="8211">
                  <c:v>6.0801299999999996</c:v>
                </c:pt>
                <c:pt idx="8212">
                  <c:v>6.0804299999999998</c:v>
                </c:pt>
                <c:pt idx="8213">
                  <c:v>6.0807399999999996</c:v>
                </c:pt>
                <c:pt idx="8214">
                  <c:v>6.0810399999999998</c:v>
                </c:pt>
                <c:pt idx="8215">
                  <c:v>6.0813499999999996</c:v>
                </c:pt>
                <c:pt idx="8216">
                  <c:v>6.0816499999999998</c:v>
                </c:pt>
                <c:pt idx="8217">
                  <c:v>6.0819599999999996</c:v>
                </c:pt>
                <c:pt idx="8218">
                  <c:v>6.0822599999999998</c:v>
                </c:pt>
                <c:pt idx="8219">
                  <c:v>6.0825699999999996</c:v>
                </c:pt>
                <c:pt idx="8220">
                  <c:v>6.0828800000000003</c:v>
                </c:pt>
                <c:pt idx="8221">
                  <c:v>6.0831799999999996</c:v>
                </c:pt>
                <c:pt idx="8222">
                  <c:v>6.0834900000000003</c:v>
                </c:pt>
                <c:pt idx="8223">
                  <c:v>6.0837899999999996</c:v>
                </c:pt>
                <c:pt idx="8224">
                  <c:v>6.0841000000000003</c:v>
                </c:pt>
                <c:pt idx="8225">
                  <c:v>6.0843999999999996</c:v>
                </c:pt>
                <c:pt idx="8226">
                  <c:v>6.0847100000000003</c:v>
                </c:pt>
                <c:pt idx="8227">
                  <c:v>6.0850099999999996</c:v>
                </c:pt>
                <c:pt idx="8228">
                  <c:v>6.0853200000000003</c:v>
                </c:pt>
                <c:pt idx="8229">
                  <c:v>6.0856199999999996</c:v>
                </c:pt>
                <c:pt idx="8230">
                  <c:v>6.0859300000000003</c:v>
                </c:pt>
                <c:pt idx="8231">
                  <c:v>6.0862299999999996</c:v>
                </c:pt>
                <c:pt idx="8232">
                  <c:v>6.0865400000000003</c:v>
                </c:pt>
                <c:pt idx="8233">
                  <c:v>6.0868500000000001</c:v>
                </c:pt>
                <c:pt idx="8234">
                  <c:v>6.0871500000000003</c:v>
                </c:pt>
                <c:pt idx="8235">
                  <c:v>6.0874600000000001</c:v>
                </c:pt>
                <c:pt idx="8236">
                  <c:v>6.0877600000000003</c:v>
                </c:pt>
                <c:pt idx="8237">
                  <c:v>6.0880700000000001</c:v>
                </c:pt>
                <c:pt idx="8238">
                  <c:v>6.0883700000000003</c:v>
                </c:pt>
                <c:pt idx="8239">
                  <c:v>6.0886800000000001</c:v>
                </c:pt>
                <c:pt idx="8240">
                  <c:v>6.0889800000000003</c:v>
                </c:pt>
                <c:pt idx="8241">
                  <c:v>6.0892900000000001</c:v>
                </c:pt>
                <c:pt idx="8242">
                  <c:v>6.0895900000000003</c:v>
                </c:pt>
                <c:pt idx="8243">
                  <c:v>6.0899000000000001</c:v>
                </c:pt>
                <c:pt idx="8244">
                  <c:v>6.0902000000000003</c:v>
                </c:pt>
                <c:pt idx="8245">
                  <c:v>6.0905100000000001</c:v>
                </c:pt>
                <c:pt idx="8246">
                  <c:v>6.0908199999999999</c:v>
                </c:pt>
                <c:pt idx="8247">
                  <c:v>6.0911200000000001</c:v>
                </c:pt>
                <c:pt idx="8248">
                  <c:v>6.0914299999999999</c:v>
                </c:pt>
                <c:pt idx="8249">
                  <c:v>6.0917300000000001</c:v>
                </c:pt>
                <c:pt idx="8250">
                  <c:v>6.0920399999999999</c:v>
                </c:pt>
                <c:pt idx="8251">
                  <c:v>6.0923400000000001</c:v>
                </c:pt>
                <c:pt idx="8252">
                  <c:v>6.0926499999999999</c:v>
                </c:pt>
                <c:pt idx="8253">
                  <c:v>6.0929500000000001</c:v>
                </c:pt>
                <c:pt idx="8254">
                  <c:v>6.0932599999999999</c:v>
                </c:pt>
                <c:pt idx="8255">
                  <c:v>6.0935600000000001</c:v>
                </c:pt>
                <c:pt idx="8256">
                  <c:v>6.0938699999999999</c:v>
                </c:pt>
                <c:pt idx="8257">
                  <c:v>6.0941700000000001</c:v>
                </c:pt>
                <c:pt idx="8258">
                  <c:v>6.0944799999999999</c:v>
                </c:pt>
                <c:pt idx="8259">
                  <c:v>6.0947899999999997</c:v>
                </c:pt>
                <c:pt idx="8260">
                  <c:v>6.0950899999999999</c:v>
                </c:pt>
                <c:pt idx="8261">
                  <c:v>6.0953999999999997</c:v>
                </c:pt>
                <c:pt idx="8262">
                  <c:v>6.0956999999999999</c:v>
                </c:pt>
                <c:pt idx="8263">
                  <c:v>6.0960099999999997</c:v>
                </c:pt>
                <c:pt idx="8264">
                  <c:v>6.0963099999999999</c:v>
                </c:pt>
                <c:pt idx="8265">
                  <c:v>6.0966199999999997</c:v>
                </c:pt>
                <c:pt idx="8266">
                  <c:v>6.0969199999999999</c:v>
                </c:pt>
                <c:pt idx="8267">
                  <c:v>6.0972299999999997</c:v>
                </c:pt>
                <c:pt idx="8268">
                  <c:v>6.0975299999999999</c:v>
                </c:pt>
                <c:pt idx="8269">
                  <c:v>6.0978399999999997</c:v>
                </c:pt>
                <c:pt idx="8270">
                  <c:v>6.0981500000000004</c:v>
                </c:pt>
                <c:pt idx="8271">
                  <c:v>6.0984499999999997</c:v>
                </c:pt>
                <c:pt idx="8272">
                  <c:v>6.0987600000000004</c:v>
                </c:pt>
                <c:pt idx="8273">
                  <c:v>6.0990599999999997</c:v>
                </c:pt>
                <c:pt idx="8274">
                  <c:v>6.0993700000000004</c:v>
                </c:pt>
                <c:pt idx="8275">
                  <c:v>6.0996699999999997</c:v>
                </c:pt>
                <c:pt idx="8276">
                  <c:v>6.0999800000000004</c:v>
                </c:pt>
                <c:pt idx="8277">
                  <c:v>6.1002799999999997</c:v>
                </c:pt>
                <c:pt idx="8278">
                  <c:v>6.1005900000000004</c:v>
                </c:pt>
                <c:pt idx="8279">
                  <c:v>6.1008899999999997</c:v>
                </c:pt>
                <c:pt idx="8280">
                  <c:v>6.1012000000000004</c:v>
                </c:pt>
                <c:pt idx="8281">
                  <c:v>6.1014999999999997</c:v>
                </c:pt>
                <c:pt idx="8282">
                  <c:v>6.1018100000000004</c:v>
                </c:pt>
                <c:pt idx="8283">
                  <c:v>6.1021200000000002</c:v>
                </c:pt>
                <c:pt idx="8284">
                  <c:v>6.1024200000000004</c:v>
                </c:pt>
                <c:pt idx="8285">
                  <c:v>6.1027300000000002</c:v>
                </c:pt>
                <c:pt idx="8286">
                  <c:v>6.1030300000000004</c:v>
                </c:pt>
                <c:pt idx="8287">
                  <c:v>6.1033400000000002</c:v>
                </c:pt>
                <c:pt idx="8288">
                  <c:v>6.1036400000000004</c:v>
                </c:pt>
                <c:pt idx="8289">
                  <c:v>6.1039500000000002</c:v>
                </c:pt>
                <c:pt idx="8290">
                  <c:v>6.1042500000000004</c:v>
                </c:pt>
                <c:pt idx="8291">
                  <c:v>6.1045600000000002</c:v>
                </c:pt>
                <c:pt idx="8292">
                  <c:v>6.1048600000000004</c:v>
                </c:pt>
                <c:pt idx="8293">
                  <c:v>6.1051700000000002</c:v>
                </c:pt>
                <c:pt idx="8294">
                  <c:v>6.1054700000000004</c:v>
                </c:pt>
                <c:pt idx="8295">
                  <c:v>6.1057800000000002</c:v>
                </c:pt>
                <c:pt idx="8296">
                  <c:v>6.10609</c:v>
                </c:pt>
                <c:pt idx="8297">
                  <c:v>6.1063900000000002</c:v>
                </c:pt>
                <c:pt idx="8298">
                  <c:v>6.1067</c:v>
                </c:pt>
                <c:pt idx="8299">
                  <c:v>6.1070000000000002</c:v>
                </c:pt>
                <c:pt idx="8300">
                  <c:v>6.10731</c:v>
                </c:pt>
                <c:pt idx="8301">
                  <c:v>6.1076100000000002</c:v>
                </c:pt>
                <c:pt idx="8302">
                  <c:v>6.10792</c:v>
                </c:pt>
                <c:pt idx="8303">
                  <c:v>6.1082200000000002</c:v>
                </c:pt>
                <c:pt idx="8304">
                  <c:v>6.10853</c:v>
                </c:pt>
                <c:pt idx="8305">
                  <c:v>6.1088300000000002</c:v>
                </c:pt>
                <c:pt idx="8306">
                  <c:v>6.10914</c:v>
                </c:pt>
                <c:pt idx="8307">
                  <c:v>6.1094400000000002</c:v>
                </c:pt>
                <c:pt idx="8308">
                  <c:v>6.10975</c:v>
                </c:pt>
                <c:pt idx="8309">
                  <c:v>6.1100599999999998</c:v>
                </c:pt>
                <c:pt idx="8310">
                  <c:v>6.11036</c:v>
                </c:pt>
                <c:pt idx="8311">
                  <c:v>6.1106699999999998</c:v>
                </c:pt>
                <c:pt idx="8312">
                  <c:v>6.11097</c:v>
                </c:pt>
                <c:pt idx="8313">
                  <c:v>6.1112799999999998</c:v>
                </c:pt>
                <c:pt idx="8314">
                  <c:v>6.11158</c:v>
                </c:pt>
                <c:pt idx="8315">
                  <c:v>6.1118899999999998</c:v>
                </c:pt>
                <c:pt idx="8316">
                  <c:v>6.11219</c:v>
                </c:pt>
                <c:pt idx="8317">
                  <c:v>6.1124999999999998</c:v>
                </c:pt>
                <c:pt idx="8318">
                  <c:v>6.1128</c:v>
                </c:pt>
                <c:pt idx="8319">
                  <c:v>6.1131099999999998</c:v>
                </c:pt>
                <c:pt idx="8320">
                  <c:v>6.1134199999999996</c:v>
                </c:pt>
                <c:pt idx="8321">
                  <c:v>6.1137199999999998</c:v>
                </c:pt>
                <c:pt idx="8322">
                  <c:v>6.1140299999999996</c:v>
                </c:pt>
                <c:pt idx="8323">
                  <c:v>6.1143299999999998</c:v>
                </c:pt>
                <c:pt idx="8324">
                  <c:v>6.1146399999999996</c:v>
                </c:pt>
                <c:pt idx="8325">
                  <c:v>6.1149399999999998</c:v>
                </c:pt>
                <c:pt idx="8326">
                  <c:v>6.1152499999999996</c:v>
                </c:pt>
                <c:pt idx="8327">
                  <c:v>6.1155499999999998</c:v>
                </c:pt>
                <c:pt idx="8328">
                  <c:v>6.1158599999999996</c:v>
                </c:pt>
                <c:pt idx="8329">
                  <c:v>6.1161599999999998</c:v>
                </c:pt>
                <c:pt idx="8330">
                  <c:v>6.1164699999999996</c:v>
                </c:pt>
                <c:pt idx="8331">
                  <c:v>6.1167699999999998</c:v>
                </c:pt>
                <c:pt idx="8332">
                  <c:v>6.1170799999999996</c:v>
                </c:pt>
                <c:pt idx="8333">
                  <c:v>6.1173900000000003</c:v>
                </c:pt>
                <c:pt idx="8334">
                  <c:v>6.1176899999999996</c:v>
                </c:pt>
                <c:pt idx="8335">
                  <c:v>6.1180000000000003</c:v>
                </c:pt>
                <c:pt idx="8336">
                  <c:v>6.1182999999999996</c:v>
                </c:pt>
                <c:pt idx="8337">
                  <c:v>6.1186100000000003</c:v>
                </c:pt>
                <c:pt idx="8338">
                  <c:v>6.1189099999999996</c:v>
                </c:pt>
                <c:pt idx="8339">
                  <c:v>6.1192200000000003</c:v>
                </c:pt>
                <c:pt idx="8340">
                  <c:v>6.1195199999999996</c:v>
                </c:pt>
                <c:pt idx="8341">
                  <c:v>6.1198300000000003</c:v>
                </c:pt>
                <c:pt idx="8342">
                  <c:v>6.1201299999999996</c:v>
                </c:pt>
                <c:pt idx="8343">
                  <c:v>6.1204400000000003</c:v>
                </c:pt>
                <c:pt idx="8344">
                  <c:v>6.1207399999999996</c:v>
                </c:pt>
                <c:pt idx="8345">
                  <c:v>6.1210500000000003</c:v>
                </c:pt>
                <c:pt idx="8346">
                  <c:v>6.1213600000000001</c:v>
                </c:pt>
                <c:pt idx="8347">
                  <c:v>6.1216600000000003</c:v>
                </c:pt>
                <c:pt idx="8348">
                  <c:v>6.1219700000000001</c:v>
                </c:pt>
                <c:pt idx="8349">
                  <c:v>6.1222700000000003</c:v>
                </c:pt>
                <c:pt idx="8350">
                  <c:v>6.1225800000000001</c:v>
                </c:pt>
                <c:pt idx="8351">
                  <c:v>6.1228800000000003</c:v>
                </c:pt>
                <c:pt idx="8352">
                  <c:v>6.1231900000000001</c:v>
                </c:pt>
                <c:pt idx="8353">
                  <c:v>6.1234900000000003</c:v>
                </c:pt>
                <c:pt idx="8354">
                  <c:v>6.1238000000000001</c:v>
                </c:pt>
                <c:pt idx="8355">
                  <c:v>6.1241000000000003</c:v>
                </c:pt>
                <c:pt idx="8356">
                  <c:v>6.1244100000000001</c:v>
                </c:pt>
                <c:pt idx="8357">
                  <c:v>6.1247100000000003</c:v>
                </c:pt>
                <c:pt idx="8358">
                  <c:v>6.1250200000000001</c:v>
                </c:pt>
                <c:pt idx="8359">
                  <c:v>6.1253299999999999</c:v>
                </c:pt>
                <c:pt idx="8360">
                  <c:v>6.1256300000000001</c:v>
                </c:pt>
                <c:pt idx="8361">
                  <c:v>6.1259399999999999</c:v>
                </c:pt>
                <c:pt idx="8362">
                  <c:v>6.1262400000000001</c:v>
                </c:pt>
                <c:pt idx="8363">
                  <c:v>6.1265499999999999</c:v>
                </c:pt>
                <c:pt idx="8364">
                  <c:v>6.1268500000000001</c:v>
                </c:pt>
                <c:pt idx="8365">
                  <c:v>6.1271599999999999</c:v>
                </c:pt>
                <c:pt idx="8366">
                  <c:v>6.1274600000000001</c:v>
                </c:pt>
                <c:pt idx="8367">
                  <c:v>6.1277699999999999</c:v>
                </c:pt>
                <c:pt idx="8368">
                  <c:v>6.1280700000000001</c:v>
                </c:pt>
                <c:pt idx="8369">
                  <c:v>6.1283799999999999</c:v>
                </c:pt>
                <c:pt idx="8370">
                  <c:v>6.1286800000000001</c:v>
                </c:pt>
                <c:pt idx="8371">
                  <c:v>6.1289899999999999</c:v>
                </c:pt>
                <c:pt idx="8372">
                  <c:v>6.1292999999999997</c:v>
                </c:pt>
                <c:pt idx="8373">
                  <c:v>6.1295999999999999</c:v>
                </c:pt>
                <c:pt idx="8374">
                  <c:v>6.1299099999999997</c:v>
                </c:pt>
                <c:pt idx="8375">
                  <c:v>6.1302099999999999</c:v>
                </c:pt>
                <c:pt idx="8376">
                  <c:v>6.1305199999999997</c:v>
                </c:pt>
                <c:pt idx="8377">
                  <c:v>6.1308199999999999</c:v>
                </c:pt>
                <c:pt idx="8378">
                  <c:v>6.1311299999999997</c:v>
                </c:pt>
                <c:pt idx="8379">
                  <c:v>6.1314299999999999</c:v>
                </c:pt>
                <c:pt idx="8380">
                  <c:v>6.1317399999999997</c:v>
                </c:pt>
                <c:pt idx="8381">
                  <c:v>6.1320399999999999</c:v>
                </c:pt>
                <c:pt idx="8382">
                  <c:v>6.1323499999999997</c:v>
                </c:pt>
                <c:pt idx="8383">
                  <c:v>6.1326599999999996</c:v>
                </c:pt>
                <c:pt idx="8384">
                  <c:v>6.1329599999999997</c:v>
                </c:pt>
                <c:pt idx="8385">
                  <c:v>6.1332700000000004</c:v>
                </c:pt>
                <c:pt idx="8386">
                  <c:v>6.1335699999999997</c:v>
                </c:pt>
                <c:pt idx="8387">
                  <c:v>6.1338800000000004</c:v>
                </c:pt>
                <c:pt idx="8388">
                  <c:v>6.1341799999999997</c:v>
                </c:pt>
                <c:pt idx="8389">
                  <c:v>6.1344900000000004</c:v>
                </c:pt>
                <c:pt idx="8390">
                  <c:v>6.1347899999999997</c:v>
                </c:pt>
                <c:pt idx="8391">
                  <c:v>6.1351000000000004</c:v>
                </c:pt>
                <c:pt idx="8392">
                  <c:v>6.1353999999999997</c:v>
                </c:pt>
                <c:pt idx="8393">
                  <c:v>6.1357100000000004</c:v>
                </c:pt>
                <c:pt idx="8394">
                  <c:v>6.1360099999999997</c:v>
                </c:pt>
                <c:pt idx="8395">
                  <c:v>6.1363200000000004</c:v>
                </c:pt>
                <c:pt idx="8396">
                  <c:v>6.1366300000000003</c:v>
                </c:pt>
                <c:pt idx="8397">
                  <c:v>6.1369300000000004</c:v>
                </c:pt>
                <c:pt idx="8398">
                  <c:v>6.1372400000000003</c:v>
                </c:pt>
                <c:pt idx="8399">
                  <c:v>6.1375400000000004</c:v>
                </c:pt>
                <c:pt idx="8400">
                  <c:v>6.1378500000000003</c:v>
                </c:pt>
                <c:pt idx="8401">
                  <c:v>6.1381500000000004</c:v>
                </c:pt>
                <c:pt idx="8402">
                  <c:v>6.1384600000000002</c:v>
                </c:pt>
                <c:pt idx="8403">
                  <c:v>6.1387600000000004</c:v>
                </c:pt>
                <c:pt idx="8404">
                  <c:v>6.1390700000000002</c:v>
                </c:pt>
                <c:pt idx="8405">
                  <c:v>6.1393700000000004</c:v>
                </c:pt>
                <c:pt idx="8406">
                  <c:v>6.1396800000000002</c:v>
                </c:pt>
                <c:pt idx="8407">
                  <c:v>6.1399800000000004</c:v>
                </c:pt>
                <c:pt idx="8408">
                  <c:v>6.1402900000000002</c:v>
                </c:pt>
                <c:pt idx="8409">
                  <c:v>6.1406000000000001</c:v>
                </c:pt>
                <c:pt idx="8410">
                  <c:v>6.1409000000000002</c:v>
                </c:pt>
                <c:pt idx="8411">
                  <c:v>6.1412100000000001</c:v>
                </c:pt>
                <c:pt idx="8412">
                  <c:v>6.1415100000000002</c:v>
                </c:pt>
                <c:pt idx="8413">
                  <c:v>6.1418200000000001</c:v>
                </c:pt>
                <c:pt idx="8414">
                  <c:v>6.1421200000000002</c:v>
                </c:pt>
                <c:pt idx="8415">
                  <c:v>6.1424300000000001</c:v>
                </c:pt>
                <c:pt idx="8416">
                  <c:v>6.1427300000000002</c:v>
                </c:pt>
                <c:pt idx="8417">
                  <c:v>6.1430400000000001</c:v>
                </c:pt>
                <c:pt idx="8418">
                  <c:v>6.1433400000000002</c:v>
                </c:pt>
                <c:pt idx="8419">
                  <c:v>6.1436500000000001</c:v>
                </c:pt>
                <c:pt idx="8420">
                  <c:v>6.1439500000000002</c:v>
                </c:pt>
                <c:pt idx="8421">
                  <c:v>6.1442600000000001</c:v>
                </c:pt>
                <c:pt idx="8422">
                  <c:v>6.1445699999999999</c:v>
                </c:pt>
                <c:pt idx="8423">
                  <c:v>6.1448700000000001</c:v>
                </c:pt>
                <c:pt idx="8424">
                  <c:v>6.1451799999999999</c:v>
                </c:pt>
                <c:pt idx="8425">
                  <c:v>6.1454800000000001</c:v>
                </c:pt>
                <c:pt idx="8426">
                  <c:v>6.1457899999999999</c:v>
                </c:pt>
                <c:pt idx="8427">
                  <c:v>6.1460900000000001</c:v>
                </c:pt>
                <c:pt idx="8428">
                  <c:v>6.1463999999999999</c:v>
                </c:pt>
                <c:pt idx="8429">
                  <c:v>6.1467000000000001</c:v>
                </c:pt>
                <c:pt idx="8430">
                  <c:v>6.1470099999999999</c:v>
                </c:pt>
                <c:pt idx="8431">
                  <c:v>6.1473100000000001</c:v>
                </c:pt>
                <c:pt idx="8432">
                  <c:v>6.1476199999999999</c:v>
                </c:pt>
                <c:pt idx="8433">
                  <c:v>6.1479200000000001</c:v>
                </c:pt>
                <c:pt idx="8434">
                  <c:v>6.1482299999999999</c:v>
                </c:pt>
                <c:pt idx="8435">
                  <c:v>6.1485399999999997</c:v>
                </c:pt>
                <c:pt idx="8436">
                  <c:v>6.1488399999999999</c:v>
                </c:pt>
                <c:pt idx="8437">
                  <c:v>6.1491499999999997</c:v>
                </c:pt>
                <c:pt idx="8438">
                  <c:v>6.1494499999999999</c:v>
                </c:pt>
                <c:pt idx="8439">
                  <c:v>6.1497599999999997</c:v>
                </c:pt>
                <c:pt idx="8440">
                  <c:v>6.1500599999999999</c:v>
                </c:pt>
                <c:pt idx="8441">
                  <c:v>6.1503699999999997</c:v>
                </c:pt>
                <c:pt idx="8442">
                  <c:v>6.1506699999999999</c:v>
                </c:pt>
                <c:pt idx="8443">
                  <c:v>6.1509799999999997</c:v>
                </c:pt>
                <c:pt idx="8444">
                  <c:v>6.1512799999999999</c:v>
                </c:pt>
                <c:pt idx="8445">
                  <c:v>6.1515899999999997</c:v>
                </c:pt>
                <c:pt idx="8446">
                  <c:v>6.1519000000000004</c:v>
                </c:pt>
                <c:pt idx="8447">
                  <c:v>6.1521999999999997</c:v>
                </c:pt>
                <c:pt idx="8448">
                  <c:v>6.1525100000000004</c:v>
                </c:pt>
                <c:pt idx="8449">
                  <c:v>6.1528099999999997</c:v>
                </c:pt>
                <c:pt idx="8450">
                  <c:v>6.1531200000000004</c:v>
                </c:pt>
                <c:pt idx="8451">
                  <c:v>6.1534199999999997</c:v>
                </c:pt>
                <c:pt idx="8452">
                  <c:v>6.1537300000000004</c:v>
                </c:pt>
                <c:pt idx="8453">
                  <c:v>6.1540299999999997</c:v>
                </c:pt>
                <c:pt idx="8454">
                  <c:v>6.1543400000000004</c:v>
                </c:pt>
                <c:pt idx="8455">
                  <c:v>6.1546399999999997</c:v>
                </c:pt>
                <c:pt idx="8456">
                  <c:v>6.1549500000000004</c:v>
                </c:pt>
                <c:pt idx="8457">
                  <c:v>6.1552499999999997</c:v>
                </c:pt>
                <c:pt idx="8458">
                  <c:v>6.1555600000000004</c:v>
                </c:pt>
                <c:pt idx="8459">
                  <c:v>6.1558700000000002</c:v>
                </c:pt>
                <c:pt idx="8460">
                  <c:v>6.1561700000000004</c:v>
                </c:pt>
                <c:pt idx="8461">
                  <c:v>6.1564800000000002</c:v>
                </c:pt>
                <c:pt idx="8462">
                  <c:v>6.1567800000000004</c:v>
                </c:pt>
                <c:pt idx="8463">
                  <c:v>6.1570900000000002</c:v>
                </c:pt>
                <c:pt idx="8464">
                  <c:v>6.1573900000000004</c:v>
                </c:pt>
                <c:pt idx="8465">
                  <c:v>6.1577000000000002</c:v>
                </c:pt>
                <c:pt idx="8466">
                  <c:v>6.1580000000000004</c:v>
                </c:pt>
                <c:pt idx="8467">
                  <c:v>6.1583100000000002</c:v>
                </c:pt>
                <c:pt idx="8468">
                  <c:v>6.1586100000000004</c:v>
                </c:pt>
                <c:pt idx="8469">
                  <c:v>6.1589200000000002</c:v>
                </c:pt>
                <c:pt idx="8470">
                  <c:v>6.1592200000000004</c:v>
                </c:pt>
                <c:pt idx="8471">
                  <c:v>6.1595300000000002</c:v>
                </c:pt>
                <c:pt idx="8472">
                  <c:v>6.15984</c:v>
                </c:pt>
                <c:pt idx="8473">
                  <c:v>6.1601400000000002</c:v>
                </c:pt>
                <c:pt idx="8474">
                  <c:v>6.16045</c:v>
                </c:pt>
                <c:pt idx="8475">
                  <c:v>6.1607500000000002</c:v>
                </c:pt>
                <c:pt idx="8476">
                  <c:v>6.16106</c:v>
                </c:pt>
                <c:pt idx="8477">
                  <c:v>6.1613600000000002</c:v>
                </c:pt>
                <c:pt idx="8478">
                  <c:v>6.16167</c:v>
                </c:pt>
                <c:pt idx="8479">
                  <c:v>6.1619700000000002</c:v>
                </c:pt>
                <c:pt idx="8480">
                  <c:v>6.16228</c:v>
                </c:pt>
                <c:pt idx="8481">
                  <c:v>6.1625800000000002</c:v>
                </c:pt>
                <c:pt idx="8482">
                  <c:v>6.16289</c:v>
                </c:pt>
                <c:pt idx="8483">
                  <c:v>6.1631900000000002</c:v>
                </c:pt>
                <c:pt idx="8484">
                  <c:v>6.1635</c:v>
                </c:pt>
                <c:pt idx="8485">
                  <c:v>6.1638099999999998</c:v>
                </c:pt>
                <c:pt idx="8486">
                  <c:v>6.16411</c:v>
                </c:pt>
                <c:pt idx="8487">
                  <c:v>6.1644199999999998</c:v>
                </c:pt>
                <c:pt idx="8488">
                  <c:v>6.16472</c:v>
                </c:pt>
                <c:pt idx="8489">
                  <c:v>6.1650299999999998</c:v>
                </c:pt>
                <c:pt idx="8490">
                  <c:v>6.16533</c:v>
                </c:pt>
                <c:pt idx="8491">
                  <c:v>6.1656399999999998</c:v>
                </c:pt>
                <c:pt idx="8492">
                  <c:v>6.16594</c:v>
                </c:pt>
                <c:pt idx="8493">
                  <c:v>6.1662499999999998</c:v>
                </c:pt>
                <c:pt idx="8494">
                  <c:v>6.16655</c:v>
                </c:pt>
                <c:pt idx="8495">
                  <c:v>6.1668599999999998</c:v>
                </c:pt>
                <c:pt idx="8496">
                  <c:v>6.16716</c:v>
                </c:pt>
                <c:pt idx="8497">
                  <c:v>6.1674699999999998</c:v>
                </c:pt>
                <c:pt idx="8498">
                  <c:v>6.1677799999999996</c:v>
                </c:pt>
                <c:pt idx="8499">
                  <c:v>6.1680799999999998</c:v>
                </c:pt>
                <c:pt idx="8500">
                  <c:v>6.1683899999999996</c:v>
                </c:pt>
                <c:pt idx="8501">
                  <c:v>6.1686899999999998</c:v>
                </c:pt>
                <c:pt idx="8502">
                  <c:v>6.1689999999999996</c:v>
                </c:pt>
                <c:pt idx="8503">
                  <c:v>6.1692999999999998</c:v>
                </c:pt>
                <c:pt idx="8504">
                  <c:v>6.1696099999999996</c:v>
                </c:pt>
                <c:pt idx="8505">
                  <c:v>6.1699099999999998</c:v>
                </c:pt>
                <c:pt idx="8506">
                  <c:v>6.1702199999999996</c:v>
                </c:pt>
                <c:pt idx="8507">
                  <c:v>6.1705199999999998</c:v>
                </c:pt>
                <c:pt idx="8508">
                  <c:v>6.1708299999999996</c:v>
                </c:pt>
                <c:pt idx="8509">
                  <c:v>6.1711400000000003</c:v>
                </c:pt>
                <c:pt idx="8510">
                  <c:v>6.1714399999999996</c:v>
                </c:pt>
                <c:pt idx="8511">
                  <c:v>6.1717500000000003</c:v>
                </c:pt>
                <c:pt idx="8512">
                  <c:v>6.1720499999999996</c:v>
                </c:pt>
                <c:pt idx="8513">
                  <c:v>6.1723600000000003</c:v>
                </c:pt>
                <c:pt idx="8514">
                  <c:v>6.1726599999999996</c:v>
                </c:pt>
                <c:pt idx="8515">
                  <c:v>6.1729700000000003</c:v>
                </c:pt>
                <c:pt idx="8516">
                  <c:v>6.1732699999999996</c:v>
                </c:pt>
                <c:pt idx="8517">
                  <c:v>6.1735800000000003</c:v>
                </c:pt>
                <c:pt idx="8518">
                  <c:v>6.1738799999999996</c:v>
                </c:pt>
                <c:pt idx="8519">
                  <c:v>6.1741900000000003</c:v>
                </c:pt>
                <c:pt idx="8520">
                  <c:v>6.1744899999999996</c:v>
                </c:pt>
                <c:pt idx="8521">
                  <c:v>6.1748000000000003</c:v>
                </c:pt>
                <c:pt idx="8522">
                  <c:v>6.1751100000000001</c:v>
                </c:pt>
                <c:pt idx="8523">
                  <c:v>6.1754100000000003</c:v>
                </c:pt>
                <c:pt idx="8524">
                  <c:v>6.1757200000000001</c:v>
                </c:pt>
                <c:pt idx="8525">
                  <c:v>6.1760200000000003</c:v>
                </c:pt>
                <c:pt idx="8526">
                  <c:v>6.1763300000000001</c:v>
                </c:pt>
                <c:pt idx="8527">
                  <c:v>6.1766300000000003</c:v>
                </c:pt>
                <c:pt idx="8528">
                  <c:v>6.1769400000000001</c:v>
                </c:pt>
                <c:pt idx="8529">
                  <c:v>6.1772400000000003</c:v>
                </c:pt>
                <c:pt idx="8530">
                  <c:v>6.1775500000000001</c:v>
                </c:pt>
                <c:pt idx="8531">
                  <c:v>6.1778500000000003</c:v>
                </c:pt>
                <c:pt idx="8532">
                  <c:v>6.1781600000000001</c:v>
                </c:pt>
                <c:pt idx="8533">
                  <c:v>6.1784600000000003</c:v>
                </c:pt>
                <c:pt idx="8534">
                  <c:v>6.1787700000000001</c:v>
                </c:pt>
                <c:pt idx="8535">
                  <c:v>6.1790799999999999</c:v>
                </c:pt>
                <c:pt idx="8536">
                  <c:v>6.1793800000000001</c:v>
                </c:pt>
                <c:pt idx="8537">
                  <c:v>6.1796899999999999</c:v>
                </c:pt>
                <c:pt idx="8538">
                  <c:v>6.1799900000000001</c:v>
                </c:pt>
                <c:pt idx="8539">
                  <c:v>6.1802999999999999</c:v>
                </c:pt>
                <c:pt idx="8540">
                  <c:v>6.1806000000000001</c:v>
                </c:pt>
                <c:pt idx="8541">
                  <c:v>6.1809099999999999</c:v>
                </c:pt>
                <c:pt idx="8542">
                  <c:v>6.1812100000000001</c:v>
                </c:pt>
                <c:pt idx="8543">
                  <c:v>6.1815199999999999</c:v>
                </c:pt>
                <c:pt idx="8544">
                  <c:v>6.1818200000000001</c:v>
                </c:pt>
                <c:pt idx="8545">
                  <c:v>6.1821299999999999</c:v>
                </c:pt>
                <c:pt idx="8546">
                  <c:v>6.1824300000000001</c:v>
                </c:pt>
                <c:pt idx="8547">
                  <c:v>6.1827399999999999</c:v>
                </c:pt>
                <c:pt idx="8548">
                  <c:v>6.1830499999999997</c:v>
                </c:pt>
                <c:pt idx="8549">
                  <c:v>6.1833499999999999</c:v>
                </c:pt>
                <c:pt idx="8550">
                  <c:v>6.1836599999999997</c:v>
                </c:pt>
                <c:pt idx="8551">
                  <c:v>6.1839599999999999</c:v>
                </c:pt>
                <c:pt idx="8552">
                  <c:v>6.1842699999999997</c:v>
                </c:pt>
                <c:pt idx="8553">
                  <c:v>6.1845699999999999</c:v>
                </c:pt>
                <c:pt idx="8554">
                  <c:v>6.1848799999999997</c:v>
                </c:pt>
                <c:pt idx="8555">
                  <c:v>6.1851799999999999</c:v>
                </c:pt>
                <c:pt idx="8556">
                  <c:v>6.1854899999999997</c:v>
                </c:pt>
                <c:pt idx="8557">
                  <c:v>6.1857899999999999</c:v>
                </c:pt>
                <c:pt idx="8558">
                  <c:v>6.1860999999999997</c:v>
                </c:pt>
                <c:pt idx="8559">
                  <c:v>6.1864100000000004</c:v>
                </c:pt>
                <c:pt idx="8560">
                  <c:v>6.1867099999999997</c:v>
                </c:pt>
                <c:pt idx="8561">
                  <c:v>6.1870200000000004</c:v>
                </c:pt>
                <c:pt idx="8562">
                  <c:v>6.1873199999999997</c:v>
                </c:pt>
                <c:pt idx="8563">
                  <c:v>6.1876300000000004</c:v>
                </c:pt>
                <c:pt idx="8564">
                  <c:v>6.1879299999999997</c:v>
                </c:pt>
                <c:pt idx="8565">
                  <c:v>6.1882400000000004</c:v>
                </c:pt>
                <c:pt idx="8566">
                  <c:v>6.1885399999999997</c:v>
                </c:pt>
                <c:pt idx="8567">
                  <c:v>6.1888500000000004</c:v>
                </c:pt>
                <c:pt idx="8568">
                  <c:v>6.1891499999999997</c:v>
                </c:pt>
                <c:pt idx="8569">
                  <c:v>6.1894600000000004</c:v>
                </c:pt>
                <c:pt idx="8570">
                  <c:v>6.1897599999999997</c:v>
                </c:pt>
                <c:pt idx="8571">
                  <c:v>6.1900700000000004</c:v>
                </c:pt>
                <c:pt idx="8572">
                  <c:v>6.1903800000000002</c:v>
                </c:pt>
                <c:pt idx="8573">
                  <c:v>6.1906800000000004</c:v>
                </c:pt>
                <c:pt idx="8574">
                  <c:v>6.1909900000000002</c:v>
                </c:pt>
                <c:pt idx="8575">
                  <c:v>6.1912900000000004</c:v>
                </c:pt>
                <c:pt idx="8576">
                  <c:v>6.1916000000000002</c:v>
                </c:pt>
                <c:pt idx="8577">
                  <c:v>6.1919000000000004</c:v>
                </c:pt>
                <c:pt idx="8578">
                  <c:v>6.1922100000000002</c:v>
                </c:pt>
                <c:pt idx="8579">
                  <c:v>6.1925100000000004</c:v>
                </c:pt>
                <c:pt idx="8580">
                  <c:v>6.1928200000000002</c:v>
                </c:pt>
                <c:pt idx="8581">
                  <c:v>6.1931200000000004</c:v>
                </c:pt>
                <c:pt idx="8582">
                  <c:v>6.1934300000000002</c:v>
                </c:pt>
                <c:pt idx="8583">
                  <c:v>6.1937300000000004</c:v>
                </c:pt>
                <c:pt idx="8584">
                  <c:v>6.1940400000000002</c:v>
                </c:pt>
                <c:pt idx="8585">
                  <c:v>6.19435</c:v>
                </c:pt>
                <c:pt idx="8586">
                  <c:v>6.1946500000000002</c:v>
                </c:pt>
                <c:pt idx="8587">
                  <c:v>6.19496</c:v>
                </c:pt>
                <c:pt idx="8588">
                  <c:v>6.1952600000000002</c:v>
                </c:pt>
                <c:pt idx="8589">
                  <c:v>6.19557</c:v>
                </c:pt>
                <c:pt idx="8590">
                  <c:v>6.1958700000000002</c:v>
                </c:pt>
                <c:pt idx="8591">
                  <c:v>6.19618</c:v>
                </c:pt>
                <c:pt idx="8592">
                  <c:v>6.1964800000000002</c:v>
                </c:pt>
                <c:pt idx="8593">
                  <c:v>6.19679</c:v>
                </c:pt>
                <c:pt idx="8594">
                  <c:v>6.1970900000000002</c:v>
                </c:pt>
                <c:pt idx="8595">
                  <c:v>6.1974</c:v>
                </c:pt>
                <c:pt idx="8596">
                  <c:v>6.1977000000000002</c:v>
                </c:pt>
                <c:pt idx="8597">
                  <c:v>6.19801</c:v>
                </c:pt>
                <c:pt idx="8598">
                  <c:v>6.1983199999999998</c:v>
                </c:pt>
                <c:pt idx="8599">
                  <c:v>6.19862</c:v>
                </c:pt>
                <c:pt idx="8600">
                  <c:v>6.1989299999999998</c:v>
                </c:pt>
                <c:pt idx="8601">
                  <c:v>6.19923</c:v>
                </c:pt>
                <c:pt idx="8602">
                  <c:v>6.1995399999999998</c:v>
                </c:pt>
                <c:pt idx="8603">
                  <c:v>6.19984</c:v>
                </c:pt>
                <c:pt idx="8604">
                  <c:v>6.2001499999999998</c:v>
                </c:pt>
                <c:pt idx="8605">
                  <c:v>6.20045</c:v>
                </c:pt>
                <c:pt idx="8606">
                  <c:v>6.2007599999999998</c:v>
                </c:pt>
                <c:pt idx="8607">
                  <c:v>6.20106</c:v>
                </c:pt>
                <c:pt idx="8608">
                  <c:v>6.2013699999999998</c:v>
                </c:pt>
                <c:pt idx="8609">
                  <c:v>6.20167</c:v>
                </c:pt>
                <c:pt idx="8610">
                  <c:v>6.2019799999999998</c:v>
                </c:pt>
                <c:pt idx="8611">
                  <c:v>6.2022899999999996</c:v>
                </c:pt>
                <c:pt idx="8612">
                  <c:v>6.2025899999999998</c:v>
                </c:pt>
                <c:pt idx="8613">
                  <c:v>6.2028999999999996</c:v>
                </c:pt>
                <c:pt idx="8614">
                  <c:v>6.2031999999999998</c:v>
                </c:pt>
                <c:pt idx="8615">
                  <c:v>6.2035099999999996</c:v>
                </c:pt>
                <c:pt idx="8616">
                  <c:v>6.2038099999999998</c:v>
                </c:pt>
                <c:pt idx="8617">
                  <c:v>6.2041199999999996</c:v>
                </c:pt>
                <c:pt idx="8618">
                  <c:v>6.2044199999999998</c:v>
                </c:pt>
                <c:pt idx="8619">
                  <c:v>6.2047299999999996</c:v>
                </c:pt>
                <c:pt idx="8620">
                  <c:v>6.2050299999999998</c:v>
                </c:pt>
                <c:pt idx="8621">
                  <c:v>6.2053399999999996</c:v>
                </c:pt>
                <c:pt idx="8622">
                  <c:v>6.2056500000000003</c:v>
                </c:pt>
                <c:pt idx="8623">
                  <c:v>6.2059499999999996</c:v>
                </c:pt>
                <c:pt idx="8624">
                  <c:v>6.2062600000000003</c:v>
                </c:pt>
                <c:pt idx="8625">
                  <c:v>6.2065599999999996</c:v>
                </c:pt>
                <c:pt idx="8626">
                  <c:v>6.2068700000000003</c:v>
                </c:pt>
                <c:pt idx="8627">
                  <c:v>6.2071699999999996</c:v>
                </c:pt>
                <c:pt idx="8628">
                  <c:v>6.2074800000000003</c:v>
                </c:pt>
                <c:pt idx="8629">
                  <c:v>6.2077799999999996</c:v>
                </c:pt>
                <c:pt idx="8630">
                  <c:v>6.2080900000000003</c:v>
                </c:pt>
                <c:pt idx="8631">
                  <c:v>6.2083899999999996</c:v>
                </c:pt>
                <c:pt idx="8632">
                  <c:v>6.2087000000000003</c:v>
                </c:pt>
                <c:pt idx="8633">
                  <c:v>6.2089999999999996</c:v>
                </c:pt>
                <c:pt idx="8634">
                  <c:v>6.2093100000000003</c:v>
                </c:pt>
                <c:pt idx="8635">
                  <c:v>6.2096200000000001</c:v>
                </c:pt>
                <c:pt idx="8636">
                  <c:v>6.2099200000000003</c:v>
                </c:pt>
                <c:pt idx="8637">
                  <c:v>6.2102300000000001</c:v>
                </c:pt>
                <c:pt idx="8638">
                  <c:v>6.2105300000000003</c:v>
                </c:pt>
                <c:pt idx="8639">
                  <c:v>6.2108400000000001</c:v>
                </c:pt>
                <c:pt idx="8640">
                  <c:v>6.2111400000000003</c:v>
                </c:pt>
                <c:pt idx="8641">
                  <c:v>6.2114500000000001</c:v>
                </c:pt>
                <c:pt idx="8642">
                  <c:v>6.2117500000000003</c:v>
                </c:pt>
                <c:pt idx="8643">
                  <c:v>6.2120600000000001</c:v>
                </c:pt>
                <c:pt idx="8644">
                  <c:v>6.2123600000000003</c:v>
                </c:pt>
                <c:pt idx="8645">
                  <c:v>6.2126700000000001</c:v>
                </c:pt>
                <c:pt idx="8646">
                  <c:v>6.2129700000000003</c:v>
                </c:pt>
                <c:pt idx="8647">
                  <c:v>6.2132800000000001</c:v>
                </c:pt>
                <c:pt idx="8648">
                  <c:v>6.2135899999999999</c:v>
                </c:pt>
                <c:pt idx="8649">
                  <c:v>6.2138900000000001</c:v>
                </c:pt>
                <c:pt idx="8650">
                  <c:v>6.2141999999999999</c:v>
                </c:pt>
                <c:pt idx="8651">
                  <c:v>6.2145000000000001</c:v>
                </c:pt>
                <c:pt idx="8652">
                  <c:v>6.2148099999999999</c:v>
                </c:pt>
                <c:pt idx="8653">
                  <c:v>6.2151100000000001</c:v>
                </c:pt>
                <c:pt idx="8654">
                  <c:v>6.2154199999999999</c:v>
                </c:pt>
                <c:pt idx="8655">
                  <c:v>6.2157200000000001</c:v>
                </c:pt>
                <c:pt idx="8656">
                  <c:v>6.2160299999999999</c:v>
                </c:pt>
                <c:pt idx="8657">
                  <c:v>6.2163300000000001</c:v>
                </c:pt>
                <c:pt idx="8658">
                  <c:v>6.2166399999999999</c:v>
                </c:pt>
                <c:pt idx="8659">
                  <c:v>6.2169400000000001</c:v>
                </c:pt>
                <c:pt idx="8660">
                  <c:v>6.2172499999999999</c:v>
                </c:pt>
                <c:pt idx="8661">
                  <c:v>6.2175599999999998</c:v>
                </c:pt>
                <c:pt idx="8662">
                  <c:v>6.2178599999999999</c:v>
                </c:pt>
                <c:pt idx="8663">
                  <c:v>6.2181699999999998</c:v>
                </c:pt>
                <c:pt idx="8664">
                  <c:v>6.2184699999999999</c:v>
                </c:pt>
                <c:pt idx="8665">
                  <c:v>6.2187799999999998</c:v>
                </c:pt>
                <c:pt idx="8666">
                  <c:v>6.2190799999999999</c:v>
                </c:pt>
                <c:pt idx="8667">
                  <c:v>6.2193899999999998</c:v>
                </c:pt>
                <c:pt idx="8668">
                  <c:v>6.2196899999999999</c:v>
                </c:pt>
                <c:pt idx="8669">
                  <c:v>6.22</c:v>
                </c:pt>
                <c:pt idx="8670">
                  <c:v>6.2202999999999999</c:v>
                </c:pt>
                <c:pt idx="8671">
                  <c:v>6.2206099999999998</c:v>
                </c:pt>
                <c:pt idx="8672">
                  <c:v>6.2209099999999999</c:v>
                </c:pt>
                <c:pt idx="8673">
                  <c:v>6.2212199999999998</c:v>
                </c:pt>
                <c:pt idx="8674">
                  <c:v>6.2215299999999996</c:v>
                </c:pt>
                <c:pt idx="8675">
                  <c:v>6.2218299999999997</c:v>
                </c:pt>
                <c:pt idx="8676">
                  <c:v>6.2221399999999996</c:v>
                </c:pt>
                <c:pt idx="8677">
                  <c:v>6.2224399999999997</c:v>
                </c:pt>
                <c:pt idx="8678">
                  <c:v>6.2227499999999996</c:v>
                </c:pt>
                <c:pt idx="8679">
                  <c:v>6.2230499999999997</c:v>
                </c:pt>
                <c:pt idx="8680">
                  <c:v>6.2233599999999996</c:v>
                </c:pt>
                <c:pt idx="8681">
                  <c:v>6.2236599999999997</c:v>
                </c:pt>
                <c:pt idx="8682">
                  <c:v>6.2239699999999996</c:v>
                </c:pt>
                <c:pt idx="8683">
                  <c:v>6.2242699999999997</c:v>
                </c:pt>
                <c:pt idx="8684">
                  <c:v>6.2245799999999996</c:v>
                </c:pt>
                <c:pt idx="8685">
                  <c:v>6.2248900000000003</c:v>
                </c:pt>
                <c:pt idx="8686">
                  <c:v>6.2251899999999996</c:v>
                </c:pt>
                <c:pt idx="8687">
                  <c:v>6.2255000000000003</c:v>
                </c:pt>
                <c:pt idx="8688">
                  <c:v>6.2257999999999996</c:v>
                </c:pt>
                <c:pt idx="8689">
                  <c:v>6.2261100000000003</c:v>
                </c:pt>
                <c:pt idx="8690">
                  <c:v>6.2264099999999996</c:v>
                </c:pt>
                <c:pt idx="8691">
                  <c:v>6.2267200000000003</c:v>
                </c:pt>
                <c:pt idx="8692">
                  <c:v>6.2270200000000004</c:v>
                </c:pt>
                <c:pt idx="8693">
                  <c:v>6.2273300000000003</c:v>
                </c:pt>
                <c:pt idx="8694">
                  <c:v>6.2276300000000004</c:v>
                </c:pt>
                <c:pt idx="8695">
                  <c:v>6.2279400000000003</c:v>
                </c:pt>
                <c:pt idx="8696">
                  <c:v>6.2282400000000004</c:v>
                </c:pt>
                <c:pt idx="8697">
                  <c:v>6.2285500000000003</c:v>
                </c:pt>
                <c:pt idx="8698">
                  <c:v>6.2288600000000001</c:v>
                </c:pt>
                <c:pt idx="8699">
                  <c:v>6.2291600000000003</c:v>
                </c:pt>
                <c:pt idx="8700">
                  <c:v>6.2294700000000001</c:v>
                </c:pt>
                <c:pt idx="8701">
                  <c:v>6.2297700000000003</c:v>
                </c:pt>
                <c:pt idx="8702">
                  <c:v>6.2300800000000001</c:v>
                </c:pt>
                <c:pt idx="8703">
                  <c:v>6.2303800000000003</c:v>
                </c:pt>
                <c:pt idx="8704">
                  <c:v>6.2306900000000001</c:v>
                </c:pt>
                <c:pt idx="8705">
                  <c:v>6.2309900000000003</c:v>
                </c:pt>
                <c:pt idx="8706">
                  <c:v>6.2313000000000001</c:v>
                </c:pt>
                <c:pt idx="8707">
                  <c:v>6.2316000000000003</c:v>
                </c:pt>
                <c:pt idx="8708">
                  <c:v>6.2319100000000001</c:v>
                </c:pt>
                <c:pt idx="8709">
                  <c:v>6.2322100000000002</c:v>
                </c:pt>
                <c:pt idx="8710">
                  <c:v>6.2325200000000001</c:v>
                </c:pt>
                <c:pt idx="8711">
                  <c:v>6.2328299999999999</c:v>
                </c:pt>
                <c:pt idx="8712">
                  <c:v>6.2331300000000001</c:v>
                </c:pt>
                <c:pt idx="8713">
                  <c:v>6.2334399999999999</c:v>
                </c:pt>
                <c:pt idx="8714">
                  <c:v>6.2337400000000001</c:v>
                </c:pt>
                <c:pt idx="8715">
                  <c:v>6.2340499999999999</c:v>
                </c:pt>
                <c:pt idx="8716">
                  <c:v>6.2343500000000001</c:v>
                </c:pt>
                <c:pt idx="8717">
                  <c:v>6.2346599999999999</c:v>
                </c:pt>
                <c:pt idx="8718">
                  <c:v>6.2349600000000001</c:v>
                </c:pt>
                <c:pt idx="8719">
                  <c:v>6.2352699999999999</c:v>
                </c:pt>
                <c:pt idx="8720">
                  <c:v>6.2355700000000001</c:v>
                </c:pt>
                <c:pt idx="8721">
                  <c:v>6.2358799999999999</c:v>
                </c:pt>
                <c:pt idx="8722">
                  <c:v>6.2361800000000001</c:v>
                </c:pt>
                <c:pt idx="8723">
                  <c:v>6.2364899999999999</c:v>
                </c:pt>
                <c:pt idx="8724">
                  <c:v>6.2367999999999997</c:v>
                </c:pt>
                <c:pt idx="8725">
                  <c:v>6.2370999999999999</c:v>
                </c:pt>
                <c:pt idx="8726">
                  <c:v>6.2374099999999997</c:v>
                </c:pt>
                <c:pt idx="8727">
                  <c:v>6.2377099999999999</c:v>
                </c:pt>
                <c:pt idx="8728">
                  <c:v>6.2380199999999997</c:v>
                </c:pt>
                <c:pt idx="8729">
                  <c:v>6.2383199999999999</c:v>
                </c:pt>
                <c:pt idx="8730">
                  <c:v>6.2386299999999997</c:v>
                </c:pt>
                <c:pt idx="8731">
                  <c:v>6.2389299999999999</c:v>
                </c:pt>
                <c:pt idx="8732">
                  <c:v>6.2392399999999997</c:v>
                </c:pt>
                <c:pt idx="8733">
                  <c:v>6.2395399999999999</c:v>
                </c:pt>
                <c:pt idx="8734">
                  <c:v>6.2398499999999997</c:v>
                </c:pt>
                <c:pt idx="8735">
                  <c:v>6.2401600000000004</c:v>
                </c:pt>
                <c:pt idx="8736">
                  <c:v>6.2404599999999997</c:v>
                </c:pt>
                <c:pt idx="8737">
                  <c:v>6.2407700000000004</c:v>
                </c:pt>
                <c:pt idx="8738">
                  <c:v>6.2410699999999997</c:v>
                </c:pt>
                <c:pt idx="8739">
                  <c:v>6.2413800000000004</c:v>
                </c:pt>
                <c:pt idx="8740">
                  <c:v>6.2416799999999997</c:v>
                </c:pt>
                <c:pt idx="8741">
                  <c:v>6.2419900000000004</c:v>
                </c:pt>
                <c:pt idx="8742">
                  <c:v>6.2422899999999997</c:v>
                </c:pt>
                <c:pt idx="8743">
                  <c:v>6.2426000000000004</c:v>
                </c:pt>
                <c:pt idx="8744">
                  <c:v>6.2428999999999997</c:v>
                </c:pt>
                <c:pt idx="8745">
                  <c:v>6.2432100000000004</c:v>
                </c:pt>
                <c:pt idx="8746">
                  <c:v>6.2435099999999997</c:v>
                </c:pt>
                <c:pt idx="8747">
                  <c:v>6.2438200000000004</c:v>
                </c:pt>
                <c:pt idx="8748">
                  <c:v>6.2441300000000002</c:v>
                </c:pt>
                <c:pt idx="8749">
                  <c:v>6.2444300000000004</c:v>
                </c:pt>
                <c:pt idx="8750">
                  <c:v>6.2447400000000002</c:v>
                </c:pt>
                <c:pt idx="8751">
                  <c:v>6.2450400000000004</c:v>
                </c:pt>
                <c:pt idx="8752">
                  <c:v>6.2453500000000002</c:v>
                </c:pt>
                <c:pt idx="8753">
                  <c:v>6.2456500000000004</c:v>
                </c:pt>
                <c:pt idx="8754">
                  <c:v>6.2459600000000002</c:v>
                </c:pt>
                <c:pt idx="8755">
                  <c:v>6.2462600000000004</c:v>
                </c:pt>
                <c:pt idx="8756">
                  <c:v>6.2465700000000002</c:v>
                </c:pt>
                <c:pt idx="8757">
                  <c:v>6.2468700000000004</c:v>
                </c:pt>
                <c:pt idx="8758">
                  <c:v>6.2471800000000002</c:v>
                </c:pt>
                <c:pt idx="8759">
                  <c:v>6.2474800000000004</c:v>
                </c:pt>
                <c:pt idx="8760">
                  <c:v>6.2477900000000002</c:v>
                </c:pt>
                <c:pt idx="8761">
                  <c:v>6.2481</c:v>
                </c:pt>
                <c:pt idx="8762">
                  <c:v>6.2484000000000002</c:v>
                </c:pt>
                <c:pt idx="8763">
                  <c:v>6.24871</c:v>
                </c:pt>
                <c:pt idx="8764">
                  <c:v>6.2490100000000002</c:v>
                </c:pt>
                <c:pt idx="8765">
                  <c:v>6.24932</c:v>
                </c:pt>
                <c:pt idx="8766">
                  <c:v>6.2496200000000002</c:v>
                </c:pt>
                <c:pt idx="8767">
                  <c:v>6.24993</c:v>
                </c:pt>
                <c:pt idx="8768">
                  <c:v>6.2502300000000002</c:v>
                </c:pt>
                <c:pt idx="8769">
                  <c:v>6.25054</c:v>
                </c:pt>
                <c:pt idx="8770">
                  <c:v>6.2508400000000002</c:v>
                </c:pt>
                <c:pt idx="8771">
                  <c:v>6.25115</c:v>
                </c:pt>
                <c:pt idx="8772">
                  <c:v>6.2514500000000002</c:v>
                </c:pt>
                <c:pt idx="8773">
                  <c:v>6.25176</c:v>
                </c:pt>
                <c:pt idx="8774">
                  <c:v>6.2520699999999998</c:v>
                </c:pt>
                <c:pt idx="8775">
                  <c:v>6.25237</c:v>
                </c:pt>
                <c:pt idx="8776">
                  <c:v>6.2526799999999998</c:v>
                </c:pt>
                <c:pt idx="8777">
                  <c:v>6.25298</c:v>
                </c:pt>
                <c:pt idx="8778">
                  <c:v>6.2532899999999998</c:v>
                </c:pt>
                <c:pt idx="8779">
                  <c:v>6.25359</c:v>
                </c:pt>
                <c:pt idx="8780">
                  <c:v>6.2538999999999998</c:v>
                </c:pt>
                <c:pt idx="8781">
                  <c:v>6.2542</c:v>
                </c:pt>
                <c:pt idx="8782">
                  <c:v>6.2545099999999998</c:v>
                </c:pt>
                <c:pt idx="8783">
                  <c:v>6.25481</c:v>
                </c:pt>
                <c:pt idx="8784">
                  <c:v>6.2551199999999998</c:v>
                </c:pt>
                <c:pt idx="8785">
                  <c:v>6.25542</c:v>
                </c:pt>
                <c:pt idx="8786">
                  <c:v>6.2557299999999998</c:v>
                </c:pt>
                <c:pt idx="8787">
                  <c:v>6.2560399999999996</c:v>
                </c:pt>
                <c:pt idx="8788">
                  <c:v>6.2563399999999998</c:v>
                </c:pt>
                <c:pt idx="8789">
                  <c:v>6.2566499999999996</c:v>
                </c:pt>
                <c:pt idx="8790">
                  <c:v>6.2569499999999998</c:v>
                </c:pt>
                <c:pt idx="8791">
                  <c:v>6.2572599999999996</c:v>
                </c:pt>
                <c:pt idx="8792">
                  <c:v>6.2575599999999998</c:v>
                </c:pt>
                <c:pt idx="8793">
                  <c:v>6.2578699999999996</c:v>
                </c:pt>
                <c:pt idx="8794">
                  <c:v>6.2581699999999998</c:v>
                </c:pt>
                <c:pt idx="8795">
                  <c:v>6.2584799999999996</c:v>
                </c:pt>
                <c:pt idx="8796">
                  <c:v>6.2587799999999998</c:v>
                </c:pt>
                <c:pt idx="8797">
                  <c:v>6.2590899999999996</c:v>
                </c:pt>
                <c:pt idx="8798">
                  <c:v>6.2594000000000003</c:v>
                </c:pt>
                <c:pt idx="8799">
                  <c:v>6.2596999999999996</c:v>
                </c:pt>
                <c:pt idx="8800">
                  <c:v>6.2600100000000003</c:v>
                </c:pt>
                <c:pt idx="8801">
                  <c:v>6.2603099999999996</c:v>
                </c:pt>
                <c:pt idx="8802">
                  <c:v>6.2606200000000003</c:v>
                </c:pt>
                <c:pt idx="8803">
                  <c:v>6.2609199999999996</c:v>
                </c:pt>
                <c:pt idx="8804">
                  <c:v>6.2612300000000003</c:v>
                </c:pt>
                <c:pt idx="8805">
                  <c:v>6.2615299999999996</c:v>
                </c:pt>
                <c:pt idx="8806">
                  <c:v>6.2618400000000003</c:v>
                </c:pt>
                <c:pt idx="8807">
                  <c:v>6.2621399999999996</c:v>
                </c:pt>
                <c:pt idx="8808">
                  <c:v>6.2624500000000003</c:v>
                </c:pt>
                <c:pt idx="8809">
                  <c:v>6.2627499999999996</c:v>
                </c:pt>
                <c:pt idx="8810">
                  <c:v>6.2630600000000003</c:v>
                </c:pt>
                <c:pt idx="8811">
                  <c:v>6.2633700000000001</c:v>
                </c:pt>
                <c:pt idx="8812">
                  <c:v>6.2636700000000003</c:v>
                </c:pt>
                <c:pt idx="8813">
                  <c:v>6.2639800000000001</c:v>
                </c:pt>
                <c:pt idx="8814">
                  <c:v>6.2642800000000003</c:v>
                </c:pt>
                <c:pt idx="8815">
                  <c:v>6.2645900000000001</c:v>
                </c:pt>
                <c:pt idx="8816">
                  <c:v>6.2648900000000003</c:v>
                </c:pt>
                <c:pt idx="8817">
                  <c:v>6.2652000000000001</c:v>
                </c:pt>
                <c:pt idx="8818">
                  <c:v>6.2655000000000003</c:v>
                </c:pt>
                <c:pt idx="8819">
                  <c:v>6.2658100000000001</c:v>
                </c:pt>
                <c:pt idx="8820">
                  <c:v>6.2661100000000003</c:v>
                </c:pt>
                <c:pt idx="8821">
                  <c:v>6.2664200000000001</c:v>
                </c:pt>
                <c:pt idx="8822">
                  <c:v>6.2667200000000003</c:v>
                </c:pt>
                <c:pt idx="8823">
                  <c:v>6.2670300000000001</c:v>
                </c:pt>
                <c:pt idx="8824">
                  <c:v>6.2673399999999999</c:v>
                </c:pt>
                <c:pt idx="8825">
                  <c:v>6.2676400000000001</c:v>
                </c:pt>
                <c:pt idx="8826">
                  <c:v>6.2679499999999999</c:v>
                </c:pt>
                <c:pt idx="8827">
                  <c:v>6.2682500000000001</c:v>
                </c:pt>
                <c:pt idx="8828">
                  <c:v>6.2685599999999999</c:v>
                </c:pt>
                <c:pt idx="8829">
                  <c:v>6.2688600000000001</c:v>
                </c:pt>
                <c:pt idx="8830">
                  <c:v>6.2691699999999999</c:v>
                </c:pt>
                <c:pt idx="8831">
                  <c:v>6.2694700000000001</c:v>
                </c:pt>
                <c:pt idx="8832">
                  <c:v>6.2697799999999999</c:v>
                </c:pt>
                <c:pt idx="8833">
                  <c:v>6.2700800000000001</c:v>
                </c:pt>
                <c:pt idx="8834">
                  <c:v>6.2703899999999999</c:v>
                </c:pt>
                <c:pt idx="8835">
                  <c:v>6.2706900000000001</c:v>
                </c:pt>
                <c:pt idx="8836">
                  <c:v>6.2709999999999999</c:v>
                </c:pt>
                <c:pt idx="8837">
                  <c:v>6.2713099999999997</c:v>
                </c:pt>
                <c:pt idx="8838">
                  <c:v>6.2716099999999999</c:v>
                </c:pt>
                <c:pt idx="8839">
                  <c:v>6.2719199999999997</c:v>
                </c:pt>
                <c:pt idx="8840">
                  <c:v>6.2722199999999999</c:v>
                </c:pt>
                <c:pt idx="8841">
                  <c:v>6.2725299999999997</c:v>
                </c:pt>
                <c:pt idx="8842">
                  <c:v>6.2728299999999999</c:v>
                </c:pt>
                <c:pt idx="8843">
                  <c:v>6.2731399999999997</c:v>
                </c:pt>
                <c:pt idx="8844">
                  <c:v>6.2734399999999999</c:v>
                </c:pt>
                <c:pt idx="8845">
                  <c:v>6.2737499999999997</c:v>
                </c:pt>
                <c:pt idx="8846">
                  <c:v>6.2740499999999999</c:v>
                </c:pt>
                <c:pt idx="8847">
                  <c:v>6.2743599999999997</c:v>
                </c:pt>
                <c:pt idx="8848">
                  <c:v>6.2746599999999999</c:v>
                </c:pt>
                <c:pt idx="8849">
                  <c:v>6.2749699999999997</c:v>
                </c:pt>
                <c:pt idx="8850">
                  <c:v>6.2752800000000004</c:v>
                </c:pt>
                <c:pt idx="8851">
                  <c:v>6.2755799999999997</c:v>
                </c:pt>
                <c:pt idx="8852">
                  <c:v>6.2758900000000004</c:v>
                </c:pt>
                <c:pt idx="8853">
                  <c:v>6.2761899999999997</c:v>
                </c:pt>
                <c:pt idx="8854">
                  <c:v>6.2765000000000004</c:v>
                </c:pt>
                <c:pt idx="8855">
                  <c:v>6.2767999999999997</c:v>
                </c:pt>
                <c:pt idx="8856">
                  <c:v>6.2771100000000004</c:v>
                </c:pt>
                <c:pt idx="8857">
                  <c:v>6.2774099999999997</c:v>
                </c:pt>
                <c:pt idx="8858">
                  <c:v>6.2777200000000004</c:v>
                </c:pt>
                <c:pt idx="8859">
                  <c:v>6.2780199999999997</c:v>
                </c:pt>
                <c:pt idx="8860">
                  <c:v>6.2783300000000004</c:v>
                </c:pt>
                <c:pt idx="8861">
                  <c:v>6.2786400000000002</c:v>
                </c:pt>
                <c:pt idx="8862">
                  <c:v>6.2789400000000004</c:v>
                </c:pt>
                <c:pt idx="8863">
                  <c:v>6.2792500000000002</c:v>
                </c:pt>
                <c:pt idx="8864">
                  <c:v>6.2795500000000004</c:v>
                </c:pt>
                <c:pt idx="8865">
                  <c:v>6.2798600000000002</c:v>
                </c:pt>
                <c:pt idx="8866">
                  <c:v>6.2801600000000004</c:v>
                </c:pt>
                <c:pt idx="8867">
                  <c:v>6.2804700000000002</c:v>
                </c:pt>
                <c:pt idx="8868">
                  <c:v>6.2807700000000004</c:v>
                </c:pt>
                <c:pt idx="8869">
                  <c:v>6.2810800000000002</c:v>
                </c:pt>
                <c:pt idx="8870">
                  <c:v>6.2813800000000004</c:v>
                </c:pt>
                <c:pt idx="8871">
                  <c:v>6.2816900000000002</c:v>
                </c:pt>
                <c:pt idx="8872">
                  <c:v>6.2819900000000004</c:v>
                </c:pt>
                <c:pt idx="8873">
                  <c:v>6.2823000000000002</c:v>
                </c:pt>
                <c:pt idx="8874">
                  <c:v>6.28261</c:v>
                </c:pt>
                <c:pt idx="8875">
                  <c:v>6.2829100000000002</c:v>
                </c:pt>
                <c:pt idx="8876">
                  <c:v>6.28322</c:v>
                </c:pt>
                <c:pt idx="8877">
                  <c:v>6.2835200000000002</c:v>
                </c:pt>
                <c:pt idx="8878">
                  <c:v>6.28383</c:v>
                </c:pt>
                <c:pt idx="8879">
                  <c:v>6.2841300000000002</c:v>
                </c:pt>
                <c:pt idx="8880">
                  <c:v>6.28444</c:v>
                </c:pt>
                <c:pt idx="8881">
                  <c:v>6.2847400000000002</c:v>
                </c:pt>
                <c:pt idx="8882">
                  <c:v>6.28505</c:v>
                </c:pt>
                <c:pt idx="8883">
                  <c:v>6.2853500000000002</c:v>
                </c:pt>
                <c:pt idx="8884">
                  <c:v>6.28566</c:v>
                </c:pt>
                <c:pt idx="8885">
                  <c:v>6.2859600000000002</c:v>
                </c:pt>
                <c:pt idx="8886">
                  <c:v>6.28627</c:v>
                </c:pt>
                <c:pt idx="8887">
                  <c:v>6.2865799999999998</c:v>
                </c:pt>
                <c:pt idx="8888">
                  <c:v>6.28688</c:v>
                </c:pt>
                <c:pt idx="8889">
                  <c:v>6.2871899999999998</c:v>
                </c:pt>
                <c:pt idx="8890">
                  <c:v>6.28749</c:v>
                </c:pt>
                <c:pt idx="8891">
                  <c:v>6.2877999999999998</c:v>
                </c:pt>
                <c:pt idx="8892">
                  <c:v>6.2881</c:v>
                </c:pt>
                <c:pt idx="8893">
                  <c:v>6.2884099999999998</c:v>
                </c:pt>
                <c:pt idx="8894">
                  <c:v>6.28871</c:v>
                </c:pt>
                <c:pt idx="8895">
                  <c:v>6.2890199999999998</c:v>
                </c:pt>
                <c:pt idx="8896">
                  <c:v>6.28932</c:v>
                </c:pt>
                <c:pt idx="8897">
                  <c:v>6.2896299999999998</c:v>
                </c:pt>
                <c:pt idx="8898">
                  <c:v>6.28993</c:v>
                </c:pt>
                <c:pt idx="8899">
                  <c:v>6.2902399999999998</c:v>
                </c:pt>
                <c:pt idx="8900">
                  <c:v>6.2905499999999996</c:v>
                </c:pt>
                <c:pt idx="8901">
                  <c:v>6.2908499999999998</c:v>
                </c:pt>
                <c:pt idx="8902">
                  <c:v>6.2911599999999996</c:v>
                </c:pt>
                <c:pt idx="8903">
                  <c:v>6.2914599999999998</c:v>
                </c:pt>
                <c:pt idx="8904">
                  <c:v>6.2917699999999996</c:v>
                </c:pt>
                <c:pt idx="8905">
                  <c:v>6.2920699999999998</c:v>
                </c:pt>
                <c:pt idx="8906">
                  <c:v>6.2923799999999996</c:v>
                </c:pt>
                <c:pt idx="8907">
                  <c:v>6.2926799999999998</c:v>
                </c:pt>
                <c:pt idx="8908">
                  <c:v>6.2929899999999996</c:v>
                </c:pt>
                <c:pt idx="8909">
                  <c:v>6.2932899999999998</c:v>
                </c:pt>
                <c:pt idx="8910">
                  <c:v>6.2935999999999996</c:v>
                </c:pt>
                <c:pt idx="8911">
                  <c:v>6.2938999999999998</c:v>
                </c:pt>
                <c:pt idx="8912">
                  <c:v>6.2942099999999996</c:v>
                </c:pt>
                <c:pt idx="8913">
                  <c:v>6.2945200000000003</c:v>
                </c:pt>
                <c:pt idx="8914">
                  <c:v>6.2948199999999996</c:v>
                </c:pt>
                <c:pt idx="8915">
                  <c:v>6.2951300000000003</c:v>
                </c:pt>
                <c:pt idx="8916">
                  <c:v>6.2954299999999996</c:v>
                </c:pt>
                <c:pt idx="8917">
                  <c:v>6.2957400000000003</c:v>
                </c:pt>
                <c:pt idx="8918">
                  <c:v>6.2960399999999996</c:v>
                </c:pt>
                <c:pt idx="8919">
                  <c:v>6.2963500000000003</c:v>
                </c:pt>
                <c:pt idx="8920">
                  <c:v>6.2966499999999996</c:v>
                </c:pt>
                <c:pt idx="8921">
                  <c:v>6.2969600000000003</c:v>
                </c:pt>
                <c:pt idx="8922">
                  <c:v>6.2972599999999996</c:v>
                </c:pt>
                <c:pt idx="8923">
                  <c:v>6.2975700000000003</c:v>
                </c:pt>
                <c:pt idx="8924">
                  <c:v>6.2978800000000001</c:v>
                </c:pt>
                <c:pt idx="8925">
                  <c:v>6.2981800000000003</c:v>
                </c:pt>
                <c:pt idx="8926">
                  <c:v>6.2984900000000001</c:v>
                </c:pt>
                <c:pt idx="8927">
                  <c:v>6.2987900000000003</c:v>
                </c:pt>
                <c:pt idx="8928">
                  <c:v>6.2991000000000001</c:v>
                </c:pt>
                <c:pt idx="8929">
                  <c:v>6.2994000000000003</c:v>
                </c:pt>
                <c:pt idx="8930">
                  <c:v>6.2997100000000001</c:v>
                </c:pt>
                <c:pt idx="8931">
                  <c:v>6.3000100000000003</c:v>
                </c:pt>
                <c:pt idx="8932">
                  <c:v>6.3003200000000001</c:v>
                </c:pt>
                <c:pt idx="8933">
                  <c:v>6.3006200000000003</c:v>
                </c:pt>
                <c:pt idx="8934">
                  <c:v>6.3009300000000001</c:v>
                </c:pt>
                <c:pt idx="8935">
                  <c:v>6.3012300000000003</c:v>
                </c:pt>
                <c:pt idx="8936">
                  <c:v>6.3015400000000001</c:v>
                </c:pt>
                <c:pt idx="8937">
                  <c:v>6.30185</c:v>
                </c:pt>
                <c:pt idx="8938">
                  <c:v>6.3021500000000001</c:v>
                </c:pt>
                <c:pt idx="8939">
                  <c:v>6.30246</c:v>
                </c:pt>
                <c:pt idx="8940">
                  <c:v>6.3027600000000001</c:v>
                </c:pt>
                <c:pt idx="8941">
                  <c:v>6.30307</c:v>
                </c:pt>
                <c:pt idx="8942">
                  <c:v>6.3033700000000001</c:v>
                </c:pt>
                <c:pt idx="8943">
                  <c:v>6.3036799999999999</c:v>
                </c:pt>
                <c:pt idx="8944">
                  <c:v>6.3039800000000001</c:v>
                </c:pt>
                <c:pt idx="8945">
                  <c:v>6.3042899999999999</c:v>
                </c:pt>
                <c:pt idx="8946">
                  <c:v>6.3045900000000001</c:v>
                </c:pt>
                <c:pt idx="8947">
                  <c:v>6.3048999999999999</c:v>
                </c:pt>
                <c:pt idx="8948">
                  <c:v>6.3052000000000001</c:v>
                </c:pt>
                <c:pt idx="8949">
                  <c:v>6.3055099999999999</c:v>
                </c:pt>
                <c:pt idx="8950">
                  <c:v>6.3058199999999998</c:v>
                </c:pt>
                <c:pt idx="8951">
                  <c:v>6.3061199999999999</c:v>
                </c:pt>
                <c:pt idx="8952">
                  <c:v>6.3064299999999998</c:v>
                </c:pt>
                <c:pt idx="8953">
                  <c:v>6.3067299999999999</c:v>
                </c:pt>
                <c:pt idx="8954">
                  <c:v>6.3070399999999998</c:v>
                </c:pt>
                <c:pt idx="8955">
                  <c:v>6.3073399999999999</c:v>
                </c:pt>
                <c:pt idx="8956">
                  <c:v>6.3076499999999998</c:v>
                </c:pt>
                <c:pt idx="8957">
                  <c:v>6.3079499999999999</c:v>
                </c:pt>
                <c:pt idx="8958">
                  <c:v>6.3082599999999998</c:v>
                </c:pt>
                <c:pt idx="8959">
                  <c:v>6.3085599999999999</c:v>
                </c:pt>
                <c:pt idx="8960">
                  <c:v>6.3088699999999998</c:v>
                </c:pt>
                <c:pt idx="8961">
                  <c:v>6.3091699999999999</c:v>
                </c:pt>
                <c:pt idx="8962">
                  <c:v>6.3094799999999998</c:v>
                </c:pt>
                <c:pt idx="8963">
                  <c:v>6.3097899999999996</c:v>
                </c:pt>
                <c:pt idx="8964">
                  <c:v>6.3100899999999998</c:v>
                </c:pt>
                <c:pt idx="8965">
                  <c:v>6.3103999999999996</c:v>
                </c:pt>
                <c:pt idx="8966">
                  <c:v>6.3106999999999998</c:v>
                </c:pt>
                <c:pt idx="8967">
                  <c:v>6.3110099999999996</c:v>
                </c:pt>
                <c:pt idx="8968">
                  <c:v>6.3113099999999998</c:v>
                </c:pt>
                <c:pt idx="8969">
                  <c:v>6.3116199999999996</c:v>
                </c:pt>
                <c:pt idx="8970">
                  <c:v>6.3119199999999998</c:v>
                </c:pt>
                <c:pt idx="8971">
                  <c:v>6.3122299999999996</c:v>
                </c:pt>
                <c:pt idx="8972">
                  <c:v>6.3125299999999998</c:v>
                </c:pt>
                <c:pt idx="8973">
                  <c:v>6.3128399999999996</c:v>
                </c:pt>
                <c:pt idx="8974">
                  <c:v>6.3131500000000003</c:v>
                </c:pt>
                <c:pt idx="8975">
                  <c:v>6.3134499999999996</c:v>
                </c:pt>
                <c:pt idx="8976">
                  <c:v>6.3137600000000003</c:v>
                </c:pt>
                <c:pt idx="8977">
                  <c:v>6.3140599999999996</c:v>
                </c:pt>
                <c:pt idx="8978">
                  <c:v>6.3143700000000003</c:v>
                </c:pt>
                <c:pt idx="8979">
                  <c:v>6.3146699999999996</c:v>
                </c:pt>
                <c:pt idx="8980">
                  <c:v>6.3149800000000003</c:v>
                </c:pt>
                <c:pt idx="8981">
                  <c:v>6.3152799999999996</c:v>
                </c:pt>
                <c:pt idx="8982">
                  <c:v>6.3155900000000003</c:v>
                </c:pt>
                <c:pt idx="8983">
                  <c:v>6.3158899999999996</c:v>
                </c:pt>
                <c:pt idx="8984">
                  <c:v>6.3162000000000003</c:v>
                </c:pt>
                <c:pt idx="8985">
                  <c:v>6.3164999999999996</c:v>
                </c:pt>
                <c:pt idx="8986">
                  <c:v>6.3168100000000003</c:v>
                </c:pt>
                <c:pt idx="8987">
                  <c:v>6.3171200000000001</c:v>
                </c:pt>
                <c:pt idx="8988">
                  <c:v>6.3174200000000003</c:v>
                </c:pt>
                <c:pt idx="8989">
                  <c:v>6.3177300000000001</c:v>
                </c:pt>
                <c:pt idx="8990">
                  <c:v>6.3180300000000003</c:v>
                </c:pt>
                <c:pt idx="8991">
                  <c:v>6.3183400000000001</c:v>
                </c:pt>
                <c:pt idx="8992">
                  <c:v>6.3186400000000003</c:v>
                </c:pt>
                <c:pt idx="8993">
                  <c:v>6.3189500000000001</c:v>
                </c:pt>
                <c:pt idx="8994">
                  <c:v>6.3192500000000003</c:v>
                </c:pt>
                <c:pt idx="8995">
                  <c:v>6.3195600000000001</c:v>
                </c:pt>
                <c:pt idx="8996">
                  <c:v>6.3198600000000003</c:v>
                </c:pt>
                <c:pt idx="8997">
                  <c:v>6.3201700000000001</c:v>
                </c:pt>
                <c:pt idx="8998">
                  <c:v>6.3204700000000003</c:v>
                </c:pt>
                <c:pt idx="8999">
                  <c:v>6.3207800000000001</c:v>
                </c:pt>
                <c:pt idx="9000">
                  <c:v>6.3210899999999999</c:v>
                </c:pt>
                <c:pt idx="9001">
                  <c:v>6.3213900000000001</c:v>
                </c:pt>
                <c:pt idx="9002">
                  <c:v>6.3216999999999999</c:v>
                </c:pt>
                <c:pt idx="9003">
                  <c:v>6.3220000000000001</c:v>
                </c:pt>
                <c:pt idx="9004">
                  <c:v>6.3223099999999999</c:v>
                </c:pt>
                <c:pt idx="9005">
                  <c:v>6.3226100000000001</c:v>
                </c:pt>
                <c:pt idx="9006">
                  <c:v>6.3229199999999999</c:v>
                </c:pt>
                <c:pt idx="9007">
                  <c:v>6.3232200000000001</c:v>
                </c:pt>
                <c:pt idx="9008">
                  <c:v>6.3235299999999999</c:v>
                </c:pt>
                <c:pt idx="9009">
                  <c:v>6.3238300000000001</c:v>
                </c:pt>
                <c:pt idx="9010">
                  <c:v>6.3241399999999999</c:v>
                </c:pt>
                <c:pt idx="9011">
                  <c:v>6.3244400000000001</c:v>
                </c:pt>
                <c:pt idx="9012">
                  <c:v>6.3247499999999999</c:v>
                </c:pt>
                <c:pt idx="9013">
                  <c:v>6.3250599999999997</c:v>
                </c:pt>
                <c:pt idx="9014">
                  <c:v>6.3253599999999999</c:v>
                </c:pt>
                <c:pt idx="9015">
                  <c:v>6.3256699999999997</c:v>
                </c:pt>
                <c:pt idx="9016">
                  <c:v>6.3259699999999999</c:v>
                </c:pt>
                <c:pt idx="9017">
                  <c:v>6.3262799999999997</c:v>
                </c:pt>
                <c:pt idx="9018">
                  <c:v>6.3265799999999999</c:v>
                </c:pt>
                <c:pt idx="9019">
                  <c:v>6.3268899999999997</c:v>
                </c:pt>
                <c:pt idx="9020">
                  <c:v>6.3271899999999999</c:v>
                </c:pt>
                <c:pt idx="9021">
                  <c:v>6.3274999999999997</c:v>
                </c:pt>
                <c:pt idx="9022">
                  <c:v>6.3277999999999999</c:v>
                </c:pt>
                <c:pt idx="9023">
                  <c:v>6.3281099999999997</c:v>
                </c:pt>
                <c:pt idx="9024">
                  <c:v>6.3284099999999999</c:v>
                </c:pt>
                <c:pt idx="9025">
                  <c:v>6.3287199999999997</c:v>
                </c:pt>
                <c:pt idx="9026">
                  <c:v>6.3290300000000004</c:v>
                </c:pt>
                <c:pt idx="9027">
                  <c:v>6.3293299999999997</c:v>
                </c:pt>
                <c:pt idx="9028">
                  <c:v>6.3296400000000004</c:v>
                </c:pt>
                <c:pt idx="9029">
                  <c:v>6.3299399999999997</c:v>
                </c:pt>
                <c:pt idx="9030">
                  <c:v>6.3302500000000004</c:v>
                </c:pt>
                <c:pt idx="9031">
                  <c:v>6.3305499999999997</c:v>
                </c:pt>
                <c:pt idx="9032">
                  <c:v>6.3308600000000004</c:v>
                </c:pt>
                <c:pt idx="9033">
                  <c:v>6.3311599999999997</c:v>
                </c:pt>
                <c:pt idx="9034">
                  <c:v>6.3314700000000004</c:v>
                </c:pt>
                <c:pt idx="9035">
                  <c:v>6.3317699999999997</c:v>
                </c:pt>
                <c:pt idx="9036">
                  <c:v>6.3320800000000004</c:v>
                </c:pt>
                <c:pt idx="9037">
                  <c:v>6.3323900000000002</c:v>
                </c:pt>
                <c:pt idx="9038">
                  <c:v>6.3326900000000004</c:v>
                </c:pt>
                <c:pt idx="9039">
                  <c:v>6.3330000000000002</c:v>
                </c:pt>
                <c:pt idx="9040">
                  <c:v>6.3333000000000004</c:v>
                </c:pt>
                <c:pt idx="9041">
                  <c:v>6.3336100000000002</c:v>
                </c:pt>
                <c:pt idx="9042">
                  <c:v>6.3339100000000004</c:v>
                </c:pt>
                <c:pt idx="9043">
                  <c:v>6.3342200000000002</c:v>
                </c:pt>
                <c:pt idx="9044">
                  <c:v>6.3345200000000004</c:v>
                </c:pt>
                <c:pt idx="9045">
                  <c:v>6.3348300000000002</c:v>
                </c:pt>
                <c:pt idx="9046">
                  <c:v>6.3351300000000004</c:v>
                </c:pt>
                <c:pt idx="9047">
                  <c:v>6.3354400000000002</c:v>
                </c:pt>
                <c:pt idx="9048">
                  <c:v>6.3357400000000004</c:v>
                </c:pt>
                <c:pt idx="9049">
                  <c:v>6.3360500000000002</c:v>
                </c:pt>
                <c:pt idx="9050">
                  <c:v>6.33636</c:v>
                </c:pt>
                <c:pt idx="9051">
                  <c:v>6.3366600000000002</c:v>
                </c:pt>
                <c:pt idx="9052">
                  <c:v>6.33697</c:v>
                </c:pt>
                <c:pt idx="9053">
                  <c:v>6.3372700000000002</c:v>
                </c:pt>
                <c:pt idx="9054">
                  <c:v>6.33758</c:v>
                </c:pt>
                <c:pt idx="9055">
                  <c:v>6.3378800000000002</c:v>
                </c:pt>
                <c:pt idx="9056">
                  <c:v>6.33819</c:v>
                </c:pt>
                <c:pt idx="9057">
                  <c:v>6.3384900000000002</c:v>
                </c:pt>
                <c:pt idx="9058">
                  <c:v>6.3388</c:v>
                </c:pt>
                <c:pt idx="9059">
                  <c:v>6.3391000000000002</c:v>
                </c:pt>
                <c:pt idx="9060">
                  <c:v>6.33941</c:v>
                </c:pt>
                <c:pt idx="9061">
                  <c:v>6.3397100000000002</c:v>
                </c:pt>
                <c:pt idx="9062">
                  <c:v>6.34002</c:v>
                </c:pt>
                <c:pt idx="9063">
                  <c:v>6.3403299999999998</c:v>
                </c:pt>
                <c:pt idx="9064">
                  <c:v>6.34063</c:v>
                </c:pt>
                <c:pt idx="9065">
                  <c:v>6.3409399999999998</c:v>
                </c:pt>
                <c:pt idx="9066">
                  <c:v>6.34124</c:v>
                </c:pt>
                <c:pt idx="9067">
                  <c:v>6.3415499999999998</c:v>
                </c:pt>
                <c:pt idx="9068">
                  <c:v>6.34185</c:v>
                </c:pt>
                <c:pt idx="9069">
                  <c:v>6.3421599999999998</c:v>
                </c:pt>
                <c:pt idx="9070">
                  <c:v>6.34246</c:v>
                </c:pt>
                <c:pt idx="9071">
                  <c:v>6.3427699999999998</c:v>
                </c:pt>
                <c:pt idx="9072">
                  <c:v>6.34307</c:v>
                </c:pt>
                <c:pt idx="9073">
                  <c:v>6.3433799999999998</c:v>
                </c:pt>
                <c:pt idx="9074">
                  <c:v>6.34368</c:v>
                </c:pt>
                <c:pt idx="9075">
                  <c:v>6.3439899999999998</c:v>
                </c:pt>
                <c:pt idx="9076">
                  <c:v>6.3442999999999996</c:v>
                </c:pt>
                <c:pt idx="9077">
                  <c:v>6.3445999999999998</c:v>
                </c:pt>
                <c:pt idx="9078">
                  <c:v>6.3449099999999996</c:v>
                </c:pt>
                <c:pt idx="9079">
                  <c:v>6.3452099999999998</c:v>
                </c:pt>
                <c:pt idx="9080">
                  <c:v>6.3455199999999996</c:v>
                </c:pt>
                <c:pt idx="9081">
                  <c:v>6.3458199999999998</c:v>
                </c:pt>
                <c:pt idx="9082">
                  <c:v>6.3461299999999996</c:v>
                </c:pt>
                <c:pt idx="9083">
                  <c:v>6.3464299999999998</c:v>
                </c:pt>
                <c:pt idx="9084">
                  <c:v>6.3467399999999996</c:v>
                </c:pt>
                <c:pt idx="9085">
                  <c:v>6.3470399999999998</c:v>
                </c:pt>
                <c:pt idx="9086">
                  <c:v>6.3473499999999996</c:v>
                </c:pt>
                <c:pt idx="9087">
                  <c:v>6.3476499999999998</c:v>
                </c:pt>
                <c:pt idx="9088">
                  <c:v>6.3479599999999996</c:v>
                </c:pt>
                <c:pt idx="9089">
                  <c:v>6.3482700000000003</c:v>
                </c:pt>
                <c:pt idx="9090">
                  <c:v>6.3485699999999996</c:v>
                </c:pt>
                <c:pt idx="9091">
                  <c:v>6.3488800000000003</c:v>
                </c:pt>
                <c:pt idx="9092">
                  <c:v>6.3491799999999996</c:v>
                </c:pt>
                <c:pt idx="9093">
                  <c:v>6.3494900000000003</c:v>
                </c:pt>
                <c:pt idx="9094">
                  <c:v>6.3497899999999996</c:v>
                </c:pt>
                <c:pt idx="9095">
                  <c:v>6.3501000000000003</c:v>
                </c:pt>
                <c:pt idx="9096">
                  <c:v>6.3503999999999996</c:v>
                </c:pt>
                <c:pt idx="9097">
                  <c:v>6.3507100000000003</c:v>
                </c:pt>
                <c:pt idx="9098">
                  <c:v>6.3510099999999996</c:v>
                </c:pt>
                <c:pt idx="9099">
                  <c:v>6.3513200000000003</c:v>
                </c:pt>
                <c:pt idx="9100">
                  <c:v>6.3516300000000001</c:v>
                </c:pt>
                <c:pt idx="9101">
                  <c:v>6.3519300000000003</c:v>
                </c:pt>
                <c:pt idx="9102">
                  <c:v>6.3522400000000001</c:v>
                </c:pt>
                <c:pt idx="9103">
                  <c:v>6.3525400000000003</c:v>
                </c:pt>
                <c:pt idx="9104">
                  <c:v>6.3528500000000001</c:v>
                </c:pt>
                <c:pt idx="9105">
                  <c:v>6.3531500000000003</c:v>
                </c:pt>
                <c:pt idx="9106">
                  <c:v>6.3534600000000001</c:v>
                </c:pt>
                <c:pt idx="9107">
                  <c:v>6.3537600000000003</c:v>
                </c:pt>
                <c:pt idx="9108">
                  <c:v>6.3540700000000001</c:v>
                </c:pt>
                <c:pt idx="9109">
                  <c:v>6.3543700000000003</c:v>
                </c:pt>
                <c:pt idx="9110">
                  <c:v>6.3546800000000001</c:v>
                </c:pt>
                <c:pt idx="9111">
                  <c:v>6.3549800000000003</c:v>
                </c:pt>
                <c:pt idx="9112">
                  <c:v>6.3552900000000001</c:v>
                </c:pt>
                <c:pt idx="9113">
                  <c:v>6.3555999999999999</c:v>
                </c:pt>
                <c:pt idx="9114">
                  <c:v>6.3559000000000001</c:v>
                </c:pt>
                <c:pt idx="9115">
                  <c:v>6.3562099999999999</c:v>
                </c:pt>
                <c:pt idx="9116">
                  <c:v>6.3565100000000001</c:v>
                </c:pt>
                <c:pt idx="9117">
                  <c:v>6.3568199999999999</c:v>
                </c:pt>
                <c:pt idx="9118">
                  <c:v>6.3571200000000001</c:v>
                </c:pt>
                <c:pt idx="9119">
                  <c:v>6.3574299999999999</c:v>
                </c:pt>
                <c:pt idx="9120">
                  <c:v>6.3577300000000001</c:v>
                </c:pt>
                <c:pt idx="9121">
                  <c:v>6.3580399999999999</c:v>
                </c:pt>
                <c:pt idx="9122">
                  <c:v>6.3583400000000001</c:v>
                </c:pt>
                <c:pt idx="9123">
                  <c:v>6.3586499999999999</c:v>
                </c:pt>
                <c:pt idx="9124">
                  <c:v>6.3589500000000001</c:v>
                </c:pt>
                <c:pt idx="9125">
                  <c:v>6.3592599999999999</c:v>
                </c:pt>
                <c:pt idx="9126">
                  <c:v>6.3595699999999997</c:v>
                </c:pt>
                <c:pt idx="9127">
                  <c:v>6.3598699999999999</c:v>
                </c:pt>
                <c:pt idx="9128">
                  <c:v>6.3601799999999997</c:v>
                </c:pt>
                <c:pt idx="9129">
                  <c:v>6.3604799999999999</c:v>
                </c:pt>
                <c:pt idx="9130">
                  <c:v>6.3607899999999997</c:v>
                </c:pt>
                <c:pt idx="9131">
                  <c:v>6.3610899999999999</c:v>
                </c:pt>
                <c:pt idx="9132">
                  <c:v>6.3613999999999997</c:v>
                </c:pt>
                <c:pt idx="9133">
                  <c:v>6.3616999999999999</c:v>
                </c:pt>
                <c:pt idx="9134">
                  <c:v>6.3620099999999997</c:v>
                </c:pt>
                <c:pt idx="9135">
                  <c:v>6.3623099999999999</c:v>
                </c:pt>
                <c:pt idx="9136">
                  <c:v>6.3626199999999997</c:v>
                </c:pt>
                <c:pt idx="9137">
                  <c:v>6.3629199999999999</c:v>
                </c:pt>
                <c:pt idx="9138">
                  <c:v>6.3632299999999997</c:v>
                </c:pt>
                <c:pt idx="9139">
                  <c:v>6.3635400000000004</c:v>
                </c:pt>
                <c:pt idx="9140">
                  <c:v>6.3638399999999997</c:v>
                </c:pt>
                <c:pt idx="9141">
                  <c:v>6.3641500000000004</c:v>
                </c:pt>
                <c:pt idx="9142">
                  <c:v>6.3644499999999997</c:v>
                </c:pt>
                <c:pt idx="9143">
                  <c:v>6.3647600000000004</c:v>
                </c:pt>
                <c:pt idx="9144">
                  <c:v>6.3650599999999997</c:v>
                </c:pt>
                <c:pt idx="9145">
                  <c:v>6.3653700000000004</c:v>
                </c:pt>
                <c:pt idx="9146">
                  <c:v>6.3656699999999997</c:v>
                </c:pt>
                <c:pt idx="9147">
                  <c:v>6.3659800000000004</c:v>
                </c:pt>
                <c:pt idx="9148">
                  <c:v>6.3662799999999997</c:v>
                </c:pt>
                <c:pt idx="9149">
                  <c:v>6.3665900000000004</c:v>
                </c:pt>
                <c:pt idx="9150">
                  <c:v>6.3669000000000002</c:v>
                </c:pt>
                <c:pt idx="9151">
                  <c:v>6.3672000000000004</c:v>
                </c:pt>
                <c:pt idx="9152">
                  <c:v>6.3675100000000002</c:v>
                </c:pt>
                <c:pt idx="9153">
                  <c:v>6.3678100000000004</c:v>
                </c:pt>
                <c:pt idx="9154">
                  <c:v>6.3681200000000002</c:v>
                </c:pt>
                <c:pt idx="9155">
                  <c:v>6.3684200000000004</c:v>
                </c:pt>
                <c:pt idx="9156">
                  <c:v>6.3687300000000002</c:v>
                </c:pt>
                <c:pt idx="9157">
                  <c:v>6.3690300000000004</c:v>
                </c:pt>
                <c:pt idx="9158">
                  <c:v>6.3693400000000002</c:v>
                </c:pt>
                <c:pt idx="9159">
                  <c:v>6.3696400000000004</c:v>
                </c:pt>
                <c:pt idx="9160">
                  <c:v>6.3699500000000002</c:v>
                </c:pt>
                <c:pt idx="9161">
                  <c:v>6.3702500000000004</c:v>
                </c:pt>
                <c:pt idx="9162">
                  <c:v>6.3705600000000002</c:v>
                </c:pt>
                <c:pt idx="9163">
                  <c:v>6.37087</c:v>
                </c:pt>
                <c:pt idx="9164">
                  <c:v>6.3711700000000002</c:v>
                </c:pt>
                <c:pt idx="9165">
                  <c:v>6.37148</c:v>
                </c:pt>
                <c:pt idx="9166">
                  <c:v>6.3717800000000002</c:v>
                </c:pt>
                <c:pt idx="9167">
                  <c:v>6.37209</c:v>
                </c:pt>
                <c:pt idx="9168">
                  <c:v>6.3723900000000002</c:v>
                </c:pt>
                <c:pt idx="9169">
                  <c:v>6.3727</c:v>
                </c:pt>
                <c:pt idx="9170">
                  <c:v>6.3730000000000002</c:v>
                </c:pt>
                <c:pt idx="9171">
                  <c:v>6.37331</c:v>
                </c:pt>
                <c:pt idx="9172">
                  <c:v>6.3736100000000002</c:v>
                </c:pt>
                <c:pt idx="9173">
                  <c:v>6.37392</c:v>
                </c:pt>
                <c:pt idx="9174">
                  <c:v>6.3742200000000002</c:v>
                </c:pt>
                <c:pt idx="9175">
                  <c:v>6.37453</c:v>
                </c:pt>
                <c:pt idx="9176">
                  <c:v>6.3748399999999998</c:v>
                </c:pt>
                <c:pt idx="9177">
                  <c:v>6.37514</c:v>
                </c:pt>
                <c:pt idx="9178">
                  <c:v>6.3754499999999998</c:v>
                </c:pt>
                <c:pt idx="9179">
                  <c:v>6.37575</c:v>
                </c:pt>
                <c:pt idx="9180">
                  <c:v>6.3760599999999998</c:v>
                </c:pt>
                <c:pt idx="9181">
                  <c:v>6.37636</c:v>
                </c:pt>
                <c:pt idx="9182">
                  <c:v>6.3766699999999998</c:v>
                </c:pt>
                <c:pt idx="9183">
                  <c:v>6.37697</c:v>
                </c:pt>
                <c:pt idx="9184">
                  <c:v>6.3772799999999998</c:v>
                </c:pt>
                <c:pt idx="9185">
                  <c:v>6.37758</c:v>
                </c:pt>
                <c:pt idx="9186">
                  <c:v>6.3778899999999998</c:v>
                </c:pt>
                <c:pt idx="9187">
                  <c:v>6.37819</c:v>
                </c:pt>
                <c:pt idx="9188">
                  <c:v>6.3784999999999998</c:v>
                </c:pt>
                <c:pt idx="9189">
                  <c:v>6.3788099999999996</c:v>
                </c:pt>
                <c:pt idx="9190">
                  <c:v>6.3791099999999998</c:v>
                </c:pt>
                <c:pt idx="9191">
                  <c:v>6.3794199999999996</c:v>
                </c:pt>
                <c:pt idx="9192">
                  <c:v>6.3797199999999998</c:v>
                </c:pt>
                <c:pt idx="9193">
                  <c:v>6.3800299999999996</c:v>
                </c:pt>
                <c:pt idx="9194">
                  <c:v>6.3803299999999998</c:v>
                </c:pt>
                <c:pt idx="9195">
                  <c:v>6.3806399999999996</c:v>
                </c:pt>
                <c:pt idx="9196">
                  <c:v>6.3809399999999998</c:v>
                </c:pt>
                <c:pt idx="9197">
                  <c:v>6.3812499999999996</c:v>
                </c:pt>
                <c:pt idx="9198">
                  <c:v>6.3815499999999998</c:v>
                </c:pt>
                <c:pt idx="9199">
                  <c:v>6.3818599999999996</c:v>
                </c:pt>
                <c:pt idx="9200">
                  <c:v>6.3821599999999998</c:v>
                </c:pt>
                <c:pt idx="9201">
                  <c:v>6.3824699999999996</c:v>
                </c:pt>
                <c:pt idx="9202">
                  <c:v>6.3827800000000003</c:v>
                </c:pt>
                <c:pt idx="9203">
                  <c:v>6.3830799999999996</c:v>
                </c:pt>
                <c:pt idx="9204">
                  <c:v>6.3833900000000003</c:v>
                </c:pt>
                <c:pt idx="9205">
                  <c:v>6.3836899999999996</c:v>
                </c:pt>
                <c:pt idx="9206">
                  <c:v>6.3840000000000003</c:v>
                </c:pt>
                <c:pt idx="9207">
                  <c:v>6.3842999999999996</c:v>
                </c:pt>
                <c:pt idx="9208">
                  <c:v>6.3846100000000003</c:v>
                </c:pt>
                <c:pt idx="9209">
                  <c:v>6.3849099999999996</c:v>
                </c:pt>
                <c:pt idx="9210">
                  <c:v>6.3852200000000003</c:v>
                </c:pt>
                <c:pt idx="9211">
                  <c:v>6.3855199999999996</c:v>
                </c:pt>
                <c:pt idx="9212">
                  <c:v>6.3858300000000003</c:v>
                </c:pt>
                <c:pt idx="9213">
                  <c:v>6.3861400000000001</c:v>
                </c:pt>
                <c:pt idx="9214">
                  <c:v>6.3864400000000003</c:v>
                </c:pt>
                <c:pt idx="9215">
                  <c:v>6.3867500000000001</c:v>
                </c:pt>
                <c:pt idx="9216">
                  <c:v>6.3870500000000003</c:v>
                </c:pt>
                <c:pt idx="9217">
                  <c:v>6.3873600000000001</c:v>
                </c:pt>
                <c:pt idx="9218">
                  <c:v>6.3876600000000003</c:v>
                </c:pt>
                <c:pt idx="9219">
                  <c:v>6.3879700000000001</c:v>
                </c:pt>
                <c:pt idx="9220">
                  <c:v>6.3882700000000003</c:v>
                </c:pt>
                <c:pt idx="9221">
                  <c:v>6.3885800000000001</c:v>
                </c:pt>
                <c:pt idx="9222">
                  <c:v>6.3888800000000003</c:v>
                </c:pt>
                <c:pt idx="9223">
                  <c:v>6.3891900000000001</c:v>
                </c:pt>
                <c:pt idx="9224">
                  <c:v>6.3894900000000003</c:v>
                </c:pt>
                <c:pt idx="9225">
                  <c:v>6.3898000000000001</c:v>
                </c:pt>
                <c:pt idx="9226">
                  <c:v>6.39011</c:v>
                </c:pt>
                <c:pt idx="9227">
                  <c:v>6.3904100000000001</c:v>
                </c:pt>
                <c:pt idx="9228">
                  <c:v>6.39072</c:v>
                </c:pt>
                <c:pt idx="9229">
                  <c:v>6.3910200000000001</c:v>
                </c:pt>
                <c:pt idx="9230">
                  <c:v>6.39133</c:v>
                </c:pt>
                <c:pt idx="9231">
                  <c:v>6.3916300000000001</c:v>
                </c:pt>
                <c:pt idx="9232">
                  <c:v>6.39194</c:v>
                </c:pt>
                <c:pt idx="9233">
                  <c:v>6.3922400000000001</c:v>
                </c:pt>
                <c:pt idx="9234">
                  <c:v>6.39255</c:v>
                </c:pt>
                <c:pt idx="9235">
                  <c:v>6.3928500000000001</c:v>
                </c:pt>
                <c:pt idx="9236">
                  <c:v>6.39316</c:v>
                </c:pt>
                <c:pt idx="9237">
                  <c:v>6.3934600000000001</c:v>
                </c:pt>
                <c:pt idx="9238">
                  <c:v>6.39377</c:v>
                </c:pt>
                <c:pt idx="9239">
                  <c:v>6.3940799999999998</c:v>
                </c:pt>
                <c:pt idx="9240">
                  <c:v>6.39438</c:v>
                </c:pt>
                <c:pt idx="9241">
                  <c:v>6.3946899999999998</c:v>
                </c:pt>
                <c:pt idx="9242">
                  <c:v>6.39499</c:v>
                </c:pt>
                <c:pt idx="9243">
                  <c:v>6.3952999999999998</c:v>
                </c:pt>
                <c:pt idx="9244">
                  <c:v>6.3956</c:v>
                </c:pt>
                <c:pt idx="9245">
                  <c:v>6.3959099999999998</c:v>
                </c:pt>
                <c:pt idx="9246">
                  <c:v>6.39621</c:v>
                </c:pt>
                <c:pt idx="9247">
                  <c:v>6.3965199999999998</c:v>
                </c:pt>
                <c:pt idx="9248">
                  <c:v>6.39682</c:v>
                </c:pt>
                <c:pt idx="9249">
                  <c:v>6.3971299999999998</c:v>
                </c:pt>
                <c:pt idx="9250">
                  <c:v>6.3974299999999999</c:v>
                </c:pt>
                <c:pt idx="9251">
                  <c:v>6.3977399999999998</c:v>
                </c:pt>
                <c:pt idx="9252">
                  <c:v>6.3980499999999996</c:v>
                </c:pt>
                <c:pt idx="9253">
                  <c:v>6.3983499999999998</c:v>
                </c:pt>
                <c:pt idx="9254">
                  <c:v>6.3986599999999996</c:v>
                </c:pt>
                <c:pt idx="9255">
                  <c:v>6.3989599999999998</c:v>
                </c:pt>
                <c:pt idx="9256">
                  <c:v>6.3992699999999996</c:v>
                </c:pt>
                <c:pt idx="9257">
                  <c:v>6.3995699999999998</c:v>
                </c:pt>
                <c:pt idx="9258">
                  <c:v>6.3998799999999996</c:v>
                </c:pt>
                <c:pt idx="9259">
                  <c:v>6.4001799999999998</c:v>
                </c:pt>
                <c:pt idx="9260">
                  <c:v>6.4004899999999996</c:v>
                </c:pt>
                <c:pt idx="9261">
                  <c:v>6.4007899999999998</c:v>
                </c:pt>
                <c:pt idx="9262">
                  <c:v>6.4010999999999996</c:v>
                </c:pt>
                <c:pt idx="9263">
                  <c:v>6.4013999999999998</c:v>
                </c:pt>
                <c:pt idx="9264">
                  <c:v>6.4017099999999996</c:v>
                </c:pt>
                <c:pt idx="9265">
                  <c:v>6.4020200000000003</c:v>
                </c:pt>
                <c:pt idx="9266">
                  <c:v>6.4023199999999996</c:v>
                </c:pt>
                <c:pt idx="9267">
                  <c:v>6.4026300000000003</c:v>
                </c:pt>
                <c:pt idx="9268">
                  <c:v>6.4029299999999996</c:v>
                </c:pt>
                <c:pt idx="9269">
                  <c:v>6.4032400000000003</c:v>
                </c:pt>
                <c:pt idx="9270">
                  <c:v>6.4035399999999996</c:v>
                </c:pt>
                <c:pt idx="9271">
                  <c:v>6.4038500000000003</c:v>
                </c:pt>
                <c:pt idx="9272">
                  <c:v>6.4041499999999996</c:v>
                </c:pt>
                <c:pt idx="9273">
                  <c:v>6.4044600000000003</c:v>
                </c:pt>
                <c:pt idx="9274">
                  <c:v>6.4047599999999996</c:v>
                </c:pt>
                <c:pt idx="9275">
                  <c:v>6.4050700000000003</c:v>
                </c:pt>
                <c:pt idx="9276">
                  <c:v>6.4053800000000001</c:v>
                </c:pt>
                <c:pt idx="9277">
                  <c:v>6.4056800000000003</c:v>
                </c:pt>
                <c:pt idx="9278">
                  <c:v>6.4059900000000001</c:v>
                </c:pt>
                <c:pt idx="9279">
                  <c:v>6.4062900000000003</c:v>
                </c:pt>
                <c:pt idx="9280">
                  <c:v>6.4066000000000001</c:v>
                </c:pt>
                <c:pt idx="9281">
                  <c:v>6.4069000000000003</c:v>
                </c:pt>
                <c:pt idx="9282">
                  <c:v>6.4072100000000001</c:v>
                </c:pt>
                <c:pt idx="9283">
                  <c:v>6.4075100000000003</c:v>
                </c:pt>
                <c:pt idx="9284">
                  <c:v>6.4078200000000001</c:v>
                </c:pt>
                <c:pt idx="9285">
                  <c:v>6.4081200000000003</c:v>
                </c:pt>
                <c:pt idx="9286">
                  <c:v>6.4084300000000001</c:v>
                </c:pt>
                <c:pt idx="9287">
                  <c:v>6.4087300000000003</c:v>
                </c:pt>
                <c:pt idx="9288">
                  <c:v>6.4090400000000001</c:v>
                </c:pt>
                <c:pt idx="9289">
                  <c:v>6.4093499999999999</c:v>
                </c:pt>
                <c:pt idx="9290">
                  <c:v>6.4096500000000001</c:v>
                </c:pt>
                <c:pt idx="9291">
                  <c:v>6.4099599999999999</c:v>
                </c:pt>
                <c:pt idx="9292">
                  <c:v>6.4102600000000001</c:v>
                </c:pt>
                <c:pt idx="9293">
                  <c:v>6.4105699999999999</c:v>
                </c:pt>
                <c:pt idx="9294">
                  <c:v>6.4108700000000001</c:v>
                </c:pt>
                <c:pt idx="9295">
                  <c:v>6.4111799999999999</c:v>
                </c:pt>
                <c:pt idx="9296">
                  <c:v>6.4114800000000001</c:v>
                </c:pt>
                <c:pt idx="9297">
                  <c:v>6.4117899999999999</c:v>
                </c:pt>
                <c:pt idx="9298">
                  <c:v>6.4120900000000001</c:v>
                </c:pt>
                <c:pt idx="9299">
                  <c:v>6.4123999999999999</c:v>
                </c:pt>
                <c:pt idx="9300">
                  <c:v>6.4127000000000001</c:v>
                </c:pt>
                <c:pt idx="9301">
                  <c:v>6.4130099999999999</c:v>
                </c:pt>
                <c:pt idx="9302">
                  <c:v>6.4133199999999997</c:v>
                </c:pt>
                <c:pt idx="9303">
                  <c:v>6.4136199999999999</c:v>
                </c:pt>
                <c:pt idx="9304">
                  <c:v>6.4139299999999997</c:v>
                </c:pt>
                <c:pt idx="9305">
                  <c:v>6.4142299999999999</c:v>
                </c:pt>
                <c:pt idx="9306">
                  <c:v>6.4145399999999997</c:v>
                </c:pt>
                <c:pt idx="9307">
                  <c:v>6.4148399999999999</c:v>
                </c:pt>
                <c:pt idx="9308">
                  <c:v>6.4151499999999997</c:v>
                </c:pt>
                <c:pt idx="9309">
                  <c:v>6.4154499999999999</c:v>
                </c:pt>
                <c:pt idx="9310">
                  <c:v>6.4157599999999997</c:v>
                </c:pt>
                <c:pt idx="9311">
                  <c:v>6.4160599999999999</c:v>
                </c:pt>
                <c:pt idx="9312">
                  <c:v>6.4163699999999997</c:v>
                </c:pt>
                <c:pt idx="9313">
                  <c:v>6.4166699999999999</c:v>
                </c:pt>
                <c:pt idx="9314">
                  <c:v>6.4169799999999997</c:v>
                </c:pt>
                <c:pt idx="9315">
                  <c:v>6.4172900000000004</c:v>
                </c:pt>
                <c:pt idx="9316">
                  <c:v>6.4175899999999997</c:v>
                </c:pt>
                <c:pt idx="9317">
                  <c:v>6.4179000000000004</c:v>
                </c:pt>
                <c:pt idx="9318">
                  <c:v>6.4181999999999997</c:v>
                </c:pt>
                <c:pt idx="9319">
                  <c:v>6.4185100000000004</c:v>
                </c:pt>
                <c:pt idx="9320">
                  <c:v>6.4188099999999997</c:v>
                </c:pt>
                <c:pt idx="9321">
                  <c:v>6.4191200000000004</c:v>
                </c:pt>
                <c:pt idx="9322">
                  <c:v>6.4194199999999997</c:v>
                </c:pt>
                <c:pt idx="9323">
                  <c:v>6.4197300000000004</c:v>
                </c:pt>
                <c:pt idx="9324">
                  <c:v>6.4200299999999997</c:v>
                </c:pt>
                <c:pt idx="9325">
                  <c:v>6.4203400000000004</c:v>
                </c:pt>
                <c:pt idx="9326">
                  <c:v>6.4206500000000002</c:v>
                </c:pt>
                <c:pt idx="9327">
                  <c:v>6.4209500000000004</c:v>
                </c:pt>
                <c:pt idx="9328">
                  <c:v>6.4212600000000002</c:v>
                </c:pt>
                <c:pt idx="9329">
                  <c:v>6.4215600000000004</c:v>
                </c:pt>
                <c:pt idx="9330">
                  <c:v>6.4218700000000002</c:v>
                </c:pt>
                <c:pt idx="9331">
                  <c:v>6.4221700000000004</c:v>
                </c:pt>
                <c:pt idx="9332">
                  <c:v>6.4224800000000002</c:v>
                </c:pt>
                <c:pt idx="9333">
                  <c:v>6.4227800000000004</c:v>
                </c:pt>
                <c:pt idx="9334">
                  <c:v>6.4230900000000002</c:v>
                </c:pt>
                <c:pt idx="9335">
                  <c:v>6.4233900000000004</c:v>
                </c:pt>
                <c:pt idx="9336">
                  <c:v>6.4237000000000002</c:v>
                </c:pt>
                <c:pt idx="9337">
                  <c:v>6.4240000000000004</c:v>
                </c:pt>
                <c:pt idx="9338">
                  <c:v>6.4243100000000002</c:v>
                </c:pt>
                <c:pt idx="9339">
                  <c:v>6.42462</c:v>
                </c:pt>
                <c:pt idx="9340">
                  <c:v>6.4249200000000002</c:v>
                </c:pt>
                <c:pt idx="9341">
                  <c:v>6.42523</c:v>
                </c:pt>
                <c:pt idx="9342">
                  <c:v>6.4255300000000002</c:v>
                </c:pt>
                <c:pt idx="9343">
                  <c:v>6.42584</c:v>
                </c:pt>
                <c:pt idx="9344">
                  <c:v>6.4261400000000002</c:v>
                </c:pt>
                <c:pt idx="9345">
                  <c:v>6.42645</c:v>
                </c:pt>
                <c:pt idx="9346">
                  <c:v>6.4267500000000002</c:v>
                </c:pt>
                <c:pt idx="9347">
                  <c:v>6.42706</c:v>
                </c:pt>
                <c:pt idx="9348">
                  <c:v>6.4273600000000002</c:v>
                </c:pt>
                <c:pt idx="9349">
                  <c:v>6.42767</c:v>
                </c:pt>
                <c:pt idx="9350">
                  <c:v>6.4279700000000002</c:v>
                </c:pt>
                <c:pt idx="9351">
                  <c:v>6.42828</c:v>
                </c:pt>
                <c:pt idx="9352">
                  <c:v>6.4285899999999998</c:v>
                </c:pt>
                <c:pt idx="9353">
                  <c:v>6.42889</c:v>
                </c:pt>
                <c:pt idx="9354">
                  <c:v>6.4291999999999998</c:v>
                </c:pt>
                <c:pt idx="9355">
                  <c:v>6.4295</c:v>
                </c:pt>
                <c:pt idx="9356">
                  <c:v>6.4298099999999998</c:v>
                </c:pt>
                <c:pt idx="9357">
                  <c:v>6.43011</c:v>
                </c:pt>
                <c:pt idx="9358">
                  <c:v>6.4304199999999998</c:v>
                </c:pt>
                <c:pt idx="9359">
                  <c:v>6.43072</c:v>
                </c:pt>
                <c:pt idx="9360">
                  <c:v>6.4310299999999998</c:v>
                </c:pt>
                <c:pt idx="9361">
                  <c:v>6.43133</c:v>
                </c:pt>
                <c:pt idx="9362">
                  <c:v>6.4316399999999998</c:v>
                </c:pt>
                <c:pt idx="9363">
                  <c:v>6.43194</c:v>
                </c:pt>
                <c:pt idx="9364">
                  <c:v>6.4322499999999998</c:v>
                </c:pt>
                <c:pt idx="9365">
                  <c:v>6.4325599999999996</c:v>
                </c:pt>
                <c:pt idx="9366">
                  <c:v>6.4328599999999998</c:v>
                </c:pt>
                <c:pt idx="9367">
                  <c:v>6.4331699999999996</c:v>
                </c:pt>
                <c:pt idx="9368">
                  <c:v>6.4334699999999998</c:v>
                </c:pt>
                <c:pt idx="9369">
                  <c:v>6.4337799999999996</c:v>
                </c:pt>
                <c:pt idx="9370">
                  <c:v>6.4340799999999998</c:v>
                </c:pt>
                <c:pt idx="9371">
                  <c:v>6.4343899999999996</c:v>
                </c:pt>
                <c:pt idx="9372">
                  <c:v>6.4346899999999998</c:v>
                </c:pt>
                <c:pt idx="9373">
                  <c:v>6.4349999999999996</c:v>
                </c:pt>
                <c:pt idx="9374">
                  <c:v>6.4352999999999998</c:v>
                </c:pt>
                <c:pt idx="9375">
                  <c:v>6.4356099999999996</c:v>
                </c:pt>
                <c:pt idx="9376">
                  <c:v>6.4359099999999998</c:v>
                </c:pt>
                <c:pt idx="9377">
                  <c:v>6.4362199999999996</c:v>
                </c:pt>
                <c:pt idx="9378">
                  <c:v>6.4365300000000003</c:v>
                </c:pt>
                <c:pt idx="9379">
                  <c:v>6.4368299999999996</c:v>
                </c:pt>
                <c:pt idx="9380">
                  <c:v>6.4371400000000003</c:v>
                </c:pt>
                <c:pt idx="9381">
                  <c:v>6.4374399999999996</c:v>
                </c:pt>
                <c:pt idx="9382">
                  <c:v>6.4377500000000003</c:v>
                </c:pt>
                <c:pt idx="9383">
                  <c:v>6.4380499999999996</c:v>
                </c:pt>
                <c:pt idx="9384">
                  <c:v>6.4383600000000003</c:v>
                </c:pt>
                <c:pt idx="9385">
                  <c:v>6.4386599999999996</c:v>
                </c:pt>
                <c:pt idx="9386">
                  <c:v>6.4389700000000003</c:v>
                </c:pt>
                <c:pt idx="9387">
                  <c:v>6.4392699999999996</c:v>
                </c:pt>
                <c:pt idx="9388">
                  <c:v>6.4395800000000003</c:v>
                </c:pt>
                <c:pt idx="9389">
                  <c:v>6.4398900000000001</c:v>
                </c:pt>
                <c:pt idx="9390">
                  <c:v>6.4401900000000003</c:v>
                </c:pt>
                <c:pt idx="9391">
                  <c:v>6.4405000000000001</c:v>
                </c:pt>
                <c:pt idx="9392">
                  <c:v>6.4408000000000003</c:v>
                </c:pt>
                <c:pt idx="9393">
                  <c:v>6.4411100000000001</c:v>
                </c:pt>
                <c:pt idx="9394">
                  <c:v>6.4414100000000003</c:v>
                </c:pt>
                <c:pt idx="9395">
                  <c:v>6.4417200000000001</c:v>
                </c:pt>
                <c:pt idx="9396">
                  <c:v>6.4420200000000003</c:v>
                </c:pt>
                <c:pt idx="9397">
                  <c:v>6.4423300000000001</c:v>
                </c:pt>
                <c:pt idx="9398">
                  <c:v>6.4426300000000003</c:v>
                </c:pt>
                <c:pt idx="9399">
                  <c:v>6.4429400000000001</c:v>
                </c:pt>
                <c:pt idx="9400">
                  <c:v>6.4432400000000003</c:v>
                </c:pt>
                <c:pt idx="9401">
                  <c:v>6.4435500000000001</c:v>
                </c:pt>
                <c:pt idx="9402">
                  <c:v>6.4438599999999999</c:v>
                </c:pt>
                <c:pt idx="9403">
                  <c:v>6.4441600000000001</c:v>
                </c:pt>
                <c:pt idx="9404">
                  <c:v>6.4444699999999999</c:v>
                </c:pt>
                <c:pt idx="9405">
                  <c:v>6.4447700000000001</c:v>
                </c:pt>
                <c:pt idx="9406">
                  <c:v>6.4450799999999999</c:v>
                </c:pt>
                <c:pt idx="9407">
                  <c:v>6.4453800000000001</c:v>
                </c:pt>
                <c:pt idx="9408">
                  <c:v>6.4456899999999999</c:v>
                </c:pt>
                <c:pt idx="9409">
                  <c:v>6.4459900000000001</c:v>
                </c:pt>
                <c:pt idx="9410">
                  <c:v>6.4462999999999999</c:v>
                </c:pt>
                <c:pt idx="9411">
                  <c:v>6.4466000000000001</c:v>
                </c:pt>
                <c:pt idx="9412">
                  <c:v>6.4469099999999999</c:v>
                </c:pt>
                <c:pt idx="9413">
                  <c:v>6.4472100000000001</c:v>
                </c:pt>
                <c:pt idx="9414">
                  <c:v>6.4475199999999999</c:v>
                </c:pt>
                <c:pt idx="9415">
                  <c:v>6.4478299999999997</c:v>
                </c:pt>
                <c:pt idx="9416">
                  <c:v>6.4481299999999999</c:v>
                </c:pt>
                <c:pt idx="9417">
                  <c:v>6.4484399999999997</c:v>
                </c:pt>
                <c:pt idx="9418">
                  <c:v>6.4487399999999999</c:v>
                </c:pt>
                <c:pt idx="9419">
                  <c:v>6.4490499999999997</c:v>
                </c:pt>
                <c:pt idx="9420">
                  <c:v>6.4493499999999999</c:v>
                </c:pt>
                <c:pt idx="9421">
                  <c:v>6.4496599999999997</c:v>
                </c:pt>
                <c:pt idx="9422">
                  <c:v>6.4499599999999999</c:v>
                </c:pt>
                <c:pt idx="9423">
                  <c:v>6.4502699999999997</c:v>
                </c:pt>
                <c:pt idx="9424">
                  <c:v>6.4505699999999999</c:v>
                </c:pt>
                <c:pt idx="9425">
                  <c:v>6.4508799999999997</c:v>
                </c:pt>
                <c:pt idx="9426">
                  <c:v>6.4511799999999999</c:v>
                </c:pt>
                <c:pt idx="9427">
                  <c:v>6.4514899999999997</c:v>
                </c:pt>
                <c:pt idx="9428">
                  <c:v>6.4518000000000004</c:v>
                </c:pt>
                <c:pt idx="9429">
                  <c:v>6.4520999999999997</c:v>
                </c:pt>
                <c:pt idx="9430">
                  <c:v>6.4524100000000004</c:v>
                </c:pt>
                <c:pt idx="9431">
                  <c:v>6.4527099999999997</c:v>
                </c:pt>
                <c:pt idx="9432">
                  <c:v>6.4530200000000004</c:v>
                </c:pt>
                <c:pt idx="9433">
                  <c:v>6.4533199999999997</c:v>
                </c:pt>
                <c:pt idx="9434">
                  <c:v>6.4536300000000004</c:v>
                </c:pt>
                <c:pt idx="9435">
                  <c:v>6.4539299999999997</c:v>
                </c:pt>
                <c:pt idx="9436">
                  <c:v>6.4542400000000004</c:v>
                </c:pt>
                <c:pt idx="9437">
                  <c:v>6.4545399999999997</c:v>
                </c:pt>
                <c:pt idx="9438">
                  <c:v>6.4548500000000004</c:v>
                </c:pt>
                <c:pt idx="9439">
                  <c:v>6.4551499999999997</c:v>
                </c:pt>
                <c:pt idx="9440">
                  <c:v>6.4554600000000004</c:v>
                </c:pt>
                <c:pt idx="9441">
                  <c:v>6.4557700000000002</c:v>
                </c:pt>
                <c:pt idx="9442">
                  <c:v>6.4560700000000004</c:v>
                </c:pt>
                <c:pt idx="9443">
                  <c:v>6.4563800000000002</c:v>
                </c:pt>
                <c:pt idx="9444">
                  <c:v>6.4566800000000004</c:v>
                </c:pt>
                <c:pt idx="9445">
                  <c:v>6.4569900000000002</c:v>
                </c:pt>
                <c:pt idx="9446">
                  <c:v>6.4572900000000004</c:v>
                </c:pt>
                <c:pt idx="9447">
                  <c:v>6.4576000000000002</c:v>
                </c:pt>
                <c:pt idx="9448">
                  <c:v>6.4579000000000004</c:v>
                </c:pt>
                <c:pt idx="9449">
                  <c:v>6.4582100000000002</c:v>
                </c:pt>
                <c:pt idx="9450">
                  <c:v>6.4585100000000004</c:v>
                </c:pt>
                <c:pt idx="9451">
                  <c:v>6.4588200000000002</c:v>
                </c:pt>
                <c:pt idx="9452">
                  <c:v>6.45913</c:v>
                </c:pt>
                <c:pt idx="9453">
                  <c:v>6.4594300000000002</c:v>
                </c:pt>
                <c:pt idx="9454">
                  <c:v>6.45974</c:v>
                </c:pt>
                <c:pt idx="9455">
                  <c:v>6.4600400000000002</c:v>
                </c:pt>
                <c:pt idx="9456">
                  <c:v>6.46035</c:v>
                </c:pt>
                <c:pt idx="9457">
                  <c:v>6.4606500000000002</c:v>
                </c:pt>
                <c:pt idx="9458">
                  <c:v>6.46096</c:v>
                </c:pt>
                <c:pt idx="9459">
                  <c:v>6.4612600000000002</c:v>
                </c:pt>
                <c:pt idx="9460">
                  <c:v>6.46157</c:v>
                </c:pt>
                <c:pt idx="9461">
                  <c:v>6.4618700000000002</c:v>
                </c:pt>
                <c:pt idx="9462">
                  <c:v>6.46218</c:v>
                </c:pt>
                <c:pt idx="9463">
                  <c:v>6.4624800000000002</c:v>
                </c:pt>
                <c:pt idx="9464">
                  <c:v>6.46279</c:v>
                </c:pt>
                <c:pt idx="9465">
                  <c:v>6.4630999999999998</c:v>
                </c:pt>
                <c:pt idx="9466">
                  <c:v>6.4634</c:v>
                </c:pt>
                <c:pt idx="9467">
                  <c:v>6.4637099999999998</c:v>
                </c:pt>
                <c:pt idx="9468">
                  <c:v>6.46401</c:v>
                </c:pt>
                <c:pt idx="9469">
                  <c:v>6.4643199999999998</c:v>
                </c:pt>
                <c:pt idx="9470">
                  <c:v>6.46462</c:v>
                </c:pt>
                <c:pt idx="9471">
                  <c:v>6.4649299999999998</c:v>
                </c:pt>
                <c:pt idx="9472">
                  <c:v>6.46523</c:v>
                </c:pt>
                <c:pt idx="9473">
                  <c:v>6.4655399999999998</c:v>
                </c:pt>
                <c:pt idx="9474">
                  <c:v>6.46584</c:v>
                </c:pt>
                <c:pt idx="9475">
                  <c:v>6.4661499999999998</c:v>
                </c:pt>
                <c:pt idx="9476">
                  <c:v>6.46645</c:v>
                </c:pt>
                <c:pt idx="9477">
                  <c:v>6.4667599999999998</c:v>
                </c:pt>
                <c:pt idx="9478">
                  <c:v>6.4670699999999997</c:v>
                </c:pt>
                <c:pt idx="9479">
                  <c:v>6.4673699999999998</c:v>
                </c:pt>
                <c:pt idx="9480">
                  <c:v>6.4676799999999997</c:v>
                </c:pt>
                <c:pt idx="9481">
                  <c:v>6.4679799999999998</c:v>
                </c:pt>
                <c:pt idx="9482">
                  <c:v>6.4682899999999997</c:v>
                </c:pt>
                <c:pt idx="9483">
                  <c:v>6.4685899999999998</c:v>
                </c:pt>
                <c:pt idx="9484">
                  <c:v>6.4688999999999997</c:v>
                </c:pt>
                <c:pt idx="9485">
                  <c:v>6.4691999999999998</c:v>
                </c:pt>
                <c:pt idx="9486">
                  <c:v>6.4695099999999996</c:v>
                </c:pt>
                <c:pt idx="9487">
                  <c:v>6.4698099999999998</c:v>
                </c:pt>
                <c:pt idx="9488">
                  <c:v>6.4701199999999996</c:v>
                </c:pt>
                <c:pt idx="9489">
                  <c:v>6.4704199999999998</c:v>
                </c:pt>
                <c:pt idx="9490">
                  <c:v>6.4707299999999996</c:v>
                </c:pt>
                <c:pt idx="9491">
                  <c:v>6.4710400000000003</c:v>
                </c:pt>
                <c:pt idx="9492">
                  <c:v>6.4713399999999996</c:v>
                </c:pt>
                <c:pt idx="9493">
                  <c:v>6.4716500000000003</c:v>
                </c:pt>
                <c:pt idx="9494">
                  <c:v>6.4719499999999996</c:v>
                </c:pt>
                <c:pt idx="9495">
                  <c:v>6.4722600000000003</c:v>
                </c:pt>
                <c:pt idx="9496">
                  <c:v>6.4725599999999996</c:v>
                </c:pt>
                <c:pt idx="9497">
                  <c:v>6.4728700000000003</c:v>
                </c:pt>
                <c:pt idx="9498">
                  <c:v>6.4731699999999996</c:v>
                </c:pt>
                <c:pt idx="9499">
                  <c:v>6.4734800000000003</c:v>
                </c:pt>
                <c:pt idx="9500">
                  <c:v>6.4737799999999996</c:v>
                </c:pt>
                <c:pt idx="9501">
                  <c:v>6.4740900000000003</c:v>
                </c:pt>
                <c:pt idx="9502">
                  <c:v>6.4743899999999996</c:v>
                </c:pt>
                <c:pt idx="9503">
                  <c:v>6.4747000000000003</c:v>
                </c:pt>
                <c:pt idx="9504">
                  <c:v>6.4750100000000002</c:v>
                </c:pt>
                <c:pt idx="9505">
                  <c:v>6.4753100000000003</c:v>
                </c:pt>
                <c:pt idx="9506">
                  <c:v>6.4756200000000002</c:v>
                </c:pt>
                <c:pt idx="9507">
                  <c:v>6.4759200000000003</c:v>
                </c:pt>
                <c:pt idx="9508">
                  <c:v>6.4762300000000002</c:v>
                </c:pt>
                <c:pt idx="9509">
                  <c:v>6.4765300000000003</c:v>
                </c:pt>
                <c:pt idx="9510">
                  <c:v>6.4768400000000002</c:v>
                </c:pt>
                <c:pt idx="9511">
                  <c:v>6.4771400000000003</c:v>
                </c:pt>
                <c:pt idx="9512">
                  <c:v>6.4774500000000002</c:v>
                </c:pt>
                <c:pt idx="9513">
                  <c:v>6.4777500000000003</c:v>
                </c:pt>
                <c:pt idx="9514">
                  <c:v>6.4780600000000002</c:v>
                </c:pt>
                <c:pt idx="9515">
                  <c:v>6.47837</c:v>
                </c:pt>
                <c:pt idx="9516">
                  <c:v>6.4786700000000002</c:v>
                </c:pt>
                <c:pt idx="9517">
                  <c:v>6.47898</c:v>
                </c:pt>
                <c:pt idx="9518">
                  <c:v>6.4792800000000002</c:v>
                </c:pt>
                <c:pt idx="9519">
                  <c:v>6.47959</c:v>
                </c:pt>
                <c:pt idx="9520">
                  <c:v>6.4798900000000001</c:v>
                </c:pt>
                <c:pt idx="9521">
                  <c:v>6.4802</c:v>
                </c:pt>
                <c:pt idx="9522">
                  <c:v>6.4805000000000001</c:v>
                </c:pt>
                <c:pt idx="9523">
                  <c:v>6.48081</c:v>
                </c:pt>
                <c:pt idx="9524">
                  <c:v>6.4811100000000001</c:v>
                </c:pt>
                <c:pt idx="9525">
                  <c:v>6.48142</c:v>
                </c:pt>
                <c:pt idx="9526">
                  <c:v>6.4817200000000001</c:v>
                </c:pt>
                <c:pt idx="9527">
                  <c:v>6.48203</c:v>
                </c:pt>
                <c:pt idx="9528">
                  <c:v>6.4823399999999998</c:v>
                </c:pt>
                <c:pt idx="9529">
                  <c:v>6.48264</c:v>
                </c:pt>
                <c:pt idx="9530">
                  <c:v>6.4829499999999998</c:v>
                </c:pt>
                <c:pt idx="9531">
                  <c:v>6.48325</c:v>
                </c:pt>
                <c:pt idx="9532">
                  <c:v>6.4835599999999998</c:v>
                </c:pt>
                <c:pt idx="9533">
                  <c:v>6.48386</c:v>
                </c:pt>
                <c:pt idx="9534">
                  <c:v>6.4841699999999998</c:v>
                </c:pt>
                <c:pt idx="9535">
                  <c:v>6.48447</c:v>
                </c:pt>
                <c:pt idx="9536">
                  <c:v>6.4847799999999998</c:v>
                </c:pt>
                <c:pt idx="9537">
                  <c:v>6.48508</c:v>
                </c:pt>
                <c:pt idx="9538">
                  <c:v>6.4853899999999998</c:v>
                </c:pt>
                <c:pt idx="9539">
                  <c:v>6.48569</c:v>
                </c:pt>
                <c:pt idx="9540">
                  <c:v>6.4859999999999998</c:v>
                </c:pt>
                <c:pt idx="9541">
                  <c:v>6.4863099999999996</c:v>
                </c:pt>
                <c:pt idx="9542">
                  <c:v>6.4866099999999998</c:v>
                </c:pt>
                <c:pt idx="9543">
                  <c:v>6.4869199999999996</c:v>
                </c:pt>
                <c:pt idx="9544">
                  <c:v>6.4872199999999998</c:v>
                </c:pt>
                <c:pt idx="9545">
                  <c:v>6.4875299999999996</c:v>
                </c:pt>
                <c:pt idx="9546">
                  <c:v>6.4878299999999998</c:v>
                </c:pt>
                <c:pt idx="9547">
                  <c:v>6.4881399999999996</c:v>
                </c:pt>
                <c:pt idx="9548">
                  <c:v>6.4884399999999998</c:v>
                </c:pt>
                <c:pt idx="9549">
                  <c:v>6.4887499999999996</c:v>
                </c:pt>
                <c:pt idx="9550">
                  <c:v>6.4890499999999998</c:v>
                </c:pt>
                <c:pt idx="9551">
                  <c:v>6.4893599999999996</c:v>
                </c:pt>
                <c:pt idx="9552">
                  <c:v>6.4896599999999998</c:v>
                </c:pt>
                <c:pt idx="9553">
                  <c:v>6.4899699999999996</c:v>
                </c:pt>
                <c:pt idx="9554">
                  <c:v>6.4902800000000003</c:v>
                </c:pt>
                <c:pt idx="9555">
                  <c:v>6.4905799999999996</c:v>
                </c:pt>
                <c:pt idx="9556">
                  <c:v>6.4908900000000003</c:v>
                </c:pt>
                <c:pt idx="9557">
                  <c:v>6.4911899999999996</c:v>
                </c:pt>
                <c:pt idx="9558">
                  <c:v>6.4915000000000003</c:v>
                </c:pt>
                <c:pt idx="9559">
                  <c:v>6.4917999999999996</c:v>
                </c:pt>
                <c:pt idx="9560">
                  <c:v>6.4921100000000003</c:v>
                </c:pt>
                <c:pt idx="9561">
                  <c:v>6.4924099999999996</c:v>
                </c:pt>
                <c:pt idx="9562">
                  <c:v>6.4927200000000003</c:v>
                </c:pt>
                <c:pt idx="9563">
                  <c:v>6.4930199999999996</c:v>
                </c:pt>
                <c:pt idx="9564">
                  <c:v>6.4933300000000003</c:v>
                </c:pt>
                <c:pt idx="9565">
                  <c:v>6.4936400000000001</c:v>
                </c:pt>
                <c:pt idx="9566">
                  <c:v>6.4939400000000003</c:v>
                </c:pt>
                <c:pt idx="9567">
                  <c:v>6.4942500000000001</c:v>
                </c:pt>
                <c:pt idx="9568">
                  <c:v>6.4945500000000003</c:v>
                </c:pt>
                <c:pt idx="9569">
                  <c:v>6.4948600000000001</c:v>
                </c:pt>
                <c:pt idx="9570">
                  <c:v>6.4951600000000003</c:v>
                </c:pt>
                <c:pt idx="9571">
                  <c:v>6.4954700000000001</c:v>
                </c:pt>
                <c:pt idx="9572">
                  <c:v>6.4957700000000003</c:v>
                </c:pt>
                <c:pt idx="9573">
                  <c:v>6.4960800000000001</c:v>
                </c:pt>
                <c:pt idx="9574">
                  <c:v>6.4963800000000003</c:v>
                </c:pt>
                <c:pt idx="9575">
                  <c:v>6.4966900000000001</c:v>
                </c:pt>
                <c:pt idx="9576">
                  <c:v>6.4969900000000003</c:v>
                </c:pt>
                <c:pt idx="9577">
                  <c:v>6.4973000000000001</c:v>
                </c:pt>
                <c:pt idx="9578">
                  <c:v>6.4976099999999999</c:v>
                </c:pt>
                <c:pt idx="9579">
                  <c:v>6.4979100000000001</c:v>
                </c:pt>
                <c:pt idx="9580">
                  <c:v>6.4982199999999999</c:v>
                </c:pt>
                <c:pt idx="9581">
                  <c:v>6.4985200000000001</c:v>
                </c:pt>
                <c:pt idx="9582">
                  <c:v>6.4988299999999999</c:v>
                </c:pt>
                <c:pt idx="9583">
                  <c:v>6.4991300000000001</c:v>
                </c:pt>
                <c:pt idx="9584">
                  <c:v>6.4994399999999999</c:v>
                </c:pt>
                <c:pt idx="9585">
                  <c:v>6.4997400000000001</c:v>
                </c:pt>
                <c:pt idx="9586">
                  <c:v>6.5000499999999999</c:v>
                </c:pt>
                <c:pt idx="9587">
                  <c:v>6.5003500000000001</c:v>
                </c:pt>
                <c:pt idx="9588">
                  <c:v>6.5006599999999999</c:v>
                </c:pt>
                <c:pt idx="9589">
                  <c:v>6.5009600000000001</c:v>
                </c:pt>
                <c:pt idx="9590">
                  <c:v>6.5012699999999999</c:v>
                </c:pt>
                <c:pt idx="9591">
                  <c:v>6.5015799999999997</c:v>
                </c:pt>
                <c:pt idx="9592">
                  <c:v>6.5018799999999999</c:v>
                </c:pt>
                <c:pt idx="9593">
                  <c:v>6.5021899999999997</c:v>
                </c:pt>
                <c:pt idx="9594">
                  <c:v>6.5024899999999999</c:v>
                </c:pt>
                <c:pt idx="9595">
                  <c:v>6.5027999999999997</c:v>
                </c:pt>
                <c:pt idx="9596">
                  <c:v>6.5030999999999999</c:v>
                </c:pt>
                <c:pt idx="9597">
                  <c:v>6.5034099999999997</c:v>
                </c:pt>
                <c:pt idx="9598">
                  <c:v>6.5037099999999999</c:v>
                </c:pt>
                <c:pt idx="9599">
                  <c:v>6.5040199999999997</c:v>
                </c:pt>
                <c:pt idx="9600">
                  <c:v>6.5043199999999999</c:v>
                </c:pt>
                <c:pt idx="9601">
                  <c:v>6.5046299999999997</c:v>
                </c:pt>
                <c:pt idx="9602">
                  <c:v>6.5049299999999999</c:v>
                </c:pt>
                <c:pt idx="9603">
                  <c:v>6.5052399999999997</c:v>
                </c:pt>
                <c:pt idx="9604">
                  <c:v>6.5055500000000004</c:v>
                </c:pt>
                <c:pt idx="9605">
                  <c:v>6.5058499999999997</c:v>
                </c:pt>
                <c:pt idx="9606">
                  <c:v>6.5061600000000004</c:v>
                </c:pt>
                <c:pt idx="9607">
                  <c:v>6.5064599999999997</c:v>
                </c:pt>
                <c:pt idx="9608">
                  <c:v>6.5067700000000004</c:v>
                </c:pt>
                <c:pt idx="9609">
                  <c:v>6.5070699999999997</c:v>
                </c:pt>
                <c:pt idx="9610">
                  <c:v>6.5073800000000004</c:v>
                </c:pt>
                <c:pt idx="9611">
                  <c:v>6.5076799999999997</c:v>
                </c:pt>
                <c:pt idx="9612">
                  <c:v>6.5079900000000004</c:v>
                </c:pt>
                <c:pt idx="9613">
                  <c:v>6.5082899999999997</c:v>
                </c:pt>
                <c:pt idx="9614">
                  <c:v>6.5086000000000004</c:v>
                </c:pt>
                <c:pt idx="9615">
                  <c:v>6.5088999999999997</c:v>
                </c:pt>
                <c:pt idx="9616">
                  <c:v>6.5092100000000004</c:v>
                </c:pt>
                <c:pt idx="9617">
                  <c:v>6.5095200000000002</c:v>
                </c:pt>
                <c:pt idx="9618">
                  <c:v>6.5098200000000004</c:v>
                </c:pt>
                <c:pt idx="9619">
                  <c:v>6.5101300000000002</c:v>
                </c:pt>
                <c:pt idx="9620">
                  <c:v>6.5104300000000004</c:v>
                </c:pt>
                <c:pt idx="9621">
                  <c:v>6.5107400000000002</c:v>
                </c:pt>
                <c:pt idx="9622">
                  <c:v>6.5110400000000004</c:v>
                </c:pt>
                <c:pt idx="9623">
                  <c:v>6.5113500000000002</c:v>
                </c:pt>
                <c:pt idx="9624">
                  <c:v>6.5116500000000004</c:v>
                </c:pt>
                <c:pt idx="9625">
                  <c:v>6.5119600000000002</c:v>
                </c:pt>
                <c:pt idx="9626">
                  <c:v>6.5122600000000004</c:v>
                </c:pt>
                <c:pt idx="9627">
                  <c:v>6.5125700000000002</c:v>
                </c:pt>
                <c:pt idx="9628">
                  <c:v>6.51288</c:v>
                </c:pt>
                <c:pt idx="9629">
                  <c:v>6.5131800000000002</c:v>
                </c:pt>
                <c:pt idx="9630">
                  <c:v>6.51349</c:v>
                </c:pt>
                <c:pt idx="9631">
                  <c:v>6.5137900000000002</c:v>
                </c:pt>
                <c:pt idx="9632">
                  <c:v>6.5141</c:v>
                </c:pt>
                <c:pt idx="9633">
                  <c:v>6.5144000000000002</c:v>
                </c:pt>
                <c:pt idx="9634">
                  <c:v>6.51471</c:v>
                </c:pt>
                <c:pt idx="9635">
                  <c:v>6.5150100000000002</c:v>
                </c:pt>
                <c:pt idx="9636">
                  <c:v>6.51532</c:v>
                </c:pt>
                <c:pt idx="9637">
                  <c:v>6.5156200000000002</c:v>
                </c:pt>
                <c:pt idx="9638">
                  <c:v>6.51593</c:v>
                </c:pt>
                <c:pt idx="9639">
                  <c:v>6.5162300000000002</c:v>
                </c:pt>
                <c:pt idx="9640">
                  <c:v>6.51654</c:v>
                </c:pt>
                <c:pt idx="9641">
                  <c:v>6.5168499999999998</c:v>
                </c:pt>
                <c:pt idx="9642">
                  <c:v>6.51715</c:v>
                </c:pt>
                <c:pt idx="9643">
                  <c:v>6.5174599999999998</c:v>
                </c:pt>
                <c:pt idx="9644">
                  <c:v>6.51776</c:v>
                </c:pt>
                <c:pt idx="9645">
                  <c:v>6.5180699999999998</c:v>
                </c:pt>
                <c:pt idx="9646">
                  <c:v>6.51837</c:v>
                </c:pt>
                <c:pt idx="9647">
                  <c:v>6.5186799999999998</c:v>
                </c:pt>
                <c:pt idx="9648">
                  <c:v>6.51898</c:v>
                </c:pt>
                <c:pt idx="9649">
                  <c:v>6.5192899999999998</c:v>
                </c:pt>
                <c:pt idx="9650">
                  <c:v>6.51959</c:v>
                </c:pt>
                <c:pt idx="9651">
                  <c:v>6.5198999999999998</c:v>
                </c:pt>
                <c:pt idx="9652">
                  <c:v>6.5202</c:v>
                </c:pt>
                <c:pt idx="9653">
                  <c:v>6.5205099999999998</c:v>
                </c:pt>
                <c:pt idx="9654">
                  <c:v>6.5208199999999996</c:v>
                </c:pt>
                <c:pt idx="9655">
                  <c:v>6.5211199999999998</c:v>
                </c:pt>
                <c:pt idx="9656">
                  <c:v>6.5214299999999996</c:v>
                </c:pt>
                <c:pt idx="9657">
                  <c:v>6.5217299999999998</c:v>
                </c:pt>
                <c:pt idx="9658">
                  <c:v>6.5220399999999996</c:v>
                </c:pt>
                <c:pt idx="9659">
                  <c:v>6.5223399999999998</c:v>
                </c:pt>
                <c:pt idx="9660">
                  <c:v>6.5226499999999996</c:v>
                </c:pt>
                <c:pt idx="9661">
                  <c:v>6.5229499999999998</c:v>
                </c:pt>
                <c:pt idx="9662">
                  <c:v>6.5232599999999996</c:v>
                </c:pt>
                <c:pt idx="9663">
                  <c:v>6.5235599999999998</c:v>
                </c:pt>
                <c:pt idx="9664">
                  <c:v>6.5238699999999996</c:v>
                </c:pt>
                <c:pt idx="9665">
                  <c:v>6.5241699999999998</c:v>
                </c:pt>
                <c:pt idx="9666">
                  <c:v>6.5244799999999996</c:v>
                </c:pt>
                <c:pt idx="9667">
                  <c:v>6.5247900000000003</c:v>
                </c:pt>
                <c:pt idx="9668">
                  <c:v>6.5250899999999996</c:v>
                </c:pt>
                <c:pt idx="9669">
                  <c:v>6.5254000000000003</c:v>
                </c:pt>
                <c:pt idx="9670">
                  <c:v>6.5256999999999996</c:v>
                </c:pt>
                <c:pt idx="9671">
                  <c:v>6.5260100000000003</c:v>
                </c:pt>
                <c:pt idx="9672">
                  <c:v>6.5263099999999996</c:v>
                </c:pt>
                <c:pt idx="9673">
                  <c:v>6.5266200000000003</c:v>
                </c:pt>
                <c:pt idx="9674">
                  <c:v>6.5269199999999996</c:v>
                </c:pt>
                <c:pt idx="9675">
                  <c:v>6.5272300000000003</c:v>
                </c:pt>
                <c:pt idx="9676">
                  <c:v>6.5275299999999996</c:v>
                </c:pt>
                <c:pt idx="9677">
                  <c:v>6.5278400000000003</c:v>
                </c:pt>
                <c:pt idx="9678">
                  <c:v>6.5281399999999996</c:v>
                </c:pt>
                <c:pt idx="9679">
                  <c:v>6.5284500000000003</c:v>
                </c:pt>
                <c:pt idx="9680">
                  <c:v>6.5287600000000001</c:v>
                </c:pt>
                <c:pt idx="9681">
                  <c:v>6.5290600000000003</c:v>
                </c:pt>
                <c:pt idx="9682">
                  <c:v>6.5293700000000001</c:v>
                </c:pt>
                <c:pt idx="9683">
                  <c:v>6.5296700000000003</c:v>
                </c:pt>
                <c:pt idx="9684">
                  <c:v>6.5299800000000001</c:v>
                </c:pt>
                <c:pt idx="9685">
                  <c:v>6.5302800000000003</c:v>
                </c:pt>
                <c:pt idx="9686">
                  <c:v>6.5305900000000001</c:v>
                </c:pt>
                <c:pt idx="9687">
                  <c:v>6.5308900000000003</c:v>
                </c:pt>
                <c:pt idx="9688">
                  <c:v>6.5312000000000001</c:v>
                </c:pt>
                <c:pt idx="9689">
                  <c:v>6.5315000000000003</c:v>
                </c:pt>
                <c:pt idx="9690">
                  <c:v>6.5318100000000001</c:v>
                </c:pt>
                <c:pt idx="9691">
                  <c:v>6.5321199999999999</c:v>
                </c:pt>
                <c:pt idx="9692">
                  <c:v>6.5324200000000001</c:v>
                </c:pt>
                <c:pt idx="9693">
                  <c:v>6.5327299999999999</c:v>
                </c:pt>
                <c:pt idx="9694">
                  <c:v>6.5330300000000001</c:v>
                </c:pt>
                <c:pt idx="9695">
                  <c:v>6.5333399999999999</c:v>
                </c:pt>
                <c:pt idx="9696">
                  <c:v>6.5336400000000001</c:v>
                </c:pt>
                <c:pt idx="9697">
                  <c:v>6.5339499999999999</c:v>
                </c:pt>
                <c:pt idx="9698">
                  <c:v>6.5342500000000001</c:v>
                </c:pt>
                <c:pt idx="9699">
                  <c:v>6.5345599999999999</c:v>
                </c:pt>
                <c:pt idx="9700">
                  <c:v>6.5348600000000001</c:v>
                </c:pt>
                <c:pt idx="9701">
                  <c:v>6.5351699999999999</c:v>
                </c:pt>
                <c:pt idx="9702">
                  <c:v>6.5354700000000001</c:v>
                </c:pt>
                <c:pt idx="9703">
                  <c:v>6.5357799999999999</c:v>
                </c:pt>
                <c:pt idx="9704">
                  <c:v>6.5360899999999997</c:v>
                </c:pt>
                <c:pt idx="9705">
                  <c:v>6.5363899999999999</c:v>
                </c:pt>
                <c:pt idx="9706">
                  <c:v>6.5366999999999997</c:v>
                </c:pt>
                <c:pt idx="9707">
                  <c:v>6.5369999999999999</c:v>
                </c:pt>
                <c:pt idx="9708">
                  <c:v>6.5373099999999997</c:v>
                </c:pt>
                <c:pt idx="9709">
                  <c:v>6.5376099999999999</c:v>
                </c:pt>
                <c:pt idx="9710">
                  <c:v>6.5379199999999997</c:v>
                </c:pt>
                <c:pt idx="9711">
                  <c:v>6.5382199999999999</c:v>
                </c:pt>
                <c:pt idx="9712">
                  <c:v>6.5385299999999997</c:v>
                </c:pt>
                <c:pt idx="9713">
                  <c:v>6.5388299999999999</c:v>
                </c:pt>
                <c:pt idx="9714">
                  <c:v>6.5391399999999997</c:v>
                </c:pt>
                <c:pt idx="9715">
                  <c:v>6.5394399999999999</c:v>
                </c:pt>
                <c:pt idx="9716">
                  <c:v>6.5397499999999997</c:v>
                </c:pt>
                <c:pt idx="9717">
                  <c:v>6.5400600000000004</c:v>
                </c:pt>
                <c:pt idx="9718">
                  <c:v>6.5403599999999997</c:v>
                </c:pt>
                <c:pt idx="9719">
                  <c:v>6.5406700000000004</c:v>
                </c:pt>
                <c:pt idx="9720">
                  <c:v>6.5409699999999997</c:v>
                </c:pt>
                <c:pt idx="9721">
                  <c:v>6.5412800000000004</c:v>
                </c:pt>
                <c:pt idx="9722">
                  <c:v>6.5415799999999997</c:v>
                </c:pt>
                <c:pt idx="9723">
                  <c:v>6.5418900000000004</c:v>
                </c:pt>
                <c:pt idx="9724">
                  <c:v>6.5421899999999997</c:v>
                </c:pt>
                <c:pt idx="9725">
                  <c:v>6.5425000000000004</c:v>
                </c:pt>
                <c:pt idx="9726">
                  <c:v>6.5427999999999997</c:v>
                </c:pt>
                <c:pt idx="9727">
                  <c:v>6.5431100000000004</c:v>
                </c:pt>
                <c:pt idx="9728">
                  <c:v>6.5434099999999997</c:v>
                </c:pt>
                <c:pt idx="9729">
                  <c:v>6.5437200000000004</c:v>
                </c:pt>
                <c:pt idx="9730">
                  <c:v>6.5440300000000002</c:v>
                </c:pt>
                <c:pt idx="9731">
                  <c:v>6.5443300000000004</c:v>
                </c:pt>
                <c:pt idx="9732">
                  <c:v>6.5446400000000002</c:v>
                </c:pt>
                <c:pt idx="9733">
                  <c:v>6.5449400000000004</c:v>
                </c:pt>
                <c:pt idx="9734">
                  <c:v>6.5452500000000002</c:v>
                </c:pt>
                <c:pt idx="9735">
                  <c:v>6.5455500000000004</c:v>
                </c:pt>
                <c:pt idx="9736">
                  <c:v>6.5458600000000002</c:v>
                </c:pt>
                <c:pt idx="9737">
                  <c:v>6.5461600000000004</c:v>
                </c:pt>
                <c:pt idx="9738">
                  <c:v>6.5464700000000002</c:v>
                </c:pt>
                <c:pt idx="9739">
                  <c:v>6.5467700000000004</c:v>
                </c:pt>
                <c:pt idx="9740">
                  <c:v>6.5470800000000002</c:v>
                </c:pt>
                <c:pt idx="9741">
                  <c:v>6.54739</c:v>
                </c:pt>
                <c:pt idx="9742">
                  <c:v>6.5476900000000002</c:v>
                </c:pt>
                <c:pt idx="9743">
                  <c:v>6.548</c:v>
                </c:pt>
                <c:pt idx="9744">
                  <c:v>6.5483000000000002</c:v>
                </c:pt>
                <c:pt idx="9745">
                  <c:v>6.54861</c:v>
                </c:pt>
                <c:pt idx="9746">
                  <c:v>6.5489100000000002</c:v>
                </c:pt>
                <c:pt idx="9747">
                  <c:v>6.54922</c:v>
                </c:pt>
                <c:pt idx="9748">
                  <c:v>6.5495200000000002</c:v>
                </c:pt>
                <c:pt idx="9749">
                  <c:v>6.54983</c:v>
                </c:pt>
                <c:pt idx="9750">
                  <c:v>6.5501300000000002</c:v>
                </c:pt>
                <c:pt idx="9751">
                  <c:v>6.55044</c:v>
                </c:pt>
                <c:pt idx="9752">
                  <c:v>6.5507400000000002</c:v>
                </c:pt>
                <c:pt idx="9753">
                  <c:v>6.55105</c:v>
                </c:pt>
                <c:pt idx="9754">
                  <c:v>6.5513599999999999</c:v>
                </c:pt>
                <c:pt idx="9755">
                  <c:v>6.55166</c:v>
                </c:pt>
                <c:pt idx="9756">
                  <c:v>6.5519699999999998</c:v>
                </c:pt>
                <c:pt idx="9757">
                  <c:v>6.55227</c:v>
                </c:pt>
                <c:pt idx="9758">
                  <c:v>6.5525799999999998</c:v>
                </c:pt>
                <c:pt idx="9759">
                  <c:v>6.55288</c:v>
                </c:pt>
                <c:pt idx="9760">
                  <c:v>6.5531899999999998</c:v>
                </c:pt>
                <c:pt idx="9761">
                  <c:v>6.55349</c:v>
                </c:pt>
                <c:pt idx="9762">
                  <c:v>6.5537999999999998</c:v>
                </c:pt>
                <c:pt idx="9763">
                  <c:v>6.5541</c:v>
                </c:pt>
                <c:pt idx="9764">
                  <c:v>6.5544099999999998</c:v>
                </c:pt>
                <c:pt idx="9765">
                  <c:v>6.55471</c:v>
                </c:pt>
                <c:pt idx="9766">
                  <c:v>6.5550199999999998</c:v>
                </c:pt>
                <c:pt idx="9767">
                  <c:v>6.5553299999999997</c:v>
                </c:pt>
                <c:pt idx="9768">
                  <c:v>6.5556299999999998</c:v>
                </c:pt>
                <c:pt idx="9769">
                  <c:v>6.5559399999999997</c:v>
                </c:pt>
                <c:pt idx="9770">
                  <c:v>6.5562399999999998</c:v>
                </c:pt>
                <c:pt idx="9771">
                  <c:v>6.5565499999999997</c:v>
                </c:pt>
                <c:pt idx="9772">
                  <c:v>6.5568499999999998</c:v>
                </c:pt>
                <c:pt idx="9773">
                  <c:v>6.5571599999999997</c:v>
                </c:pt>
                <c:pt idx="9774">
                  <c:v>6.5574599999999998</c:v>
                </c:pt>
                <c:pt idx="9775">
                  <c:v>6.5577699999999997</c:v>
                </c:pt>
                <c:pt idx="9776">
                  <c:v>6.5580699999999998</c:v>
                </c:pt>
                <c:pt idx="9777">
                  <c:v>6.5583799999999997</c:v>
                </c:pt>
                <c:pt idx="9778">
                  <c:v>6.5586799999999998</c:v>
                </c:pt>
                <c:pt idx="9779">
                  <c:v>6.5589899999999997</c:v>
                </c:pt>
                <c:pt idx="9780">
                  <c:v>6.5593000000000004</c:v>
                </c:pt>
                <c:pt idx="9781">
                  <c:v>6.5595999999999997</c:v>
                </c:pt>
                <c:pt idx="9782">
                  <c:v>6.5599100000000004</c:v>
                </c:pt>
                <c:pt idx="9783">
                  <c:v>6.5602099999999997</c:v>
                </c:pt>
                <c:pt idx="9784">
                  <c:v>6.5605200000000004</c:v>
                </c:pt>
                <c:pt idx="9785">
                  <c:v>6.5608199999999997</c:v>
                </c:pt>
                <c:pt idx="9786">
                  <c:v>6.5611300000000004</c:v>
                </c:pt>
                <c:pt idx="9787">
                  <c:v>6.5614299999999997</c:v>
                </c:pt>
                <c:pt idx="9788">
                  <c:v>6.5617400000000004</c:v>
                </c:pt>
                <c:pt idx="9789">
                  <c:v>6.5620399999999997</c:v>
                </c:pt>
                <c:pt idx="9790">
                  <c:v>6.5623500000000003</c:v>
                </c:pt>
                <c:pt idx="9791">
                  <c:v>6.5626499999999997</c:v>
                </c:pt>
                <c:pt idx="9792">
                  <c:v>6.5629600000000003</c:v>
                </c:pt>
                <c:pt idx="9793">
                  <c:v>6.5632700000000002</c:v>
                </c:pt>
                <c:pt idx="9794">
                  <c:v>6.5635700000000003</c:v>
                </c:pt>
                <c:pt idx="9795">
                  <c:v>6.5638800000000002</c:v>
                </c:pt>
                <c:pt idx="9796">
                  <c:v>6.5641800000000003</c:v>
                </c:pt>
                <c:pt idx="9797">
                  <c:v>6.5644900000000002</c:v>
                </c:pt>
                <c:pt idx="9798">
                  <c:v>6.5647900000000003</c:v>
                </c:pt>
                <c:pt idx="9799">
                  <c:v>6.5651000000000002</c:v>
                </c:pt>
                <c:pt idx="9800">
                  <c:v>6.5654000000000003</c:v>
                </c:pt>
                <c:pt idx="9801">
                  <c:v>6.5657100000000002</c:v>
                </c:pt>
                <c:pt idx="9802">
                  <c:v>6.5660100000000003</c:v>
                </c:pt>
                <c:pt idx="9803">
                  <c:v>6.5663200000000002</c:v>
                </c:pt>
                <c:pt idx="9804">
                  <c:v>6.56663</c:v>
                </c:pt>
                <c:pt idx="9805">
                  <c:v>6.5669300000000002</c:v>
                </c:pt>
                <c:pt idx="9806">
                  <c:v>6.56724</c:v>
                </c:pt>
                <c:pt idx="9807">
                  <c:v>6.5675400000000002</c:v>
                </c:pt>
                <c:pt idx="9808">
                  <c:v>6.56785</c:v>
                </c:pt>
                <c:pt idx="9809">
                  <c:v>6.5681500000000002</c:v>
                </c:pt>
                <c:pt idx="9810">
                  <c:v>6.56846</c:v>
                </c:pt>
                <c:pt idx="9811">
                  <c:v>6.5687600000000002</c:v>
                </c:pt>
                <c:pt idx="9812">
                  <c:v>6.56907</c:v>
                </c:pt>
                <c:pt idx="9813">
                  <c:v>6.5693700000000002</c:v>
                </c:pt>
                <c:pt idx="9814">
                  <c:v>6.56968</c:v>
                </c:pt>
                <c:pt idx="9815">
                  <c:v>6.5699800000000002</c:v>
                </c:pt>
                <c:pt idx="9816">
                  <c:v>6.57029</c:v>
                </c:pt>
                <c:pt idx="9817">
                  <c:v>6.5705999999999998</c:v>
                </c:pt>
                <c:pt idx="9818">
                  <c:v>6.5709</c:v>
                </c:pt>
                <c:pt idx="9819">
                  <c:v>6.5712099999999998</c:v>
                </c:pt>
                <c:pt idx="9820">
                  <c:v>6.57151</c:v>
                </c:pt>
                <c:pt idx="9821">
                  <c:v>6.5718199999999998</c:v>
                </c:pt>
                <c:pt idx="9822">
                  <c:v>6.57212</c:v>
                </c:pt>
                <c:pt idx="9823">
                  <c:v>6.5724299999999998</c:v>
                </c:pt>
                <c:pt idx="9824">
                  <c:v>6.57273</c:v>
                </c:pt>
                <c:pt idx="9825">
                  <c:v>6.5730399999999998</c:v>
                </c:pt>
                <c:pt idx="9826">
                  <c:v>6.57334</c:v>
                </c:pt>
                <c:pt idx="9827">
                  <c:v>6.5736499999999998</c:v>
                </c:pt>
                <c:pt idx="9828">
                  <c:v>6.57395</c:v>
                </c:pt>
                <c:pt idx="9829">
                  <c:v>6.5742599999999998</c:v>
                </c:pt>
                <c:pt idx="9830">
                  <c:v>6.5745699999999996</c:v>
                </c:pt>
                <c:pt idx="9831">
                  <c:v>6.5748699999999998</c:v>
                </c:pt>
                <c:pt idx="9832">
                  <c:v>6.5751799999999996</c:v>
                </c:pt>
                <c:pt idx="9833">
                  <c:v>6.5754799999999998</c:v>
                </c:pt>
                <c:pt idx="9834">
                  <c:v>6.5757899999999996</c:v>
                </c:pt>
                <c:pt idx="9835">
                  <c:v>6.5760899999999998</c:v>
                </c:pt>
                <c:pt idx="9836">
                  <c:v>6.5763999999999996</c:v>
                </c:pt>
                <c:pt idx="9837">
                  <c:v>6.5766999999999998</c:v>
                </c:pt>
                <c:pt idx="9838">
                  <c:v>6.5770099999999996</c:v>
                </c:pt>
                <c:pt idx="9839">
                  <c:v>6.5773099999999998</c:v>
                </c:pt>
                <c:pt idx="9840">
                  <c:v>6.5776199999999996</c:v>
                </c:pt>
                <c:pt idx="9841">
                  <c:v>6.5779199999999998</c:v>
                </c:pt>
                <c:pt idx="9842">
                  <c:v>6.5782299999999996</c:v>
                </c:pt>
                <c:pt idx="9843">
                  <c:v>6.5785400000000003</c:v>
                </c:pt>
                <c:pt idx="9844">
                  <c:v>6.5788399999999996</c:v>
                </c:pt>
                <c:pt idx="9845">
                  <c:v>6.5791500000000003</c:v>
                </c:pt>
                <c:pt idx="9846">
                  <c:v>6.5794499999999996</c:v>
                </c:pt>
                <c:pt idx="9847">
                  <c:v>6.5797600000000003</c:v>
                </c:pt>
                <c:pt idx="9848">
                  <c:v>6.5800599999999996</c:v>
                </c:pt>
                <c:pt idx="9849">
                  <c:v>6.5803700000000003</c:v>
                </c:pt>
                <c:pt idx="9850">
                  <c:v>6.5806699999999996</c:v>
                </c:pt>
                <c:pt idx="9851">
                  <c:v>6.5809800000000003</c:v>
                </c:pt>
                <c:pt idx="9852">
                  <c:v>6.5812799999999996</c:v>
                </c:pt>
                <c:pt idx="9853">
                  <c:v>6.5815900000000003</c:v>
                </c:pt>
                <c:pt idx="9854">
                  <c:v>6.5818899999999996</c:v>
                </c:pt>
                <c:pt idx="9855">
                  <c:v>6.5822000000000003</c:v>
                </c:pt>
                <c:pt idx="9856">
                  <c:v>6.5825100000000001</c:v>
                </c:pt>
                <c:pt idx="9857">
                  <c:v>6.5828100000000003</c:v>
                </c:pt>
                <c:pt idx="9858">
                  <c:v>6.5831200000000001</c:v>
                </c:pt>
                <c:pt idx="9859">
                  <c:v>6.5834200000000003</c:v>
                </c:pt>
                <c:pt idx="9860">
                  <c:v>6.5837300000000001</c:v>
                </c:pt>
                <c:pt idx="9861">
                  <c:v>6.5840300000000003</c:v>
                </c:pt>
                <c:pt idx="9862">
                  <c:v>6.5843400000000001</c:v>
                </c:pt>
                <c:pt idx="9863">
                  <c:v>6.5846400000000003</c:v>
                </c:pt>
                <c:pt idx="9864">
                  <c:v>6.5849500000000001</c:v>
                </c:pt>
                <c:pt idx="9865">
                  <c:v>6.5852500000000003</c:v>
                </c:pt>
                <c:pt idx="9866">
                  <c:v>6.5855600000000001</c:v>
                </c:pt>
                <c:pt idx="9867">
                  <c:v>6.5858699999999999</c:v>
                </c:pt>
                <c:pt idx="9868">
                  <c:v>6.5861700000000001</c:v>
                </c:pt>
                <c:pt idx="9869">
                  <c:v>6.5864799999999999</c:v>
                </c:pt>
                <c:pt idx="9870">
                  <c:v>6.5867800000000001</c:v>
                </c:pt>
                <c:pt idx="9871">
                  <c:v>6.5870899999999999</c:v>
                </c:pt>
                <c:pt idx="9872">
                  <c:v>6.5873900000000001</c:v>
                </c:pt>
                <c:pt idx="9873">
                  <c:v>6.5876999999999999</c:v>
                </c:pt>
                <c:pt idx="9874">
                  <c:v>6.5880000000000001</c:v>
                </c:pt>
                <c:pt idx="9875">
                  <c:v>6.5883099999999999</c:v>
                </c:pt>
                <c:pt idx="9876">
                  <c:v>6.5886100000000001</c:v>
                </c:pt>
                <c:pt idx="9877">
                  <c:v>6.5889199999999999</c:v>
                </c:pt>
                <c:pt idx="9878">
                  <c:v>6.5892200000000001</c:v>
                </c:pt>
                <c:pt idx="9879">
                  <c:v>6.5895299999999999</c:v>
                </c:pt>
                <c:pt idx="9880">
                  <c:v>6.5898399999999997</c:v>
                </c:pt>
                <c:pt idx="9881">
                  <c:v>6.5901399999999999</c:v>
                </c:pt>
                <c:pt idx="9882">
                  <c:v>6.5904499999999997</c:v>
                </c:pt>
                <c:pt idx="9883">
                  <c:v>6.5907499999999999</c:v>
                </c:pt>
                <c:pt idx="9884">
                  <c:v>6.5910599999999997</c:v>
                </c:pt>
                <c:pt idx="9885">
                  <c:v>6.5913599999999999</c:v>
                </c:pt>
                <c:pt idx="9886">
                  <c:v>6.5916699999999997</c:v>
                </c:pt>
                <c:pt idx="9887">
                  <c:v>6.5919699999999999</c:v>
                </c:pt>
                <c:pt idx="9888">
                  <c:v>6.5922799999999997</c:v>
                </c:pt>
                <c:pt idx="9889">
                  <c:v>6.5925799999999999</c:v>
                </c:pt>
                <c:pt idx="9890">
                  <c:v>6.5928899999999997</c:v>
                </c:pt>
                <c:pt idx="9891">
                  <c:v>6.5931899999999999</c:v>
                </c:pt>
                <c:pt idx="9892">
                  <c:v>6.5934999999999997</c:v>
                </c:pt>
                <c:pt idx="9893">
                  <c:v>6.5938100000000004</c:v>
                </c:pt>
                <c:pt idx="9894">
                  <c:v>6.5941099999999997</c:v>
                </c:pt>
                <c:pt idx="9895">
                  <c:v>6.5944200000000004</c:v>
                </c:pt>
                <c:pt idx="9896">
                  <c:v>6.5947199999999997</c:v>
                </c:pt>
                <c:pt idx="9897">
                  <c:v>6.5950300000000004</c:v>
                </c:pt>
                <c:pt idx="9898">
                  <c:v>6.5953299999999997</c:v>
                </c:pt>
                <c:pt idx="9899">
                  <c:v>6.5956400000000004</c:v>
                </c:pt>
                <c:pt idx="9900">
                  <c:v>6.5959399999999997</c:v>
                </c:pt>
                <c:pt idx="9901">
                  <c:v>6.5962500000000004</c:v>
                </c:pt>
                <c:pt idx="9902">
                  <c:v>6.5965499999999997</c:v>
                </c:pt>
                <c:pt idx="9903">
                  <c:v>6.5968600000000004</c:v>
                </c:pt>
                <c:pt idx="9904">
                  <c:v>6.5971599999999997</c:v>
                </c:pt>
                <c:pt idx="9905">
                  <c:v>6.5974700000000004</c:v>
                </c:pt>
                <c:pt idx="9906">
                  <c:v>6.5977800000000002</c:v>
                </c:pt>
                <c:pt idx="9907">
                  <c:v>6.5980800000000004</c:v>
                </c:pt>
                <c:pt idx="9908">
                  <c:v>6.5983900000000002</c:v>
                </c:pt>
                <c:pt idx="9909">
                  <c:v>6.5986900000000004</c:v>
                </c:pt>
                <c:pt idx="9910">
                  <c:v>6.5990000000000002</c:v>
                </c:pt>
                <c:pt idx="9911">
                  <c:v>6.5993000000000004</c:v>
                </c:pt>
                <c:pt idx="9912">
                  <c:v>6.5996100000000002</c:v>
                </c:pt>
                <c:pt idx="9913">
                  <c:v>6.5999100000000004</c:v>
                </c:pt>
                <c:pt idx="9914">
                  <c:v>6.6002200000000002</c:v>
                </c:pt>
                <c:pt idx="9915">
                  <c:v>6.6005200000000004</c:v>
                </c:pt>
                <c:pt idx="9916">
                  <c:v>6.6008300000000002</c:v>
                </c:pt>
                <c:pt idx="9917">
                  <c:v>6.60114</c:v>
                </c:pt>
                <c:pt idx="9918">
                  <c:v>6.6014400000000002</c:v>
                </c:pt>
                <c:pt idx="9919">
                  <c:v>6.60175</c:v>
                </c:pt>
                <c:pt idx="9920">
                  <c:v>6.6020500000000002</c:v>
                </c:pt>
                <c:pt idx="9921">
                  <c:v>6.60236</c:v>
                </c:pt>
                <c:pt idx="9922">
                  <c:v>6.6026600000000002</c:v>
                </c:pt>
                <c:pt idx="9923">
                  <c:v>6.60297</c:v>
                </c:pt>
                <c:pt idx="9924">
                  <c:v>6.6032700000000002</c:v>
                </c:pt>
                <c:pt idx="9925">
                  <c:v>6.60358</c:v>
                </c:pt>
                <c:pt idx="9926">
                  <c:v>6.6038800000000002</c:v>
                </c:pt>
                <c:pt idx="9927">
                  <c:v>6.60419</c:v>
                </c:pt>
                <c:pt idx="9928">
                  <c:v>6.6044900000000002</c:v>
                </c:pt>
                <c:pt idx="9929">
                  <c:v>6.6048</c:v>
                </c:pt>
                <c:pt idx="9930">
                  <c:v>6.6051099999999998</c:v>
                </c:pt>
                <c:pt idx="9931">
                  <c:v>6.60541</c:v>
                </c:pt>
                <c:pt idx="9932">
                  <c:v>6.6057199999999998</c:v>
                </c:pt>
                <c:pt idx="9933">
                  <c:v>6.60602</c:v>
                </c:pt>
                <c:pt idx="9934">
                  <c:v>6.6063299999999998</c:v>
                </c:pt>
                <c:pt idx="9935">
                  <c:v>6.60663</c:v>
                </c:pt>
                <c:pt idx="9936">
                  <c:v>6.6069399999999998</c:v>
                </c:pt>
                <c:pt idx="9937">
                  <c:v>6.60724</c:v>
                </c:pt>
                <c:pt idx="9938">
                  <c:v>6.6075499999999998</c:v>
                </c:pt>
                <c:pt idx="9939">
                  <c:v>6.60785</c:v>
                </c:pt>
                <c:pt idx="9940">
                  <c:v>6.6081599999999998</c:v>
                </c:pt>
                <c:pt idx="9941">
                  <c:v>6.60846</c:v>
                </c:pt>
                <c:pt idx="9942">
                  <c:v>6.6087699999999998</c:v>
                </c:pt>
                <c:pt idx="9943">
                  <c:v>6.6090799999999996</c:v>
                </c:pt>
                <c:pt idx="9944">
                  <c:v>6.6093799999999998</c:v>
                </c:pt>
                <c:pt idx="9945">
                  <c:v>6.6096899999999996</c:v>
                </c:pt>
                <c:pt idx="9946">
                  <c:v>6.6099899999999998</c:v>
                </c:pt>
                <c:pt idx="9947">
                  <c:v>6.6102999999999996</c:v>
                </c:pt>
                <c:pt idx="9948">
                  <c:v>6.6105999999999998</c:v>
                </c:pt>
                <c:pt idx="9949">
                  <c:v>6.6109099999999996</c:v>
                </c:pt>
                <c:pt idx="9950">
                  <c:v>6.6112099999999998</c:v>
                </c:pt>
                <c:pt idx="9951">
                  <c:v>6.6115199999999996</c:v>
                </c:pt>
                <c:pt idx="9952">
                  <c:v>6.6118199999999998</c:v>
                </c:pt>
                <c:pt idx="9953">
                  <c:v>6.6121299999999996</c:v>
                </c:pt>
                <c:pt idx="9954">
                  <c:v>6.6124299999999998</c:v>
                </c:pt>
                <c:pt idx="9955">
                  <c:v>6.6127399999999996</c:v>
                </c:pt>
                <c:pt idx="9956">
                  <c:v>6.6130500000000003</c:v>
                </c:pt>
                <c:pt idx="9957">
                  <c:v>6.6133499999999996</c:v>
                </c:pt>
                <c:pt idx="9958">
                  <c:v>6.6136600000000003</c:v>
                </c:pt>
                <c:pt idx="9959">
                  <c:v>6.6139599999999996</c:v>
                </c:pt>
                <c:pt idx="9960">
                  <c:v>6.6142700000000003</c:v>
                </c:pt>
                <c:pt idx="9961">
                  <c:v>6.6145699999999996</c:v>
                </c:pt>
                <c:pt idx="9962">
                  <c:v>6.6148800000000003</c:v>
                </c:pt>
                <c:pt idx="9963">
                  <c:v>6.6151799999999996</c:v>
                </c:pt>
                <c:pt idx="9964">
                  <c:v>6.6154900000000003</c:v>
                </c:pt>
                <c:pt idx="9965">
                  <c:v>6.6157899999999996</c:v>
                </c:pt>
                <c:pt idx="9966">
                  <c:v>6.6161000000000003</c:v>
                </c:pt>
                <c:pt idx="9967">
                  <c:v>6.6163999999999996</c:v>
                </c:pt>
                <c:pt idx="9968">
                  <c:v>6.6167100000000003</c:v>
                </c:pt>
                <c:pt idx="9969">
                  <c:v>6.6170200000000001</c:v>
                </c:pt>
                <c:pt idx="9970">
                  <c:v>6.6173200000000003</c:v>
                </c:pt>
                <c:pt idx="9971">
                  <c:v>6.6176300000000001</c:v>
                </c:pt>
                <c:pt idx="9972">
                  <c:v>6.6179300000000003</c:v>
                </c:pt>
                <c:pt idx="9973">
                  <c:v>6.6182400000000001</c:v>
                </c:pt>
                <c:pt idx="9974">
                  <c:v>6.6185400000000003</c:v>
                </c:pt>
                <c:pt idx="9975">
                  <c:v>6.6188500000000001</c:v>
                </c:pt>
                <c:pt idx="9976">
                  <c:v>6.6191500000000003</c:v>
                </c:pt>
                <c:pt idx="9977">
                  <c:v>6.6194600000000001</c:v>
                </c:pt>
                <c:pt idx="9978">
                  <c:v>6.6197600000000003</c:v>
                </c:pt>
                <c:pt idx="9979">
                  <c:v>6.6200700000000001</c:v>
                </c:pt>
                <c:pt idx="9980">
                  <c:v>6.6203799999999999</c:v>
                </c:pt>
                <c:pt idx="9981">
                  <c:v>6.6206800000000001</c:v>
                </c:pt>
                <c:pt idx="9982">
                  <c:v>6.6209899999999999</c:v>
                </c:pt>
                <c:pt idx="9983">
                  <c:v>6.6212900000000001</c:v>
                </c:pt>
                <c:pt idx="9984">
                  <c:v>6.6215999999999999</c:v>
                </c:pt>
                <c:pt idx="9985">
                  <c:v>6.6219000000000001</c:v>
                </c:pt>
                <c:pt idx="9986">
                  <c:v>6.6222099999999999</c:v>
                </c:pt>
                <c:pt idx="9987">
                  <c:v>6.6225100000000001</c:v>
                </c:pt>
                <c:pt idx="9988">
                  <c:v>6.6228199999999999</c:v>
                </c:pt>
                <c:pt idx="9989">
                  <c:v>6.6231200000000001</c:v>
                </c:pt>
                <c:pt idx="9990">
                  <c:v>6.6234299999999999</c:v>
                </c:pt>
                <c:pt idx="9991">
                  <c:v>6.6237300000000001</c:v>
                </c:pt>
                <c:pt idx="9992">
                  <c:v>6.6240399999999999</c:v>
                </c:pt>
                <c:pt idx="9993">
                  <c:v>6.6243499999999997</c:v>
                </c:pt>
                <c:pt idx="9994">
                  <c:v>6.6246499999999999</c:v>
                </c:pt>
                <c:pt idx="9995">
                  <c:v>6.6249599999999997</c:v>
                </c:pt>
                <c:pt idx="9996">
                  <c:v>6.6252599999999999</c:v>
                </c:pt>
                <c:pt idx="9997">
                  <c:v>6.6255699999999997</c:v>
                </c:pt>
                <c:pt idx="9998">
                  <c:v>6.6258699999999999</c:v>
                </c:pt>
                <c:pt idx="9999">
                  <c:v>6.6261799999999997</c:v>
                </c:pt>
                <c:pt idx="10000">
                  <c:v>6.6264799999999999</c:v>
                </c:pt>
                <c:pt idx="10001">
                  <c:v>6.6267899999999997</c:v>
                </c:pt>
                <c:pt idx="10002">
                  <c:v>6.6270899999999999</c:v>
                </c:pt>
                <c:pt idx="10003">
                  <c:v>6.6273999999999997</c:v>
                </c:pt>
                <c:pt idx="10004">
                  <c:v>6.6276999999999999</c:v>
                </c:pt>
                <c:pt idx="10005">
                  <c:v>6.6280099999999997</c:v>
                </c:pt>
                <c:pt idx="10006">
                  <c:v>6.6283200000000004</c:v>
                </c:pt>
                <c:pt idx="10007">
                  <c:v>6.6286199999999997</c:v>
                </c:pt>
                <c:pt idx="10008">
                  <c:v>6.6289300000000004</c:v>
                </c:pt>
                <c:pt idx="10009">
                  <c:v>6.6292299999999997</c:v>
                </c:pt>
                <c:pt idx="10010">
                  <c:v>6.6295400000000004</c:v>
                </c:pt>
                <c:pt idx="10011">
                  <c:v>6.6298399999999997</c:v>
                </c:pt>
                <c:pt idx="10012">
                  <c:v>6.6301500000000004</c:v>
                </c:pt>
                <c:pt idx="10013">
                  <c:v>6.6304499999999997</c:v>
                </c:pt>
                <c:pt idx="10014">
                  <c:v>6.6307600000000004</c:v>
                </c:pt>
                <c:pt idx="10015">
                  <c:v>6.6310599999999997</c:v>
                </c:pt>
                <c:pt idx="10016">
                  <c:v>6.6313700000000004</c:v>
                </c:pt>
                <c:pt idx="10017">
                  <c:v>6.6316699999999997</c:v>
                </c:pt>
                <c:pt idx="10018">
                  <c:v>6.6319800000000004</c:v>
                </c:pt>
                <c:pt idx="10019">
                  <c:v>6.6322900000000002</c:v>
                </c:pt>
                <c:pt idx="10020">
                  <c:v>6.6325900000000004</c:v>
                </c:pt>
                <c:pt idx="10021">
                  <c:v>6.6329000000000002</c:v>
                </c:pt>
                <c:pt idx="10022">
                  <c:v>6.6332000000000004</c:v>
                </c:pt>
                <c:pt idx="10023">
                  <c:v>6.6335100000000002</c:v>
                </c:pt>
                <c:pt idx="10024">
                  <c:v>6.6338100000000004</c:v>
                </c:pt>
                <c:pt idx="10025">
                  <c:v>6.6341200000000002</c:v>
                </c:pt>
                <c:pt idx="10026">
                  <c:v>6.6344200000000004</c:v>
                </c:pt>
                <c:pt idx="10027">
                  <c:v>6.6347300000000002</c:v>
                </c:pt>
                <c:pt idx="10028">
                  <c:v>6.6350300000000004</c:v>
                </c:pt>
                <c:pt idx="10029">
                  <c:v>6.6353400000000002</c:v>
                </c:pt>
                <c:pt idx="10030">
                  <c:v>6.6356400000000004</c:v>
                </c:pt>
                <c:pt idx="10031">
                  <c:v>6.6359500000000002</c:v>
                </c:pt>
                <c:pt idx="10032">
                  <c:v>6.63626</c:v>
                </c:pt>
                <c:pt idx="10033">
                  <c:v>6.6365600000000002</c:v>
                </c:pt>
                <c:pt idx="10034">
                  <c:v>6.63687</c:v>
                </c:pt>
                <c:pt idx="10035">
                  <c:v>6.6371700000000002</c:v>
                </c:pt>
                <c:pt idx="10036">
                  <c:v>6.63748</c:v>
                </c:pt>
                <c:pt idx="10037">
                  <c:v>6.6377800000000002</c:v>
                </c:pt>
                <c:pt idx="10038">
                  <c:v>6.63809</c:v>
                </c:pt>
                <c:pt idx="10039">
                  <c:v>6.6383900000000002</c:v>
                </c:pt>
                <c:pt idx="10040">
                  <c:v>6.6387</c:v>
                </c:pt>
                <c:pt idx="10041">
                  <c:v>6.6390000000000002</c:v>
                </c:pt>
                <c:pt idx="10042">
                  <c:v>6.63931</c:v>
                </c:pt>
                <c:pt idx="10043">
                  <c:v>6.6396199999999999</c:v>
                </c:pt>
                <c:pt idx="10044">
                  <c:v>6.63992</c:v>
                </c:pt>
                <c:pt idx="10045">
                  <c:v>6.6402299999999999</c:v>
                </c:pt>
                <c:pt idx="10046">
                  <c:v>6.64053</c:v>
                </c:pt>
                <c:pt idx="10047">
                  <c:v>6.6408399999999999</c:v>
                </c:pt>
                <c:pt idx="10048">
                  <c:v>6.64114</c:v>
                </c:pt>
                <c:pt idx="10049">
                  <c:v>6.6414499999999999</c:v>
                </c:pt>
                <c:pt idx="10050">
                  <c:v>6.64175</c:v>
                </c:pt>
                <c:pt idx="10051">
                  <c:v>6.6420599999999999</c:v>
                </c:pt>
                <c:pt idx="10052">
                  <c:v>6.64236</c:v>
                </c:pt>
                <c:pt idx="10053">
                  <c:v>6.6426699999999999</c:v>
                </c:pt>
                <c:pt idx="10054">
                  <c:v>6.64297</c:v>
                </c:pt>
                <c:pt idx="10055">
                  <c:v>6.6432799999999999</c:v>
                </c:pt>
                <c:pt idx="10056">
                  <c:v>6.6435899999999997</c:v>
                </c:pt>
                <c:pt idx="10057">
                  <c:v>6.6438899999999999</c:v>
                </c:pt>
                <c:pt idx="10058">
                  <c:v>6.6441999999999997</c:v>
                </c:pt>
                <c:pt idx="10059">
                  <c:v>6.6444999999999999</c:v>
                </c:pt>
                <c:pt idx="10060">
                  <c:v>6.6448099999999997</c:v>
                </c:pt>
                <c:pt idx="10061">
                  <c:v>6.6451099999999999</c:v>
                </c:pt>
                <c:pt idx="10062">
                  <c:v>6.6454199999999997</c:v>
                </c:pt>
                <c:pt idx="10063">
                  <c:v>6.6457199999999998</c:v>
                </c:pt>
                <c:pt idx="10064">
                  <c:v>6.6460299999999997</c:v>
                </c:pt>
                <c:pt idx="10065">
                  <c:v>6.6463299999999998</c:v>
                </c:pt>
                <c:pt idx="10066">
                  <c:v>6.6466399999999997</c:v>
                </c:pt>
                <c:pt idx="10067">
                  <c:v>6.6469399999999998</c:v>
                </c:pt>
                <c:pt idx="10068">
                  <c:v>6.6472499999999997</c:v>
                </c:pt>
                <c:pt idx="10069">
                  <c:v>6.6475600000000004</c:v>
                </c:pt>
                <c:pt idx="10070">
                  <c:v>6.6478599999999997</c:v>
                </c:pt>
                <c:pt idx="10071">
                  <c:v>6.6481700000000004</c:v>
                </c:pt>
                <c:pt idx="10072">
                  <c:v>6.6484699999999997</c:v>
                </c:pt>
                <c:pt idx="10073">
                  <c:v>6.6487800000000004</c:v>
                </c:pt>
                <c:pt idx="10074">
                  <c:v>6.6490799999999997</c:v>
                </c:pt>
                <c:pt idx="10075">
                  <c:v>6.6493900000000004</c:v>
                </c:pt>
                <c:pt idx="10076">
                  <c:v>6.6496899999999997</c:v>
                </c:pt>
                <c:pt idx="10077">
                  <c:v>6.65</c:v>
                </c:pt>
                <c:pt idx="10078">
                  <c:v>6.6502999999999997</c:v>
                </c:pt>
                <c:pt idx="10079">
                  <c:v>6.6506100000000004</c:v>
                </c:pt>
                <c:pt idx="10080">
                  <c:v>6.6509099999999997</c:v>
                </c:pt>
                <c:pt idx="10081">
                  <c:v>6.6512200000000004</c:v>
                </c:pt>
                <c:pt idx="10082">
                  <c:v>6.6515300000000002</c:v>
                </c:pt>
                <c:pt idx="10083">
                  <c:v>6.6518300000000004</c:v>
                </c:pt>
                <c:pt idx="10084">
                  <c:v>6.6521400000000002</c:v>
                </c:pt>
                <c:pt idx="10085">
                  <c:v>6.6524400000000004</c:v>
                </c:pt>
                <c:pt idx="10086">
                  <c:v>6.6527500000000002</c:v>
                </c:pt>
                <c:pt idx="10087">
                  <c:v>6.6530500000000004</c:v>
                </c:pt>
                <c:pt idx="10088">
                  <c:v>6.6533600000000002</c:v>
                </c:pt>
                <c:pt idx="10089">
                  <c:v>6.6536600000000004</c:v>
                </c:pt>
                <c:pt idx="10090">
                  <c:v>6.6539700000000002</c:v>
                </c:pt>
                <c:pt idx="10091">
                  <c:v>6.6542700000000004</c:v>
                </c:pt>
                <c:pt idx="10092">
                  <c:v>6.6545800000000002</c:v>
                </c:pt>
                <c:pt idx="10093">
                  <c:v>6.6548800000000004</c:v>
                </c:pt>
                <c:pt idx="10094">
                  <c:v>6.6551900000000002</c:v>
                </c:pt>
                <c:pt idx="10095">
                  <c:v>6.6555</c:v>
                </c:pt>
                <c:pt idx="10096">
                  <c:v>6.6558000000000002</c:v>
                </c:pt>
                <c:pt idx="10097">
                  <c:v>6.65611</c:v>
                </c:pt>
                <c:pt idx="10098">
                  <c:v>6.6564100000000002</c:v>
                </c:pt>
                <c:pt idx="10099">
                  <c:v>6.65672</c:v>
                </c:pt>
                <c:pt idx="10100">
                  <c:v>6.6570200000000002</c:v>
                </c:pt>
                <c:pt idx="10101">
                  <c:v>6.65733</c:v>
                </c:pt>
                <c:pt idx="10102">
                  <c:v>6.6576300000000002</c:v>
                </c:pt>
                <c:pt idx="10103">
                  <c:v>6.65794</c:v>
                </c:pt>
                <c:pt idx="10104">
                  <c:v>6.6582400000000002</c:v>
                </c:pt>
                <c:pt idx="10105">
                  <c:v>6.65855</c:v>
                </c:pt>
                <c:pt idx="10106">
                  <c:v>6.6588599999999998</c:v>
                </c:pt>
                <c:pt idx="10107">
                  <c:v>6.65916</c:v>
                </c:pt>
                <c:pt idx="10108">
                  <c:v>6.6594699999999998</c:v>
                </c:pt>
                <c:pt idx="10109">
                  <c:v>6.65977</c:v>
                </c:pt>
                <c:pt idx="10110">
                  <c:v>6.6600799999999998</c:v>
                </c:pt>
                <c:pt idx="10111">
                  <c:v>6.66038</c:v>
                </c:pt>
                <c:pt idx="10112">
                  <c:v>6.6606899999999998</c:v>
                </c:pt>
                <c:pt idx="10113">
                  <c:v>6.66099</c:v>
                </c:pt>
                <c:pt idx="10114">
                  <c:v>6.6612999999999998</c:v>
                </c:pt>
                <c:pt idx="10115">
                  <c:v>6.6616</c:v>
                </c:pt>
                <c:pt idx="10116">
                  <c:v>6.6619099999999998</c:v>
                </c:pt>
                <c:pt idx="10117">
                  <c:v>6.66221</c:v>
                </c:pt>
                <c:pt idx="10118">
                  <c:v>6.6625199999999998</c:v>
                </c:pt>
                <c:pt idx="10119">
                  <c:v>6.6628299999999996</c:v>
                </c:pt>
                <c:pt idx="10120">
                  <c:v>6.6631299999999998</c:v>
                </c:pt>
                <c:pt idx="10121">
                  <c:v>6.6634399999999996</c:v>
                </c:pt>
                <c:pt idx="10122">
                  <c:v>6.6637399999999998</c:v>
                </c:pt>
                <c:pt idx="10123">
                  <c:v>6.6640499999999996</c:v>
                </c:pt>
                <c:pt idx="10124">
                  <c:v>6.6643499999999998</c:v>
                </c:pt>
                <c:pt idx="10125">
                  <c:v>6.6646599999999996</c:v>
                </c:pt>
                <c:pt idx="10126">
                  <c:v>6.6649599999999998</c:v>
                </c:pt>
                <c:pt idx="10127">
                  <c:v>6.6652699999999996</c:v>
                </c:pt>
                <c:pt idx="10128">
                  <c:v>6.6655699999999998</c:v>
                </c:pt>
                <c:pt idx="10129">
                  <c:v>6.6658799999999996</c:v>
                </c:pt>
                <c:pt idx="10130">
                  <c:v>6.6661799999999998</c:v>
                </c:pt>
                <c:pt idx="10131">
                  <c:v>6.6664899999999996</c:v>
                </c:pt>
                <c:pt idx="10132">
                  <c:v>6.6668000000000003</c:v>
                </c:pt>
                <c:pt idx="10133">
                  <c:v>6.6670999999999996</c:v>
                </c:pt>
                <c:pt idx="10134">
                  <c:v>6.6674100000000003</c:v>
                </c:pt>
                <c:pt idx="10135">
                  <c:v>6.6677099999999996</c:v>
                </c:pt>
                <c:pt idx="10136">
                  <c:v>6.6680200000000003</c:v>
                </c:pt>
                <c:pt idx="10137">
                  <c:v>6.6683199999999996</c:v>
                </c:pt>
                <c:pt idx="10138">
                  <c:v>6.6686300000000003</c:v>
                </c:pt>
                <c:pt idx="10139">
                  <c:v>6.6689299999999996</c:v>
                </c:pt>
                <c:pt idx="10140">
                  <c:v>6.6692400000000003</c:v>
                </c:pt>
                <c:pt idx="10141">
                  <c:v>6.6695399999999996</c:v>
                </c:pt>
                <c:pt idx="10142">
                  <c:v>6.6698500000000003</c:v>
                </c:pt>
                <c:pt idx="10143">
                  <c:v>6.6701499999999996</c:v>
                </c:pt>
                <c:pt idx="10144">
                  <c:v>6.6704600000000003</c:v>
                </c:pt>
                <c:pt idx="10145">
                  <c:v>6.6707700000000001</c:v>
                </c:pt>
                <c:pt idx="10146">
                  <c:v>6.6710700000000003</c:v>
                </c:pt>
                <c:pt idx="10147">
                  <c:v>6.6713800000000001</c:v>
                </c:pt>
                <c:pt idx="10148">
                  <c:v>6.6716800000000003</c:v>
                </c:pt>
                <c:pt idx="10149">
                  <c:v>6.6719900000000001</c:v>
                </c:pt>
                <c:pt idx="10150">
                  <c:v>6.6722900000000003</c:v>
                </c:pt>
                <c:pt idx="10151">
                  <c:v>6.6726000000000001</c:v>
                </c:pt>
                <c:pt idx="10152">
                  <c:v>6.6729000000000003</c:v>
                </c:pt>
                <c:pt idx="10153">
                  <c:v>6.6732100000000001</c:v>
                </c:pt>
                <c:pt idx="10154">
                  <c:v>6.6735100000000003</c:v>
                </c:pt>
                <c:pt idx="10155">
                  <c:v>6.6738200000000001</c:v>
                </c:pt>
                <c:pt idx="10156">
                  <c:v>6.6741299999999999</c:v>
                </c:pt>
                <c:pt idx="10157">
                  <c:v>6.6744300000000001</c:v>
                </c:pt>
                <c:pt idx="10158">
                  <c:v>6.6747399999999999</c:v>
                </c:pt>
                <c:pt idx="10159">
                  <c:v>6.6750400000000001</c:v>
                </c:pt>
                <c:pt idx="10160">
                  <c:v>6.6753499999999999</c:v>
                </c:pt>
                <c:pt idx="10161">
                  <c:v>6.6756500000000001</c:v>
                </c:pt>
                <c:pt idx="10162">
                  <c:v>6.6759599999999999</c:v>
                </c:pt>
                <c:pt idx="10163">
                  <c:v>6.6762600000000001</c:v>
                </c:pt>
                <c:pt idx="10164">
                  <c:v>6.6765699999999999</c:v>
                </c:pt>
                <c:pt idx="10165">
                  <c:v>6.6768700000000001</c:v>
                </c:pt>
                <c:pt idx="10166">
                  <c:v>6.6771799999999999</c:v>
                </c:pt>
                <c:pt idx="10167">
                  <c:v>6.6774800000000001</c:v>
                </c:pt>
                <c:pt idx="10168">
                  <c:v>6.6777899999999999</c:v>
                </c:pt>
                <c:pt idx="10169">
                  <c:v>6.6780999999999997</c:v>
                </c:pt>
                <c:pt idx="10170">
                  <c:v>6.6783999999999999</c:v>
                </c:pt>
                <c:pt idx="10171">
                  <c:v>6.6787099999999997</c:v>
                </c:pt>
                <c:pt idx="10172">
                  <c:v>6.6790099999999999</c:v>
                </c:pt>
                <c:pt idx="10173">
                  <c:v>6.6793199999999997</c:v>
                </c:pt>
                <c:pt idx="10174">
                  <c:v>6.6796199999999999</c:v>
                </c:pt>
                <c:pt idx="10175">
                  <c:v>6.6799299999999997</c:v>
                </c:pt>
                <c:pt idx="10176">
                  <c:v>6.6802299999999999</c:v>
                </c:pt>
                <c:pt idx="10177">
                  <c:v>6.6805399999999997</c:v>
                </c:pt>
                <c:pt idx="10178">
                  <c:v>6.6808399999999999</c:v>
                </c:pt>
                <c:pt idx="10179">
                  <c:v>6.6811499999999997</c:v>
                </c:pt>
                <c:pt idx="10180">
                  <c:v>6.6814499999999999</c:v>
                </c:pt>
                <c:pt idx="10181">
                  <c:v>6.6817599999999997</c:v>
                </c:pt>
                <c:pt idx="10182">
                  <c:v>6.6820700000000004</c:v>
                </c:pt>
                <c:pt idx="10183">
                  <c:v>6.6823699999999997</c:v>
                </c:pt>
                <c:pt idx="10184">
                  <c:v>6.6826800000000004</c:v>
                </c:pt>
                <c:pt idx="10185">
                  <c:v>6.6829799999999997</c:v>
                </c:pt>
                <c:pt idx="10186">
                  <c:v>6.6832900000000004</c:v>
                </c:pt>
                <c:pt idx="10187">
                  <c:v>6.6835899999999997</c:v>
                </c:pt>
                <c:pt idx="10188">
                  <c:v>6.6839000000000004</c:v>
                </c:pt>
                <c:pt idx="10189">
                  <c:v>6.6841999999999997</c:v>
                </c:pt>
                <c:pt idx="10190">
                  <c:v>6.6845100000000004</c:v>
                </c:pt>
                <c:pt idx="10191">
                  <c:v>6.6848099999999997</c:v>
                </c:pt>
                <c:pt idx="10192">
                  <c:v>6.6851200000000004</c:v>
                </c:pt>
                <c:pt idx="10193">
                  <c:v>6.6854199999999997</c:v>
                </c:pt>
                <c:pt idx="10194">
                  <c:v>6.6857300000000004</c:v>
                </c:pt>
                <c:pt idx="10195">
                  <c:v>6.6860400000000002</c:v>
                </c:pt>
                <c:pt idx="10196">
                  <c:v>6.6863400000000004</c:v>
                </c:pt>
                <c:pt idx="10197">
                  <c:v>6.6866500000000002</c:v>
                </c:pt>
                <c:pt idx="10198">
                  <c:v>6.6869500000000004</c:v>
                </c:pt>
                <c:pt idx="10199">
                  <c:v>6.6872600000000002</c:v>
                </c:pt>
                <c:pt idx="10200">
                  <c:v>6.6875600000000004</c:v>
                </c:pt>
                <c:pt idx="10201">
                  <c:v>6.6878700000000002</c:v>
                </c:pt>
                <c:pt idx="10202">
                  <c:v>6.6881700000000004</c:v>
                </c:pt>
                <c:pt idx="10203">
                  <c:v>6.6884800000000002</c:v>
                </c:pt>
                <c:pt idx="10204">
                  <c:v>6.6887800000000004</c:v>
                </c:pt>
                <c:pt idx="10205">
                  <c:v>6.6890900000000002</c:v>
                </c:pt>
                <c:pt idx="10206">
                  <c:v>6.6893900000000004</c:v>
                </c:pt>
                <c:pt idx="10207">
                  <c:v>6.6897000000000002</c:v>
                </c:pt>
                <c:pt idx="10208">
                  <c:v>6.69001</c:v>
                </c:pt>
                <c:pt idx="10209">
                  <c:v>6.6903100000000002</c:v>
                </c:pt>
                <c:pt idx="10210">
                  <c:v>6.69062</c:v>
                </c:pt>
                <c:pt idx="10211">
                  <c:v>6.6909200000000002</c:v>
                </c:pt>
                <c:pt idx="10212">
                  <c:v>6.69123</c:v>
                </c:pt>
                <c:pt idx="10213">
                  <c:v>6.6915300000000002</c:v>
                </c:pt>
                <c:pt idx="10214">
                  <c:v>6.69184</c:v>
                </c:pt>
                <c:pt idx="10215">
                  <c:v>6.6921400000000002</c:v>
                </c:pt>
                <c:pt idx="10216">
                  <c:v>6.69245</c:v>
                </c:pt>
                <c:pt idx="10217">
                  <c:v>6.6927500000000002</c:v>
                </c:pt>
                <c:pt idx="10218">
                  <c:v>6.69306</c:v>
                </c:pt>
                <c:pt idx="10219">
                  <c:v>6.6933699999999998</c:v>
                </c:pt>
                <c:pt idx="10220">
                  <c:v>6.69367</c:v>
                </c:pt>
                <c:pt idx="10221">
                  <c:v>6.6939799999999998</c:v>
                </c:pt>
                <c:pt idx="10222">
                  <c:v>6.69428</c:v>
                </c:pt>
                <c:pt idx="10223">
                  <c:v>6.6945899999999998</c:v>
                </c:pt>
                <c:pt idx="10224">
                  <c:v>6.69489</c:v>
                </c:pt>
                <c:pt idx="10225">
                  <c:v>6.6951999999999998</c:v>
                </c:pt>
                <c:pt idx="10226">
                  <c:v>6.6955</c:v>
                </c:pt>
                <c:pt idx="10227">
                  <c:v>6.6958099999999998</c:v>
                </c:pt>
                <c:pt idx="10228">
                  <c:v>6.69611</c:v>
                </c:pt>
                <c:pt idx="10229">
                  <c:v>6.6964199999999998</c:v>
                </c:pt>
                <c:pt idx="10230">
                  <c:v>6.69672</c:v>
                </c:pt>
                <c:pt idx="10231">
                  <c:v>6.6970299999999998</c:v>
                </c:pt>
                <c:pt idx="10232">
                  <c:v>6.6973399999999996</c:v>
                </c:pt>
                <c:pt idx="10233">
                  <c:v>6.6976399999999998</c:v>
                </c:pt>
                <c:pt idx="10234">
                  <c:v>6.6979499999999996</c:v>
                </c:pt>
                <c:pt idx="10235">
                  <c:v>6.6982499999999998</c:v>
                </c:pt>
                <c:pt idx="10236">
                  <c:v>6.6985599999999996</c:v>
                </c:pt>
                <c:pt idx="10237">
                  <c:v>6.6988599999999998</c:v>
                </c:pt>
                <c:pt idx="10238">
                  <c:v>6.6991699999999996</c:v>
                </c:pt>
                <c:pt idx="10239">
                  <c:v>6.6994699999999998</c:v>
                </c:pt>
                <c:pt idx="10240">
                  <c:v>6.6997799999999996</c:v>
                </c:pt>
                <c:pt idx="10241">
                  <c:v>6.7000799999999998</c:v>
                </c:pt>
                <c:pt idx="10242">
                  <c:v>6.7003899999999996</c:v>
                </c:pt>
                <c:pt idx="10243">
                  <c:v>6.7006899999999998</c:v>
                </c:pt>
                <c:pt idx="10244">
                  <c:v>6.7009999999999996</c:v>
                </c:pt>
                <c:pt idx="10245">
                  <c:v>6.7013100000000003</c:v>
                </c:pt>
                <c:pt idx="10246">
                  <c:v>6.7016099999999996</c:v>
                </c:pt>
                <c:pt idx="10247">
                  <c:v>6.7019200000000003</c:v>
                </c:pt>
                <c:pt idx="10248">
                  <c:v>6.7022199999999996</c:v>
                </c:pt>
                <c:pt idx="10249">
                  <c:v>6.7025300000000003</c:v>
                </c:pt>
                <c:pt idx="10250">
                  <c:v>6.7028299999999996</c:v>
                </c:pt>
                <c:pt idx="10251">
                  <c:v>6.7031400000000003</c:v>
                </c:pt>
                <c:pt idx="10252">
                  <c:v>6.7034399999999996</c:v>
                </c:pt>
                <c:pt idx="10253">
                  <c:v>6.7037500000000003</c:v>
                </c:pt>
                <c:pt idx="10254">
                  <c:v>6.7040499999999996</c:v>
                </c:pt>
                <c:pt idx="10255">
                  <c:v>6.7043600000000003</c:v>
                </c:pt>
                <c:pt idx="10256">
                  <c:v>6.7046599999999996</c:v>
                </c:pt>
                <c:pt idx="10257">
                  <c:v>6.7049700000000003</c:v>
                </c:pt>
                <c:pt idx="10258">
                  <c:v>6.7052800000000001</c:v>
                </c:pt>
                <c:pt idx="10259">
                  <c:v>6.7055800000000003</c:v>
                </c:pt>
                <c:pt idx="10260">
                  <c:v>6.7058900000000001</c:v>
                </c:pt>
                <c:pt idx="10261">
                  <c:v>6.7061900000000003</c:v>
                </c:pt>
                <c:pt idx="10262">
                  <c:v>6.7065000000000001</c:v>
                </c:pt>
                <c:pt idx="10263">
                  <c:v>6.7068000000000003</c:v>
                </c:pt>
                <c:pt idx="10264">
                  <c:v>6.7071100000000001</c:v>
                </c:pt>
                <c:pt idx="10265">
                  <c:v>6.7074100000000003</c:v>
                </c:pt>
                <c:pt idx="10266">
                  <c:v>6.7077200000000001</c:v>
                </c:pt>
                <c:pt idx="10267">
                  <c:v>6.7080200000000003</c:v>
                </c:pt>
                <c:pt idx="10268">
                  <c:v>6.7083300000000001</c:v>
                </c:pt>
                <c:pt idx="10269">
                  <c:v>6.7086300000000003</c:v>
                </c:pt>
                <c:pt idx="10270">
                  <c:v>6.7089400000000001</c:v>
                </c:pt>
                <c:pt idx="10271">
                  <c:v>6.7092499999999999</c:v>
                </c:pt>
                <c:pt idx="10272">
                  <c:v>6.7095500000000001</c:v>
                </c:pt>
                <c:pt idx="10273">
                  <c:v>6.7098599999999999</c:v>
                </c:pt>
                <c:pt idx="10274">
                  <c:v>6.7101600000000001</c:v>
                </c:pt>
                <c:pt idx="10275">
                  <c:v>6.7104699999999999</c:v>
                </c:pt>
                <c:pt idx="10276">
                  <c:v>6.7107700000000001</c:v>
                </c:pt>
                <c:pt idx="10277">
                  <c:v>6.7110799999999999</c:v>
                </c:pt>
                <c:pt idx="10278">
                  <c:v>6.7113800000000001</c:v>
                </c:pt>
                <c:pt idx="10279">
                  <c:v>6.7116899999999999</c:v>
                </c:pt>
                <c:pt idx="10280">
                  <c:v>6.7119900000000001</c:v>
                </c:pt>
                <c:pt idx="10281">
                  <c:v>6.7122999999999999</c:v>
                </c:pt>
                <c:pt idx="10282">
                  <c:v>6.7126099999999997</c:v>
                </c:pt>
                <c:pt idx="10283">
                  <c:v>6.7129099999999999</c:v>
                </c:pt>
                <c:pt idx="10284">
                  <c:v>6.7132199999999997</c:v>
                </c:pt>
                <c:pt idx="10285">
                  <c:v>6.7135199999999999</c:v>
                </c:pt>
                <c:pt idx="10286">
                  <c:v>6.7138299999999997</c:v>
                </c:pt>
                <c:pt idx="10287">
                  <c:v>6.7141299999999999</c:v>
                </c:pt>
                <c:pt idx="10288">
                  <c:v>6.7144399999999997</c:v>
                </c:pt>
                <c:pt idx="10289">
                  <c:v>6.7147399999999999</c:v>
                </c:pt>
                <c:pt idx="10290">
                  <c:v>6.7150499999999997</c:v>
                </c:pt>
                <c:pt idx="10291">
                  <c:v>6.7153499999999999</c:v>
                </c:pt>
                <c:pt idx="10292">
                  <c:v>6.7156599999999997</c:v>
                </c:pt>
                <c:pt idx="10293">
                  <c:v>6.7159599999999999</c:v>
                </c:pt>
                <c:pt idx="10294">
                  <c:v>6.7162699999999997</c:v>
                </c:pt>
                <c:pt idx="10295">
                  <c:v>6.7165800000000004</c:v>
                </c:pt>
                <c:pt idx="10296">
                  <c:v>6.7168799999999997</c:v>
                </c:pt>
                <c:pt idx="10297">
                  <c:v>6.7171900000000004</c:v>
                </c:pt>
                <c:pt idx="10298">
                  <c:v>6.7174899999999997</c:v>
                </c:pt>
                <c:pt idx="10299">
                  <c:v>6.7178000000000004</c:v>
                </c:pt>
                <c:pt idx="10300">
                  <c:v>6.7180999999999997</c:v>
                </c:pt>
                <c:pt idx="10301">
                  <c:v>6.7184100000000004</c:v>
                </c:pt>
                <c:pt idx="10302">
                  <c:v>6.7187099999999997</c:v>
                </c:pt>
                <c:pt idx="10303">
                  <c:v>6.7190200000000004</c:v>
                </c:pt>
                <c:pt idx="10304">
                  <c:v>6.7193199999999997</c:v>
                </c:pt>
                <c:pt idx="10305">
                  <c:v>6.7196300000000004</c:v>
                </c:pt>
                <c:pt idx="10306">
                  <c:v>6.7199299999999997</c:v>
                </c:pt>
                <c:pt idx="10307">
                  <c:v>6.7202400000000004</c:v>
                </c:pt>
                <c:pt idx="10308">
                  <c:v>6.7205500000000002</c:v>
                </c:pt>
                <c:pt idx="10309">
                  <c:v>6.7208500000000004</c:v>
                </c:pt>
                <c:pt idx="10310">
                  <c:v>6.7211600000000002</c:v>
                </c:pt>
                <c:pt idx="10311">
                  <c:v>6.7214600000000004</c:v>
                </c:pt>
                <c:pt idx="10312">
                  <c:v>6.7217700000000002</c:v>
                </c:pt>
                <c:pt idx="10313">
                  <c:v>6.7220700000000004</c:v>
                </c:pt>
                <c:pt idx="10314">
                  <c:v>6.7223800000000002</c:v>
                </c:pt>
                <c:pt idx="10315">
                  <c:v>6.7226800000000004</c:v>
                </c:pt>
                <c:pt idx="10316">
                  <c:v>6.7229900000000002</c:v>
                </c:pt>
                <c:pt idx="10317">
                  <c:v>6.7232900000000004</c:v>
                </c:pt>
                <c:pt idx="10318">
                  <c:v>6.7236000000000002</c:v>
                </c:pt>
                <c:pt idx="10319">
                  <c:v>6.7239000000000004</c:v>
                </c:pt>
                <c:pt idx="10320">
                  <c:v>6.7242100000000002</c:v>
                </c:pt>
                <c:pt idx="10321">
                  <c:v>6.7245200000000001</c:v>
                </c:pt>
                <c:pt idx="10322">
                  <c:v>6.7248200000000002</c:v>
                </c:pt>
                <c:pt idx="10323">
                  <c:v>6.7251300000000001</c:v>
                </c:pt>
                <c:pt idx="10324">
                  <c:v>6.7254300000000002</c:v>
                </c:pt>
                <c:pt idx="10325">
                  <c:v>6.7257400000000001</c:v>
                </c:pt>
                <c:pt idx="10326">
                  <c:v>6.7260400000000002</c:v>
                </c:pt>
                <c:pt idx="10327">
                  <c:v>6.7263500000000001</c:v>
                </c:pt>
                <c:pt idx="10328">
                  <c:v>6.7266500000000002</c:v>
                </c:pt>
                <c:pt idx="10329">
                  <c:v>6.7269600000000001</c:v>
                </c:pt>
                <c:pt idx="10330">
                  <c:v>6.7272600000000002</c:v>
                </c:pt>
                <c:pt idx="10331">
                  <c:v>6.7275700000000001</c:v>
                </c:pt>
                <c:pt idx="10332">
                  <c:v>6.7278799999999999</c:v>
                </c:pt>
                <c:pt idx="10333">
                  <c:v>6.72818</c:v>
                </c:pt>
                <c:pt idx="10334">
                  <c:v>6.7284899999999999</c:v>
                </c:pt>
                <c:pt idx="10335">
                  <c:v>6.72879</c:v>
                </c:pt>
                <c:pt idx="10336">
                  <c:v>6.7290999999999999</c:v>
                </c:pt>
                <c:pt idx="10337">
                  <c:v>6.7294</c:v>
                </c:pt>
                <c:pt idx="10338">
                  <c:v>6.7297099999999999</c:v>
                </c:pt>
                <c:pt idx="10339">
                  <c:v>6.73001</c:v>
                </c:pt>
                <c:pt idx="10340">
                  <c:v>6.7303199999999999</c:v>
                </c:pt>
                <c:pt idx="10341">
                  <c:v>6.73062</c:v>
                </c:pt>
                <c:pt idx="10342">
                  <c:v>6.7309299999999999</c:v>
                </c:pt>
                <c:pt idx="10343">
                  <c:v>6.73123</c:v>
                </c:pt>
                <c:pt idx="10344">
                  <c:v>6.7315399999999999</c:v>
                </c:pt>
                <c:pt idx="10345">
                  <c:v>6.7318499999999997</c:v>
                </c:pt>
                <c:pt idx="10346">
                  <c:v>6.7321499999999999</c:v>
                </c:pt>
                <c:pt idx="10347">
                  <c:v>6.7324599999999997</c:v>
                </c:pt>
                <c:pt idx="10348">
                  <c:v>6.7327599999999999</c:v>
                </c:pt>
                <c:pt idx="10349">
                  <c:v>6.7330699999999997</c:v>
                </c:pt>
                <c:pt idx="10350">
                  <c:v>6.7333699999999999</c:v>
                </c:pt>
                <c:pt idx="10351">
                  <c:v>6.7336799999999997</c:v>
                </c:pt>
                <c:pt idx="10352">
                  <c:v>6.7339799999999999</c:v>
                </c:pt>
                <c:pt idx="10353">
                  <c:v>6.7342899999999997</c:v>
                </c:pt>
                <c:pt idx="10354">
                  <c:v>6.7345899999999999</c:v>
                </c:pt>
                <c:pt idx="10355">
                  <c:v>6.7348999999999997</c:v>
                </c:pt>
                <c:pt idx="10356">
                  <c:v>6.7351999999999999</c:v>
                </c:pt>
                <c:pt idx="10357">
                  <c:v>6.7355099999999997</c:v>
                </c:pt>
                <c:pt idx="10358">
                  <c:v>6.7358200000000004</c:v>
                </c:pt>
                <c:pt idx="10359">
                  <c:v>6.7361199999999997</c:v>
                </c:pt>
                <c:pt idx="10360">
                  <c:v>6.7364300000000004</c:v>
                </c:pt>
                <c:pt idx="10361">
                  <c:v>6.7367299999999997</c:v>
                </c:pt>
                <c:pt idx="10362">
                  <c:v>6.7370400000000004</c:v>
                </c:pt>
                <c:pt idx="10363">
                  <c:v>6.7373399999999997</c:v>
                </c:pt>
                <c:pt idx="10364">
                  <c:v>6.7376500000000004</c:v>
                </c:pt>
                <c:pt idx="10365">
                  <c:v>6.7379499999999997</c:v>
                </c:pt>
                <c:pt idx="10366">
                  <c:v>6.7382600000000004</c:v>
                </c:pt>
                <c:pt idx="10367">
                  <c:v>6.7385599999999997</c:v>
                </c:pt>
                <c:pt idx="10368">
                  <c:v>6.7388700000000004</c:v>
                </c:pt>
                <c:pt idx="10369">
                  <c:v>6.7391699999999997</c:v>
                </c:pt>
                <c:pt idx="10370">
                  <c:v>6.7394800000000004</c:v>
                </c:pt>
                <c:pt idx="10371">
                  <c:v>6.7397900000000002</c:v>
                </c:pt>
                <c:pt idx="10372">
                  <c:v>6.7400900000000004</c:v>
                </c:pt>
                <c:pt idx="10373">
                  <c:v>6.7404000000000002</c:v>
                </c:pt>
                <c:pt idx="10374">
                  <c:v>6.7407000000000004</c:v>
                </c:pt>
                <c:pt idx="10375">
                  <c:v>6.7410100000000002</c:v>
                </c:pt>
                <c:pt idx="10376">
                  <c:v>6.7413100000000004</c:v>
                </c:pt>
                <c:pt idx="10377">
                  <c:v>6.7416200000000002</c:v>
                </c:pt>
                <c:pt idx="10378">
                  <c:v>6.7419200000000004</c:v>
                </c:pt>
                <c:pt idx="10379">
                  <c:v>6.7422300000000002</c:v>
                </c:pt>
                <c:pt idx="10380">
                  <c:v>6.7425300000000004</c:v>
                </c:pt>
                <c:pt idx="10381">
                  <c:v>6.7428400000000002</c:v>
                </c:pt>
                <c:pt idx="10382">
                  <c:v>6.7431400000000004</c:v>
                </c:pt>
                <c:pt idx="10383">
                  <c:v>6.7434500000000002</c:v>
                </c:pt>
                <c:pt idx="10384">
                  <c:v>6.74376</c:v>
                </c:pt>
                <c:pt idx="10385">
                  <c:v>6.7440600000000002</c:v>
                </c:pt>
                <c:pt idx="10386">
                  <c:v>6.74437</c:v>
                </c:pt>
                <c:pt idx="10387">
                  <c:v>6.7446700000000002</c:v>
                </c:pt>
                <c:pt idx="10388">
                  <c:v>6.74498</c:v>
                </c:pt>
                <c:pt idx="10389">
                  <c:v>6.7452800000000002</c:v>
                </c:pt>
                <c:pt idx="10390">
                  <c:v>6.74559</c:v>
                </c:pt>
                <c:pt idx="10391">
                  <c:v>6.7458900000000002</c:v>
                </c:pt>
                <c:pt idx="10392">
                  <c:v>6.7462</c:v>
                </c:pt>
                <c:pt idx="10393">
                  <c:v>6.7465000000000002</c:v>
                </c:pt>
                <c:pt idx="10394">
                  <c:v>6.74681</c:v>
                </c:pt>
                <c:pt idx="10395">
                  <c:v>6.7471199999999998</c:v>
                </c:pt>
                <c:pt idx="10396">
                  <c:v>6.74742</c:v>
                </c:pt>
                <c:pt idx="10397">
                  <c:v>6.7477299999999998</c:v>
                </c:pt>
                <c:pt idx="10398">
                  <c:v>6.74803</c:v>
                </c:pt>
                <c:pt idx="10399">
                  <c:v>6.7483399999999998</c:v>
                </c:pt>
                <c:pt idx="10400">
                  <c:v>6.74864</c:v>
                </c:pt>
                <c:pt idx="10401">
                  <c:v>6.7489499999999998</c:v>
                </c:pt>
                <c:pt idx="10402">
                  <c:v>6.74925</c:v>
                </c:pt>
                <c:pt idx="10403">
                  <c:v>6.7495599999999998</c:v>
                </c:pt>
                <c:pt idx="10404">
                  <c:v>6.74986</c:v>
                </c:pt>
                <c:pt idx="10405">
                  <c:v>6.7501699999999998</c:v>
                </c:pt>
                <c:pt idx="10406">
                  <c:v>6.75047</c:v>
                </c:pt>
                <c:pt idx="10407">
                  <c:v>6.7507799999999998</c:v>
                </c:pt>
                <c:pt idx="10408">
                  <c:v>6.7510899999999996</c:v>
                </c:pt>
                <c:pt idx="10409">
                  <c:v>6.7513899999999998</c:v>
                </c:pt>
                <c:pt idx="10410">
                  <c:v>6.7516999999999996</c:v>
                </c:pt>
                <c:pt idx="10411">
                  <c:v>6.7519999999999998</c:v>
                </c:pt>
                <c:pt idx="10412">
                  <c:v>6.7523099999999996</c:v>
                </c:pt>
                <c:pt idx="10413">
                  <c:v>6.7526099999999998</c:v>
                </c:pt>
                <c:pt idx="10414">
                  <c:v>6.7529199999999996</c:v>
                </c:pt>
                <c:pt idx="10415">
                  <c:v>6.7532199999999998</c:v>
                </c:pt>
                <c:pt idx="10416">
                  <c:v>6.7535299999999996</c:v>
                </c:pt>
                <c:pt idx="10417">
                  <c:v>6.7538299999999998</c:v>
                </c:pt>
                <c:pt idx="10418">
                  <c:v>6.7541399999999996</c:v>
                </c:pt>
                <c:pt idx="10419">
                  <c:v>6.7544399999999998</c:v>
                </c:pt>
                <c:pt idx="10420">
                  <c:v>6.7547499999999996</c:v>
                </c:pt>
                <c:pt idx="10421">
                  <c:v>6.7550600000000003</c:v>
                </c:pt>
                <c:pt idx="10422">
                  <c:v>6.7553599999999996</c:v>
                </c:pt>
                <c:pt idx="10423">
                  <c:v>6.7556700000000003</c:v>
                </c:pt>
                <c:pt idx="10424">
                  <c:v>6.7559699999999996</c:v>
                </c:pt>
                <c:pt idx="10425">
                  <c:v>6.7562800000000003</c:v>
                </c:pt>
                <c:pt idx="10426">
                  <c:v>6.7565799999999996</c:v>
                </c:pt>
                <c:pt idx="10427">
                  <c:v>6.7568900000000003</c:v>
                </c:pt>
                <c:pt idx="10428">
                  <c:v>6.7571899999999996</c:v>
                </c:pt>
                <c:pt idx="10429">
                  <c:v>6.7575000000000003</c:v>
                </c:pt>
                <c:pt idx="10430">
                  <c:v>6.7577999999999996</c:v>
                </c:pt>
                <c:pt idx="10431">
                  <c:v>6.7581100000000003</c:v>
                </c:pt>
                <c:pt idx="10432">
                  <c:v>6.7584099999999996</c:v>
                </c:pt>
                <c:pt idx="10433">
                  <c:v>6.7587200000000003</c:v>
                </c:pt>
                <c:pt idx="10434">
                  <c:v>6.7590300000000001</c:v>
                </c:pt>
                <c:pt idx="10435">
                  <c:v>6.7593300000000003</c:v>
                </c:pt>
                <c:pt idx="10436">
                  <c:v>6.7596400000000001</c:v>
                </c:pt>
                <c:pt idx="10437">
                  <c:v>6.7599400000000003</c:v>
                </c:pt>
                <c:pt idx="10438">
                  <c:v>6.7602500000000001</c:v>
                </c:pt>
                <c:pt idx="10439">
                  <c:v>6.7605500000000003</c:v>
                </c:pt>
                <c:pt idx="10440">
                  <c:v>6.7608600000000001</c:v>
                </c:pt>
                <c:pt idx="10441">
                  <c:v>6.7611600000000003</c:v>
                </c:pt>
                <c:pt idx="10442">
                  <c:v>6.7614700000000001</c:v>
                </c:pt>
                <c:pt idx="10443">
                  <c:v>6.7617700000000003</c:v>
                </c:pt>
                <c:pt idx="10444">
                  <c:v>6.7620800000000001</c:v>
                </c:pt>
                <c:pt idx="10445">
                  <c:v>6.7623800000000003</c:v>
                </c:pt>
                <c:pt idx="10446">
                  <c:v>6.7626900000000001</c:v>
                </c:pt>
                <c:pt idx="10447">
                  <c:v>6.7629999999999999</c:v>
                </c:pt>
                <c:pt idx="10448">
                  <c:v>6.7633000000000001</c:v>
                </c:pt>
                <c:pt idx="10449">
                  <c:v>6.7636099999999999</c:v>
                </c:pt>
                <c:pt idx="10450">
                  <c:v>6.7639100000000001</c:v>
                </c:pt>
                <c:pt idx="10451">
                  <c:v>6.7642199999999999</c:v>
                </c:pt>
                <c:pt idx="10452">
                  <c:v>6.7645200000000001</c:v>
                </c:pt>
                <c:pt idx="10453">
                  <c:v>6.7648299999999999</c:v>
                </c:pt>
                <c:pt idx="10454">
                  <c:v>6.7651300000000001</c:v>
                </c:pt>
                <c:pt idx="10455">
                  <c:v>6.7654399999999999</c:v>
                </c:pt>
                <c:pt idx="10456">
                  <c:v>6.7657400000000001</c:v>
                </c:pt>
                <c:pt idx="10457">
                  <c:v>6.7660499999999999</c:v>
                </c:pt>
                <c:pt idx="10458">
                  <c:v>6.7663599999999997</c:v>
                </c:pt>
                <c:pt idx="10459">
                  <c:v>6.7666599999999999</c:v>
                </c:pt>
                <c:pt idx="10460">
                  <c:v>6.7669699999999997</c:v>
                </c:pt>
                <c:pt idx="10461">
                  <c:v>6.7672699999999999</c:v>
                </c:pt>
                <c:pt idx="10462">
                  <c:v>6.7675799999999997</c:v>
                </c:pt>
                <c:pt idx="10463">
                  <c:v>6.7678799999999999</c:v>
                </c:pt>
                <c:pt idx="10464">
                  <c:v>6.7681899999999997</c:v>
                </c:pt>
                <c:pt idx="10465">
                  <c:v>6.7684899999999999</c:v>
                </c:pt>
                <c:pt idx="10466">
                  <c:v>6.7687999999999997</c:v>
                </c:pt>
                <c:pt idx="10467">
                  <c:v>6.7690999999999999</c:v>
                </c:pt>
                <c:pt idx="10468">
                  <c:v>6.7694099999999997</c:v>
                </c:pt>
                <c:pt idx="10469">
                  <c:v>6.7697099999999999</c:v>
                </c:pt>
                <c:pt idx="10470">
                  <c:v>6.7700199999999997</c:v>
                </c:pt>
                <c:pt idx="10471">
                  <c:v>6.7703300000000004</c:v>
                </c:pt>
                <c:pt idx="10472">
                  <c:v>6.7706299999999997</c:v>
                </c:pt>
                <c:pt idx="10473">
                  <c:v>6.7709400000000004</c:v>
                </c:pt>
                <c:pt idx="10474">
                  <c:v>6.7712399999999997</c:v>
                </c:pt>
                <c:pt idx="10475">
                  <c:v>6.7715500000000004</c:v>
                </c:pt>
                <c:pt idx="10476">
                  <c:v>6.7718499999999997</c:v>
                </c:pt>
                <c:pt idx="10477">
                  <c:v>6.7721600000000004</c:v>
                </c:pt>
                <c:pt idx="10478">
                  <c:v>6.7724599999999997</c:v>
                </c:pt>
                <c:pt idx="10479">
                  <c:v>6.7727700000000004</c:v>
                </c:pt>
                <c:pt idx="10480">
                  <c:v>6.7730699999999997</c:v>
                </c:pt>
                <c:pt idx="10481">
                  <c:v>6.7733800000000004</c:v>
                </c:pt>
                <c:pt idx="10482">
                  <c:v>6.7736799999999997</c:v>
                </c:pt>
                <c:pt idx="10483">
                  <c:v>6.7739900000000004</c:v>
                </c:pt>
                <c:pt idx="10484">
                  <c:v>6.7743000000000002</c:v>
                </c:pt>
                <c:pt idx="10485">
                  <c:v>6.7746000000000004</c:v>
                </c:pt>
                <c:pt idx="10486">
                  <c:v>6.7749100000000002</c:v>
                </c:pt>
                <c:pt idx="10487">
                  <c:v>6.7752100000000004</c:v>
                </c:pt>
                <c:pt idx="10488">
                  <c:v>6.7755200000000002</c:v>
                </c:pt>
                <c:pt idx="10489">
                  <c:v>6.7758200000000004</c:v>
                </c:pt>
                <c:pt idx="10490">
                  <c:v>6.7761300000000002</c:v>
                </c:pt>
                <c:pt idx="10491">
                  <c:v>6.7764300000000004</c:v>
                </c:pt>
                <c:pt idx="10492">
                  <c:v>6.7767400000000002</c:v>
                </c:pt>
                <c:pt idx="10493">
                  <c:v>6.7770400000000004</c:v>
                </c:pt>
                <c:pt idx="10494">
                  <c:v>6.7773500000000002</c:v>
                </c:pt>
                <c:pt idx="10495">
                  <c:v>6.7776500000000004</c:v>
                </c:pt>
                <c:pt idx="10496">
                  <c:v>6.7779600000000002</c:v>
                </c:pt>
                <c:pt idx="10497">
                  <c:v>6.77827</c:v>
                </c:pt>
                <c:pt idx="10498">
                  <c:v>6.7785700000000002</c:v>
                </c:pt>
                <c:pt idx="10499">
                  <c:v>6.77888</c:v>
                </c:pt>
                <c:pt idx="10500">
                  <c:v>6.7791800000000002</c:v>
                </c:pt>
                <c:pt idx="10501">
                  <c:v>6.77949</c:v>
                </c:pt>
                <c:pt idx="10502">
                  <c:v>6.7797900000000002</c:v>
                </c:pt>
                <c:pt idx="10503">
                  <c:v>6.7801</c:v>
                </c:pt>
                <c:pt idx="10504">
                  <c:v>6.7804000000000002</c:v>
                </c:pt>
                <c:pt idx="10505">
                  <c:v>6.78071</c:v>
                </c:pt>
                <c:pt idx="10506">
                  <c:v>6.7810100000000002</c:v>
                </c:pt>
                <c:pt idx="10507">
                  <c:v>6.78132</c:v>
                </c:pt>
                <c:pt idx="10508">
                  <c:v>6.7816200000000002</c:v>
                </c:pt>
                <c:pt idx="10509">
                  <c:v>6.78193</c:v>
                </c:pt>
                <c:pt idx="10510">
                  <c:v>6.7822399999999998</c:v>
                </c:pt>
                <c:pt idx="10511">
                  <c:v>6.78254</c:v>
                </c:pt>
                <c:pt idx="10512">
                  <c:v>6.7828499999999998</c:v>
                </c:pt>
                <c:pt idx="10513">
                  <c:v>6.78315</c:v>
                </c:pt>
                <c:pt idx="10514">
                  <c:v>6.7834599999999998</c:v>
                </c:pt>
                <c:pt idx="10515">
                  <c:v>6.78376</c:v>
                </c:pt>
                <c:pt idx="10516">
                  <c:v>6.7840699999999998</c:v>
                </c:pt>
                <c:pt idx="10517">
                  <c:v>6.78437</c:v>
                </c:pt>
                <c:pt idx="10518">
                  <c:v>6.7846799999999998</c:v>
                </c:pt>
                <c:pt idx="10519">
                  <c:v>6.78498</c:v>
                </c:pt>
                <c:pt idx="10520">
                  <c:v>6.7852899999999998</c:v>
                </c:pt>
                <c:pt idx="10521">
                  <c:v>6.7855999999999996</c:v>
                </c:pt>
                <c:pt idx="10522">
                  <c:v>6.7858999999999998</c:v>
                </c:pt>
                <c:pt idx="10523">
                  <c:v>6.7862099999999996</c:v>
                </c:pt>
                <c:pt idx="10524">
                  <c:v>6.7865099999999998</c:v>
                </c:pt>
                <c:pt idx="10525">
                  <c:v>6.7868199999999996</c:v>
                </c:pt>
                <c:pt idx="10526">
                  <c:v>6.7871199999999998</c:v>
                </c:pt>
                <c:pt idx="10527">
                  <c:v>6.7874299999999996</c:v>
                </c:pt>
                <c:pt idx="10528">
                  <c:v>6.7877299999999998</c:v>
                </c:pt>
                <c:pt idx="10529">
                  <c:v>6.7880399999999996</c:v>
                </c:pt>
                <c:pt idx="10530">
                  <c:v>6.7883399999999998</c:v>
                </c:pt>
                <c:pt idx="10531">
                  <c:v>6.7886499999999996</c:v>
                </c:pt>
                <c:pt idx="10532">
                  <c:v>6.7889499999999998</c:v>
                </c:pt>
                <c:pt idx="10533">
                  <c:v>6.7892599999999996</c:v>
                </c:pt>
                <c:pt idx="10534">
                  <c:v>6.7895700000000003</c:v>
                </c:pt>
                <c:pt idx="10535">
                  <c:v>6.7898699999999996</c:v>
                </c:pt>
                <c:pt idx="10536">
                  <c:v>6.7901800000000003</c:v>
                </c:pt>
                <c:pt idx="10537">
                  <c:v>6.7904799999999996</c:v>
                </c:pt>
                <c:pt idx="10538">
                  <c:v>6.7907900000000003</c:v>
                </c:pt>
                <c:pt idx="10539">
                  <c:v>6.7910899999999996</c:v>
                </c:pt>
                <c:pt idx="10540">
                  <c:v>6.7914000000000003</c:v>
                </c:pt>
                <c:pt idx="10541">
                  <c:v>6.7916999999999996</c:v>
                </c:pt>
                <c:pt idx="10542">
                  <c:v>6.7920100000000003</c:v>
                </c:pt>
                <c:pt idx="10543">
                  <c:v>6.7923099999999996</c:v>
                </c:pt>
                <c:pt idx="10544">
                  <c:v>6.7926200000000003</c:v>
                </c:pt>
                <c:pt idx="10545">
                  <c:v>6.7929199999999996</c:v>
                </c:pt>
                <c:pt idx="10546">
                  <c:v>6.7932300000000003</c:v>
                </c:pt>
                <c:pt idx="10547">
                  <c:v>6.7935400000000001</c:v>
                </c:pt>
                <c:pt idx="10548">
                  <c:v>6.7938400000000003</c:v>
                </c:pt>
                <c:pt idx="10549">
                  <c:v>6.7941500000000001</c:v>
                </c:pt>
                <c:pt idx="10550">
                  <c:v>6.7944500000000003</c:v>
                </c:pt>
                <c:pt idx="10551">
                  <c:v>6.7947600000000001</c:v>
                </c:pt>
                <c:pt idx="10552">
                  <c:v>6.7950600000000003</c:v>
                </c:pt>
                <c:pt idx="10553">
                  <c:v>6.7953700000000001</c:v>
                </c:pt>
                <c:pt idx="10554">
                  <c:v>6.7956700000000003</c:v>
                </c:pt>
                <c:pt idx="10555">
                  <c:v>6.7959800000000001</c:v>
                </c:pt>
                <c:pt idx="10556">
                  <c:v>6.7962800000000003</c:v>
                </c:pt>
                <c:pt idx="10557">
                  <c:v>6.7965900000000001</c:v>
                </c:pt>
                <c:pt idx="10558">
                  <c:v>6.7968900000000003</c:v>
                </c:pt>
                <c:pt idx="10559">
                  <c:v>6.7972000000000001</c:v>
                </c:pt>
                <c:pt idx="10560">
                  <c:v>6.7975099999999999</c:v>
                </c:pt>
                <c:pt idx="10561">
                  <c:v>6.7978100000000001</c:v>
                </c:pt>
                <c:pt idx="10562">
                  <c:v>6.7981199999999999</c:v>
                </c:pt>
                <c:pt idx="10563">
                  <c:v>6.7984200000000001</c:v>
                </c:pt>
                <c:pt idx="10564">
                  <c:v>6.7987299999999999</c:v>
                </c:pt>
                <c:pt idx="10565">
                  <c:v>6.7990300000000001</c:v>
                </c:pt>
                <c:pt idx="10566">
                  <c:v>6.7993399999999999</c:v>
                </c:pt>
                <c:pt idx="10567">
                  <c:v>6.7996400000000001</c:v>
                </c:pt>
                <c:pt idx="10568">
                  <c:v>6.7999499999999999</c:v>
                </c:pt>
                <c:pt idx="10569">
                  <c:v>6.8002500000000001</c:v>
                </c:pt>
                <c:pt idx="10570">
                  <c:v>6.8005599999999999</c:v>
                </c:pt>
                <c:pt idx="10571">
                  <c:v>6.8008699999999997</c:v>
                </c:pt>
                <c:pt idx="10572">
                  <c:v>6.8011699999999999</c:v>
                </c:pt>
                <c:pt idx="10573">
                  <c:v>6.8014799999999997</c:v>
                </c:pt>
                <c:pt idx="10574">
                  <c:v>6.8017799999999999</c:v>
                </c:pt>
                <c:pt idx="10575">
                  <c:v>6.8020899999999997</c:v>
                </c:pt>
                <c:pt idx="10576">
                  <c:v>6.8023899999999999</c:v>
                </c:pt>
                <c:pt idx="10577">
                  <c:v>6.8026999999999997</c:v>
                </c:pt>
                <c:pt idx="10578">
                  <c:v>6.8029999999999999</c:v>
                </c:pt>
                <c:pt idx="10579">
                  <c:v>6.8033099999999997</c:v>
                </c:pt>
                <c:pt idx="10580">
                  <c:v>6.8036099999999999</c:v>
                </c:pt>
                <c:pt idx="10581">
                  <c:v>6.8039199999999997</c:v>
                </c:pt>
                <c:pt idx="10582">
                  <c:v>6.8042199999999999</c:v>
                </c:pt>
                <c:pt idx="10583">
                  <c:v>6.8045299999999997</c:v>
                </c:pt>
                <c:pt idx="10584">
                  <c:v>6.8048400000000004</c:v>
                </c:pt>
                <c:pt idx="10585">
                  <c:v>6.8051399999999997</c:v>
                </c:pt>
                <c:pt idx="10586">
                  <c:v>6.8054500000000004</c:v>
                </c:pt>
                <c:pt idx="10587">
                  <c:v>6.8057499999999997</c:v>
                </c:pt>
                <c:pt idx="10588">
                  <c:v>6.8060600000000004</c:v>
                </c:pt>
                <c:pt idx="10589">
                  <c:v>6.8063599999999997</c:v>
                </c:pt>
                <c:pt idx="10590">
                  <c:v>6.8066700000000004</c:v>
                </c:pt>
                <c:pt idx="10591">
                  <c:v>6.8069699999999997</c:v>
                </c:pt>
                <c:pt idx="10592">
                  <c:v>6.8072800000000004</c:v>
                </c:pt>
                <c:pt idx="10593">
                  <c:v>6.8075799999999997</c:v>
                </c:pt>
                <c:pt idx="10594">
                  <c:v>6.8078900000000004</c:v>
                </c:pt>
                <c:pt idx="10595">
                  <c:v>6.8081899999999997</c:v>
                </c:pt>
                <c:pt idx="10596">
                  <c:v>6.8085000000000004</c:v>
                </c:pt>
                <c:pt idx="10597">
                  <c:v>6.8088100000000003</c:v>
                </c:pt>
                <c:pt idx="10598">
                  <c:v>6.8091100000000004</c:v>
                </c:pt>
                <c:pt idx="10599">
                  <c:v>6.8094200000000003</c:v>
                </c:pt>
                <c:pt idx="10600">
                  <c:v>6.8097200000000004</c:v>
                </c:pt>
                <c:pt idx="10601">
                  <c:v>6.8100300000000002</c:v>
                </c:pt>
                <c:pt idx="10602">
                  <c:v>6.8103300000000004</c:v>
                </c:pt>
                <c:pt idx="10603">
                  <c:v>6.8106400000000002</c:v>
                </c:pt>
                <c:pt idx="10604">
                  <c:v>6.8109400000000004</c:v>
                </c:pt>
                <c:pt idx="10605">
                  <c:v>6.8112500000000002</c:v>
                </c:pt>
                <c:pt idx="10606">
                  <c:v>6.8115500000000004</c:v>
                </c:pt>
                <c:pt idx="10607">
                  <c:v>6.8118600000000002</c:v>
                </c:pt>
                <c:pt idx="10608">
                  <c:v>6.8121600000000004</c:v>
                </c:pt>
                <c:pt idx="10609">
                  <c:v>6.8124700000000002</c:v>
                </c:pt>
                <c:pt idx="10610">
                  <c:v>6.8127800000000001</c:v>
                </c:pt>
                <c:pt idx="10611">
                  <c:v>6.8130800000000002</c:v>
                </c:pt>
                <c:pt idx="10612">
                  <c:v>6.8133900000000001</c:v>
                </c:pt>
                <c:pt idx="10613">
                  <c:v>6.8136900000000002</c:v>
                </c:pt>
                <c:pt idx="10614">
                  <c:v>6.8140000000000001</c:v>
                </c:pt>
                <c:pt idx="10615">
                  <c:v>6.8143000000000002</c:v>
                </c:pt>
                <c:pt idx="10616">
                  <c:v>6.8146100000000001</c:v>
                </c:pt>
                <c:pt idx="10617">
                  <c:v>6.8149100000000002</c:v>
                </c:pt>
                <c:pt idx="10618">
                  <c:v>6.8152200000000001</c:v>
                </c:pt>
                <c:pt idx="10619">
                  <c:v>6.8155200000000002</c:v>
                </c:pt>
                <c:pt idx="10620">
                  <c:v>6.8158300000000001</c:v>
                </c:pt>
                <c:pt idx="10621">
                  <c:v>6.8161300000000002</c:v>
                </c:pt>
                <c:pt idx="10622">
                  <c:v>6.8164400000000001</c:v>
                </c:pt>
                <c:pt idx="10623">
                  <c:v>6.8167499999999999</c:v>
                </c:pt>
                <c:pt idx="10624">
                  <c:v>6.8170500000000001</c:v>
                </c:pt>
                <c:pt idx="10625">
                  <c:v>6.8173599999999999</c:v>
                </c:pt>
                <c:pt idx="10626">
                  <c:v>6.8176600000000001</c:v>
                </c:pt>
                <c:pt idx="10627">
                  <c:v>6.8179699999999999</c:v>
                </c:pt>
                <c:pt idx="10628">
                  <c:v>6.8182700000000001</c:v>
                </c:pt>
                <c:pt idx="10629">
                  <c:v>6.8185799999999999</c:v>
                </c:pt>
                <c:pt idx="10630">
                  <c:v>6.8188800000000001</c:v>
                </c:pt>
                <c:pt idx="10631">
                  <c:v>6.8191899999999999</c:v>
                </c:pt>
                <c:pt idx="10632">
                  <c:v>6.8194900000000001</c:v>
                </c:pt>
                <c:pt idx="10633">
                  <c:v>6.8197999999999999</c:v>
                </c:pt>
                <c:pt idx="10634">
                  <c:v>6.8201099999999997</c:v>
                </c:pt>
                <c:pt idx="10635">
                  <c:v>6.8204099999999999</c:v>
                </c:pt>
                <c:pt idx="10636">
                  <c:v>6.8207199999999997</c:v>
                </c:pt>
                <c:pt idx="10637">
                  <c:v>6.8210199999999999</c:v>
                </c:pt>
                <c:pt idx="10638">
                  <c:v>6.8213299999999997</c:v>
                </c:pt>
                <c:pt idx="10639">
                  <c:v>6.8216299999999999</c:v>
                </c:pt>
                <c:pt idx="10640">
                  <c:v>6.8219399999999997</c:v>
                </c:pt>
                <c:pt idx="10641">
                  <c:v>6.8222399999999999</c:v>
                </c:pt>
                <c:pt idx="10642">
                  <c:v>6.8225499999999997</c:v>
                </c:pt>
                <c:pt idx="10643">
                  <c:v>6.8228499999999999</c:v>
                </c:pt>
                <c:pt idx="10644">
                  <c:v>6.8231599999999997</c:v>
                </c:pt>
                <c:pt idx="10645">
                  <c:v>6.8234599999999999</c:v>
                </c:pt>
                <c:pt idx="10646">
                  <c:v>6.8237699999999997</c:v>
                </c:pt>
                <c:pt idx="10647">
                  <c:v>6.8240800000000004</c:v>
                </c:pt>
                <c:pt idx="10648">
                  <c:v>6.8243799999999997</c:v>
                </c:pt>
                <c:pt idx="10649">
                  <c:v>6.8246900000000004</c:v>
                </c:pt>
                <c:pt idx="10650">
                  <c:v>6.8249899999999997</c:v>
                </c:pt>
                <c:pt idx="10651">
                  <c:v>6.8253000000000004</c:v>
                </c:pt>
                <c:pt idx="10652">
                  <c:v>6.8255999999999997</c:v>
                </c:pt>
                <c:pt idx="10653">
                  <c:v>6.8259100000000004</c:v>
                </c:pt>
                <c:pt idx="10654">
                  <c:v>6.8262099999999997</c:v>
                </c:pt>
                <c:pt idx="10655">
                  <c:v>6.8265200000000004</c:v>
                </c:pt>
                <c:pt idx="10656">
                  <c:v>6.8268199999999997</c:v>
                </c:pt>
                <c:pt idx="10657">
                  <c:v>6.8271300000000004</c:v>
                </c:pt>
                <c:pt idx="10658">
                  <c:v>6.8274299999999997</c:v>
                </c:pt>
                <c:pt idx="10659">
                  <c:v>6.8277400000000004</c:v>
                </c:pt>
                <c:pt idx="10660">
                  <c:v>6.8280500000000002</c:v>
                </c:pt>
                <c:pt idx="10661">
                  <c:v>6.8283500000000004</c:v>
                </c:pt>
                <c:pt idx="10662">
                  <c:v>6.8286600000000002</c:v>
                </c:pt>
                <c:pt idx="10663">
                  <c:v>6.8289600000000004</c:v>
                </c:pt>
                <c:pt idx="10664">
                  <c:v>6.8292700000000002</c:v>
                </c:pt>
                <c:pt idx="10665">
                  <c:v>6.8295700000000004</c:v>
                </c:pt>
                <c:pt idx="10666">
                  <c:v>6.8298800000000002</c:v>
                </c:pt>
                <c:pt idx="10667">
                  <c:v>6.8301800000000004</c:v>
                </c:pt>
                <c:pt idx="10668">
                  <c:v>6.8304900000000002</c:v>
                </c:pt>
                <c:pt idx="10669">
                  <c:v>6.8307900000000004</c:v>
                </c:pt>
                <c:pt idx="10670">
                  <c:v>6.8311000000000002</c:v>
                </c:pt>
                <c:pt idx="10671">
                  <c:v>6.8314000000000004</c:v>
                </c:pt>
                <c:pt idx="10672">
                  <c:v>6.8317100000000002</c:v>
                </c:pt>
                <c:pt idx="10673">
                  <c:v>6.83202</c:v>
                </c:pt>
                <c:pt idx="10674">
                  <c:v>6.8323200000000002</c:v>
                </c:pt>
                <c:pt idx="10675">
                  <c:v>6.83263</c:v>
                </c:pt>
                <c:pt idx="10676">
                  <c:v>6.8329300000000002</c:v>
                </c:pt>
                <c:pt idx="10677">
                  <c:v>6.83324</c:v>
                </c:pt>
                <c:pt idx="10678">
                  <c:v>6.8335400000000002</c:v>
                </c:pt>
                <c:pt idx="10679">
                  <c:v>6.83385</c:v>
                </c:pt>
                <c:pt idx="10680">
                  <c:v>6.8341500000000002</c:v>
                </c:pt>
                <c:pt idx="10681">
                  <c:v>6.83446</c:v>
                </c:pt>
                <c:pt idx="10682">
                  <c:v>6.8347600000000002</c:v>
                </c:pt>
                <c:pt idx="10683">
                  <c:v>6.83507</c:v>
                </c:pt>
                <c:pt idx="10684">
                  <c:v>6.8353700000000002</c:v>
                </c:pt>
                <c:pt idx="10685">
                  <c:v>6.83568</c:v>
                </c:pt>
                <c:pt idx="10686">
                  <c:v>6.8359899999999998</c:v>
                </c:pt>
                <c:pt idx="10687">
                  <c:v>6.83629</c:v>
                </c:pt>
                <c:pt idx="10688">
                  <c:v>6.8365999999999998</c:v>
                </c:pt>
                <c:pt idx="10689">
                  <c:v>6.8369</c:v>
                </c:pt>
                <c:pt idx="10690">
                  <c:v>6.8372099999999998</c:v>
                </c:pt>
                <c:pt idx="10691">
                  <c:v>6.83751</c:v>
                </c:pt>
                <c:pt idx="10692">
                  <c:v>6.8378199999999998</c:v>
                </c:pt>
                <c:pt idx="10693">
                  <c:v>6.83812</c:v>
                </c:pt>
                <c:pt idx="10694">
                  <c:v>6.8384299999999998</c:v>
                </c:pt>
                <c:pt idx="10695">
                  <c:v>6.83873</c:v>
                </c:pt>
                <c:pt idx="10696">
                  <c:v>6.8390399999999998</c:v>
                </c:pt>
                <c:pt idx="10697">
                  <c:v>6.8393499999999996</c:v>
                </c:pt>
                <c:pt idx="10698">
                  <c:v>6.8396499999999998</c:v>
                </c:pt>
                <c:pt idx="10699">
                  <c:v>6.8399599999999996</c:v>
                </c:pt>
                <c:pt idx="10700">
                  <c:v>6.8402599999999998</c:v>
                </c:pt>
                <c:pt idx="10701">
                  <c:v>6.8405699999999996</c:v>
                </c:pt>
                <c:pt idx="10702">
                  <c:v>6.8408699999999998</c:v>
                </c:pt>
                <c:pt idx="10703">
                  <c:v>6.8411799999999996</c:v>
                </c:pt>
                <c:pt idx="10704">
                  <c:v>6.8414799999999998</c:v>
                </c:pt>
                <c:pt idx="10705">
                  <c:v>6.8417899999999996</c:v>
                </c:pt>
                <c:pt idx="10706">
                  <c:v>6.8420899999999998</c:v>
                </c:pt>
                <c:pt idx="10707">
                  <c:v>6.8423999999999996</c:v>
                </c:pt>
                <c:pt idx="10708">
                  <c:v>6.8426999999999998</c:v>
                </c:pt>
                <c:pt idx="10709">
                  <c:v>6.8430099999999996</c:v>
                </c:pt>
                <c:pt idx="10710">
                  <c:v>6.8433200000000003</c:v>
                </c:pt>
                <c:pt idx="10711">
                  <c:v>6.8436199999999996</c:v>
                </c:pt>
                <c:pt idx="10712">
                  <c:v>6.8439300000000003</c:v>
                </c:pt>
                <c:pt idx="10713">
                  <c:v>6.8442299999999996</c:v>
                </c:pt>
                <c:pt idx="10714">
                  <c:v>6.8445400000000003</c:v>
                </c:pt>
                <c:pt idx="10715">
                  <c:v>6.8448399999999996</c:v>
                </c:pt>
                <c:pt idx="10716">
                  <c:v>6.8451500000000003</c:v>
                </c:pt>
                <c:pt idx="10717">
                  <c:v>6.8454499999999996</c:v>
                </c:pt>
                <c:pt idx="10718">
                  <c:v>6.8457600000000003</c:v>
                </c:pt>
                <c:pt idx="10719">
                  <c:v>6.8460599999999996</c:v>
                </c:pt>
                <c:pt idx="10720">
                  <c:v>6.8463700000000003</c:v>
                </c:pt>
                <c:pt idx="10721">
                  <c:v>6.8466699999999996</c:v>
                </c:pt>
                <c:pt idx="10722">
                  <c:v>6.8469800000000003</c:v>
                </c:pt>
                <c:pt idx="10723">
                  <c:v>6.8472900000000001</c:v>
                </c:pt>
                <c:pt idx="10724">
                  <c:v>6.8475900000000003</c:v>
                </c:pt>
                <c:pt idx="10725">
                  <c:v>6.8479000000000001</c:v>
                </c:pt>
                <c:pt idx="10726">
                  <c:v>6.8482000000000003</c:v>
                </c:pt>
                <c:pt idx="10727">
                  <c:v>6.8485100000000001</c:v>
                </c:pt>
                <c:pt idx="10728">
                  <c:v>6.8488100000000003</c:v>
                </c:pt>
                <c:pt idx="10729">
                  <c:v>6.8491200000000001</c:v>
                </c:pt>
                <c:pt idx="10730">
                  <c:v>6.8494200000000003</c:v>
                </c:pt>
                <c:pt idx="10731">
                  <c:v>6.8497300000000001</c:v>
                </c:pt>
                <c:pt idx="10732">
                  <c:v>6.8500300000000003</c:v>
                </c:pt>
                <c:pt idx="10733">
                  <c:v>6.8503400000000001</c:v>
                </c:pt>
                <c:pt idx="10734">
                  <c:v>6.8506400000000003</c:v>
                </c:pt>
                <c:pt idx="10735">
                  <c:v>6.8509500000000001</c:v>
                </c:pt>
                <c:pt idx="10736">
                  <c:v>6.8512599999999999</c:v>
                </c:pt>
                <c:pt idx="10737">
                  <c:v>6.8515600000000001</c:v>
                </c:pt>
                <c:pt idx="10738">
                  <c:v>6.8518699999999999</c:v>
                </c:pt>
                <c:pt idx="10739">
                  <c:v>6.8521700000000001</c:v>
                </c:pt>
                <c:pt idx="10740">
                  <c:v>6.8524799999999999</c:v>
                </c:pt>
                <c:pt idx="10741">
                  <c:v>6.8527800000000001</c:v>
                </c:pt>
                <c:pt idx="10742">
                  <c:v>6.8530899999999999</c:v>
                </c:pt>
                <c:pt idx="10743">
                  <c:v>6.8533900000000001</c:v>
                </c:pt>
                <c:pt idx="10744">
                  <c:v>6.8536999999999999</c:v>
                </c:pt>
                <c:pt idx="10745">
                  <c:v>6.8540000000000001</c:v>
                </c:pt>
                <c:pt idx="10746">
                  <c:v>6.8543099999999999</c:v>
                </c:pt>
                <c:pt idx="10747">
                  <c:v>6.8546199999999997</c:v>
                </c:pt>
                <c:pt idx="10748">
                  <c:v>6.8549199999999999</c:v>
                </c:pt>
                <c:pt idx="10749">
                  <c:v>6.8552299999999997</c:v>
                </c:pt>
                <c:pt idx="10750">
                  <c:v>6.8555299999999999</c:v>
                </c:pt>
                <c:pt idx="10751">
                  <c:v>6.8558399999999997</c:v>
                </c:pt>
                <c:pt idx="10752">
                  <c:v>6.8561399999999999</c:v>
                </c:pt>
                <c:pt idx="10753">
                  <c:v>6.8564499999999997</c:v>
                </c:pt>
                <c:pt idx="10754">
                  <c:v>6.8567499999999999</c:v>
                </c:pt>
                <c:pt idx="10755">
                  <c:v>6.8570599999999997</c:v>
                </c:pt>
                <c:pt idx="10756">
                  <c:v>6.8573599999999999</c:v>
                </c:pt>
                <c:pt idx="10757">
                  <c:v>6.8576699999999997</c:v>
                </c:pt>
                <c:pt idx="10758">
                  <c:v>6.8579699999999999</c:v>
                </c:pt>
                <c:pt idx="10759">
                  <c:v>6.8582799999999997</c:v>
                </c:pt>
                <c:pt idx="10760">
                  <c:v>6.8585900000000004</c:v>
                </c:pt>
                <c:pt idx="10761">
                  <c:v>6.8588899999999997</c:v>
                </c:pt>
                <c:pt idx="10762">
                  <c:v>6.8592000000000004</c:v>
                </c:pt>
                <c:pt idx="10763">
                  <c:v>6.8594999999999997</c:v>
                </c:pt>
                <c:pt idx="10764">
                  <c:v>6.8598100000000004</c:v>
                </c:pt>
                <c:pt idx="10765">
                  <c:v>6.8601099999999997</c:v>
                </c:pt>
                <c:pt idx="10766">
                  <c:v>6.8604200000000004</c:v>
                </c:pt>
                <c:pt idx="10767">
                  <c:v>6.8607199999999997</c:v>
                </c:pt>
                <c:pt idx="10768">
                  <c:v>6.8610300000000004</c:v>
                </c:pt>
                <c:pt idx="10769">
                  <c:v>6.8613299999999997</c:v>
                </c:pt>
                <c:pt idx="10770">
                  <c:v>6.8616400000000004</c:v>
                </c:pt>
                <c:pt idx="10771">
                  <c:v>6.8619399999999997</c:v>
                </c:pt>
                <c:pt idx="10772">
                  <c:v>6.8622500000000004</c:v>
                </c:pt>
                <c:pt idx="10773">
                  <c:v>6.8625600000000002</c:v>
                </c:pt>
                <c:pt idx="10774">
                  <c:v>6.8628600000000004</c:v>
                </c:pt>
                <c:pt idx="10775">
                  <c:v>6.8631700000000002</c:v>
                </c:pt>
                <c:pt idx="10776">
                  <c:v>6.8634700000000004</c:v>
                </c:pt>
                <c:pt idx="10777">
                  <c:v>6.8637800000000002</c:v>
                </c:pt>
                <c:pt idx="10778">
                  <c:v>6.8640800000000004</c:v>
                </c:pt>
                <c:pt idx="10779">
                  <c:v>6.8643900000000002</c:v>
                </c:pt>
                <c:pt idx="10780">
                  <c:v>6.8646900000000004</c:v>
                </c:pt>
                <c:pt idx="10781">
                  <c:v>6.8650000000000002</c:v>
                </c:pt>
                <c:pt idx="10782">
                  <c:v>6.8653000000000004</c:v>
                </c:pt>
                <c:pt idx="10783">
                  <c:v>6.8656100000000002</c:v>
                </c:pt>
                <c:pt idx="10784">
                  <c:v>6.8659100000000004</c:v>
                </c:pt>
                <c:pt idx="10785">
                  <c:v>6.8662200000000002</c:v>
                </c:pt>
                <c:pt idx="10786">
                  <c:v>6.86653</c:v>
                </c:pt>
                <c:pt idx="10787">
                  <c:v>6.8668300000000002</c:v>
                </c:pt>
                <c:pt idx="10788">
                  <c:v>6.86714</c:v>
                </c:pt>
                <c:pt idx="10789">
                  <c:v>6.8674400000000002</c:v>
                </c:pt>
                <c:pt idx="10790">
                  <c:v>6.86775</c:v>
                </c:pt>
                <c:pt idx="10791">
                  <c:v>6.8680500000000002</c:v>
                </c:pt>
                <c:pt idx="10792">
                  <c:v>6.86836</c:v>
                </c:pt>
                <c:pt idx="10793">
                  <c:v>6.8686600000000002</c:v>
                </c:pt>
                <c:pt idx="10794">
                  <c:v>6.86897</c:v>
                </c:pt>
                <c:pt idx="10795">
                  <c:v>6.8692700000000002</c:v>
                </c:pt>
                <c:pt idx="10796">
                  <c:v>6.86958</c:v>
                </c:pt>
                <c:pt idx="10797">
                  <c:v>6.8698800000000002</c:v>
                </c:pt>
                <c:pt idx="10798">
                  <c:v>6.87019</c:v>
                </c:pt>
                <c:pt idx="10799">
                  <c:v>6.8704999999999998</c:v>
                </c:pt>
                <c:pt idx="10800">
                  <c:v>6.8708</c:v>
                </c:pt>
                <c:pt idx="10801">
                  <c:v>6.8711099999999998</c:v>
                </c:pt>
                <c:pt idx="10802">
                  <c:v>6.87141</c:v>
                </c:pt>
                <c:pt idx="10803">
                  <c:v>6.8717199999999998</c:v>
                </c:pt>
                <c:pt idx="10804">
                  <c:v>6.87202</c:v>
                </c:pt>
                <c:pt idx="10805">
                  <c:v>6.8723299999999998</c:v>
                </c:pt>
                <c:pt idx="10806">
                  <c:v>6.87263</c:v>
                </c:pt>
                <c:pt idx="10807">
                  <c:v>6.8729399999999998</c:v>
                </c:pt>
                <c:pt idx="10808">
                  <c:v>6.87324</c:v>
                </c:pt>
                <c:pt idx="10809">
                  <c:v>6.8735499999999998</c:v>
                </c:pt>
                <c:pt idx="10810">
                  <c:v>6.8738599999999996</c:v>
                </c:pt>
                <c:pt idx="10811">
                  <c:v>6.8741599999999998</c:v>
                </c:pt>
                <c:pt idx="10812">
                  <c:v>6.8744699999999996</c:v>
                </c:pt>
                <c:pt idx="10813">
                  <c:v>6.8747699999999998</c:v>
                </c:pt>
                <c:pt idx="10814">
                  <c:v>6.8750799999999996</c:v>
                </c:pt>
                <c:pt idx="10815">
                  <c:v>6.8753799999999998</c:v>
                </c:pt>
                <c:pt idx="10816">
                  <c:v>6.8756899999999996</c:v>
                </c:pt>
                <c:pt idx="10817">
                  <c:v>6.8759899999999998</c:v>
                </c:pt>
                <c:pt idx="10818">
                  <c:v>6.8762999999999996</c:v>
                </c:pt>
                <c:pt idx="10819">
                  <c:v>6.8765999999999998</c:v>
                </c:pt>
                <c:pt idx="10820">
                  <c:v>6.8769099999999996</c:v>
                </c:pt>
                <c:pt idx="10821">
                  <c:v>6.8772099999999998</c:v>
                </c:pt>
                <c:pt idx="10822">
                  <c:v>6.8775199999999996</c:v>
                </c:pt>
                <c:pt idx="10823">
                  <c:v>6.8778300000000003</c:v>
                </c:pt>
                <c:pt idx="10824">
                  <c:v>6.8781299999999996</c:v>
                </c:pt>
                <c:pt idx="10825">
                  <c:v>6.8784400000000003</c:v>
                </c:pt>
                <c:pt idx="10826">
                  <c:v>6.8787399999999996</c:v>
                </c:pt>
                <c:pt idx="10827">
                  <c:v>6.8790500000000003</c:v>
                </c:pt>
                <c:pt idx="10828">
                  <c:v>6.8793499999999996</c:v>
                </c:pt>
                <c:pt idx="10829">
                  <c:v>6.8796600000000003</c:v>
                </c:pt>
                <c:pt idx="10830">
                  <c:v>6.8799599999999996</c:v>
                </c:pt>
                <c:pt idx="10831">
                  <c:v>6.8802700000000003</c:v>
                </c:pt>
                <c:pt idx="10832">
                  <c:v>6.8805699999999996</c:v>
                </c:pt>
                <c:pt idx="10833">
                  <c:v>6.8808800000000003</c:v>
                </c:pt>
                <c:pt idx="10834">
                  <c:v>6.8811799999999996</c:v>
                </c:pt>
                <c:pt idx="10835">
                  <c:v>6.8814900000000003</c:v>
                </c:pt>
                <c:pt idx="10836">
                  <c:v>6.8818000000000001</c:v>
                </c:pt>
                <c:pt idx="10837">
                  <c:v>6.8821000000000003</c:v>
                </c:pt>
                <c:pt idx="10838">
                  <c:v>6.8824100000000001</c:v>
                </c:pt>
                <c:pt idx="10839">
                  <c:v>6.8827100000000003</c:v>
                </c:pt>
                <c:pt idx="10840">
                  <c:v>6.8830200000000001</c:v>
                </c:pt>
                <c:pt idx="10841">
                  <c:v>6.8833200000000003</c:v>
                </c:pt>
                <c:pt idx="10842">
                  <c:v>6.8836300000000001</c:v>
                </c:pt>
                <c:pt idx="10843">
                  <c:v>6.8839300000000003</c:v>
                </c:pt>
                <c:pt idx="10844">
                  <c:v>6.8842400000000001</c:v>
                </c:pt>
                <c:pt idx="10845">
                  <c:v>6.8845400000000003</c:v>
                </c:pt>
                <c:pt idx="10846">
                  <c:v>6.8848500000000001</c:v>
                </c:pt>
                <c:pt idx="10847">
                  <c:v>6.8851500000000003</c:v>
                </c:pt>
                <c:pt idx="10848">
                  <c:v>6.8854600000000001</c:v>
                </c:pt>
                <c:pt idx="10849">
                  <c:v>6.8857699999999999</c:v>
                </c:pt>
                <c:pt idx="10850">
                  <c:v>6.8860700000000001</c:v>
                </c:pt>
                <c:pt idx="10851">
                  <c:v>6.8863799999999999</c:v>
                </c:pt>
                <c:pt idx="10852">
                  <c:v>6.8866800000000001</c:v>
                </c:pt>
                <c:pt idx="10853">
                  <c:v>6.8869899999999999</c:v>
                </c:pt>
                <c:pt idx="10854">
                  <c:v>6.8872900000000001</c:v>
                </c:pt>
                <c:pt idx="10855">
                  <c:v>6.8875999999999999</c:v>
                </c:pt>
                <c:pt idx="10856">
                  <c:v>6.8879000000000001</c:v>
                </c:pt>
                <c:pt idx="10857">
                  <c:v>6.8882099999999999</c:v>
                </c:pt>
                <c:pt idx="10858">
                  <c:v>6.8885100000000001</c:v>
                </c:pt>
                <c:pt idx="10859">
                  <c:v>6.8888199999999999</c:v>
                </c:pt>
                <c:pt idx="10860">
                  <c:v>6.8891200000000001</c:v>
                </c:pt>
                <c:pt idx="10861">
                  <c:v>6.8894299999999999</c:v>
                </c:pt>
                <c:pt idx="10862">
                  <c:v>6.8897399999999998</c:v>
                </c:pt>
                <c:pt idx="10863">
                  <c:v>6.8900399999999999</c:v>
                </c:pt>
                <c:pt idx="10864">
                  <c:v>6.8903499999999998</c:v>
                </c:pt>
                <c:pt idx="10865">
                  <c:v>6.8906499999999999</c:v>
                </c:pt>
                <c:pt idx="10866">
                  <c:v>6.8909599999999998</c:v>
                </c:pt>
                <c:pt idx="10867">
                  <c:v>6.8912599999999999</c:v>
                </c:pt>
                <c:pt idx="10868">
                  <c:v>6.8915699999999998</c:v>
                </c:pt>
                <c:pt idx="10869">
                  <c:v>6.8918699999999999</c:v>
                </c:pt>
                <c:pt idx="10870">
                  <c:v>6.8921799999999998</c:v>
                </c:pt>
                <c:pt idx="10871">
                  <c:v>6.8924799999999999</c:v>
                </c:pt>
                <c:pt idx="10872">
                  <c:v>6.8927899999999998</c:v>
                </c:pt>
                <c:pt idx="10873">
                  <c:v>6.8930999999999996</c:v>
                </c:pt>
                <c:pt idx="10874">
                  <c:v>6.8933999999999997</c:v>
                </c:pt>
                <c:pt idx="10875">
                  <c:v>6.8937099999999996</c:v>
                </c:pt>
                <c:pt idx="10876">
                  <c:v>6.8940099999999997</c:v>
                </c:pt>
                <c:pt idx="10877">
                  <c:v>6.8943199999999996</c:v>
                </c:pt>
                <c:pt idx="10878">
                  <c:v>6.8946199999999997</c:v>
                </c:pt>
                <c:pt idx="10879">
                  <c:v>6.8949299999999996</c:v>
                </c:pt>
                <c:pt idx="10880">
                  <c:v>6.8952299999999997</c:v>
                </c:pt>
                <c:pt idx="10881">
                  <c:v>6.8955399999999996</c:v>
                </c:pt>
                <c:pt idx="10882">
                  <c:v>6.8958399999999997</c:v>
                </c:pt>
                <c:pt idx="10883">
                  <c:v>6.8961499999999996</c:v>
                </c:pt>
                <c:pt idx="10884">
                  <c:v>6.8964499999999997</c:v>
                </c:pt>
                <c:pt idx="10885">
                  <c:v>6.8967599999999996</c:v>
                </c:pt>
                <c:pt idx="10886">
                  <c:v>6.8970700000000003</c:v>
                </c:pt>
                <c:pt idx="10887">
                  <c:v>6.8973699999999996</c:v>
                </c:pt>
                <c:pt idx="10888">
                  <c:v>6.8976800000000003</c:v>
                </c:pt>
                <c:pt idx="10889">
                  <c:v>6.8979799999999996</c:v>
                </c:pt>
                <c:pt idx="10890">
                  <c:v>6.8982900000000003</c:v>
                </c:pt>
                <c:pt idx="10891">
                  <c:v>6.8985900000000004</c:v>
                </c:pt>
                <c:pt idx="10892">
                  <c:v>6.8989000000000003</c:v>
                </c:pt>
                <c:pt idx="10893">
                  <c:v>6.8992000000000004</c:v>
                </c:pt>
                <c:pt idx="10894">
                  <c:v>6.8995100000000003</c:v>
                </c:pt>
                <c:pt idx="10895">
                  <c:v>6.8998100000000004</c:v>
                </c:pt>
                <c:pt idx="10896">
                  <c:v>6.9001200000000003</c:v>
                </c:pt>
                <c:pt idx="10897">
                  <c:v>6.9004200000000004</c:v>
                </c:pt>
                <c:pt idx="10898">
                  <c:v>6.9007300000000003</c:v>
                </c:pt>
                <c:pt idx="10899">
                  <c:v>6.9010400000000001</c:v>
                </c:pt>
                <c:pt idx="10900">
                  <c:v>6.9013400000000003</c:v>
                </c:pt>
                <c:pt idx="10901">
                  <c:v>6.9016500000000001</c:v>
                </c:pt>
                <c:pt idx="10902">
                  <c:v>6.9019500000000003</c:v>
                </c:pt>
                <c:pt idx="10903">
                  <c:v>6.9022600000000001</c:v>
                </c:pt>
                <c:pt idx="10904">
                  <c:v>6.9025600000000003</c:v>
                </c:pt>
                <c:pt idx="10905">
                  <c:v>6.9028700000000001</c:v>
                </c:pt>
                <c:pt idx="10906">
                  <c:v>6.9031700000000003</c:v>
                </c:pt>
                <c:pt idx="10907">
                  <c:v>6.9034800000000001</c:v>
                </c:pt>
                <c:pt idx="10908">
                  <c:v>6.9037800000000002</c:v>
                </c:pt>
                <c:pt idx="10909">
                  <c:v>6.9040900000000001</c:v>
                </c:pt>
                <c:pt idx="10910">
                  <c:v>6.9043900000000002</c:v>
                </c:pt>
                <c:pt idx="10911">
                  <c:v>6.9047000000000001</c:v>
                </c:pt>
                <c:pt idx="10912">
                  <c:v>6.9050099999999999</c:v>
                </c:pt>
                <c:pt idx="10913">
                  <c:v>6.9053100000000001</c:v>
                </c:pt>
                <c:pt idx="10914">
                  <c:v>6.9056199999999999</c:v>
                </c:pt>
                <c:pt idx="10915">
                  <c:v>6.9059200000000001</c:v>
                </c:pt>
                <c:pt idx="10916">
                  <c:v>6.9062299999999999</c:v>
                </c:pt>
                <c:pt idx="10917">
                  <c:v>6.9065300000000001</c:v>
                </c:pt>
                <c:pt idx="10918">
                  <c:v>6.9068399999999999</c:v>
                </c:pt>
                <c:pt idx="10919">
                  <c:v>6.9071400000000001</c:v>
                </c:pt>
                <c:pt idx="10920">
                  <c:v>6.9074499999999999</c:v>
                </c:pt>
                <c:pt idx="10921">
                  <c:v>6.9077500000000001</c:v>
                </c:pt>
                <c:pt idx="10922">
                  <c:v>6.9080599999999999</c:v>
                </c:pt>
                <c:pt idx="10923">
                  <c:v>6.9083699999999997</c:v>
                </c:pt>
                <c:pt idx="10924">
                  <c:v>6.9086699999999999</c:v>
                </c:pt>
                <c:pt idx="10925">
                  <c:v>6.9089799999999997</c:v>
                </c:pt>
                <c:pt idx="10926">
                  <c:v>6.9092799999999999</c:v>
                </c:pt>
                <c:pt idx="10927">
                  <c:v>6.9095899999999997</c:v>
                </c:pt>
                <c:pt idx="10928">
                  <c:v>6.9098899999999999</c:v>
                </c:pt>
                <c:pt idx="10929">
                  <c:v>6.9101999999999997</c:v>
                </c:pt>
                <c:pt idx="10930">
                  <c:v>6.9104999999999999</c:v>
                </c:pt>
                <c:pt idx="10931">
                  <c:v>6.9108099999999997</c:v>
                </c:pt>
                <c:pt idx="10932">
                  <c:v>6.9111099999999999</c:v>
                </c:pt>
                <c:pt idx="10933">
                  <c:v>6.9114199999999997</c:v>
                </c:pt>
                <c:pt idx="10934">
                  <c:v>6.9117199999999999</c:v>
                </c:pt>
                <c:pt idx="10935">
                  <c:v>6.9120299999999997</c:v>
                </c:pt>
                <c:pt idx="10936">
                  <c:v>6.9123400000000004</c:v>
                </c:pt>
                <c:pt idx="10937">
                  <c:v>6.9126399999999997</c:v>
                </c:pt>
                <c:pt idx="10938">
                  <c:v>6.9129500000000004</c:v>
                </c:pt>
                <c:pt idx="10939">
                  <c:v>6.9132499999999997</c:v>
                </c:pt>
                <c:pt idx="10940">
                  <c:v>6.9135600000000004</c:v>
                </c:pt>
                <c:pt idx="10941">
                  <c:v>6.9138599999999997</c:v>
                </c:pt>
                <c:pt idx="10942">
                  <c:v>6.9141700000000004</c:v>
                </c:pt>
                <c:pt idx="10943">
                  <c:v>6.9144699999999997</c:v>
                </c:pt>
                <c:pt idx="10944">
                  <c:v>6.9147800000000004</c:v>
                </c:pt>
                <c:pt idx="10945">
                  <c:v>6.9150799999999997</c:v>
                </c:pt>
                <c:pt idx="10946">
                  <c:v>6.9153900000000004</c:v>
                </c:pt>
                <c:pt idx="10947">
                  <c:v>6.9156899999999997</c:v>
                </c:pt>
                <c:pt idx="10948">
                  <c:v>6.9160000000000004</c:v>
                </c:pt>
                <c:pt idx="10949">
                  <c:v>6.9163100000000002</c:v>
                </c:pt>
                <c:pt idx="10950">
                  <c:v>6.9166100000000004</c:v>
                </c:pt>
                <c:pt idx="10951">
                  <c:v>6.9169200000000002</c:v>
                </c:pt>
                <c:pt idx="10952">
                  <c:v>6.9172200000000004</c:v>
                </c:pt>
                <c:pt idx="10953">
                  <c:v>6.9175300000000002</c:v>
                </c:pt>
                <c:pt idx="10954">
                  <c:v>6.9178300000000004</c:v>
                </c:pt>
                <c:pt idx="10955">
                  <c:v>6.9181400000000002</c:v>
                </c:pt>
                <c:pt idx="10956">
                  <c:v>6.9184400000000004</c:v>
                </c:pt>
                <c:pt idx="10957">
                  <c:v>6.9187500000000002</c:v>
                </c:pt>
                <c:pt idx="10958">
                  <c:v>6.9190500000000004</c:v>
                </c:pt>
                <c:pt idx="10959">
                  <c:v>6.9193600000000002</c:v>
                </c:pt>
                <c:pt idx="10960">
                  <c:v>6.9196600000000004</c:v>
                </c:pt>
                <c:pt idx="10961">
                  <c:v>6.9199700000000002</c:v>
                </c:pt>
                <c:pt idx="10962">
                  <c:v>6.92028</c:v>
                </c:pt>
                <c:pt idx="10963">
                  <c:v>6.9205800000000002</c:v>
                </c:pt>
                <c:pt idx="10964">
                  <c:v>6.92089</c:v>
                </c:pt>
                <c:pt idx="10965">
                  <c:v>6.9211900000000002</c:v>
                </c:pt>
                <c:pt idx="10966">
                  <c:v>6.9215</c:v>
                </c:pt>
                <c:pt idx="10967">
                  <c:v>6.9218000000000002</c:v>
                </c:pt>
                <c:pt idx="10968">
                  <c:v>6.92211</c:v>
                </c:pt>
                <c:pt idx="10969">
                  <c:v>6.9224100000000002</c:v>
                </c:pt>
                <c:pt idx="10970">
                  <c:v>6.92272</c:v>
                </c:pt>
                <c:pt idx="10971">
                  <c:v>6.9230200000000002</c:v>
                </c:pt>
                <c:pt idx="10972">
                  <c:v>6.92333</c:v>
                </c:pt>
                <c:pt idx="10973">
                  <c:v>6.9236300000000002</c:v>
                </c:pt>
                <c:pt idx="10974">
                  <c:v>6.92394</c:v>
                </c:pt>
                <c:pt idx="10975">
                  <c:v>6.9242499999999998</c:v>
                </c:pt>
                <c:pt idx="10976">
                  <c:v>6.92455</c:v>
                </c:pt>
                <c:pt idx="10977">
                  <c:v>6.9248599999999998</c:v>
                </c:pt>
                <c:pt idx="10978">
                  <c:v>6.92516</c:v>
                </c:pt>
                <c:pt idx="10979">
                  <c:v>6.9254699999999998</c:v>
                </c:pt>
                <c:pt idx="10980">
                  <c:v>6.92577</c:v>
                </c:pt>
                <c:pt idx="10981">
                  <c:v>6.9260799999999998</c:v>
                </c:pt>
                <c:pt idx="10982">
                  <c:v>6.92638</c:v>
                </c:pt>
                <c:pt idx="10983">
                  <c:v>6.9266899999999998</c:v>
                </c:pt>
                <c:pt idx="10984">
                  <c:v>6.92699</c:v>
                </c:pt>
                <c:pt idx="10985">
                  <c:v>6.9272999999999998</c:v>
                </c:pt>
                <c:pt idx="10986">
                  <c:v>6.9276099999999996</c:v>
                </c:pt>
                <c:pt idx="10987">
                  <c:v>6.9279099999999998</c:v>
                </c:pt>
                <c:pt idx="10988">
                  <c:v>6.9282199999999996</c:v>
                </c:pt>
                <c:pt idx="10989">
                  <c:v>6.9285199999999998</c:v>
                </c:pt>
                <c:pt idx="10990">
                  <c:v>6.9288299999999996</c:v>
                </c:pt>
                <c:pt idx="10991">
                  <c:v>6.9291299999999998</c:v>
                </c:pt>
                <c:pt idx="10992">
                  <c:v>6.9294399999999996</c:v>
                </c:pt>
                <c:pt idx="10993">
                  <c:v>6.9297399999999998</c:v>
                </c:pt>
                <c:pt idx="10994">
                  <c:v>6.9300499999999996</c:v>
                </c:pt>
                <c:pt idx="10995">
                  <c:v>6.9303499999999998</c:v>
                </c:pt>
                <c:pt idx="10996">
                  <c:v>6.9306599999999996</c:v>
                </c:pt>
                <c:pt idx="10997">
                  <c:v>6.9309599999999998</c:v>
                </c:pt>
                <c:pt idx="10998">
                  <c:v>6.9312699999999996</c:v>
                </c:pt>
                <c:pt idx="10999">
                  <c:v>6.9315800000000003</c:v>
                </c:pt>
                <c:pt idx="11000">
                  <c:v>6.9318799999999996</c:v>
                </c:pt>
                <c:pt idx="11001">
                  <c:v>6.9321900000000003</c:v>
                </c:pt>
                <c:pt idx="11002">
                  <c:v>6.9324899999999996</c:v>
                </c:pt>
                <c:pt idx="11003">
                  <c:v>6.9328000000000003</c:v>
                </c:pt>
                <c:pt idx="11004">
                  <c:v>6.9330999999999996</c:v>
                </c:pt>
                <c:pt idx="11005">
                  <c:v>6.9334100000000003</c:v>
                </c:pt>
                <c:pt idx="11006">
                  <c:v>6.9337099999999996</c:v>
                </c:pt>
                <c:pt idx="11007">
                  <c:v>6.9340200000000003</c:v>
                </c:pt>
                <c:pt idx="11008">
                  <c:v>6.9343199999999996</c:v>
                </c:pt>
                <c:pt idx="11009">
                  <c:v>6.9346300000000003</c:v>
                </c:pt>
                <c:pt idx="11010">
                  <c:v>6.9349299999999996</c:v>
                </c:pt>
                <c:pt idx="11011">
                  <c:v>6.9352400000000003</c:v>
                </c:pt>
                <c:pt idx="11012">
                  <c:v>6.9355500000000001</c:v>
                </c:pt>
                <c:pt idx="11013">
                  <c:v>6.9358500000000003</c:v>
                </c:pt>
                <c:pt idx="11014">
                  <c:v>6.9361600000000001</c:v>
                </c:pt>
                <c:pt idx="11015">
                  <c:v>6.9364600000000003</c:v>
                </c:pt>
                <c:pt idx="11016">
                  <c:v>6.9367700000000001</c:v>
                </c:pt>
                <c:pt idx="11017">
                  <c:v>6.9370700000000003</c:v>
                </c:pt>
                <c:pt idx="11018">
                  <c:v>6.9373800000000001</c:v>
                </c:pt>
                <c:pt idx="11019">
                  <c:v>6.9376800000000003</c:v>
                </c:pt>
                <c:pt idx="11020">
                  <c:v>6.9379900000000001</c:v>
                </c:pt>
                <c:pt idx="11021">
                  <c:v>6.9382900000000003</c:v>
                </c:pt>
                <c:pt idx="11022">
                  <c:v>6.9386000000000001</c:v>
                </c:pt>
                <c:pt idx="11023">
                  <c:v>6.9389000000000003</c:v>
                </c:pt>
                <c:pt idx="11024">
                  <c:v>6.9392100000000001</c:v>
                </c:pt>
                <c:pt idx="11025">
                  <c:v>6.9395199999999999</c:v>
                </c:pt>
                <c:pt idx="11026">
                  <c:v>6.9398200000000001</c:v>
                </c:pt>
                <c:pt idx="11027">
                  <c:v>6.9401299999999999</c:v>
                </c:pt>
                <c:pt idx="11028">
                  <c:v>6.9404300000000001</c:v>
                </c:pt>
                <c:pt idx="11029">
                  <c:v>6.9407399999999999</c:v>
                </c:pt>
                <c:pt idx="11030">
                  <c:v>6.9410400000000001</c:v>
                </c:pt>
                <c:pt idx="11031">
                  <c:v>6.9413499999999999</c:v>
                </c:pt>
                <c:pt idx="11032">
                  <c:v>6.9416500000000001</c:v>
                </c:pt>
                <c:pt idx="11033">
                  <c:v>6.9419599999999999</c:v>
                </c:pt>
                <c:pt idx="11034">
                  <c:v>6.9422600000000001</c:v>
                </c:pt>
                <c:pt idx="11035">
                  <c:v>6.9425699999999999</c:v>
                </c:pt>
                <c:pt idx="11036">
                  <c:v>6.9428700000000001</c:v>
                </c:pt>
                <c:pt idx="11037">
                  <c:v>6.9431799999999999</c:v>
                </c:pt>
                <c:pt idx="11038">
                  <c:v>6.9434899999999997</c:v>
                </c:pt>
                <c:pt idx="11039">
                  <c:v>6.9437899999999999</c:v>
                </c:pt>
                <c:pt idx="11040">
                  <c:v>6.9440999999999997</c:v>
                </c:pt>
                <c:pt idx="11041">
                  <c:v>6.9443999999999999</c:v>
                </c:pt>
                <c:pt idx="11042">
                  <c:v>6.9447099999999997</c:v>
                </c:pt>
                <c:pt idx="11043">
                  <c:v>6.9450099999999999</c:v>
                </c:pt>
                <c:pt idx="11044">
                  <c:v>6.9453199999999997</c:v>
                </c:pt>
                <c:pt idx="11045">
                  <c:v>6.9456199999999999</c:v>
                </c:pt>
                <c:pt idx="11046">
                  <c:v>6.9459299999999997</c:v>
                </c:pt>
                <c:pt idx="11047">
                  <c:v>6.9462299999999999</c:v>
                </c:pt>
                <c:pt idx="11048">
                  <c:v>6.9465399999999997</c:v>
                </c:pt>
                <c:pt idx="11049">
                  <c:v>6.9468500000000004</c:v>
                </c:pt>
                <c:pt idx="11050">
                  <c:v>6.9471499999999997</c:v>
                </c:pt>
                <c:pt idx="11051">
                  <c:v>6.9474600000000004</c:v>
                </c:pt>
                <c:pt idx="11052">
                  <c:v>6.9477599999999997</c:v>
                </c:pt>
                <c:pt idx="11053">
                  <c:v>6.9480700000000004</c:v>
                </c:pt>
                <c:pt idx="11054">
                  <c:v>6.9483699999999997</c:v>
                </c:pt>
                <c:pt idx="11055">
                  <c:v>6.9486800000000004</c:v>
                </c:pt>
                <c:pt idx="11056">
                  <c:v>6.9489799999999997</c:v>
                </c:pt>
                <c:pt idx="11057">
                  <c:v>6.9492900000000004</c:v>
                </c:pt>
                <c:pt idx="11058">
                  <c:v>6.9495899999999997</c:v>
                </c:pt>
                <c:pt idx="11059">
                  <c:v>6.9499000000000004</c:v>
                </c:pt>
                <c:pt idx="11060">
                  <c:v>6.9501999999999997</c:v>
                </c:pt>
                <c:pt idx="11061">
                  <c:v>6.9505100000000004</c:v>
                </c:pt>
                <c:pt idx="11062">
                  <c:v>6.9508200000000002</c:v>
                </c:pt>
                <c:pt idx="11063">
                  <c:v>6.9511200000000004</c:v>
                </c:pt>
                <c:pt idx="11064">
                  <c:v>6.9514300000000002</c:v>
                </c:pt>
                <c:pt idx="11065">
                  <c:v>6.9517300000000004</c:v>
                </c:pt>
                <c:pt idx="11066">
                  <c:v>6.9520400000000002</c:v>
                </c:pt>
                <c:pt idx="11067">
                  <c:v>6.9523400000000004</c:v>
                </c:pt>
                <c:pt idx="11068">
                  <c:v>6.9526500000000002</c:v>
                </c:pt>
                <c:pt idx="11069">
                  <c:v>6.9529500000000004</c:v>
                </c:pt>
                <c:pt idx="11070">
                  <c:v>6.9532600000000002</c:v>
                </c:pt>
                <c:pt idx="11071">
                  <c:v>6.9535600000000004</c:v>
                </c:pt>
                <c:pt idx="11072">
                  <c:v>6.9538700000000002</c:v>
                </c:pt>
                <c:pt idx="11073">
                  <c:v>6.9541700000000004</c:v>
                </c:pt>
                <c:pt idx="11074">
                  <c:v>6.9544800000000002</c:v>
                </c:pt>
                <c:pt idx="11075">
                  <c:v>6.95479</c:v>
                </c:pt>
                <c:pt idx="11076">
                  <c:v>6.9550900000000002</c:v>
                </c:pt>
                <c:pt idx="11077">
                  <c:v>6.9554</c:v>
                </c:pt>
                <c:pt idx="11078">
                  <c:v>6.9557000000000002</c:v>
                </c:pt>
                <c:pt idx="11079">
                  <c:v>6.95601</c:v>
                </c:pt>
                <c:pt idx="11080">
                  <c:v>6.9563100000000002</c:v>
                </c:pt>
                <c:pt idx="11081">
                  <c:v>6.95662</c:v>
                </c:pt>
                <c:pt idx="11082">
                  <c:v>6.9569200000000002</c:v>
                </c:pt>
                <c:pt idx="11083">
                  <c:v>6.95723</c:v>
                </c:pt>
                <c:pt idx="11084">
                  <c:v>6.9575300000000002</c:v>
                </c:pt>
                <c:pt idx="11085">
                  <c:v>6.95784</c:v>
                </c:pt>
                <c:pt idx="11086">
                  <c:v>6.9581400000000002</c:v>
                </c:pt>
                <c:pt idx="11087">
                  <c:v>6.95845</c:v>
                </c:pt>
                <c:pt idx="11088">
                  <c:v>6.9587599999999998</c:v>
                </c:pt>
                <c:pt idx="11089">
                  <c:v>6.95906</c:v>
                </c:pt>
                <c:pt idx="11090">
                  <c:v>6.9593699999999998</c:v>
                </c:pt>
                <c:pt idx="11091">
                  <c:v>6.95967</c:v>
                </c:pt>
                <c:pt idx="11092">
                  <c:v>6.9599799999999998</c:v>
                </c:pt>
                <c:pt idx="11093">
                  <c:v>6.96028</c:v>
                </c:pt>
                <c:pt idx="11094">
                  <c:v>6.9605899999999998</c:v>
                </c:pt>
                <c:pt idx="11095">
                  <c:v>6.96089</c:v>
                </c:pt>
                <c:pt idx="11096">
                  <c:v>6.9611999999999998</c:v>
                </c:pt>
                <c:pt idx="11097">
                  <c:v>6.9615</c:v>
                </c:pt>
                <c:pt idx="11098">
                  <c:v>6.9618099999999998</c:v>
                </c:pt>
                <c:pt idx="11099">
                  <c:v>6.96211</c:v>
                </c:pt>
                <c:pt idx="11100">
                  <c:v>6.9624199999999998</c:v>
                </c:pt>
                <c:pt idx="11101">
                  <c:v>6.9627299999999996</c:v>
                </c:pt>
                <c:pt idx="11102">
                  <c:v>6.9630299999999998</c:v>
                </c:pt>
                <c:pt idx="11103">
                  <c:v>6.9633399999999996</c:v>
                </c:pt>
                <c:pt idx="11104">
                  <c:v>6.9636399999999998</c:v>
                </c:pt>
                <c:pt idx="11105">
                  <c:v>6.9639499999999996</c:v>
                </c:pt>
                <c:pt idx="11106">
                  <c:v>6.9642499999999998</c:v>
                </c:pt>
                <c:pt idx="11107">
                  <c:v>6.9645599999999996</c:v>
                </c:pt>
                <c:pt idx="11108">
                  <c:v>6.9648599999999998</c:v>
                </c:pt>
                <c:pt idx="11109">
                  <c:v>6.9651699999999996</c:v>
                </c:pt>
                <c:pt idx="11110">
                  <c:v>6.9654699999999998</c:v>
                </c:pt>
                <c:pt idx="11111">
                  <c:v>6.9657799999999996</c:v>
                </c:pt>
                <c:pt idx="11112">
                  <c:v>6.9660900000000003</c:v>
                </c:pt>
                <c:pt idx="11113">
                  <c:v>6.9663899999999996</c:v>
                </c:pt>
                <c:pt idx="11114">
                  <c:v>6.9667000000000003</c:v>
                </c:pt>
                <c:pt idx="11115">
                  <c:v>6.9669999999999996</c:v>
                </c:pt>
                <c:pt idx="11116">
                  <c:v>6.9673100000000003</c:v>
                </c:pt>
                <c:pt idx="11117">
                  <c:v>6.9676099999999996</c:v>
                </c:pt>
                <c:pt idx="11118">
                  <c:v>6.9679200000000003</c:v>
                </c:pt>
                <c:pt idx="11119">
                  <c:v>6.9682199999999996</c:v>
                </c:pt>
                <c:pt idx="11120">
                  <c:v>6.9685300000000003</c:v>
                </c:pt>
                <c:pt idx="11121">
                  <c:v>6.9688299999999996</c:v>
                </c:pt>
                <c:pt idx="11122">
                  <c:v>6.9691400000000003</c:v>
                </c:pt>
                <c:pt idx="11123">
                  <c:v>6.9694399999999996</c:v>
                </c:pt>
                <c:pt idx="11124">
                  <c:v>6.9697500000000003</c:v>
                </c:pt>
                <c:pt idx="11125">
                  <c:v>6.9700600000000001</c:v>
                </c:pt>
                <c:pt idx="11126">
                  <c:v>6.9703600000000003</c:v>
                </c:pt>
                <c:pt idx="11127">
                  <c:v>6.9706700000000001</c:v>
                </c:pt>
                <c:pt idx="11128">
                  <c:v>6.9709700000000003</c:v>
                </c:pt>
                <c:pt idx="11129">
                  <c:v>6.9712800000000001</c:v>
                </c:pt>
                <c:pt idx="11130">
                  <c:v>6.9715800000000003</c:v>
                </c:pt>
                <c:pt idx="11131">
                  <c:v>6.9718900000000001</c:v>
                </c:pt>
                <c:pt idx="11132">
                  <c:v>6.9721900000000003</c:v>
                </c:pt>
                <c:pt idx="11133">
                  <c:v>6.9725000000000001</c:v>
                </c:pt>
                <c:pt idx="11134">
                  <c:v>6.9728000000000003</c:v>
                </c:pt>
                <c:pt idx="11135">
                  <c:v>6.9731100000000001</c:v>
                </c:pt>
                <c:pt idx="11136">
                  <c:v>6.9734100000000003</c:v>
                </c:pt>
                <c:pt idx="11137">
                  <c:v>6.9737200000000001</c:v>
                </c:pt>
                <c:pt idx="11138">
                  <c:v>6.97403</c:v>
                </c:pt>
                <c:pt idx="11139">
                  <c:v>6.9743300000000001</c:v>
                </c:pt>
                <c:pt idx="11140">
                  <c:v>6.97464</c:v>
                </c:pt>
                <c:pt idx="11141">
                  <c:v>6.9749400000000001</c:v>
                </c:pt>
                <c:pt idx="11142">
                  <c:v>6.97525</c:v>
                </c:pt>
                <c:pt idx="11143">
                  <c:v>6.9755500000000001</c:v>
                </c:pt>
                <c:pt idx="11144">
                  <c:v>6.9758599999999999</c:v>
                </c:pt>
                <c:pt idx="11145">
                  <c:v>6.9761600000000001</c:v>
                </c:pt>
                <c:pt idx="11146">
                  <c:v>6.9764699999999999</c:v>
                </c:pt>
                <c:pt idx="11147">
                  <c:v>6.9767700000000001</c:v>
                </c:pt>
                <c:pt idx="11148">
                  <c:v>6.9770799999999999</c:v>
                </c:pt>
                <c:pt idx="11149">
                  <c:v>6.9773800000000001</c:v>
                </c:pt>
                <c:pt idx="11150">
                  <c:v>6.9776899999999999</c:v>
                </c:pt>
                <c:pt idx="11151">
                  <c:v>6.9779999999999998</c:v>
                </c:pt>
                <c:pt idx="11152">
                  <c:v>6.9782999999999999</c:v>
                </c:pt>
                <c:pt idx="11153">
                  <c:v>6.9786099999999998</c:v>
                </c:pt>
                <c:pt idx="11154">
                  <c:v>6.9789099999999999</c:v>
                </c:pt>
                <c:pt idx="11155">
                  <c:v>6.9792199999999998</c:v>
                </c:pt>
                <c:pt idx="11156">
                  <c:v>6.9795199999999999</c:v>
                </c:pt>
                <c:pt idx="11157">
                  <c:v>6.9798299999999998</c:v>
                </c:pt>
                <c:pt idx="11158">
                  <c:v>6.9801299999999999</c:v>
                </c:pt>
                <c:pt idx="11159">
                  <c:v>6.9804399999999998</c:v>
                </c:pt>
                <c:pt idx="11160">
                  <c:v>6.9807399999999999</c:v>
                </c:pt>
                <c:pt idx="11161">
                  <c:v>6.9810499999999998</c:v>
                </c:pt>
                <c:pt idx="11162">
                  <c:v>6.9813599999999996</c:v>
                </c:pt>
                <c:pt idx="11163">
                  <c:v>6.9816599999999998</c:v>
                </c:pt>
                <c:pt idx="11164">
                  <c:v>6.9819699999999996</c:v>
                </c:pt>
                <c:pt idx="11165">
                  <c:v>6.9822699999999998</c:v>
                </c:pt>
                <c:pt idx="11166">
                  <c:v>6.9825799999999996</c:v>
                </c:pt>
                <c:pt idx="11167">
                  <c:v>6.9828799999999998</c:v>
                </c:pt>
                <c:pt idx="11168">
                  <c:v>6.9831899999999996</c:v>
                </c:pt>
                <c:pt idx="11169">
                  <c:v>6.9834899999999998</c:v>
                </c:pt>
                <c:pt idx="11170">
                  <c:v>6.9837999999999996</c:v>
                </c:pt>
                <c:pt idx="11171">
                  <c:v>6.9840999999999998</c:v>
                </c:pt>
                <c:pt idx="11172">
                  <c:v>6.9844099999999996</c:v>
                </c:pt>
                <c:pt idx="11173">
                  <c:v>6.9847099999999998</c:v>
                </c:pt>
                <c:pt idx="11174">
                  <c:v>6.9850199999999996</c:v>
                </c:pt>
                <c:pt idx="11175">
                  <c:v>6.9853300000000003</c:v>
                </c:pt>
                <c:pt idx="11176">
                  <c:v>6.9856299999999996</c:v>
                </c:pt>
                <c:pt idx="11177">
                  <c:v>6.9859400000000003</c:v>
                </c:pt>
                <c:pt idx="11178">
                  <c:v>6.9862399999999996</c:v>
                </c:pt>
                <c:pt idx="11179">
                  <c:v>6.9865500000000003</c:v>
                </c:pt>
                <c:pt idx="11180">
                  <c:v>6.9868499999999996</c:v>
                </c:pt>
                <c:pt idx="11181">
                  <c:v>6.9871600000000003</c:v>
                </c:pt>
                <c:pt idx="11182">
                  <c:v>6.9874599999999996</c:v>
                </c:pt>
                <c:pt idx="11183">
                  <c:v>6.9877700000000003</c:v>
                </c:pt>
                <c:pt idx="11184">
                  <c:v>6.9880699999999996</c:v>
                </c:pt>
                <c:pt idx="11185">
                  <c:v>6.9883800000000003</c:v>
                </c:pt>
                <c:pt idx="11186">
                  <c:v>6.9886799999999996</c:v>
                </c:pt>
                <c:pt idx="11187">
                  <c:v>6.9889900000000003</c:v>
                </c:pt>
                <c:pt idx="11188">
                  <c:v>6.9893000000000001</c:v>
                </c:pt>
                <c:pt idx="11189">
                  <c:v>6.9896000000000003</c:v>
                </c:pt>
                <c:pt idx="11190">
                  <c:v>6.9899100000000001</c:v>
                </c:pt>
                <c:pt idx="11191">
                  <c:v>6.9902100000000003</c:v>
                </c:pt>
                <c:pt idx="11192">
                  <c:v>6.9905200000000001</c:v>
                </c:pt>
                <c:pt idx="11193">
                  <c:v>6.9908200000000003</c:v>
                </c:pt>
                <c:pt idx="11194">
                  <c:v>6.9911300000000001</c:v>
                </c:pt>
                <c:pt idx="11195">
                  <c:v>6.9914300000000003</c:v>
                </c:pt>
                <c:pt idx="11196">
                  <c:v>6.9917400000000001</c:v>
                </c:pt>
                <c:pt idx="11197">
                  <c:v>6.9920400000000003</c:v>
                </c:pt>
                <c:pt idx="11198">
                  <c:v>6.9923500000000001</c:v>
                </c:pt>
                <c:pt idx="11199">
                  <c:v>6.9926500000000003</c:v>
                </c:pt>
                <c:pt idx="11200">
                  <c:v>6.9929600000000001</c:v>
                </c:pt>
                <c:pt idx="11201">
                  <c:v>6.9932699999999999</c:v>
                </c:pt>
                <c:pt idx="11202">
                  <c:v>6.9935700000000001</c:v>
                </c:pt>
                <c:pt idx="11203">
                  <c:v>6.9938799999999999</c:v>
                </c:pt>
                <c:pt idx="11204">
                  <c:v>6.9941800000000001</c:v>
                </c:pt>
                <c:pt idx="11205">
                  <c:v>6.9944899999999999</c:v>
                </c:pt>
                <c:pt idx="11206">
                  <c:v>6.9947900000000001</c:v>
                </c:pt>
                <c:pt idx="11207">
                  <c:v>6.9950999999999999</c:v>
                </c:pt>
                <c:pt idx="11208">
                  <c:v>6.9954000000000001</c:v>
                </c:pt>
                <c:pt idx="11209">
                  <c:v>6.9957099999999999</c:v>
                </c:pt>
                <c:pt idx="11210">
                  <c:v>6.9960100000000001</c:v>
                </c:pt>
                <c:pt idx="11211">
                  <c:v>6.9963199999999999</c:v>
                </c:pt>
                <c:pt idx="11212">
                  <c:v>6.9966200000000001</c:v>
                </c:pt>
                <c:pt idx="11213">
                  <c:v>6.9969299999999999</c:v>
                </c:pt>
                <c:pt idx="11214">
                  <c:v>6.9972399999999997</c:v>
                </c:pt>
                <c:pt idx="11215">
                  <c:v>6.9975399999999999</c:v>
                </c:pt>
                <c:pt idx="11216">
                  <c:v>6.9978499999999997</c:v>
                </c:pt>
                <c:pt idx="11217">
                  <c:v>6.9981499999999999</c:v>
                </c:pt>
                <c:pt idx="11218">
                  <c:v>6.9984599999999997</c:v>
                </c:pt>
                <c:pt idx="11219">
                  <c:v>6.9987599999999999</c:v>
                </c:pt>
                <c:pt idx="11220">
                  <c:v>6.9990699999999997</c:v>
                </c:pt>
                <c:pt idx="11221">
                  <c:v>6.9993699999999999</c:v>
                </c:pt>
                <c:pt idx="11222">
                  <c:v>6.9996799999999997</c:v>
                </c:pt>
                <c:pt idx="11223">
                  <c:v>6.9999799999999999</c:v>
                </c:pt>
                <c:pt idx="11224">
                  <c:v>7.0002899999999997</c:v>
                </c:pt>
                <c:pt idx="11225">
                  <c:v>7.0006000000000004</c:v>
                </c:pt>
                <c:pt idx="11226">
                  <c:v>7.0008999999999997</c:v>
                </c:pt>
                <c:pt idx="11227">
                  <c:v>7.0012100000000004</c:v>
                </c:pt>
                <c:pt idx="11228">
                  <c:v>7.0015099999999997</c:v>
                </c:pt>
                <c:pt idx="11229">
                  <c:v>7.0018200000000004</c:v>
                </c:pt>
                <c:pt idx="11230">
                  <c:v>7.0021199999999997</c:v>
                </c:pt>
                <c:pt idx="11231">
                  <c:v>7.0024300000000004</c:v>
                </c:pt>
                <c:pt idx="11232">
                  <c:v>7.0027299999999997</c:v>
                </c:pt>
                <c:pt idx="11233">
                  <c:v>7.0030400000000004</c:v>
                </c:pt>
                <c:pt idx="11234">
                  <c:v>7.0033399999999997</c:v>
                </c:pt>
                <c:pt idx="11235">
                  <c:v>7.0036500000000004</c:v>
                </c:pt>
                <c:pt idx="11236">
                  <c:v>7.0039499999999997</c:v>
                </c:pt>
                <c:pt idx="11237">
                  <c:v>7.0042600000000004</c:v>
                </c:pt>
                <c:pt idx="11238">
                  <c:v>7.0045700000000002</c:v>
                </c:pt>
                <c:pt idx="11239">
                  <c:v>7.0048700000000004</c:v>
                </c:pt>
                <c:pt idx="11240">
                  <c:v>7.0051800000000002</c:v>
                </c:pt>
                <c:pt idx="11241">
                  <c:v>7.0054800000000004</c:v>
                </c:pt>
                <c:pt idx="11242">
                  <c:v>7.0057900000000002</c:v>
                </c:pt>
                <c:pt idx="11243">
                  <c:v>7.0060900000000004</c:v>
                </c:pt>
                <c:pt idx="11244">
                  <c:v>7.0064000000000002</c:v>
                </c:pt>
                <c:pt idx="11245">
                  <c:v>7.0067000000000004</c:v>
                </c:pt>
                <c:pt idx="11246">
                  <c:v>7.0070100000000002</c:v>
                </c:pt>
                <c:pt idx="11247">
                  <c:v>7.0073100000000004</c:v>
                </c:pt>
                <c:pt idx="11248">
                  <c:v>7.0076200000000002</c:v>
                </c:pt>
                <c:pt idx="11249">
                  <c:v>7.0079200000000004</c:v>
                </c:pt>
                <c:pt idx="11250">
                  <c:v>7.0082300000000002</c:v>
                </c:pt>
                <c:pt idx="11251">
                  <c:v>7.00854</c:v>
                </c:pt>
                <c:pt idx="11252">
                  <c:v>7.0088400000000002</c:v>
                </c:pt>
                <c:pt idx="11253">
                  <c:v>7.00915</c:v>
                </c:pt>
                <c:pt idx="11254">
                  <c:v>7.0094500000000002</c:v>
                </c:pt>
                <c:pt idx="11255">
                  <c:v>7.00976</c:v>
                </c:pt>
                <c:pt idx="11256">
                  <c:v>7.0100600000000002</c:v>
                </c:pt>
                <c:pt idx="11257">
                  <c:v>7.01037</c:v>
                </c:pt>
                <c:pt idx="11258">
                  <c:v>7.0106700000000002</c:v>
                </c:pt>
                <c:pt idx="11259">
                  <c:v>7.01098</c:v>
                </c:pt>
                <c:pt idx="11260">
                  <c:v>7.0112800000000002</c:v>
                </c:pt>
                <c:pt idx="11261">
                  <c:v>7.01159</c:v>
                </c:pt>
                <c:pt idx="11262">
                  <c:v>7.0118900000000002</c:v>
                </c:pt>
                <c:pt idx="11263">
                  <c:v>7.0122</c:v>
                </c:pt>
                <c:pt idx="11264">
                  <c:v>7.0125099999999998</c:v>
                </c:pt>
                <c:pt idx="11265">
                  <c:v>7.01281</c:v>
                </c:pt>
                <c:pt idx="11266">
                  <c:v>7.0131199999999998</c:v>
                </c:pt>
                <c:pt idx="11267">
                  <c:v>7.01342</c:v>
                </c:pt>
                <c:pt idx="11268">
                  <c:v>7.0137299999999998</c:v>
                </c:pt>
                <c:pt idx="11269">
                  <c:v>7.01403</c:v>
                </c:pt>
                <c:pt idx="11270">
                  <c:v>7.0143399999999998</c:v>
                </c:pt>
                <c:pt idx="11271">
                  <c:v>7.01464</c:v>
                </c:pt>
                <c:pt idx="11272">
                  <c:v>7.0149499999999998</c:v>
                </c:pt>
                <c:pt idx="11273">
                  <c:v>7.01525</c:v>
                </c:pt>
                <c:pt idx="11274">
                  <c:v>7.0155599999999998</c:v>
                </c:pt>
                <c:pt idx="11275">
                  <c:v>7.01586</c:v>
                </c:pt>
                <c:pt idx="11276">
                  <c:v>7.0161699999999998</c:v>
                </c:pt>
                <c:pt idx="11277">
                  <c:v>7.0164799999999996</c:v>
                </c:pt>
                <c:pt idx="11278">
                  <c:v>7.0167799999999998</c:v>
                </c:pt>
                <c:pt idx="11279">
                  <c:v>7.0170899999999996</c:v>
                </c:pt>
                <c:pt idx="11280">
                  <c:v>7.0173899999999998</c:v>
                </c:pt>
                <c:pt idx="11281">
                  <c:v>7.0176999999999996</c:v>
                </c:pt>
                <c:pt idx="11282">
                  <c:v>7.0179999999999998</c:v>
                </c:pt>
                <c:pt idx="11283">
                  <c:v>7.0183099999999996</c:v>
                </c:pt>
                <c:pt idx="11284">
                  <c:v>7.0186099999999998</c:v>
                </c:pt>
                <c:pt idx="11285">
                  <c:v>7.0189199999999996</c:v>
                </c:pt>
                <c:pt idx="11286">
                  <c:v>7.0192199999999998</c:v>
                </c:pt>
                <c:pt idx="11287">
                  <c:v>7.0195299999999996</c:v>
                </c:pt>
                <c:pt idx="11288">
                  <c:v>7.0198400000000003</c:v>
                </c:pt>
                <c:pt idx="11289">
                  <c:v>7.0201399999999996</c:v>
                </c:pt>
                <c:pt idx="11290">
                  <c:v>7.0204500000000003</c:v>
                </c:pt>
                <c:pt idx="11291">
                  <c:v>7.0207499999999996</c:v>
                </c:pt>
                <c:pt idx="11292">
                  <c:v>7.0210600000000003</c:v>
                </c:pt>
                <c:pt idx="11293">
                  <c:v>7.0213599999999996</c:v>
                </c:pt>
                <c:pt idx="11294">
                  <c:v>7.0216700000000003</c:v>
                </c:pt>
                <c:pt idx="11295">
                  <c:v>7.0219699999999996</c:v>
                </c:pt>
                <c:pt idx="11296">
                  <c:v>7.0222800000000003</c:v>
                </c:pt>
                <c:pt idx="11297">
                  <c:v>7.0225799999999996</c:v>
                </c:pt>
                <c:pt idx="11298">
                  <c:v>7.0228900000000003</c:v>
                </c:pt>
                <c:pt idx="11299">
                  <c:v>7.0231899999999996</c:v>
                </c:pt>
                <c:pt idx="11300">
                  <c:v>7.0235000000000003</c:v>
                </c:pt>
                <c:pt idx="11301">
                  <c:v>7.0238100000000001</c:v>
                </c:pt>
                <c:pt idx="11302">
                  <c:v>7.0241100000000003</c:v>
                </c:pt>
                <c:pt idx="11303">
                  <c:v>7.0244200000000001</c:v>
                </c:pt>
                <c:pt idx="11304">
                  <c:v>7.0247200000000003</c:v>
                </c:pt>
                <c:pt idx="11305">
                  <c:v>7.0250300000000001</c:v>
                </c:pt>
                <c:pt idx="11306">
                  <c:v>7.0253300000000003</c:v>
                </c:pt>
                <c:pt idx="11307">
                  <c:v>7.0256400000000001</c:v>
                </c:pt>
                <c:pt idx="11308">
                  <c:v>7.0259400000000003</c:v>
                </c:pt>
                <c:pt idx="11309">
                  <c:v>7.0262500000000001</c:v>
                </c:pt>
                <c:pt idx="11310">
                  <c:v>7.0265500000000003</c:v>
                </c:pt>
                <c:pt idx="11311">
                  <c:v>7.0268600000000001</c:v>
                </c:pt>
                <c:pt idx="11312">
                  <c:v>7.0271600000000003</c:v>
                </c:pt>
                <c:pt idx="11313">
                  <c:v>7.0274700000000001</c:v>
                </c:pt>
                <c:pt idx="11314">
                  <c:v>7.0277799999999999</c:v>
                </c:pt>
                <c:pt idx="11315">
                  <c:v>7.0280800000000001</c:v>
                </c:pt>
                <c:pt idx="11316">
                  <c:v>7.0283899999999999</c:v>
                </c:pt>
                <c:pt idx="11317">
                  <c:v>7.0286900000000001</c:v>
                </c:pt>
                <c:pt idx="11318">
                  <c:v>7.0289999999999999</c:v>
                </c:pt>
                <c:pt idx="11319">
                  <c:v>7.0293000000000001</c:v>
                </c:pt>
                <c:pt idx="11320">
                  <c:v>7.0296099999999999</c:v>
                </c:pt>
                <c:pt idx="11321">
                  <c:v>7.0299100000000001</c:v>
                </c:pt>
                <c:pt idx="11322">
                  <c:v>7.0302199999999999</c:v>
                </c:pt>
                <c:pt idx="11323">
                  <c:v>7.0305200000000001</c:v>
                </c:pt>
                <c:pt idx="11324">
                  <c:v>7.0308299999999999</c:v>
                </c:pt>
                <c:pt idx="11325">
                  <c:v>7.0311300000000001</c:v>
                </c:pt>
                <c:pt idx="11326">
                  <c:v>7.0314399999999999</c:v>
                </c:pt>
                <c:pt idx="11327">
                  <c:v>7.0317499999999997</c:v>
                </c:pt>
                <c:pt idx="11328">
                  <c:v>7.0320499999999999</c:v>
                </c:pt>
                <c:pt idx="11329">
                  <c:v>7.0323599999999997</c:v>
                </c:pt>
                <c:pt idx="11330">
                  <c:v>7.0326599999999999</c:v>
                </c:pt>
                <c:pt idx="11331">
                  <c:v>7.0329699999999997</c:v>
                </c:pt>
                <c:pt idx="11332">
                  <c:v>7.0332699999999999</c:v>
                </c:pt>
                <c:pt idx="11333">
                  <c:v>7.0335799999999997</c:v>
                </c:pt>
                <c:pt idx="11334">
                  <c:v>7.0338799999999999</c:v>
                </c:pt>
                <c:pt idx="11335">
                  <c:v>7.0341899999999997</c:v>
                </c:pt>
                <c:pt idx="11336">
                  <c:v>7.0344899999999999</c:v>
                </c:pt>
                <c:pt idx="11337">
                  <c:v>7.0347999999999997</c:v>
                </c:pt>
                <c:pt idx="11338">
                  <c:v>7.0351100000000004</c:v>
                </c:pt>
                <c:pt idx="11339">
                  <c:v>7.0354099999999997</c:v>
                </c:pt>
                <c:pt idx="11340">
                  <c:v>7.0357200000000004</c:v>
                </c:pt>
                <c:pt idx="11341">
                  <c:v>7.0360199999999997</c:v>
                </c:pt>
                <c:pt idx="11342">
                  <c:v>7.0363300000000004</c:v>
                </c:pt>
                <c:pt idx="11343">
                  <c:v>7.0366299999999997</c:v>
                </c:pt>
                <c:pt idx="11344">
                  <c:v>7.0369400000000004</c:v>
                </c:pt>
                <c:pt idx="11345">
                  <c:v>7.0372399999999997</c:v>
                </c:pt>
                <c:pt idx="11346">
                  <c:v>7.0375500000000004</c:v>
                </c:pt>
                <c:pt idx="11347">
                  <c:v>7.0378499999999997</c:v>
                </c:pt>
                <c:pt idx="11348">
                  <c:v>7.0381600000000004</c:v>
                </c:pt>
                <c:pt idx="11349">
                  <c:v>7.0384599999999997</c:v>
                </c:pt>
                <c:pt idx="11350">
                  <c:v>7.0387700000000004</c:v>
                </c:pt>
                <c:pt idx="11351">
                  <c:v>7.0390800000000002</c:v>
                </c:pt>
                <c:pt idx="11352">
                  <c:v>7.0393800000000004</c:v>
                </c:pt>
                <c:pt idx="11353">
                  <c:v>7.0396900000000002</c:v>
                </c:pt>
                <c:pt idx="11354">
                  <c:v>7.0399900000000004</c:v>
                </c:pt>
                <c:pt idx="11355">
                  <c:v>7.0403000000000002</c:v>
                </c:pt>
                <c:pt idx="11356">
                  <c:v>7.0406000000000004</c:v>
                </c:pt>
                <c:pt idx="11357">
                  <c:v>7.0409100000000002</c:v>
                </c:pt>
                <c:pt idx="11358">
                  <c:v>7.0412100000000004</c:v>
                </c:pt>
                <c:pt idx="11359">
                  <c:v>7.0415200000000002</c:v>
                </c:pt>
                <c:pt idx="11360">
                  <c:v>7.0418200000000004</c:v>
                </c:pt>
                <c:pt idx="11361">
                  <c:v>7.0421300000000002</c:v>
                </c:pt>
                <c:pt idx="11362">
                  <c:v>7.0424300000000004</c:v>
                </c:pt>
                <c:pt idx="11363">
                  <c:v>7.0427400000000002</c:v>
                </c:pt>
                <c:pt idx="11364">
                  <c:v>7.04305</c:v>
                </c:pt>
                <c:pt idx="11365">
                  <c:v>7.0433500000000002</c:v>
                </c:pt>
                <c:pt idx="11366">
                  <c:v>7.04366</c:v>
                </c:pt>
                <c:pt idx="11367">
                  <c:v>7.0439600000000002</c:v>
                </c:pt>
                <c:pt idx="11368">
                  <c:v>7.04427</c:v>
                </c:pt>
                <c:pt idx="11369">
                  <c:v>7.0445700000000002</c:v>
                </c:pt>
                <c:pt idx="11370">
                  <c:v>7.04488</c:v>
                </c:pt>
                <c:pt idx="11371">
                  <c:v>7.0451800000000002</c:v>
                </c:pt>
                <c:pt idx="11372">
                  <c:v>7.04549</c:v>
                </c:pt>
                <c:pt idx="11373">
                  <c:v>7.0457900000000002</c:v>
                </c:pt>
                <c:pt idx="11374">
                  <c:v>7.0461</c:v>
                </c:pt>
                <c:pt idx="11375">
                  <c:v>7.0464000000000002</c:v>
                </c:pt>
                <c:pt idx="11376">
                  <c:v>7.04671</c:v>
                </c:pt>
                <c:pt idx="11377">
                  <c:v>7.0470199999999998</c:v>
                </c:pt>
                <c:pt idx="11378">
                  <c:v>7.04732</c:v>
                </c:pt>
                <c:pt idx="11379">
                  <c:v>7.0476299999999998</c:v>
                </c:pt>
                <c:pt idx="11380">
                  <c:v>7.04793</c:v>
                </c:pt>
                <c:pt idx="11381">
                  <c:v>7.0482399999999998</c:v>
                </c:pt>
                <c:pt idx="11382">
                  <c:v>7.04854</c:v>
                </c:pt>
                <c:pt idx="11383">
                  <c:v>7.0488499999999998</c:v>
                </c:pt>
                <c:pt idx="11384">
                  <c:v>7.04915</c:v>
                </c:pt>
                <c:pt idx="11385">
                  <c:v>7.0494599999999998</c:v>
                </c:pt>
                <c:pt idx="11386">
                  <c:v>7.04976</c:v>
                </c:pt>
                <c:pt idx="11387">
                  <c:v>7.0500699999999998</c:v>
                </c:pt>
                <c:pt idx="11388">
                  <c:v>7.05037</c:v>
                </c:pt>
                <c:pt idx="11389">
                  <c:v>7.0506799999999998</c:v>
                </c:pt>
                <c:pt idx="11390">
                  <c:v>7.0509899999999996</c:v>
                </c:pt>
                <c:pt idx="11391">
                  <c:v>7.0512899999999998</c:v>
                </c:pt>
                <c:pt idx="11392">
                  <c:v>7.0515999999999996</c:v>
                </c:pt>
                <c:pt idx="11393">
                  <c:v>7.0518999999999998</c:v>
                </c:pt>
                <c:pt idx="11394">
                  <c:v>7.0522099999999996</c:v>
                </c:pt>
                <c:pt idx="11395">
                  <c:v>7.0525099999999998</c:v>
                </c:pt>
                <c:pt idx="11396">
                  <c:v>7.0528199999999996</c:v>
                </c:pt>
                <c:pt idx="11397">
                  <c:v>7.0531199999999998</c:v>
                </c:pt>
                <c:pt idx="11398">
                  <c:v>7.0534299999999996</c:v>
                </c:pt>
                <c:pt idx="11399">
                  <c:v>7.0537299999999998</c:v>
                </c:pt>
                <c:pt idx="11400">
                  <c:v>7.0540399999999996</c:v>
                </c:pt>
                <c:pt idx="11401">
                  <c:v>7.0543500000000003</c:v>
                </c:pt>
                <c:pt idx="11402">
                  <c:v>7.0546499999999996</c:v>
                </c:pt>
                <c:pt idx="11403">
                  <c:v>7.0549600000000003</c:v>
                </c:pt>
                <c:pt idx="11404">
                  <c:v>7.0552599999999996</c:v>
                </c:pt>
                <c:pt idx="11405">
                  <c:v>7.0555700000000003</c:v>
                </c:pt>
                <c:pt idx="11406">
                  <c:v>7.0558699999999996</c:v>
                </c:pt>
                <c:pt idx="11407">
                  <c:v>7.0561800000000003</c:v>
                </c:pt>
                <c:pt idx="11408">
                  <c:v>7.0564799999999996</c:v>
                </c:pt>
                <c:pt idx="11409">
                  <c:v>7.0567900000000003</c:v>
                </c:pt>
                <c:pt idx="11410">
                  <c:v>7.0570899999999996</c:v>
                </c:pt>
                <c:pt idx="11411">
                  <c:v>7.0574000000000003</c:v>
                </c:pt>
                <c:pt idx="11412">
                  <c:v>7.0576999999999996</c:v>
                </c:pt>
                <c:pt idx="11413">
                  <c:v>7.0580100000000003</c:v>
                </c:pt>
                <c:pt idx="11414">
                  <c:v>7.0583200000000001</c:v>
                </c:pt>
                <c:pt idx="11415">
                  <c:v>7.0586200000000003</c:v>
                </c:pt>
                <c:pt idx="11416">
                  <c:v>7.0589300000000001</c:v>
                </c:pt>
                <c:pt idx="11417">
                  <c:v>7.0592300000000003</c:v>
                </c:pt>
                <c:pt idx="11418">
                  <c:v>7.0595400000000001</c:v>
                </c:pt>
                <c:pt idx="11419">
                  <c:v>7.0598400000000003</c:v>
                </c:pt>
                <c:pt idx="11420">
                  <c:v>7.0601500000000001</c:v>
                </c:pt>
                <c:pt idx="11421">
                  <c:v>7.0604500000000003</c:v>
                </c:pt>
                <c:pt idx="11422">
                  <c:v>7.0607600000000001</c:v>
                </c:pt>
                <c:pt idx="11423">
                  <c:v>7.0610600000000003</c:v>
                </c:pt>
                <c:pt idx="11424">
                  <c:v>7.0613700000000001</c:v>
                </c:pt>
                <c:pt idx="11425">
                  <c:v>7.0616700000000003</c:v>
                </c:pt>
                <c:pt idx="11426">
                  <c:v>7.0619800000000001</c:v>
                </c:pt>
                <c:pt idx="11427">
                  <c:v>7.06229</c:v>
                </c:pt>
                <c:pt idx="11428">
                  <c:v>7.0625900000000001</c:v>
                </c:pt>
                <c:pt idx="11429">
                  <c:v>7.0629</c:v>
                </c:pt>
                <c:pt idx="11430">
                  <c:v>7.0632000000000001</c:v>
                </c:pt>
                <c:pt idx="11431">
                  <c:v>7.06351</c:v>
                </c:pt>
                <c:pt idx="11432">
                  <c:v>7.0638100000000001</c:v>
                </c:pt>
                <c:pt idx="11433">
                  <c:v>7.06412</c:v>
                </c:pt>
                <c:pt idx="11434">
                  <c:v>7.0644200000000001</c:v>
                </c:pt>
                <c:pt idx="11435">
                  <c:v>7.06473</c:v>
                </c:pt>
                <c:pt idx="11436">
                  <c:v>7.0650300000000001</c:v>
                </c:pt>
                <c:pt idx="11437">
                  <c:v>7.06534</c:v>
                </c:pt>
                <c:pt idx="11438">
                  <c:v>7.0656400000000001</c:v>
                </c:pt>
                <c:pt idx="11439">
                  <c:v>7.06595</c:v>
                </c:pt>
                <c:pt idx="11440">
                  <c:v>7.0662599999999998</c:v>
                </c:pt>
                <c:pt idx="11441">
                  <c:v>7.06656</c:v>
                </c:pt>
                <c:pt idx="11442">
                  <c:v>7.0668699999999998</c:v>
                </c:pt>
                <c:pt idx="11443">
                  <c:v>7.06717</c:v>
                </c:pt>
                <c:pt idx="11444">
                  <c:v>7.0674799999999998</c:v>
                </c:pt>
                <c:pt idx="11445">
                  <c:v>7.06778</c:v>
                </c:pt>
                <c:pt idx="11446">
                  <c:v>7.0680899999999998</c:v>
                </c:pt>
                <c:pt idx="11447">
                  <c:v>7.06839</c:v>
                </c:pt>
                <c:pt idx="11448">
                  <c:v>7.0686999999999998</c:v>
                </c:pt>
                <c:pt idx="11449">
                  <c:v>7.069</c:v>
                </c:pt>
                <c:pt idx="11450">
                  <c:v>7.0693099999999998</c:v>
                </c:pt>
                <c:pt idx="11451">
                  <c:v>7.0696099999999999</c:v>
                </c:pt>
                <c:pt idx="11452">
                  <c:v>7.0699199999999998</c:v>
                </c:pt>
                <c:pt idx="11453">
                  <c:v>7.0702299999999996</c:v>
                </c:pt>
                <c:pt idx="11454">
                  <c:v>7.0705299999999998</c:v>
                </c:pt>
                <c:pt idx="11455">
                  <c:v>7.0708399999999996</c:v>
                </c:pt>
                <c:pt idx="11456">
                  <c:v>7.0711399999999998</c:v>
                </c:pt>
                <c:pt idx="11457">
                  <c:v>7.0714499999999996</c:v>
                </c:pt>
                <c:pt idx="11458">
                  <c:v>7.0717499999999998</c:v>
                </c:pt>
                <c:pt idx="11459">
                  <c:v>7.0720599999999996</c:v>
                </c:pt>
                <c:pt idx="11460">
                  <c:v>7.0723599999999998</c:v>
                </c:pt>
                <c:pt idx="11461">
                  <c:v>7.0726699999999996</c:v>
                </c:pt>
                <c:pt idx="11462">
                  <c:v>7.0729699999999998</c:v>
                </c:pt>
                <c:pt idx="11463">
                  <c:v>7.0732799999999996</c:v>
                </c:pt>
                <c:pt idx="11464">
                  <c:v>7.0735900000000003</c:v>
                </c:pt>
                <c:pt idx="11465">
                  <c:v>7.0738899999999996</c:v>
                </c:pt>
                <c:pt idx="11466">
                  <c:v>7.0742000000000003</c:v>
                </c:pt>
                <c:pt idx="11467">
                  <c:v>7.0744999999999996</c:v>
                </c:pt>
                <c:pt idx="11468">
                  <c:v>7.0748100000000003</c:v>
                </c:pt>
                <c:pt idx="11469">
                  <c:v>7.0751099999999996</c:v>
                </c:pt>
                <c:pt idx="11470">
                  <c:v>7.0754200000000003</c:v>
                </c:pt>
                <c:pt idx="11471">
                  <c:v>7.0757199999999996</c:v>
                </c:pt>
                <c:pt idx="11472">
                  <c:v>7.0760300000000003</c:v>
                </c:pt>
                <c:pt idx="11473">
                  <c:v>7.0763299999999996</c:v>
                </c:pt>
                <c:pt idx="11474">
                  <c:v>7.0766400000000003</c:v>
                </c:pt>
                <c:pt idx="11475">
                  <c:v>7.0769399999999996</c:v>
                </c:pt>
                <c:pt idx="11476">
                  <c:v>7.0772500000000003</c:v>
                </c:pt>
                <c:pt idx="11477">
                  <c:v>7.0775600000000001</c:v>
                </c:pt>
                <c:pt idx="11478">
                  <c:v>7.0778600000000003</c:v>
                </c:pt>
                <c:pt idx="11479">
                  <c:v>7.0781700000000001</c:v>
                </c:pt>
                <c:pt idx="11480">
                  <c:v>7.0784700000000003</c:v>
                </c:pt>
                <c:pt idx="11481">
                  <c:v>7.0787800000000001</c:v>
                </c:pt>
                <c:pt idx="11482">
                  <c:v>7.0790800000000003</c:v>
                </c:pt>
                <c:pt idx="11483">
                  <c:v>7.0793900000000001</c:v>
                </c:pt>
                <c:pt idx="11484">
                  <c:v>7.0796900000000003</c:v>
                </c:pt>
                <c:pt idx="11485">
                  <c:v>7.08</c:v>
                </c:pt>
                <c:pt idx="11486">
                  <c:v>7.0803000000000003</c:v>
                </c:pt>
                <c:pt idx="11487">
                  <c:v>7.0806100000000001</c:v>
                </c:pt>
                <c:pt idx="11488">
                  <c:v>7.0809100000000003</c:v>
                </c:pt>
                <c:pt idx="11489">
                  <c:v>7.0812200000000001</c:v>
                </c:pt>
                <c:pt idx="11490">
                  <c:v>7.0815299999999999</c:v>
                </c:pt>
                <c:pt idx="11491">
                  <c:v>7.0818300000000001</c:v>
                </c:pt>
                <c:pt idx="11492">
                  <c:v>7.0821399999999999</c:v>
                </c:pt>
                <c:pt idx="11493">
                  <c:v>7.0824400000000001</c:v>
                </c:pt>
                <c:pt idx="11494">
                  <c:v>7.0827499999999999</c:v>
                </c:pt>
                <c:pt idx="11495">
                  <c:v>7.0830500000000001</c:v>
                </c:pt>
                <c:pt idx="11496">
                  <c:v>7.0833599999999999</c:v>
                </c:pt>
                <c:pt idx="11497">
                  <c:v>7.0836600000000001</c:v>
                </c:pt>
                <c:pt idx="11498">
                  <c:v>7.0839699999999999</c:v>
                </c:pt>
                <c:pt idx="11499">
                  <c:v>7.0842700000000001</c:v>
                </c:pt>
                <c:pt idx="11500">
                  <c:v>7.0845799999999999</c:v>
                </c:pt>
                <c:pt idx="11501">
                  <c:v>7.0848800000000001</c:v>
                </c:pt>
                <c:pt idx="11502">
                  <c:v>7.0851899999999999</c:v>
                </c:pt>
                <c:pt idx="11503">
                  <c:v>7.0854999999999997</c:v>
                </c:pt>
                <c:pt idx="11504">
                  <c:v>7.0857999999999999</c:v>
                </c:pt>
                <c:pt idx="11505">
                  <c:v>7.0861099999999997</c:v>
                </c:pt>
                <c:pt idx="11506">
                  <c:v>7.0864099999999999</c:v>
                </c:pt>
                <c:pt idx="11507">
                  <c:v>7.0867199999999997</c:v>
                </c:pt>
                <c:pt idx="11508">
                  <c:v>7.0870199999999999</c:v>
                </c:pt>
                <c:pt idx="11509">
                  <c:v>7.0873299999999997</c:v>
                </c:pt>
                <c:pt idx="11510">
                  <c:v>7.0876299999999999</c:v>
                </c:pt>
                <c:pt idx="11511">
                  <c:v>7.0879399999999997</c:v>
                </c:pt>
                <c:pt idx="11512">
                  <c:v>7.0882399999999999</c:v>
                </c:pt>
                <c:pt idx="11513">
                  <c:v>7.0885499999999997</c:v>
                </c:pt>
                <c:pt idx="11514">
                  <c:v>7.0888600000000004</c:v>
                </c:pt>
                <c:pt idx="11515">
                  <c:v>7.0891599999999997</c:v>
                </c:pt>
                <c:pt idx="11516">
                  <c:v>7.0894700000000004</c:v>
                </c:pt>
                <c:pt idx="11517">
                  <c:v>7.0897699999999997</c:v>
                </c:pt>
                <c:pt idx="11518">
                  <c:v>7.0900800000000004</c:v>
                </c:pt>
                <c:pt idx="11519">
                  <c:v>7.0903799999999997</c:v>
                </c:pt>
                <c:pt idx="11520">
                  <c:v>7.0906900000000004</c:v>
                </c:pt>
                <c:pt idx="11521">
                  <c:v>7.0909899999999997</c:v>
                </c:pt>
                <c:pt idx="11522">
                  <c:v>7.0913000000000004</c:v>
                </c:pt>
                <c:pt idx="11523">
                  <c:v>7.0915999999999997</c:v>
                </c:pt>
                <c:pt idx="11524">
                  <c:v>7.0919100000000004</c:v>
                </c:pt>
                <c:pt idx="11525">
                  <c:v>7.0922099999999997</c:v>
                </c:pt>
                <c:pt idx="11526">
                  <c:v>7.0925200000000004</c:v>
                </c:pt>
                <c:pt idx="11527">
                  <c:v>7.0928300000000002</c:v>
                </c:pt>
                <c:pt idx="11528">
                  <c:v>7.0931300000000004</c:v>
                </c:pt>
                <c:pt idx="11529">
                  <c:v>7.0934400000000002</c:v>
                </c:pt>
                <c:pt idx="11530">
                  <c:v>7.0937400000000004</c:v>
                </c:pt>
                <c:pt idx="11531">
                  <c:v>7.0940500000000002</c:v>
                </c:pt>
                <c:pt idx="11532">
                  <c:v>7.0943500000000004</c:v>
                </c:pt>
                <c:pt idx="11533">
                  <c:v>7.0946600000000002</c:v>
                </c:pt>
                <c:pt idx="11534">
                  <c:v>7.0949600000000004</c:v>
                </c:pt>
                <c:pt idx="11535">
                  <c:v>7.0952700000000002</c:v>
                </c:pt>
                <c:pt idx="11536">
                  <c:v>7.0955700000000004</c:v>
                </c:pt>
                <c:pt idx="11537">
                  <c:v>7.0958800000000002</c:v>
                </c:pt>
                <c:pt idx="11538">
                  <c:v>7.0961800000000004</c:v>
                </c:pt>
                <c:pt idx="11539">
                  <c:v>7.0964900000000002</c:v>
                </c:pt>
                <c:pt idx="11540">
                  <c:v>7.0968</c:v>
                </c:pt>
                <c:pt idx="11541">
                  <c:v>7.0971000000000002</c:v>
                </c:pt>
                <c:pt idx="11542">
                  <c:v>7.09741</c:v>
                </c:pt>
                <c:pt idx="11543">
                  <c:v>7.0977100000000002</c:v>
                </c:pt>
                <c:pt idx="11544">
                  <c:v>7.09802</c:v>
                </c:pt>
                <c:pt idx="11545">
                  <c:v>7.0983200000000002</c:v>
                </c:pt>
                <c:pt idx="11546">
                  <c:v>7.09863</c:v>
                </c:pt>
                <c:pt idx="11547">
                  <c:v>7.0989300000000002</c:v>
                </c:pt>
                <c:pt idx="11548">
                  <c:v>7.09924</c:v>
                </c:pt>
                <c:pt idx="11549">
                  <c:v>7.0995400000000002</c:v>
                </c:pt>
                <c:pt idx="11550">
                  <c:v>7.09985</c:v>
                </c:pt>
                <c:pt idx="11551">
                  <c:v>7.1001500000000002</c:v>
                </c:pt>
                <c:pt idx="11552">
                  <c:v>7.10046</c:v>
                </c:pt>
                <c:pt idx="11553">
                  <c:v>7.1007699999999998</c:v>
                </c:pt>
                <c:pt idx="11554">
                  <c:v>7.10107</c:v>
                </c:pt>
                <c:pt idx="11555">
                  <c:v>7.1013799999999998</c:v>
                </c:pt>
                <c:pt idx="11556">
                  <c:v>7.10168</c:v>
                </c:pt>
                <c:pt idx="11557">
                  <c:v>7.1019899999999998</c:v>
                </c:pt>
                <c:pt idx="11558">
                  <c:v>7.10229</c:v>
                </c:pt>
                <c:pt idx="11559">
                  <c:v>7.1025999999999998</c:v>
                </c:pt>
                <c:pt idx="11560">
                  <c:v>7.1029</c:v>
                </c:pt>
                <c:pt idx="11561">
                  <c:v>7.1032099999999998</c:v>
                </c:pt>
                <c:pt idx="11562">
                  <c:v>7.10351</c:v>
                </c:pt>
                <c:pt idx="11563">
                  <c:v>7.1038199999999998</c:v>
                </c:pt>
                <c:pt idx="11564">
                  <c:v>7.10412</c:v>
                </c:pt>
                <c:pt idx="11565">
                  <c:v>7.1044299999999998</c:v>
                </c:pt>
                <c:pt idx="11566">
                  <c:v>7.1047399999999996</c:v>
                </c:pt>
                <c:pt idx="11567">
                  <c:v>7.1050399999999998</c:v>
                </c:pt>
                <c:pt idx="11568">
                  <c:v>7.1053499999999996</c:v>
                </c:pt>
                <c:pt idx="11569">
                  <c:v>7.1056499999999998</c:v>
                </c:pt>
                <c:pt idx="11570">
                  <c:v>7.1059599999999996</c:v>
                </c:pt>
                <c:pt idx="11571">
                  <c:v>7.1062599999999998</c:v>
                </c:pt>
                <c:pt idx="11572">
                  <c:v>7.1065699999999996</c:v>
                </c:pt>
                <c:pt idx="11573">
                  <c:v>7.1068699999999998</c:v>
                </c:pt>
                <c:pt idx="11574">
                  <c:v>7.1071799999999996</c:v>
                </c:pt>
                <c:pt idx="11575">
                  <c:v>7.1074799999999998</c:v>
                </c:pt>
                <c:pt idx="11576">
                  <c:v>7.1077899999999996</c:v>
                </c:pt>
                <c:pt idx="11577">
                  <c:v>7.1081000000000003</c:v>
                </c:pt>
                <c:pt idx="11578">
                  <c:v>7.1083999999999996</c:v>
                </c:pt>
                <c:pt idx="11579">
                  <c:v>7.1087100000000003</c:v>
                </c:pt>
                <c:pt idx="11580">
                  <c:v>7.1090099999999996</c:v>
                </c:pt>
                <c:pt idx="11581">
                  <c:v>7.1093200000000003</c:v>
                </c:pt>
                <c:pt idx="11582">
                  <c:v>7.1096199999999996</c:v>
                </c:pt>
                <c:pt idx="11583">
                  <c:v>7.1099300000000003</c:v>
                </c:pt>
                <c:pt idx="11584">
                  <c:v>7.1102299999999996</c:v>
                </c:pt>
                <c:pt idx="11585">
                  <c:v>7.1105400000000003</c:v>
                </c:pt>
                <c:pt idx="11586">
                  <c:v>7.1108399999999996</c:v>
                </c:pt>
                <c:pt idx="11587">
                  <c:v>7.1111500000000003</c:v>
                </c:pt>
                <c:pt idx="11588">
                  <c:v>7.1114499999999996</c:v>
                </c:pt>
                <c:pt idx="11589">
                  <c:v>7.1117600000000003</c:v>
                </c:pt>
                <c:pt idx="11590">
                  <c:v>7.1120700000000001</c:v>
                </c:pt>
                <c:pt idx="11591">
                  <c:v>7.1123700000000003</c:v>
                </c:pt>
                <c:pt idx="11592">
                  <c:v>7.1126800000000001</c:v>
                </c:pt>
                <c:pt idx="11593">
                  <c:v>7.1129800000000003</c:v>
                </c:pt>
                <c:pt idx="11594">
                  <c:v>7.1132900000000001</c:v>
                </c:pt>
                <c:pt idx="11595">
                  <c:v>7.1135900000000003</c:v>
                </c:pt>
                <c:pt idx="11596">
                  <c:v>7.1139000000000001</c:v>
                </c:pt>
                <c:pt idx="11597">
                  <c:v>7.1142000000000003</c:v>
                </c:pt>
                <c:pt idx="11598">
                  <c:v>7.1145100000000001</c:v>
                </c:pt>
                <c:pt idx="11599">
                  <c:v>7.1148100000000003</c:v>
                </c:pt>
                <c:pt idx="11600">
                  <c:v>7.1151200000000001</c:v>
                </c:pt>
                <c:pt idx="11601">
                  <c:v>7.1154200000000003</c:v>
                </c:pt>
                <c:pt idx="11602">
                  <c:v>7.1157300000000001</c:v>
                </c:pt>
                <c:pt idx="11603">
                  <c:v>7.1160399999999999</c:v>
                </c:pt>
                <c:pt idx="11604">
                  <c:v>7.1163400000000001</c:v>
                </c:pt>
                <c:pt idx="11605">
                  <c:v>7.1166499999999999</c:v>
                </c:pt>
                <c:pt idx="11606">
                  <c:v>7.1169500000000001</c:v>
                </c:pt>
                <c:pt idx="11607">
                  <c:v>7.1172599999999999</c:v>
                </c:pt>
                <c:pt idx="11608">
                  <c:v>7.1175600000000001</c:v>
                </c:pt>
                <c:pt idx="11609">
                  <c:v>7.1178699999999999</c:v>
                </c:pt>
                <c:pt idx="11610">
                  <c:v>7.1181700000000001</c:v>
                </c:pt>
                <c:pt idx="11611">
                  <c:v>7.1184799999999999</c:v>
                </c:pt>
                <c:pt idx="11612">
                  <c:v>7.1187800000000001</c:v>
                </c:pt>
                <c:pt idx="11613">
                  <c:v>7.1190899999999999</c:v>
                </c:pt>
                <c:pt idx="11614">
                  <c:v>7.1193900000000001</c:v>
                </c:pt>
                <c:pt idx="11615">
                  <c:v>7.1196999999999999</c:v>
                </c:pt>
                <c:pt idx="11616">
                  <c:v>7.1200099999999997</c:v>
                </c:pt>
                <c:pt idx="11617">
                  <c:v>7.1203099999999999</c:v>
                </c:pt>
                <c:pt idx="11618">
                  <c:v>7.1206199999999997</c:v>
                </c:pt>
                <c:pt idx="11619">
                  <c:v>7.1209199999999999</c:v>
                </c:pt>
                <c:pt idx="11620">
                  <c:v>7.1212299999999997</c:v>
                </c:pt>
                <c:pt idx="11621">
                  <c:v>7.1215299999999999</c:v>
                </c:pt>
                <c:pt idx="11622">
                  <c:v>7.1218399999999997</c:v>
                </c:pt>
                <c:pt idx="11623">
                  <c:v>7.1221399999999999</c:v>
                </c:pt>
                <c:pt idx="11624">
                  <c:v>7.1224499999999997</c:v>
                </c:pt>
                <c:pt idx="11625">
                  <c:v>7.1227499999999999</c:v>
                </c:pt>
                <c:pt idx="11626">
                  <c:v>7.1230599999999997</c:v>
                </c:pt>
                <c:pt idx="11627">
                  <c:v>7.1233599999999999</c:v>
                </c:pt>
                <c:pt idx="11628">
                  <c:v>7.1236699999999997</c:v>
                </c:pt>
                <c:pt idx="11629">
                  <c:v>7.1239800000000004</c:v>
                </c:pt>
                <c:pt idx="11630">
                  <c:v>7.1242799999999997</c:v>
                </c:pt>
                <c:pt idx="11631">
                  <c:v>7.1245900000000004</c:v>
                </c:pt>
                <c:pt idx="11632">
                  <c:v>7.1248899999999997</c:v>
                </c:pt>
                <c:pt idx="11633">
                  <c:v>7.1252000000000004</c:v>
                </c:pt>
                <c:pt idx="11634">
                  <c:v>7.1254999999999997</c:v>
                </c:pt>
                <c:pt idx="11635">
                  <c:v>7.1258100000000004</c:v>
                </c:pt>
                <c:pt idx="11636">
                  <c:v>7.1261099999999997</c:v>
                </c:pt>
                <c:pt idx="11637">
                  <c:v>7.1264200000000004</c:v>
                </c:pt>
                <c:pt idx="11638">
                  <c:v>7.1267199999999997</c:v>
                </c:pt>
                <c:pt idx="11639">
                  <c:v>7.1270300000000004</c:v>
                </c:pt>
                <c:pt idx="11640">
                  <c:v>7.1273400000000002</c:v>
                </c:pt>
                <c:pt idx="11641">
                  <c:v>7.1276400000000004</c:v>
                </c:pt>
                <c:pt idx="11642">
                  <c:v>7.1279500000000002</c:v>
                </c:pt>
                <c:pt idx="11643">
                  <c:v>7.1282500000000004</c:v>
                </c:pt>
                <c:pt idx="11644">
                  <c:v>7.1285600000000002</c:v>
                </c:pt>
                <c:pt idx="11645">
                  <c:v>7.1288600000000004</c:v>
                </c:pt>
                <c:pt idx="11646">
                  <c:v>7.1291700000000002</c:v>
                </c:pt>
                <c:pt idx="11647">
                  <c:v>7.1294700000000004</c:v>
                </c:pt>
                <c:pt idx="11648">
                  <c:v>7.1297800000000002</c:v>
                </c:pt>
                <c:pt idx="11649">
                  <c:v>7.1300800000000004</c:v>
                </c:pt>
                <c:pt idx="11650">
                  <c:v>7.1303900000000002</c:v>
                </c:pt>
                <c:pt idx="11651">
                  <c:v>7.1306900000000004</c:v>
                </c:pt>
                <c:pt idx="11652">
                  <c:v>7.1310000000000002</c:v>
                </c:pt>
                <c:pt idx="11653">
                  <c:v>7.13131</c:v>
                </c:pt>
                <c:pt idx="11654">
                  <c:v>7.1316100000000002</c:v>
                </c:pt>
                <c:pt idx="11655">
                  <c:v>7.13192</c:v>
                </c:pt>
                <c:pt idx="11656">
                  <c:v>7.1322200000000002</c:v>
                </c:pt>
                <c:pt idx="11657">
                  <c:v>7.13253</c:v>
                </c:pt>
                <c:pt idx="11658">
                  <c:v>7.1328300000000002</c:v>
                </c:pt>
                <c:pt idx="11659">
                  <c:v>7.13314</c:v>
                </c:pt>
                <c:pt idx="11660">
                  <c:v>7.1334400000000002</c:v>
                </c:pt>
                <c:pt idx="11661">
                  <c:v>7.13375</c:v>
                </c:pt>
                <c:pt idx="11662">
                  <c:v>7.1340500000000002</c:v>
                </c:pt>
                <c:pt idx="11663">
                  <c:v>7.13436</c:v>
                </c:pt>
                <c:pt idx="11664">
                  <c:v>7.1346600000000002</c:v>
                </c:pt>
                <c:pt idx="11665">
                  <c:v>7.13497</c:v>
                </c:pt>
                <c:pt idx="11666">
                  <c:v>7.1352799999999998</c:v>
                </c:pt>
                <c:pt idx="11667">
                  <c:v>7.13558</c:v>
                </c:pt>
                <c:pt idx="11668">
                  <c:v>7.1358899999999998</c:v>
                </c:pt>
                <c:pt idx="11669">
                  <c:v>7.13619</c:v>
                </c:pt>
                <c:pt idx="11670">
                  <c:v>7.1364999999999998</c:v>
                </c:pt>
                <c:pt idx="11671">
                  <c:v>7.1368</c:v>
                </c:pt>
                <c:pt idx="11672">
                  <c:v>7.1371099999999998</c:v>
                </c:pt>
                <c:pt idx="11673">
                  <c:v>7.13741</c:v>
                </c:pt>
                <c:pt idx="11674">
                  <c:v>7.1377199999999998</c:v>
                </c:pt>
                <c:pt idx="11675">
                  <c:v>7.13802</c:v>
                </c:pt>
                <c:pt idx="11676">
                  <c:v>7.1383299999999998</c:v>
                </c:pt>
                <c:pt idx="11677">
                  <c:v>7.13863</c:v>
                </c:pt>
                <c:pt idx="11678">
                  <c:v>7.1389399999999998</c:v>
                </c:pt>
                <c:pt idx="11679">
                  <c:v>7.1392499999999997</c:v>
                </c:pt>
                <c:pt idx="11680">
                  <c:v>7.1395499999999998</c:v>
                </c:pt>
                <c:pt idx="11681">
                  <c:v>7.1398599999999997</c:v>
                </c:pt>
                <c:pt idx="11682">
                  <c:v>7.1401599999999998</c:v>
                </c:pt>
                <c:pt idx="11683">
                  <c:v>7.1404699999999997</c:v>
                </c:pt>
                <c:pt idx="11684">
                  <c:v>7.1407699999999998</c:v>
                </c:pt>
                <c:pt idx="11685">
                  <c:v>7.1410799999999997</c:v>
                </c:pt>
                <c:pt idx="11686">
                  <c:v>7.1413799999999998</c:v>
                </c:pt>
                <c:pt idx="11687">
                  <c:v>7.1416899999999996</c:v>
                </c:pt>
                <c:pt idx="11688">
                  <c:v>7.1419899999999998</c:v>
                </c:pt>
                <c:pt idx="11689">
                  <c:v>7.1422999999999996</c:v>
                </c:pt>
                <c:pt idx="11690">
                  <c:v>7.1425999999999998</c:v>
                </c:pt>
                <c:pt idx="11691">
                  <c:v>7.1429099999999996</c:v>
                </c:pt>
                <c:pt idx="11692">
                  <c:v>7.1432200000000003</c:v>
                </c:pt>
                <c:pt idx="11693">
                  <c:v>7.1435199999999996</c:v>
                </c:pt>
                <c:pt idx="11694">
                  <c:v>7.1438300000000003</c:v>
                </c:pt>
                <c:pt idx="11695">
                  <c:v>7.1441299999999996</c:v>
                </c:pt>
                <c:pt idx="11696">
                  <c:v>7.1444400000000003</c:v>
                </c:pt>
                <c:pt idx="11697">
                  <c:v>7.1447399999999996</c:v>
                </c:pt>
                <c:pt idx="11698">
                  <c:v>7.1450500000000003</c:v>
                </c:pt>
                <c:pt idx="11699">
                  <c:v>7.1453499999999996</c:v>
                </c:pt>
                <c:pt idx="11700">
                  <c:v>7.1456600000000003</c:v>
                </c:pt>
                <c:pt idx="11701">
                  <c:v>7.1459599999999996</c:v>
                </c:pt>
                <c:pt idx="11702">
                  <c:v>7.1462700000000003</c:v>
                </c:pt>
                <c:pt idx="11703">
                  <c:v>7.1465800000000002</c:v>
                </c:pt>
                <c:pt idx="11704">
                  <c:v>7.1468800000000003</c:v>
                </c:pt>
                <c:pt idx="11705">
                  <c:v>7.1471900000000002</c:v>
                </c:pt>
                <c:pt idx="11706">
                  <c:v>7.1474900000000003</c:v>
                </c:pt>
                <c:pt idx="11707">
                  <c:v>7.1478000000000002</c:v>
                </c:pt>
                <c:pt idx="11708">
                  <c:v>7.1481000000000003</c:v>
                </c:pt>
                <c:pt idx="11709">
                  <c:v>7.1484100000000002</c:v>
                </c:pt>
                <c:pt idx="11710">
                  <c:v>7.1487100000000003</c:v>
                </c:pt>
                <c:pt idx="11711">
                  <c:v>7.1490200000000002</c:v>
                </c:pt>
                <c:pt idx="11712">
                  <c:v>7.1493200000000003</c:v>
                </c:pt>
                <c:pt idx="11713">
                  <c:v>7.1496300000000002</c:v>
                </c:pt>
                <c:pt idx="11714">
                  <c:v>7.1499300000000003</c:v>
                </c:pt>
                <c:pt idx="11715">
                  <c:v>7.1502400000000002</c:v>
                </c:pt>
                <c:pt idx="11716">
                  <c:v>7.15055</c:v>
                </c:pt>
                <c:pt idx="11717">
                  <c:v>7.1508500000000002</c:v>
                </c:pt>
                <c:pt idx="11718">
                  <c:v>7.15116</c:v>
                </c:pt>
                <c:pt idx="11719">
                  <c:v>7.1514600000000002</c:v>
                </c:pt>
                <c:pt idx="11720">
                  <c:v>7.15177</c:v>
                </c:pt>
                <c:pt idx="11721">
                  <c:v>7.1520700000000001</c:v>
                </c:pt>
                <c:pt idx="11722">
                  <c:v>7.15238</c:v>
                </c:pt>
                <c:pt idx="11723">
                  <c:v>7.1526800000000001</c:v>
                </c:pt>
                <c:pt idx="11724">
                  <c:v>7.15299</c:v>
                </c:pt>
                <c:pt idx="11725">
                  <c:v>7.1532900000000001</c:v>
                </c:pt>
                <c:pt idx="11726">
                  <c:v>7.1536</c:v>
                </c:pt>
                <c:pt idx="11727">
                  <c:v>7.1539000000000001</c:v>
                </c:pt>
                <c:pt idx="11728">
                  <c:v>7.15421</c:v>
                </c:pt>
                <c:pt idx="11729">
                  <c:v>7.1545199999999998</c:v>
                </c:pt>
                <c:pt idx="11730">
                  <c:v>7.15482</c:v>
                </c:pt>
                <c:pt idx="11731">
                  <c:v>7.1551299999999998</c:v>
                </c:pt>
                <c:pt idx="11732">
                  <c:v>7.15543</c:v>
                </c:pt>
                <c:pt idx="11733">
                  <c:v>7.1557399999999998</c:v>
                </c:pt>
                <c:pt idx="11734">
                  <c:v>7.15604</c:v>
                </c:pt>
                <c:pt idx="11735">
                  <c:v>7.1563499999999998</c:v>
                </c:pt>
                <c:pt idx="11736">
                  <c:v>7.15665</c:v>
                </c:pt>
                <c:pt idx="11737">
                  <c:v>7.1569599999999998</c:v>
                </c:pt>
                <c:pt idx="11738">
                  <c:v>7.15726</c:v>
                </c:pt>
                <c:pt idx="11739">
                  <c:v>7.1575699999999998</c:v>
                </c:pt>
                <c:pt idx="11740">
                  <c:v>7.15787</c:v>
                </c:pt>
                <c:pt idx="11741">
                  <c:v>7.1581799999999998</c:v>
                </c:pt>
                <c:pt idx="11742">
                  <c:v>7.1584899999999996</c:v>
                </c:pt>
                <c:pt idx="11743">
                  <c:v>7.1587899999999998</c:v>
                </c:pt>
                <c:pt idx="11744">
                  <c:v>7.1590999999999996</c:v>
                </c:pt>
                <c:pt idx="11745">
                  <c:v>7.1593999999999998</c:v>
                </c:pt>
                <c:pt idx="11746">
                  <c:v>7.1597099999999996</c:v>
                </c:pt>
                <c:pt idx="11747">
                  <c:v>7.1600099999999998</c:v>
                </c:pt>
                <c:pt idx="11748">
                  <c:v>7.1603199999999996</c:v>
                </c:pt>
                <c:pt idx="11749">
                  <c:v>7.1606199999999998</c:v>
                </c:pt>
                <c:pt idx="11750">
                  <c:v>7.1609299999999996</c:v>
                </c:pt>
                <c:pt idx="11751">
                  <c:v>7.1612299999999998</c:v>
                </c:pt>
                <c:pt idx="11752">
                  <c:v>7.1615399999999996</c:v>
                </c:pt>
                <c:pt idx="11753">
                  <c:v>7.1618500000000003</c:v>
                </c:pt>
                <c:pt idx="11754">
                  <c:v>7.1621499999999996</c:v>
                </c:pt>
                <c:pt idx="11755">
                  <c:v>7.1624600000000003</c:v>
                </c:pt>
                <c:pt idx="11756">
                  <c:v>7.1627599999999996</c:v>
                </c:pt>
                <c:pt idx="11757">
                  <c:v>7.1630700000000003</c:v>
                </c:pt>
                <c:pt idx="11758">
                  <c:v>7.1633699999999996</c:v>
                </c:pt>
                <c:pt idx="11759">
                  <c:v>7.1636800000000003</c:v>
                </c:pt>
                <c:pt idx="11760">
                  <c:v>7.1639799999999996</c:v>
                </c:pt>
                <c:pt idx="11761">
                  <c:v>7.1642900000000003</c:v>
                </c:pt>
                <c:pt idx="11762">
                  <c:v>7.1645899999999996</c:v>
                </c:pt>
                <c:pt idx="11763">
                  <c:v>7.1649000000000003</c:v>
                </c:pt>
                <c:pt idx="11764">
                  <c:v>7.1651999999999996</c:v>
                </c:pt>
                <c:pt idx="11765">
                  <c:v>7.1655100000000003</c:v>
                </c:pt>
                <c:pt idx="11766">
                  <c:v>7.1658200000000001</c:v>
                </c:pt>
                <c:pt idx="11767">
                  <c:v>7.1661200000000003</c:v>
                </c:pt>
                <c:pt idx="11768">
                  <c:v>7.1664300000000001</c:v>
                </c:pt>
                <c:pt idx="11769">
                  <c:v>7.1667300000000003</c:v>
                </c:pt>
                <c:pt idx="11770">
                  <c:v>7.1670400000000001</c:v>
                </c:pt>
                <c:pt idx="11771">
                  <c:v>7.1673400000000003</c:v>
                </c:pt>
                <c:pt idx="11772">
                  <c:v>7.1676500000000001</c:v>
                </c:pt>
                <c:pt idx="11773">
                  <c:v>7.1679500000000003</c:v>
                </c:pt>
                <c:pt idx="11774">
                  <c:v>7.1682600000000001</c:v>
                </c:pt>
                <c:pt idx="11775">
                  <c:v>7.1685600000000003</c:v>
                </c:pt>
                <c:pt idx="11776">
                  <c:v>7.1688700000000001</c:v>
                </c:pt>
                <c:pt idx="11777">
                  <c:v>7.1691700000000003</c:v>
                </c:pt>
                <c:pt idx="11778">
                  <c:v>7.1694800000000001</c:v>
                </c:pt>
                <c:pt idx="11779">
                  <c:v>7.1697899999999999</c:v>
                </c:pt>
                <c:pt idx="11780">
                  <c:v>7.1700900000000001</c:v>
                </c:pt>
                <c:pt idx="11781">
                  <c:v>7.1703999999999999</c:v>
                </c:pt>
                <c:pt idx="11782">
                  <c:v>7.1707000000000001</c:v>
                </c:pt>
                <c:pt idx="11783">
                  <c:v>7.1710099999999999</c:v>
                </c:pt>
                <c:pt idx="11784">
                  <c:v>7.1713100000000001</c:v>
                </c:pt>
                <c:pt idx="11785">
                  <c:v>7.1716199999999999</c:v>
                </c:pt>
                <c:pt idx="11786">
                  <c:v>7.1719200000000001</c:v>
                </c:pt>
                <c:pt idx="11787">
                  <c:v>7.1722299999999999</c:v>
                </c:pt>
                <c:pt idx="11788">
                  <c:v>7.1725300000000001</c:v>
                </c:pt>
                <c:pt idx="11789">
                  <c:v>7.1728399999999999</c:v>
                </c:pt>
                <c:pt idx="11790">
                  <c:v>7.1731400000000001</c:v>
                </c:pt>
                <c:pt idx="11791">
                  <c:v>7.1734499999999999</c:v>
                </c:pt>
                <c:pt idx="11792">
                  <c:v>7.1737599999999997</c:v>
                </c:pt>
                <c:pt idx="11793">
                  <c:v>7.1740599999999999</c:v>
                </c:pt>
                <c:pt idx="11794">
                  <c:v>7.1743699999999997</c:v>
                </c:pt>
                <c:pt idx="11795">
                  <c:v>7.1746699999999999</c:v>
                </c:pt>
                <c:pt idx="11796">
                  <c:v>7.1749799999999997</c:v>
                </c:pt>
                <c:pt idx="11797">
                  <c:v>7.1752799999999999</c:v>
                </c:pt>
                <c:pt idx="11798">
                  <c:v>7.1755899999999997</c:v>
                </c:pt>
                <c:pt idx="11799">
                  <c:v>7.1758899999999999</c:v>
                </c:pt>
                <c:pt idx="11800">
                  <c:v>7.1761999999999997</c:v>
                </c:pt>
                <c:pt idx="11801">
                  <c:v>7.1764999999999999</c:v>
                </c:pt>
                <c:pt idx="11802">
                  <c:v>7.1768099999999997</c:v>
                </c:pt>
                <c:pt idx="11803">
                  <c:v>7.1771099999999999</c:v>
                </c:pt>
                <c:pt idx="11804">
                  <c:v>7.1774199999999997</c:v>
                </c:pt>
                <c:pt idx="11805">
                  <c:v>7.1777300000000004</c:v>
                </c:pt>
                <c:pt idx="11806">
                  <c:v>7.1780299999999997</c:v>
                </c:pt>
                <c:pt idx="11807">
                  <c:v>7.1783400000000004</c:v>
                </c:pt>
                <c:pt idx="11808">
                  <c:v>7.1786399999999997</c:v>
                </c:pt>
                <c:pt idx="11809">
                  <c:v>7.1789500000000004</c:v>
                </c:pt>
                <c:pt idx="11810">
                  <c:v>7.1792499999999997</c:v>
                </c:pt>
                <c:pt idx="11811">
                  <c:v>7.1795600000000004</c:v>
                </c:pt>
                <c:pt idx="11812">
                  <c:v>7.1798599999999997</c:v>
                </c:pt>
                <c:pt idx="11813">
                  <c:v>7.1801700000000004</c:v>
                </c:pt>
                <c:pt idx="11814">
                  <c:v>7.1804699999999997</c:v>
                </c:pt>
                <c:pt idx="11815">
                  <c:v>7.1807800000000004</c:v>
                </c:pt>
                <c:pt idx="11816">
                  <c:v>7.1810900000000002</c:v>
                </c:pt>
                <c:pt idx="11817">
                  <c:v>7.1813900000000004</c:v>
                </c:pt>
                <c:pt idx="11818">
                  <c:v>7.1817000000000002</c:v>
                </c:pt>
                <c:pt idx="11819">
                  <c:v>7.1820000000000004</c:v>
                </c:pt>
                <c:pt idx="11820">
                  <c:v>7.1823100000000002</c:v>
                </c:pt>
                <c:pt idx="11821">
                  <c:v>7.1826100000000004</c:v>
                </c:pt>
                <c:pt idx="11822">
                  <c:v>7.1829200000000002</c:v>
                </c:pt>
                <c:pt idx="11823">
                  <c:v>7.1832200000000004</c:v>
                </c:pt>
                <c:pt idx="11824">
                  <c:v>7.1835300000000002</c:v>
                </c:pt>
                <c:pt idx="11825">
                  <c:v>7.1838300000000004</c:v>
                </c:pt>
                <c:pt idx="11826">
                  <c:v>7.1841400000000002</c:v>
                </c:pt>
                <c:pt idx="11827">
                  <c:v>7.1844400000000004</c:v>
                </c:pt>
                <c:pt idx="11828">
                  <c:v>7.1847500000000002</c:v>
                </c:pt>
                <c:pt idx="11829">
                  <c:v>7.18506</c:v>
                </c:pt>
                <c:pt idx="11830">
                  <c:v>7.1853600000000002</c:v>
                </c:pt>
                <c:pt idx="11831">
                  <c:v>7.18567</c:v>
                </c:pt>
                <c:pt idx="11832">
                  <c:v>7.1859700000000002</c:v>
                </c:pt>
                <c:pt idx="11833">
                  <c:v>7.18628</c:v>
                </c:pt>
                <c:pt idx="11834">
                  <c:v>7.1865800000000002</c:v>
                </c:pt>
                <c:pt idx="11835">
                  <c:v>7.18689</c:v>
                </c:pt>
                <c:pt idx="11836">
                  <c:v>7.1871900000000002</c:v>
                </c:pt>
                <c:pt idx="11837">
                  <c:v>7.1875</c:v>
                </c:pt>
                <c:pt idx="11838">
                  <c:v>7.1878000000000002</c:v>
                </c:pt>
                <c:pt idx="11839">
                  <c:v>7.18811</c:v>
                </c:pt>
                <c:pt idx="11840">
                  <c:v>7.1884100000000002</c:v>
                </c:pt>
                <c:pt idx="11841">
                  <c:v>7.18872</c:v>
                </c:pt>
                <c:pt idx="11842">
                  <c:v>7.1890299999999998</c:v>
                </c:pt>
                <c:pt idx="11843">
                  <c:v>7.18933</c:v>
                </c:pt>
                <c:pt idx="11844">
                  <c:v>7.1896399999999998</c:v>
                </c:pt>
                <c:pt idx="11845">
                  <c:v>7.18994</c:v>
                </c:pt>
                <c:pt idx="11846">
                  <c:v>7.1902499999999998</c:v>
                </c:pt>
                <c:pt idx="11847">
                  <c:v>7.19055</c:v>
                </c:pt>
                <c:pt idx="11848">
                  <c:v>7.1908599999999998</c:v>
                </c:pt>
                <c:pt idx="11849">
                  <c:v>7.19116</c:v>
                </c:pt>
                <c:pt idx="11850">
                  <c:v>7.1914699999999998</c:v>
                </c:pt>
                <c:pt idx="11851">
                  <c:v>7.19177</c:v>
                </c:pt>
                <c:pt idx="11852">
                  <c:v>7.1920799999999998</c:v>
                </c:pt>
                <c:pt idx="11853">
                  <c:v>7.19238</c:v>
                </c:pt>
                <c:pt idx="11854">
                  <c:v>7.1926899999999998</c:v>
                </c:pt>
                <c:pt idx="11855">
                  <c:v>7.1929999999999996</c:v>
                </c:pt>
                <c:pt idx="11856">
                  <c:v>7.1932999999999998</c:v>
                </c:pt>
                <c:pt idx="11857">
                  <c:v>7.1936099999999996</c:v>
                </c:pt>
                <c:pt idx="11858">
                  <c:v>7.1939099999999998</c:v>
                </c:pt>
                <c:pt idx="11859">
                  <c:v>7.1942199999999996</c:v>
                </c:pt>
                <c:pt idx="11860">
                  <c:v>7.1945199999999998</c:v>
                </c:pt>
                <c:pt idx="11861">
                  <c:v>7.1948299999999996</c:v>
                </c:pt>
                <c:pt idx="11862">
                  <c:v>7.1951299999999998</c:v>
                </c:pt>
                <c:pt idx="11863">
                  <c:v>7.1954399999999996</c:v>
                </c:pt>
                <c:pt idx="11864">
                  <c:v>7.1957399999999998</c:v>
                </c:pt>
                <c:pt idx="11865">
                  <c:v>7.1960499999999996</c:v>
                </c:pt>
                <c:pt idx="11866">
                  <c:v>7.1963499999999998</c:v>
                </c:pt>
                <c:pt idx="11867">
                  <c:v>7.1966599999999996</c:v>
                </c:pt>
                <c:pt idx="11868">
                  <c:v>7.1969700000000003</c:v>
                </c:pt>
                <c:pt idx="11869">
                  <c:v>7.1972699999999996</c:v>
                </c:pt>
                <c:pt idx="11870">
                  <c:v>7.1975800000000003</c:v>
                </c:pt>
                <c:pt idx="11871">
                  <c:v>7.1978799999999996</c:v>
                </c:pt>
                <c:pt idx="11872">
                  <c:v>7.1981900000000003</c:v>
                </c:pt>
                <c:pt idx="11873">
                  <c:v>7.1984899999999996</c:v>
                </c:pt>
                <c:pt idx="11874">
                  <c:v>7.1988000000000003</c:v>
                </c:pt>
                <c:pt idx="11875">
                  <c:v>7.1990999999999996</c:v>
                </c:pt>
                <c:pt idx="11876">
                  <c:v>7.1994100000000003</c:v>
                </c:pt>
                <c:pt idx="11877">
                  <c:v>7.1997099999999996</c:v>
                </c:pt>
                <c:pt idx="11878">
                  <c:v>7.2000200000000003</c:v>
                </c:pt>
                <c:pt idx="11879">
                  <c:v>7.2003300000000001</c:v>
                </c:pt>
                <c:pt idx="11880">
                  <c:v>7.2006300000000003</c:v>
                </c:pt>
                <c:pt idx="11881">
                  <c:v>7.2009400000000001</c:v>
                </c:pt>
                <c:pt idx="11882">
                  <c:v>7.2012400000000003</c:v>
                </c:pt>
                <c:pt idx="11883">
                  <c:v>7.2015500000000001</c:v>
                </c:pt>
                <c:pt idx="11884">
                  <c:v>7.2018500000000003</c:v>
                </c:pt>
                <c:pt idx="11885">
                  <c:v>7.2021600000000001</c:v>
                </c:pt>
                <c:pt idx="11886">
                  <c:v>7.2024600000000003</c:v>
                </c:pt>
                <c:pt idx="11887">
                  <c:v>7.2027700000000001</c:v>
                </c:pt>
                <c:pt idx="11888">
                  <c:v>7.2030700000000003</c:v>
                </c:pt>
                <c:pt idx="11889">
                  <c:v>7.2033800000000001</c:v>
                </c:pt>
                <c:pt idx="11890">
                  <c:v>7.2036800000000003</c:v>
                </c:pt>
                <c:pt idx="11891">
                  <c:v>7.2039900000000001</c:v>
                </c:pt>
                <c:pt idx="11892">
                  <c:v>7.2042999999999999</c:v>
                </c:pt>
                <c:pt idx="11893">
                  <c:v>7.2046000000000001</c:v>
                </c:pt>
                <c:pt idx="11894">
                  <c:v>7.2049099999999999</c:v>
                </c:pt>
                <c:pt idx="11895">
                  <c:v>7.2052100000000001</c:v>
                </c:pt>
                <c:pt idx="11896">
                  <c:v>7.2055199999999999</c:v>
                </c:pt>
                <c:pt idx="11897">
                  <c:v>7.2058200000000001</c:v>
                </c:pt>
                <c:pt idx="11898">
                  <c:v>7.2061299999999999</c:v>
                </c:pt>
                <c:pt idx="11899">
                  <c:v>7.2064300000000001</c:v>
                </c:pt>
                <c:pt idx="11900">
                  <c:v>7.2067399999999999</c:v>
                </c:pt>
                <c:pt idx="11901">
                  <c:v>7.2070400000000001</c:v>
                </c:pt>
                <c:pt idx="11902">
                  <c:v>7.2073499999999999</c:v>
                </c:pt>
                <c:pt idx="11903">
                  <c:v>7.2076500000000001</c:v>
                </c:pt>
                <c:pt idx="11904">
                  <c:v>7.2079599999999999</c:v>
                </c:pt>
                <c:pt idx="11905">
                  <c:v>7.2082699999999997</c:v>
                </c:pt>
                <c:pt idx="11906">
                  <c:v>7.2085699999999999</c:v>
                </c:pt>
                <c:pt idx="11907">
                  <c:v>7.2088799999999997</c:v>
                </c:pt>
                <c:pt idx="11908">
                  <c:v>7.2091799999999999</c:v>
                </c:pt>
                <c:pt idx="11909">
                  <c:v>7.2094899999999997</c:v>
                </c:pt>
                <c:pt idx="11910">
                  <c:v>7.2097899999999999</c:v>
                </c:pt>
                <c:pt idx="11911">
                  <c:v>7.2100999999999997</c:v>
                </c:pt>
                <c:pt idx="11912">
                  <c:v>7.2103999999999999</c:v>
                </c:pt>
                <c:pt idx="11913">
                  <c:v>7.2107099999999997</c:v>
                </c:pt>
                <c:pt idx="11914">
                  <c:v>7.2110099999999999</c:v>
                </c:pt>
                <c:pt idx="11915">
                  <c:v>7.2113199999999997</c:v>
                </c:pt>
                <c:pt idx="11916">
                  <c:v>7.2116199999999999</c:v>
                </c:pt>
                <c:pt idx="11917">
                  <c:v>7.2119299999999997</c:v>
                </c:pt>
                <c:pt idx="11918">
                  <c:v>7.2122400000000004</c:v>
                </c:pt>
                <c:pt idx="11919">
                  <c:v>7.2125399999999997</c:v>
                </c:pt>
                <c:pt idx="11920">
                  <c:v>7.2128500000000004</c:v>
                </c:pt>
                <c:pt idx="11921">
                  <c:v>7.2131499999999997</c:v>
                </c:pt>
                <c:pt idx="11922">
                  <c:v>7.2134600000000004</c:v>
                </c:pt>
                <c:pt idx="11923">
                  <c:v>7.2137599999999997</c:v>
                </c:pt>
                <c:pt idx="11924">
                  <c:v>7.2140700000000004</c:v>
                </c:pt>
                <c:pt idx="11925">
                  <c:v>7.2143699999999997</c:v>
                </c:pt>
                <c:pt idx="11926">
                  <c:v>7.2146800000000004</c:v>
                </c:pt>
                <c:pt idx="11927">
                  <c:v>7.2149799999999997</c:v>
                </c:pt>
                <c:pt idx="11928">
                  <c:v>7.2152900000000004</c:v>
                </c:pt>
                <c:pt idx="11929">
                  <c:v>7.2156000000000002</c:v>
                </c:pt>
                <c:pt idx="11930">
                  <c:v>7.2159000000000004</c:v>
                </c:pt>
                <c:pt idx="11931">
                  <c:v>7.2162100000000002</c:v>
                </c:pt>
                <c:pt idx="11932">
                  <c:v>7.2165100000000004</c:v>
                </c:pt>
                <c:pt idx="11933">
                  <c:v>7.2168200000000002</c:v>
                </c:pt>
                <c:pt idx="11934">
                  <c:v>7.2171200000000004</c:v>
                </c:pt>
                <c:pt idx="11935">
                  <c:v>7.2174300000000002</c:v>
                </c:pt>
                <c:pt idx="11936">
                  <c:v>7.2177300000000004</c:v>
                </c:pt>
                <c:pt idx="11937">
                  <c:v>7.2180400000000002</c:v>
                </c:pt>
                <c:pt idx="11938">
                  <c:v>7.2183400000000004</c:v>
                </c:pt>
                <c:pt idx="11939">
                  <c:v>7.2186500000000002</c:v>
                </c:pt>
                <c:pt idx="11940">
                  <c:v>7.2189500000000004</c:v>
                </c:pt>
                <c:pt idx="11941">
                  <c:v>7.2192600000000002</c:v>
                </c:pt>
                <c:pt idx="11942">
                  <c:v>7.21957</c:v>
                </c:pt>
                <c:pt idx="11943">
                  <c:v>7.2198700000000002</c:v>
                </c:pt>
                <c:pt idx="11944">
                  <c:v>7.22018</c:v>
                </c:pt>
                <c:pt idx="11945">
                  <c:v>7.2204800000000002</c:v>
                </c:pt>
                <c:pt idx="11946">
                  <c:v>7.22079</c:v>
                </c:pt>
                <c:pt idx="11947">
                  <c:v>7.2210900000000002</c:v>
                </c:pt>
                <c:pt idx="11948">
                  <c:v>7.2214</c:v>
                </c:pt>
                <c:pt idx="11949">
                  <c:v>7.2217000000000002</c:v>
                </c:pt>
                <c:pt idx="11950">
                  <c:v>7.22201</c:v>
                </c:pt>
                <c:pt idx="11951">
                  <c:v>7.2223100000000002</c:v>
                </c:pt>
                <c:pt idx="11952">
                  <c:v>7.22262</c:v>
                </c:pt>
                <c:pt idx="11953">
                  <c:v>7.2229200000000002</c:v>
                </c:pt>
                <c:pt idx="11954">
                  <c:v>7.22323</c:v>
                </c:pt>
                <c:pt idx="11955">
                  <c:v>7.2235399999999998</c:v>
                </c:pt>
                <c:pt idx="11956">
                  <c:v>7.22384</c:v>
                </c:pt>
                <c:pt idx="11957">
                  <c:v>7.2241499999999998</c:v>
                </c:pt>
                <c:pt idx="11958">
                  <c:v>7.22445</c:v>
                </c:pt>
                <c:pt idx="11959">
                  <c:v>7.2247599999999998</c:v>
                </c:pt>
                <c:pt idx="11960">
                  <c:v>7.22506</c:v>
                </c:pt>
                <c:pt idx="11961">
                  <c:v>7.2253699999999998</c:v>
                </c:pt>
                <c:pt idx="11962">
                  <c:v>7.22567</c:v>
                </c:pt>
                <c:pt idx="11963">
                  <c:v>7.2259799999999998</c:v>
                </c:pt>
                <c:pt idx="11964">
                  <c:v>7.22628</c:v>
                </c:pt>
                <c:pt idx="11965">
                  <c:v>7.2265899999999998</c:v>
                </c:pt>
                <c:pt idx="11966">
                  <c:v>7.22689</c:v>
                </c:pt>
                <c:pt idx="11967">
                  <c:v>7.2271999999999998</c:v>
                </c:pt>
                <c:pt idx="11968">
                  <c:v>7.2275099999999997</c:v>
                </c:pt>
                <c:pt idx="11969">
                  <c:v>7.2278099999999998</c:v>
                </c:pt>
                <c:pt idx="11970">
                  <c:v>7.2281199999999997</c:v>
                </c:pt>
                <c:pt idx="11971">
                  <c:v>7.2284199999999998</c:v>
                </c:pt>
                <c:pt idx="11972">
                  <c:v>7.2287299999999997</c:v>
                </c:pt>
                <c:pt idx="11973">
                  <c:v>7.2290299999999998</c:v>
                </c:pt>
                <c:pt idx="11974">
                  <c:v>7.2293399999999997</c:v>
                </c:pt>
                <c:pt idx="11975">
                  <c:v>7.2296399999999998</c:v>
                </c:pt>
                <c:pt idx="11976">
                  <c:v>7.2299499999999997</c:v>
                </c:pt>
                <c:pt idx="11977">
                  <c:v>7.2302499999999998</c:v>
                </c:pt>
                <c:pt idx="11978">
                  <c:v>7.2305599999999997</c:v>
                </c:pt>
                <c:pt idx="11979">
                  <c:v>7.2308599999999998</c:v>
                </c:pt>
                <c:pt idx="11980">
                  <c:v>7.2311699999999997</c:v>
                </c:pt>
                <c:pt idx="11981">
                  <c:v>7.2314800000000004</c:v>
                </c:pt>
                <c:pt idx="11982">
                  <c:v>7.2317799999999997</c:v>
                </c:pt>
                <c:pt idx="11983">
                  <c:v>7.2320900000000004</c:v>
                </c:pt>
                <c:pt idx="11984">
                  <c:v>7.2323899999999997</c:v>
                </c:pt>
                <c:pt idx="11985">
                  <c:v>7.2327000000000004</c:v>
                </c:pt>
                <c:pt idx="11986">
                  <c:v>7.2329999999999997</c:v>
                </c:pt>
                <c:pt idx="11987">
                  <c:v>7.2333100000000004</c:v>
                </c:pt>
                <c:pt idx="11988">
                  <c:v>7.2336099999999997</c:v>
                </c:pt>
                <c:pt idx="11989">
                  <c:v>7.2339200000000003</c:v>
                </c:pt>
                <c:pt idx="11990">
                  <c:v>7.2342199999999997</c:v>
                </c:pt>
                <c:pt idx="11991">
                  <c:v>7.2345300000000003</c:v>
                </c:pt>
                <c:pt idx="11992">
                  <c:v>7.2348400000000002</c:v>
                </c:pt>
                <c:pt idx="11993">
                  <c:v>7.2351400000000003</c:v>
                </c:pt>
                <c:pt idx="11994">
                  <c:v>7.2354500000000002</c:v>
                </c:pt>
                <c:pt idx="11995">
                  <c:v>7.2357500000000003</c:v>
                </c:pt>
                <c:pt idx="11996">
                  <c:v>7.2360600000000002</c:v>
                </c:pt>
                <c:pt idx="11997">
                  <c:v>7.2363600000000003</c:v>
                </c:pt>
                <c:pt idx="11998">
                  <c:v>7.2366700000000002</c:v>
                </c:pt>
                <c:pt idx="11999">
                  <c:v>7.2369700000000003</c:v>
                </c:pt>
                <c:pt idx="12000">
                  <c:v>7.2372800000000002</c:v>
                </c:pt>
                <c:pt idx="12001">
                  <c:v>7.2375800000000003</c:v>
                </c:pt>
                <c:pt idx="12002">
                  <c:v>7.2378900000000002</c:v>
                </c:pt>
                <c:pt idx="12003">
                  <c:v>7.2381900000000003</c:v>
                </c:pt>
                <c:pt idx="12004">
                  <c:v>7.2385000000000002</c:v>
                </c:pt>
                <c:pt idx="12005">
                  <c:v>7.23881</c:v>
                </c:pt>
                <c:pt idx="12006">
                  <c:v>7.2391100000000002</c:v>
                </c:pt>
                <c:pt idx="12007">
                  <c:v>7.23942</c:v>
                </c:pt>
                <c:pt idx="12008">
                  <c:v>7.2397200000000002</c:v>
                </c:pt>
                <c:pt idx="12009">
                  <c:v>7.24003</c:v>
                </c:pt>
                <c:pt idx="12010">
                  <c:v>7.2403300000000002</c:v>
                </c:pt>
                <c:pt idx="12011">
                  <c:v>7.24064</c:v>
                </c:pt>
                <c:pt idx="12012">
                  <c:v>7.2409400000000002</c:v>
                </c:pt>
                <c:pt idx="12013">
                  <c:v>7.24125</c:v>
                </c:pt>
                <c:pt idx="12014">
                  <c:v>7.2415500000000002</c:v>
                </c:pt>
                <c:pt idx="12015">
                  <c:v>7.24186</c:v>
                </c:pt>
                <c:pt idx="12016">
                  <c:v>7.2421600000000002</c:v>
                </c:pt>
                <c:pt idx="12017">
                  <c:v>7.24247</c:v>
                </c:pt>
                <c:pt idx="12018">
                  <c:v>7.2427799999999998</c:v>
                </c:pt>
                <c:pt idx="12019">
                  <c:v>7.24308</c:v>
                </c:pt>
                <c:pt idx="12020">
                  <c:v>7.2433899999999998</c:v>
                </c:pt>
                <c:pt idx="12021">
                  <c:v>7.24369</c:v>
                </c:pt>
                <c:pt idx="12022">
                  <c:v>7.2439999999999998</c:v>
                </c:pt>
                <c:pt idx="12023">
                  <c:v>7.2443</c:v>
                </c:pt>
                <c:pt idx="12024">
                  <c:v>7.2446099999999998</c:v>
                </c:pt>
                <c:pt idx="12025">
                  <c:v>7.24491</c:v>
                </c:pt>
                <c:pt idx="12026">
                  <c:v>7.2452199999999998</c:v>
                </c:pt>
                <c:pt idx="12027">
                  <c:v>7.24552</c:v>
                </c:pt>
                <c:pt idx="12028">
                  <c:v>7.2458299999999998</c:v>
                </c:pt>
                <c:pt idx="12029">
                  <c:v>7.24613</c:v>
                </c:pt>
                <c:pt idx="12030">
                  <c:v>7.2464399999999998</c:v>
                </c:pt>
                <c:pt idx="12031">
                  <c:v>7.2467499999999996</c:v>
                </c:pt>
                <c:pt idx="12032">
                  <c:v>7.2470499999999998</c:v>
                </c:pt>
                <c:pt idx="12033">
                  <c:v>7.2473599999999996</c:v>
                </c:pt>
                <c:pt idx="12034">
                  <c:v>7.2476599999999998</c:v>
                </c:pt>
                <c:pt idx="12035">
                  <c:v>7.2479699999999996</c:v>
                </c:pt>
                <c:pt idx="12036">
                  <c:v>7.2482699999999998</c:v>
                </c:pt>
                <c:pt idx="12037">
                  <c:v>7.2485799999999996</c:v>
                </c:pt>
                <c:pt idx="12038">
                  <c:v>7.2488799999999998</c:v>
                </c:pt>
                <c:pt idx="12039">
                  <c:v>7.2491899999999996</c:v>
                </c:pt>
                <c:pt idx="12040">
                  <c:v>7.2494899999999998</c:v>
                </c:pt>
                <c:pt idx="12041">
                  <c:v>7.2497999999999996</c:v>
                </c:pt>
                <c:pt idx="12042">
                  <c:v>7.2500999999999998</c:v>
                </c:pt>
                <c:pt idx="12043">
                  <c:v>7.2504099999999996</c:v>
                </c:pt>
                <c:pt idx="12044">
                  <c:v>7.2507200000000003</c:v>
                </c:pt>
                <c:pt idx="12045">
                  <c:v>7.2510199999999996</c:v>
                </c:pt>
                <c:pt idx="12046">
                  <c:v>7.2513300000000003</c:v>
                </c:pt>
                <c:pt idx="12047">
                  <c:v>7.2516299999999996</c:v>
                </c:pt>
                <c:pt idx="12048">
                  <c:v>7.2519400000000003</c:v>
                </c:pt>
                <c:pt idx="12049">
                  <c:v>7.2522399999999996</c:v>
                </c:pt>
                <c:pt idx="12050">
                  <c:v>7.2525500000000003</c:v>
                </c:pt>
                <c:pt idx="12051">
                  <c:v>7.2528499999999996</c:v>
                </c:pt>
                <c:pt idx="12052">
                  <c:v>7.2531600000000003</c:v>
                </c:pt>
                <c:pt idx="12053">
                  <c:v>7.2534599999999996</c:v>
                </c:pt>
                <c:pt idx="12054">
                  <c:v>7.2537700000000003</c:v>
                </c:pt>
                <c:pt idx="12055">
                  <c:v>7.2540800000000001</c:v>
                </c:pt>
                <c:pt idx="12056">
                  <c:v>7.2543800000000003</c:v>
                </c:pt>
                <c:pt idx="12057">
                  <c:v>7.2546900000000001</c:v>
                </c:pt>
                <c:pt idx="12058">
                  <c:v>7.2549900000000003</c:v>
                </c:pt>
                <c:pt idx="12059">
                  <c:v>7.2553000000000001</c:v>
                </c:pt>
                <c:pt idx="12060">
                  <c:v>7.2556000000000003</c:v>
                </c:pt>
                <c:pt idx="12061">
                  <c:v>7.2559100000000001</c:v>
                </c:pt>
                <c:pt idx="12062">
                  <c:v>7.2562100000000003</c:v>
                </c:pt>
                <c:pt idx="12063">
                  <c:v>7.2565200000000001</c:v>
                </c:pt>
                <c:pt idx="12064">
                  <c:v>7.2568200000000003</c:v>
                </c:pt>
                <c:pt idx="12065">
                  <c:v>7.2571300000000001</c:v>
                </c:pt>
                <c:pt idx="12066">
                  <c:v>7.2574300000000003</c:v>
                </c:pt>
                <c:pt idx="12067">
                  <c:v>7.2577400000000001</c:v>
                </c:pt>
                <c:pt idx="12068">
                  <c:v>7.2580499999999999</c:v>
                </c:pt>
                <c:pt idx="12069">
                  <c:v>7.2583500000000001</c:v>
                </c:pt>
                <c:pt idx="12070">
                  <c:v>7.2586599999999999</c:v>
                </c:pt>
                <c:pt idx="12071">
                  <c:v>7.2589600000000001</c:v>
                </c:pt>
                <c:pt idx="12072">
                  <c:v>7.2592699999999999</c:v>
                </c:pt>
                <c:pt idx="12073">
                  <c:v>7.2595700000000001</c:v>
                </c:pt>
                <c:pt idx="12074">
                  <c:v>7.2598799999999999</c:v>
                </c:pt>
                <c:pt idx="12075">
                  <c:v>7.2601800000000001</c:v>
                </c:pt>
                <c:pt idx="12076">
                  <c:v>7.2604899999999999</c:v>
                </c:pt>
                <c:pt idx="12077">
                  <c:v>7.2607900000000001</c:v>
                </c:pt>
                <c:pt idx="12078">
                  <c:v>7.2610999999999999</c:v>
                </c:pt>
                <c:pt idx="12079">
                  <c:v>7.2614000000000001</c:v>
                </c:pt>
                <c:pt idx="12080">
                  <c:v>7.2617099999999999</c:v>
                </c:pt>
                <c:pt idx="12081">
                  <c:v>7.2620199999999997</c:v>
                </c:pt>
                <c:pt idx="12082">
                  <c:v>7.2623199999999999</c:v>
                </c:pt>
                <c:pt idx="12083">
                  <c:v>7.2626299999999997</c:v>
                </c:pt>
                <c:pt idx="12084">
                  <c:v>7.2629299999999999</c:v>
                </c:pt>
                <c:pt idx="12085">
                  <c:v>7.2632399999999997</c:v>
                </c:pt>
                <c:pt idx="12086">
                  <c:v>7.2635399999999999</c:v>
                </c:pt>
                <c:pt idx="12087">
                  <c:v>7.2638499999999997</c:v>
                </c:pt>
                <c:pt idx="12088">
                  <c:v>7.2641499999999999</c:v>
                </c:pt>
                <c:pt idx="12089">
                  <c:v>7.2644599999999997</c:v>
                </c:pt>
                <c:pt idx="12090">
                  <c:v>7.2647599999999999</c:v>
                </c:pt>
                <c:pt idx="12091">
                  <c:v>7.2650699999999997</c:v>
                </c:pt>
                <c:pt idx="12092">
                  <c:v>7.2653699999999999</c:v>
                </c:pt>
                <c:pt idx="12093">
                  <c:v>7.2656799999999997</c:v>
                </c:pt>
                <c:pt idx="12094">
                  <c:v>7.2659900000000004</c:v>
                </c:pt>
                <c:pt idx="12095">
                  <c:v>7.2662899999999997</c:v>
                </c:pt>
                <c:pt idx="12096">
                  <c:v>7.2666000000000004</c:v>
                </c:pt>
                <c:pt idx="12097">
                  <c:v>7.2668999999999997</c:v>
                </c:pt>
                <c:pt idx="12098">
                  <c:v>7.2672100000000004</c:v>
                </c:pt>
                <c:pt idx="12099">
                  <c:v>7.2675099999999997</c:v>
                </c:pt>
                <c:pt idx="12100">
                  <c:v>7.2678200000000004</c:v>
                </c:pt>
                <c:pt idx="12101">
                  <c:v>7.2681199999999997</c:v>
                </c:pt>
                <c:pt idx="12102">
                  <c:v>7.2684300000000004</c:v>
                </c:pt>
                <c:pt idx="12103">
                  <c:v>7.2687299999999997</c:v>
                </c:pt>
                <c:pt idx="12104">
                  <c:v>7.2690400000000004</c:v>
                </c:pt>
                <c:pt idx="12105">
                  <c:v>7.2693500000000002</c:v>
                </c:pt>
                <c:pt idx="12106">
                  <c:v>7.2696500000000004</c:v>
                </c:pt>
                <c:pt idx="12107">
                  <c:v>7.2699600000000002</c:v>
                </c:pt>
                <c:pt idx="12108">
                  <c:v>7.2702600000000004</c:v>
                </c:pt>
                <c:pt idx="12109">
                  <c:v>7.2705700000000002</c:v>
                </c:pt>
                <c:pt idx="12110">
                  <c:v>7.2708700000000004</c:v>
                </c:pt>
                <c:pt idx="12111">
                  <c:v>7.2711800000000002</c:v>
                </c:pt>
                <c:pt idx="12112">
                  <c:v>7.2714800000000004</c:v>
                </c:pt>
                <c:pt idx="12113">
                  <c:v>7.2717900000000002</c:v>
                </c:pt>
                <c:pt idx="12114">
                  <c:v>7.2720900000000004</c:v>
                </c:pt>
                <c:pt idx="12115">
                  <c:v>7.2724000000000002</c:v>
                </c:pt>
                <c:pt idx="12116">
                  <c:v>7.2727000000000004</c:v>
                </c:pt>
                <c:pt idx="12117">
                  <c:v>7.2730100000000002</c:v>
                </c:pt>
                <c:pt idx="12118">
                  <c:v>7.27332</c:v>
                </c:pt>
                <c:pt idx="12119">
                  <c:v>7.2736200000000002</c:v>
                </c:pt>
                <c:pt idx="12120">
                  <c:v>7.27393</c:v>
                </c:pt>
                <c:pt idx="12121">
                  <c:v>7.2742300000000002</c:v>
                </c:pt>
                <c:pt idx="12122">
                  <c:v>7.27454</c:v>
                </c:pt>
                <c:pt idx="12123">
                  <c:v>7.2748400000000002</c:v>
                </c:pt>
                <c:pt idx="12124">
                  <c:v>7.27515</c:v>
                </c:pt>
                <c:pt idx="12125">
                  <c:v>7.2754500000000002</c:v>
                </c:pt>
                <c:pt idx="12126">
                  <c:v>7.27576</c:v>
                </c:pt>
                <c:pt idx="12127">
                  <c:v>7.2760600000000002</c:v>
                </c:pt>
                <c:pt idx="12128">
                  <c:v>7.27637</c:v>
                </c:pt>
                <c:pt idx="12129">
                  <c:v>7.2766700000000002</c:v>
                </c:pt>
                <c:pt idx="12130">
                  <c:v>7.27698</c:v>
                </c:pt>
                <c:pt idx="12131">
                  <c:v>7.2772899999999998</c:v>
                </c:pt>
                <c:pt idx="12132">
                  <c:v>7.27759</c:v>
                </c:pt>
                <c:pt idx="12133">
                  <c:v>7.2778999999999998</c:v>
                </c:pt>
                <c:pt idx="12134">
                  <c:v>7.2782</c:v>
                </c:pt>
                <c:pt idx="12135">
                  <c:v>7.2785099999999998</c:v>
                </c:pt>
                <c:pt idx="12136">
                  <c:v>7.27881</c:v>
                </c:pt>
                <c:pt idx="12137">
                  <c:v>7.2791199999999998</c:v>
                </c:pt>
                <c:pt idx="12138">
                  <c:v>7.27942</c:v>
                </c:pt>
                <c:pt idx="12139">
                  <c:v>7.2797299999999998</c:v>
                </c:pt>
                <c:pt idx="12140">
                  <c:v>7.28003</c:v>
                </c:pt>
                <c:pt idx="12141">
                  <c:v>7.2803399999999998</c:v>
                </c:pt>
                <c:pt idx="12142">
                  <c:v>7.28064</c:v>
                </c:pt>
                <c:pt idx="12143">
                  <c:v>7.2809499999999998</c:v>
                </c:pt>
                <c:pt idx="12144">
                  <c:v>7.2812599999999996</c:v>
                </c:pt>
                <c:pt idx="12145">
                  <c:v>7.2815599999999998</c:v>
                </c:pt>
                <c:pt idx="12146">
                  <c:v>7.2818699999999996</c:v>
                </c:pt>
                <c:pt idx="12147">
                  <c:v>7.2821699999999998</c:v>
                </c:pt>
                <c:pt idx="12148">
                  <c:v>7.2824799999999996</c:v>
                </c:pt>
                <c:pt idx="12149">
                  <c:v>7.2827799999999998</c:v>
                </c:pt>
                <c:pt idx="12150">
                  <c:v>7.2830899999999996</c:v>
                </c:pt>
                <c:pt idx="12151">
                  <c:v>7.2833899999999998</c:v>
                </c:pt>
                <c:pt idx="12152">
                  <c:v>7.2836999999999996</c:v>
                </c:pt>
                <c:pt idx="12153">
                  <c:v>7.2839999999999998</c:v>
                </c:pt>
                <c:pt idx="12154">
                  <c:v>7.2843099999999996</c:v>
                </c:pt>
                <c:pt idx="12155">
                  <c:v>7.2846099999999998</c:v>
                </c:pt>
                <c:pt idx="12156">
                  <c:v>7.2849199999999996</c:v>
                </c:pt>
                <c:pt idx="12157">
                  <c:v>7.2852300000000003</c:v>
                </c:pt>
                <c:pt idx="12158">
                  <c:v>7.2855299999999996</c:v>
                </c:pt>
                <c:pt idx="12159">
                  <c:v>7.2858400000000003</c:v>
                </c:pt>
                <c:pt idx="12160">
                  <c:v>7.2861399999999996</c:v>
                </c:pt>
                <c:pt idx="12161">
                  <c:v>7.2864500000000003</c:v>
                </c:pt>
                <c:pt idx="12162">
                  <c:v>7.2867499999999996</c:v>
                </c:pt>
                <c:pt idx="12163">
                  <c:v>7.2870600000000003</c:v>
                </c:pt>
                <c:pt idx="12164">
                  <c:v>7.2873599999999996</c:v>
                </c:pt>
                <c:pt idx="12165">
                  <c:v>7.2876700000000003</c:v>
                </c:pt>
                <c:pt idx="12166">
                  <c:v>7.2879699999999996</c:v>
                </c:pt>
                <c:pt idx="12167">
                  <c:v>7.2882800000000003</c:v>
                </c:pt>
                <c:pt idx="12168">
                  <c:v>7.2885900000000001</c:v>
                </c:pt>
                <c:pt idx="12169">
                  <c:v>7.2888900000000003</c:v>
                </c:pt>
                <c:pt idx="12170">
                  <c:v>7.2892000000000001</c:v>
                </c:pt>
                <c:pt idx="12171">
                  <c:v>7.2895000000000003</c:v>
                </c:pt>
                <c:pt idx="12172">
                  <c:v>7.2898100000000001</c:v>
                </c:pt>
                <c:pt idx="12173">
                  <c:v>7.2901100000000003</c:v>
                </c:pt>
                <c:pt idx="12174">
                  <c:v>7.2904200000000001</c:v>
                </c:pt>
                <c:pt idx="12175">
                  <c:v>7.2907200000000003</c:v>
                </c:pt>
                <c:pt idx="12176">
                  <c:v>7.2910300000000001</c:v>
                </c:pt>
                <c:pt idx="12177">
                  <c:v>7.2913300000000003</c:v>
                </c:pt>
                <c:pt idx="12178">
                  <c:v>7.2916400000000001</c:v>
                </c:pt>
                <c:pt idx="12179">
                  <c:v>7.2919400000000003</c:v>
                </c:pt>
                <c:pt idx="12180">
                  <c:v>7.2922500000000001</c:v>
                </c:pt>
                <c:pt idx="12181">
                  <c:v>7.2925599999999999</c:v>
                </c:pt>
                <c:pt idx="12182">
                  <c:v>7.2928600000000001</c:v>
                </c:pt>
                <c:pt idx="12183">
                  <c:v>7.2931699999999999</c:v>
                </c:pt>
                <c:pt idx="12184">
                  <c:v>7.2934700000000001</c:v>
                </c:pt>
                <c:pt idx="12185">
                  <c:v>7.2937799999999999</c:v>
                </c:pt>
                <c:pt idx="12186">
                  <c:v>7.2940800000000001</c:v>
                </c:pt>
                <c:pt idx="12187">
                  <c:v>7.2943899999999999</c:v>
                </c:pt>
                <c:pt idx="12188">
                  <c:v>7.2946900000000001</c:v>
                </c:pt>
                <c:pt idx="12189">
                  <c:v>7.2949999999999999</c:v>
                </c:pt>
                <c:pt idx="12190">
                  <c:v>7.2953000000000001</c:v>
                </c:pt>
                <c:pt idx="12191">
                  <c:v>7.2956099999999999</c:v>
                </c:pt>
                <c:pt idx="12192">
                  <c:v>7.2959100000000001</c:v>
                </c:pt>
                <c:pt idx="12193">
                  <c:v>7.2962199999999999</c:v>
                </c:pt>
                <c:pt idx="12194">
                  <c:v>7.2965299999999997</c:v>
                </c:pt>
                <c:pt idx="12195">
                  <c:v>7.2968299999999999</c:v>
                </c:pt>
                <c:pt idx="12196">
                  <c:v>7.2971399999999997</c:v>
                </c:pt>
                <c:pt idx="12197">
                  <c:v>7.2974399999999999</c:v>
                </c:pt>
                <c:pt idx="12198">
                  <c:v>7.2977499999999997</c:v>
                </c:pt>
                <c:pt idx="12199">
                  <c:v>7.2980499999999999</c:v>
                </c:pt>
                <c:pt idx="12200">
                  <c:v>7.2983599999999997</c:v>
                </c:pt>
                <c:pt idx="12201">
                  <c:v>7.2986599999999999</c:v>
                </c:pt>
                <c:pt idx="12202">
                  <c:v>7.2989699999999997</c:v>
                </c:pt>
                <c:pt idx="12203">
                  <c:v>7.2992699999999999</c:v>
                </c:pt>
                <c:pt idx="12204">
                  <c:v>7.2995799999999997</c:v>
                </c:pt>
                <c:pt idx="12205">
                  <c:v>7.2998799999999999</c:v>
                </c:pt>
                <c:pt idx="12206">
                  <c:v>7.3001899999999997</c:v>
                </c:pt>
                <c:pt idx="12207">
                  <c:v>7.3005000000000004</c:v>
                </c:pt>
                <c:pt idx="12208">
                  <c:v>7.3007999999999997</c:v>
                </c:pt>
                <c:pt idx="12209">
                  <c:v>7.3011100000000004</c:v>
                </c:pt>
                <c:pt idx="12210">
                  <c:v>7.3014099999999997</c:v>
                </c:pt>
                <c:pt idx="12211">
                  <c:v>7.3017200000000004</c:v>
                </c:pt>
                <c:pt idx="12212">
                  <c:v>7.3020199999999997</c:v>
                </c:pt>
                <c:pt idx="12213">
                  <c:v>7.3023300000000004</c:v>
                </c:pt>
                <c:pt idx="12214">
                  <c:v>7.3026299999999997</c:v>
                </c:pt>
                <c:pt idx="12215">
                  <c:v>7.3029400000000004</c:v>
                </c:pt>
                <c:pt idx="12216">
                  <c:v>7.3032399999999997</c:v>
                </c:pt>
                <c:pt idx="12217">
                  <c:v>7.3035500000000004</c:v>
                </c:pt>
                <c:pt idx="12218">
                  <c:v>7.3038499999999997</c:v>
                </c:pt>
                <c:pt idx="12219">
                  <c:v>7.3041600000000004</c:v>
                </c:pt>
                <c:pt idx="12220">
                  <c:v>7.3044700000000002</c:v>
                </c:pt>
                <c:pt idx="12221">
                  <c:v>7.3047700000000004</c:v>
                </c:pt>
                <c:pt idx="12222">
                  <c:v>7.3050800000000002</c:v>
                </c:pt>
                <c:pt idx="12223">
                  <c:v>7.3053800000000004</c:v>
                </c:pt>
                <c:pt idx="12224">
                  <c:v>7.3056900000000002</c:v>
                </c:pt>
                <c:pt idx="12225">
                  <c:v>7.3059900000000004</c:v>
                </c:pt>
                <c:pt idx="12226">
                  <c:v>7.3063000000000002</c:v>
                </c:pt>
                <c:pt idx="12227">
                  <c:v>7.3066000000000004</c:v>
                </c:pt>
                <c:pt idx="12228">
                  <c:v>7.3069100000000002</c:v>
                </c:pt>
                <c:pt idx="12229">
                  <c:v>7.3072100000000004</c:v>
                </c:pt>
                <c:pt idx="12230">
                  <c:v>7.3075200000000002</c:v>
                </c:pt>
                <c:pt idx="12231">
                  <c:v>7.30783</c:v>
                </c:pt>
                <c:pt idx="12232">
                  <c:v>7.3081300000000002</c:v>
                </c:pt>
                <c:pt idx="12233">
                  <c:v>7.30844</c:v>
                </c:pt>
                <c:pt idx="12234">
                  <c:v>7.3087400000000002</c:v>
                </c:pt>
                <c:pt idx="12235">
                  <c:v>7.30905</c:v>
                </c:pt>
                <c:pt idx="12236">
                  <c:v>7.3093500000000002</c:v>
                </c:pt>
                <c:pt idx="12237">
                  <c:v>7.30966</c:v>
                </c:pt>
                <c:pt idx="12238">
                  <c:v>7.3099600000000002</c:v>
                </c:pt>
                <c:pt idx="12239">
                  <c:v>7.31027</c:v>
                </c:pt>
                <c:pt idx="12240">
                  <c:v>7.3105700000000002</c:v>
                </c:pt>
                <c:pt idx="12241">
                  <c:v>7.31088</c:v>
                </c:pt>
                <c:pt idx="12242">
                  <c:v>7.3111800000000002</c:v>
                </c:pt>
                <c:pt idx="12243">
                  <c:v>7.31149</c:v>
                </c:pt>
                <c:pt idx="12244">
                  <c:v>7.3117999999999999</c:v>
                </c:pt>
                <c:pt idx="12245">
                  <c:v>7.3121</c:v>
                </c:pt>
                <c:pt idx="12246">
                  <c:v>7.3124099999999999</c:v>
                </c:pt>
                <c:pt idx="12247">
                  <c:v>7.31271</c:v>
                </c:pt>
                <c:pt idx="12248">
                  <c:v>7.3130199999999999</c:v>
                </c:pt>
                <c:pt idx="12249">
                  <c:v>7.31332</c:v>
                </c:pt>
                <c:pt idx="12250">
                  <c:v>7.3136299999999999</c:v>
                </c:pt>
                <c:pt idx="12251">
                  <c:v>7.31393</c:v>
                </c:pt>
                <c:pt idx="12252">
                  <c:v>7.3142399999999999</c:v>
                </c:pt>
                <c:pt idx="12253">
                  <c:v>7.31454</c:v>
                </c:pt>
                <c:pt idx="12254">
                  <c:v>7.3148499999999999</c:v>
                </c:pt>
                <c:pt idx="12255">
                  <c:v>7.31515</c:v>
                </c:pt>
                <c:pt idx="12256">
                  <c:v>7.3154599999999999</c:v>
                </c:pt>
                <c:pt idx="12257">
                  <c:v>7.3157699999999997</c:v>
                </c:pt>
                <c:pt idx="12258">
                  <c:v>7.3160699999999999</c:v>
                </c:pt>
                <c:pt idx="12259">
                  <c:v>7.3163799999999997</c:v>
                </c:pt>
                <c:pt idx="12260">
                  <c:v>7.3166799999999999</c:v>
                </c:pt>
                <c:pt idx="12261">
                  <c:v>7.3169899999999997</c:v>
                </c:pt>
                <c:pt idx="12262">
                  <c:v>7.3172899999999998</c:v>
                </c:pt>
                <c:pt idx="12263">
                  <c:v>7.3175999999999997</c:v>
                </c:pt>
                <c:pt idx="12264">
                  <c:v>7.3178999999999998</c:v>
                </c:pt>
                <c:pt idx="12265">
                  <c:v>7.3182099999999997</c:v>
                </c:pt>
                <c:pt idx="12266">
                  <c:v>7.3185099999999998</c:v>
                </c:pt>
                <c:pt idx="12267">
                  <c:v>7.3188199999999997</c:v>
                </c:pt>
                <c:pt idx="12268">
                  <c:v>7.3191199999999998</c:v>
                </c:pt>
                <c:pt idx="12269">
                  <c:v>7.3194299999999997</c:v>
                </c:pt>
                <c:pt idx="12270">
                  <c:v>7.3197400000000004</c:v>
                </c:pt>
                <c:pt idx="12271">
                  <c:v>7.3200399999999997</c:v>
                </c:pt>
                <c:pt idx="12272">
                  <c:v>7.3203500000000004</c:v>
                </c:pt>
                <c:pt idx="12273">
                  <c:v>7.3206499999999997</c:v>
                </c:pt>
                <c:pt idx="12274">
                  <c:v>7.3209600000000004</c:v>
                </c:pt>
                <c:pt idx="12275">
                  <c:v>7.3212599999999997</c:v>
                </c:pt>
                <c:pt idx="12276">
                  <c:v>7.3215700000000004</c:v>
                </c:pt>
                <c:pt idx="12277">
                  <c:v>7.3218699999999997</c:v>
                </c:pt>
                <c:pt idx="12278">
                  <c:v>7.3221800000000004</c:v>
                </c:pt>
                <c:pt idx="12279">
                  <c:v>7.3224799999999997</c:v>
                </c:pt>
                <c:pt idx="12280">
                  <c:v>7.3227900000000004</c:v>
                </c:pt>
                <c:pt idx="12281">
                  <c:v>7.3230899999999997</c:v>
                </c:pt>
                <c:pt idx="12282">
                  <c:v>7.3234000000000004</c:v>
                </c:pt>
                <c:pt idx="12283">
                  <c:v>7.3237100000000002</c:v>
                </c:pt>
                <c:pt idx="12284">
                  <c:v>7.3240100000000004</c:v>
                </c:pt>
                <c:pt idx="12285">
                  <c:v>7.3243200000000002</c:v>
                </c:pt>
                <c:pt idx="12286">
                  <c:v>7.3246200000000004</c:v>
                </c:pt>
                <c:pt idx="12287">
                  <c:v>7.3249300000000002</c:v>
                </c:pt>
                <c:pt idx="12288">
                  <c:v>7.3252300000000004</c:v>
                </c:pt>
                <c:pt idx="12289">
                  <c:v>7.3255400000000002</c:v>
                </c:pt>
                <c:pt idx="12290">
                  <c:v>7.3258400000000004</c:v>
                </c:pt>
                <c:pt idx="12291">
                  <c:v>7.3261500000000002</c:v>
                </c:pt>
                <c:pt idx="12292">
                  <c:v>7.3264500000000004</c:v>
                </c:pt>
                <c:pt idx="12293">
                  <c:v>7.3267600000000002</c:v>
                </c:pt>
                <c:pt idx="12294">
                  <c:v>7.32707</c:v>
                </c:pt>
                <c:pt idx="12295">
                  <c:v>7.3273700000000002</c:v>
                </c:pt>
                <c:pt idx="12296">
                  <c:v>7.32768</c:v>
                </c:pt>
                <c:pt idx="12297">
                  <c:v>7.3279800000000002</c:v>
                </c:pt>
                <c:pt idx="12298">
                  <c:v>7.32829</c:v>
                </c:pt>
                <c:pt idx="12299">
                  <c:v>7.3285900000000002</c:v>
                </c:pt>
                <c:pt idx="12300">
                  <c:v>7.3289</c:v>
                </c:pt>
                <c:pt idx="12301">
                  <c:v>7.3292000000000002</c:v>
                </c:pt>
                <c:pt idx="12302">
                  <c:v>7.32951</c:v>
                </c:pt>
                <c:pt idx="12303">
                  <c:v>7.3298100000000002</c:v>
                </c:pt>
                <c:pt idx="12304">
                  <c:v>7.33012</c:v>
                </c:pt>
                <c:pt idx="12305">
                  <c:v>7.3304200000000002</c:v>
                </c:pt>
                <c:pt idx="12306">
                  <c:v>7.33073</c:v>
                </c:pt>
                <c:pt idx="12307">
                  <c:v>7.3310399999999998</c:v>
                </c:pt>
                <c:pt idx="12308">
                  <c:v>7.33134</c:v>
                </c:pt>
                <c:pt idx="12309">
                  <c:v>7.3316499999999998</c:v>
                </c:pt>
                <c:pt idx="12310">
                  <c:v>7.33195</c:v>
                </c:pt>
                <c:pt idx="12311">
                  <c:v>7.3322599999999998</c:v>
                </c:pt>
                <c:pt idx="12312">
                  <c:v>7.33256</c:v>
                </c:pt>
                <c:pt idx="12313">
                  <c:v>7.3328699999999998</c:v>
                </c:pt>
                <c:pt idx="12314">
                  <c:v>7.33317</c:v>
                </c:pt>
                <c:pt idx="12315">
                  <c:v>7.3334799999999998</c:v>
                </c:pt>
                <c:pt idx="12316">
                  <c:v>7.33378</c:v>
                </c:pt>
                <c:pt idx="12317">
                  <c:v>7.3340899999999998</c:v>
                </c:pt>
                <c:pt idx="12318">
                  <c:v>7.33439</c:v>
                </c:pt>
                <c:pt idx="12319">
                  <c:v>7.3346999999999998</c:v>
                </c:pt>
                <c:pt idx="12320">
                  <c:v>7.3350099999999996</c:v>
                </c:pt>
                <c:pt idx="12321">
                  <c:v>7.3353099999999998</c:v>
                </c:pt>
                <c:pt idx="12322">
                  <c:v>7.3356199999999996</c:v>
                </c:pt>
                <c:pt idx="12323">
                  <c:v>7.3359199999999998</c:v>
                </c:pt>
                <c:pt idx="12324">
                  <c:v>7.3362299999999996</c:v>
                </c:pt>
                <c:pt idx="12325">
                  <c:v>7.3365299999999998</c:v>
                </c:pt>
                <c:pt idx="12326">
                  <c:v>7.3368399999999996</c:v>
                </c:pt>
                <c:pt idx="12327">
                  <c:v>7.3371399999999998</c:v>
                </c:pt>
                <c:pt idx="12328">
                  <c:v>7.3374499999999996</c:v>
                </c:pt>
                <c:pt idx="12329">
                  <c:v>7.3377499999999998</c:v>
                </c:pt>
                <c:pt idx="12330">
                  <c:v>7.3380599999999996</c:v>
                </c:pt>
                <c:pt idx="12331">
                  <c:v>7.3383599999999998</c:v>
                </c:pt>
                <c:pt idx="12332">
                  <c:v>7.3386699999999996</c:v>
                </c:pt>
                <c:pt idx="12333">
                  <c:v>7.3389800000000003</c:v>
                </c:pt>
                <c:pt idx="12334">
                  <c:v>7.3392799999999996</c:v>
                </c:pt>
                <c:pt idx="12335">
                  <c:v>7.3395900000000003</c:v>
                </c:pt>
                <c:pt idx="12336">
                  <c:v>7.3398899999999996</c:v>
                </c:pt>
                <c:pt idx="12337">
                  <c:v>7.3402000000000003</c:v>
                </c:pt>
                <c:pt idx="12338">
                  <c:v>7.3404999999999996</c:v>
                </c:pt>
                <c:pt idx="12339">
                  <c:v>7.3408100000000003</c:v>
                </c:pt>
                <c:pt idx="12340">
                  <c:v>7.3411099999999996</c:v>
                </c:pt>
                <c:pt idx="12341">
                  <c:v>7.3414200000000003</c:v>
                </c:pt>
                <c:pt idx="12342">
                  <c:v>7.3417199999999996</c:v>
                </c:pt>
                <c:pt idx="12343">
                  <c:v>7.3420300000000003</c:v>
                </c:pt>
                <c:pt idx="12344">
                  <c:v>7.3423400000000001</c:v>
                </c:pt>
                <c:pt idx="12345">
                  <c:v>7.3426400000000003</c:v>
                </c:pt>
                <c:pt idx="12346">
                  <c:v>7.3429500000000001</c:v>
                </c:pt>
                <c:pt idx="12347">
                  <c:v>7.3432500000000003</c:v>
                </c:pt>
                <c:pt idx="12348">
                  <c:v>7.3435600000000001</c:v>
                </c:pt>
                <c:pt idx="12349">
                  <c:v>7.3438600000000003</c:v>
                </c:pt>
                <c:pt idx="12350">
                  <c:v>7.3441700000000001</c:v>
                </c:pt>
                <c:pt idx="12351">
                  <c:v>7.3444700000000003</c:v>
                </c:pt>
                <c:pt idx="12352">
                  <c:v>7.3447800000000001</c:v>
                </c:pt>
                <c:pt idx="12353">
                  <c:v>7.3450800000000003</c:v>
                </c:pt>
                <c:pt idx="12354">
                  <c:v>7.3453900000000001</c:v>
                </c:pt>
                <c:pt idx="12355">
                  <c:v>7.3456900000000003</c:v>
                </c:pt>
                <c:pt idx="12356">
                  <c:v>7.3460000000000001</c:v>
                </c:pt>
                <c:pt idx="12357">
                  <c:v>7.3463099999999999</c:v>
                </c:pt>
                <c:pt idx="12358">
                  <c:v>7.3466100000000001</c:v>
                </c:pt>
                <c:pt idx="12359">
                  <c:v>7.3469199999999999</c:v>
                </c:pt>
                <c:pt idx="12360">
                  <c:v>7.3472200000000001</c:v>
                </c:pt>
                <c:pt idx="12361">
                  <c:v>7.3475299999999999</c:v>
                </c:pt>
                <c:pt idx="12362">
                  <c:v>7.3478300000000001</c:v>
                </c:pt>
                <c:pt idx="12363">
                  <c:v>7.3481399999999999</c:v>
                </c:pt>
                <c:pt idx="12364">
                  <c:v>7.3484400000000001</c:v>
                </c:pt>
                <c:pt idx="12365">
                  <c:v>7.3487499999999999</c:v>
                </c:pt>
                <c:pt idx="12366">
                  <c:v>7.3490500000000001</c:v>
                </c:pt>
                <c:pt idx="12367">
                  <c:v>7.3493599999999999</c:v>
                </c:pt>
                <c:pt idx="12368">
                  <c:v>7.3496600000000001</c:v>
                </c:pt>
                <c:pt idx="12369">
                  <c:v>7.3499699999999999</c:v>
                </c:pt>
                <c:pt idx="12370">
                  <c:v>7.3502799999999997</c:v>
                </c:pt>
                <c:pt idx="12371">
                  <c:v>7.3505799999999999</c:v>
                </c:pt>
                <c:pt idx="12372">
                  <c:v>7.3508899999999997</c:v>
                </c:pt>
                <c:pt idx="12373">
                  <c:v>7.3511899999999999</c:v>
                </c:pt>
                <c:pt idx="12374">
                  <c:v>7.3514999999999997</c:v>
                </c:pt>
                <c:pt idx="12375">
                  <c:v>7.3517999999999999</c:v>
                </c:pt>
                <c:pt idx="12376">
                  <c:v>7.3521099999999997</c:v>
                </c:pt>
                <c:pt idx="12377">
                  <c:v>7.3524099999999999</c:v>
                </c:pt>
                <c:pt idx="12378">
                  <c:v>7.3527199999999997</c:v>
                </c:pt>
                <c:pt idx="12379">
                  <c:v>7.3530199999999999</c:v>
                </c:pt>
                <c:pt idx="12380">
                  <c:v>7.3533299999999997</c:v>
                </c:pt>
                <c:pt idx="12381">
                  <c:v>7.3536299999999999</c:v>
                </c:pt>
                <c:pt idx="12382">
                  <c:v>7.3539399999999997</c:v>
                </c:pt>
                <c:pt idx="12383">
                  <c:v>7.3542500000000004</c:v>
                </c:pt>
                <c:pt idx="12384">
                  <c:v>7.3545499999999997</c:v>
                </c:pt>
                <c:pt idx="12385">
                  <c:v>7.3548600000000004</c:v>
                </c:pt>
                <c:pt idx="12386">
                  <c:v>7.3551599999999997</c:v>
                </c:pt>
                <c:pt idx="12387">
                  <c:v>7.3554700000000004</c:v>
                </c:pt>
                <c:pt idx="12388">
                  <c:v>7.3557699999999997</c:v>
                </c:pt>
                <c:pt idx="12389">
                  <c:v>7.3560800000000004</c:v>
                </c:pt>
                <c:pt idx="12390">
                  <c:v>7.3563799999999997</c:v>
                </c:pt>
                <c:pt idx="12391">
                  <c:v>7.3566900000000004</c:v>
                </c:pt>
                <c:pt idx="12392">
                  <c:v>7.3569899999999997</c:v>
                </c:pt>
                <c:pt idx="12393">
                  <c:v>7.3573000000000004</c:v>
                </c:pt>
                <c:pt idx="12394">
                  <c:v>7.3575999999999997</c:v>
                </c:pt>
                <c:pt idx="12395">
                  <c:v>7.3579100000000004</c:v>
                </c:pt>
                <c:pt idx="12396">
                  <c:v>7.3582200000000002</c:v>
                </c:pt>
                <c:pt idx="12397">
                  <c:v>7.3585200000000004</c:v>
                </c:pt>
                <c:pt idx="12398">
                  <c:v>7.3588300000000002</c:v>
                </c:pt>
                <c:pt idx="12399">
                  <c:v>7.3591300000000004</c:v>
                </c:pt>
                <c:pt idx="12400">
                  <c:v>7.3594400000000002</c:v>
                </c:pt>
                <c:pt idx="12401">
                  <c:v>7.3597400000000004</c:v>
                </c:pt>
                <c:pt idx="12402">
                  <c:v>7.3600500000000002</c:v>
                </c:pt>
                <c:pt idx="12403">
                  <c:v>7.3603500000000004</c:v>
                </c:pt>
                <c:pt idx="12404">
                  <c:v>7.3606600000000002</c:v>
                </c:pt>
                <c:pt idx="12405">
                  <c:v>7.3609600000000004</c:v>
                </c:pt>
                <c:pt idx="12406">
                  <c:v>7.3612700000000002</c:v>
                </c:pt>
                <c:pt idx="12407">
                  <c:v>7.36158</c:v>
                </c:pt>
                <c:pt idx="12408">
                  <c:v>7.3618800000000002</c:v>
                </c:pt>
                <c:pt idx="12409">
                  <c:v>7.36219</c:v>
                </c:pt>
                <c:pt idx="12410">
                  <c:v>7.3624900000000002</c:v>
                </c:pt>
                <c:pt idx="12411">
                  <c:v>7.3628</c:v>
                </c:pt>
                <c:pt idx="12412">
                  <c:v>7.3631000000000002</c:v>
                </c:pt>
                <c:pt idx="12413">
                  <c:v>7.36341</c:v>
                </c:pt>
                <c:pt idx="12414">
                  <c:v>7.3637100000000002</c:v>
                </c:pt>
                <c:pt idx="12415">
                  <c:v>7.36402</c:v>
                </c:pt>
                <c:pt idx="12416">
                  <c:v>7.3643200000000002</c:v>
                </c:pt>
                <c:pt idx="12417">
                  <c:v>7.36463</c:v>
                </c:pt>
                <c:pt idx="12418">
                  <c:v>7.3649300000000002</c:v>
                </c:pt>
                <c:pt idx="12419">
                  <c:v>7.36524</c:v>
                </c:pt>
                <c:pt idx="12420">
                  <c:v>7.3655499999999998</c:v>
                </c:pt>
                <c:pt idx="12421">
                  <c:v>7.36585</c:v>
                </c:pt>
                <c:pt idx="12422">
                  <c:v>7.3661599999999998</c:v>
                </c:pt>
                <c:pt idx="12423">
                  <c:v>7.36646</c:v>
                </c:pt>
                <c:pt idx="12424">
                  <c:v>7.3667699999999998</c:v>
                </c:pt>
                <c:pt idx="12425">
                  <c:v>7.36707</c:v>
                </c:pt>
                <c:pt idx="12426">
                  <c:v>7.3673799999999998</c:v>
                </c:pt>
                <c:pt idx="12427">
                  <c:v>7.36768</c:v>
                </c:pt>
                <c:pt idx="12428">
                  <c:v>7.3679899999999998</c:v>
                </c:pt>
                <c:pt idx="12429">
                  <c:v>7.36829</c:v>
                </c:pt>
                <c:pt idx="12430">
                  <c:v>7.3685999999999998</c:v>
                </c:pt>
                <c:pt idx="12431">
                  <c:v>7.3689</c:v>
                </c:pt>
                <c:pt idx="12432">
                  <c:v>7.3692099999999998</c:v>
                </c:pt>
                <c:pt idx="12433">
                  <c:v>7.3695199999999996</c:v>
                </c:pt>
                <c:pt idx="12434">
                  <c:v>7.3698199999999998</c:v>
                </c:pt>
                <c:pt idx="12435">
                  <c:v>7.3701299999999996</c:v>
                </c:pt>
                <c:pt idx="12436">
                  <c:v>7.3704299999999998</c:v>
                </c:pt>
                <c:pt idx="12437">
                  <c:v>7.3707399999999996</c:v>
                </c:pt>
                <c:pt idx="12438">
                  <c:v>7.3710399999999998</c:v>
                </c:pt>
                <c:pt idx="12439">
                  <c:v>7.3713499999999996</c:v>
                </c:pt>
                <c:pt idx="12440">
                  <c:v>7.3716499999999998</c:v>
                </c:pt>
                <c:pt idx="12441">
                  <c:v>7.3719599999999996</c:v>
                </c:pt>
                <c:pt idx="12442">
                  <c:v>7.3722599999999998</c:v>
                </c:pt>
                <c:pt idx="12443">
                  <c:v>7.3725699999999996</c:v>
                </c:pt>
                <c:pt idx="12444">
                  <c:v>7.3728699999999998</c:v>
                </c:pt>
                <c:pt idx="12445">
                  <c:v>7.3731799999999996</c:v>
                </c:pt>
                <c:pt idx="12446">
                  <c:v>7.3734900000000003</c:v>
                </c:pt>
                <c:pt idx="12447">
                  <c:v>7.3737899999999996</c:v>
                </c:pt>
                <c:pt idx="12448">
                  <c:v>7.3741000000000003</c:v>
                </c:pt>
                <c:pt idx="12449">
                  <c:v>7.3743999999999996</c:v>
                </c:pt>
                <c:pt idx="12450">
                  <c:v>7.3747100000000003</c:v>
                </c:pt>
                <c:pt idx="12451">
                  <c:v>7.3750099999999996</c:v>
                </c:pt>
                <c:pt idx="12452">
                  <c:v>7.3753200000000003</c:v>
                </c:pt>
                <c:pt idx="12453">
                  <c:v>7.3756199999999996</c:v>
                </c:pt>
                <c:pt idx="12454">
                  <c:v>7.3759300000000003</c:v>
                </c:pt>
                <c:pt idx="12455">
                  <c:v>7.3762299999999996</c:v>
                </c:pt>
                <c:pt idx="12456">
                  <c:v>7.3765400000000003</c:v>
                </c:pt>
                <c:pt idx="12457">
                  <c:v>7.3768399999999996</c:v>
                </c:pt>
                <c:pt idx="12458">
                  <c:v>7.3771500000000003</c:v>
                </c:pt>
                <c:pt idx="12459">
                  <c:v>7.3774600000000001</c:v>
                </c:pt>
                <c:pt idx="12460">
                  <c:v>7.3777600000000003</c:v>
                </c:pt>
                <c:pt idx="12461">
                  <c:v>7.3780700000000001</c:v>
                </c:pt>
                <c:pt idx="12462">
                  <c:v>7.3783700000000003</c:v>
                </c:pt>
                <c:pt idx="12463">
                  <c:v>7.3786800000000001</c:v>
                </c:pt>
                <c:pt idx="12464">
                  <c:v>7.3789800000000003</c:v>
                </c:pt>
                <c:pt idx="12465">
                  <c:v>7.3792900000000001</c:v>
                </c:pt>
                <c:pt idx="12466">
                  <c:v>7.3795900000000003</c:v>
                </c:pt>
                <c:pt idx="12467">
                  <c:v>7.3799000000000001</c:v>
                </c:pt>
                <c:pt idx="12468">
                  <c:v>7.3802000000000003</c:v>
                </c:pt>
                <c:pt idx="12469">
                  <c:v>7.3805100000000001</c:v>
                </c:pt>
                <c:pt idx="12470">
                  <c:v>7.3808199999999999</c:v>
                </c:pt>
                <c:pt idx="12471">
                  <c:v>7.3811200000000001</c:v>
                </c:pt>
                <c:pt idx="12472">
                  <c:v>7.3814299999999999</c:v>
                </c:pt>
                <c:pt idx="12473">
                  <c:v>7.3817300000000001</c:v>
                </c:pt>
                <c:pt idx="12474">
                  <c:v>7.3820399999999999</c:v>
                </c:pt>
                <c:pt idx="12475">
                  <c:v>7.3823400000000001</c:v>
                </c:pt>
                <c:pt idx="12476">
                  <c:v>7.3826499999999999</c:v>
                </c:pt>
                <c:pt idx="12477">
                  <c:v>7.3829500000000001</c:v>
                </c:pt>
                <c:pt idx="12478">
                  <c:v>7.3832599999999999</c:v>
                </c:pt>
                <c:pt idx="12479">
                  <c:v>7.3835600000000001</c:v>
                </c:pt>
                <c:pt idx="12480">
                  <c:v>7.3838699999999999</c:v>
                </c:pt>
                <c:pt idx="12481">
                  <c:v>7.3841700000000001</c:v>
                </c:pt>
                <c:pt idx="12482">
                  <c:v>7.3844799999999999</c:v>
                </c:pt>
                <c:pt idx="12483">
                  <c:v>7.3847899999999997</c:v>
                </c:pt>
                <c:pt idx="12484">
                  <c:v>7.3850899999999999</c:v>
                </c:pt>
                <c:pt idx="12485">
                  <c:v>7.3853999999999997</c:v>
                </c:pt>
                <c:pt idx="12486">
                  <c:v>7.3856999999999999</c:v>
                </c:pt>
                <c:pt idx="12487">
                  <c:v>7.3860099999999997</c:v>
                </c:pt>
                <c:pt idx="12488">
                  <c:v>7.3863099999999999</c:v>
                </c:pt>
                <c:pt idx="12489">
                  <c:v>7.3866199999999997</c:v>
                </c:pt>
                <c:pt idx="12490">
                  <c:v>7.3869199999999999</c:v>
                </c:pt>
                <c:pt idx="12491">
                  <c:v>7.3872299999999997</c:v>
                </c:pt>
                <c:pt idx="12492">
                  <c:v>7.3875299999999999</c:v>
                </c:pt>
                <c:pt idx="12493">
                  <c:v>7.3878399999999997</c:v>
                </c:pt>
                <c:pt idx="12494">
                  <c:v>7.3881399999999999</c:v>
                </c:pt>
                <c:pt idx="12495">
                  <c:v>7.3884499999999997</c:v>
                </c:pt>
                <c:pt idx="12496">
                  <c:v>7.3887600000000004</c:v>
                </c:pt>
                <c:pt idx="12497">
                  <c:v>7.3890599999999997</c:v>
                </c:pt>
                <c:pt idx="12498">
                  <c:v>7.3893700000000004</c:v>
                </c:pt>
                <c:pt idx="12499">
                  <c:v>7.3896699999999997</c:v>
                </c:pt>
                <c:pt idx="12500">
                  <c:v>7.3899800000000004</c:v>
                </c:pt>
                <c:pt idx="12501">
                  <c:v>7.3902799999999997</c:v>
                </c:pt>
                <c:pt idx="12502">
                  <c:v>7.3905900000000004</c:v>
                </c:pt>
                <c:pt idx="12503">
                  <c:v>7.3908899999999997</c:v>
                </c:pt>
                <c:pt idx="12504">
                  <c:v>7.3912000000000004</c:v>
                </c:pt>
                <c:pt idx="12505">
                  <c:v>7.3914999999999997</c:v>
                </c:pt>
                <c:pt idx="12506">
                  <c:v>7.3918100000000004</c:v>
                </c:pt>
                <c:pt idx="12507">
                  <c:v>7.3921099999999997</c:v>
                </c:pt>
                <c:pt idx="12508">
                  <c:v>7.3924200000000004</c:v>
                </c:pt>
                <c:pt idx="12509">
                  <c:v>7.3927300000000002</c:v>
                </c:pt>
                <c:pt idx="12510">
                  <c:v>7.3930300000000004</c:v>
                </c:pt>
                <c:pt idx="12511">
                  <c:v>7.3933400000000002</c:v>
                </c:pt>
                <c:pt idx="12512">
                  <c:v>7.3936400000000004</c:v>
                </c:pt>
                <c:pt idx="12513">
                  <c:v>7.3939500000000002</c:v>
                </c:pt>
                <c:pt idx="12514">
                  <c:v>7.3942500000000004</c:v>
                </c:pt>
                <c:pt idx="12515">
                  <c:v>7.3945600000000002</c:v>
                </c:pt>
                <c:pt idx="12516">
                  <c:v>7.3948600000000004</c:v>
                </c:pt>
                <c:pt idx="12517">
                  <c:v>7.3951700000000002</c:v>
                </c:pt>
                <c:pt idx="12518">
                  <c:v>7.3954700000000004</c:v>
                </c:pt>
                <c:pt idx="12519">
                  <c:v>7.3957800000000002</c:v>
                </c:pt>
                <c:pt idx="12520">
                  <c:v>7.3960900000000001</c:v>
                </c:pt>
                <c:pt idx="12521">
                  <c:v>7.3963900000000002</c:v>
                </c:pt>
                <c:pt idx="12522">
                  <c:v>7.3967000000000001</c:v>
                </c:pt>
                <c:pt idx="12523">
                  <c:v>7.3970000000000002</c:v>
                </c:pt>
                <c:pt idx="12524">
                  <c:v>7.3973100000000001</c:v>
                </c:pt>
                <c:pt idx="12525">
                  <c:v>7.3976100000000002</c:v>
                </c:pt>
                <c:pt idx="12526">
                  <c:v>7.3979200000000001</c:v>
                </c:pt>
                <c:pt idx="12527">
                  <c:v>7.3982200000000002</c:v>
                </c:pt>
                <c:pt idx="12528">
                  <c:v>7.3985300000000001</c:v>
                </c:pt>
                <c:pt idx="12529">
                  <c:v>7.3988300000000002</c:v>
                </c:pt>
                <c:pt idx="12530">
                  <c:v>7.3991400000000001</c:v>
                </c:pt>
                <c:pt idx="12531">
                  <c:v>7.3994400000000002</c:v>
                </c:pt>
                <c:pt idx="12532">
                  <c:v>7.39975</c:v>
                </c:pt>
                <c:pt idx="12533">
                  <c:v>7.4000599999999999</c:v>
                </c:pt>
                <c:pt idx="12534">
                  <c:v>7.40036</c:v>
                </c:pt>
                <c:pt idx="12535">
                  <c:v>7.4006699999999999</c:v>
                </c:pt>
                <c:pt idx="12536">
                  <c:v>7.40097</c:v>
                </c:pt>
                <c:pt idx="12537">
                  <c:v>7.4012799999999999</c:v>
                </c:pt>
                <c:pt idx="12538">
                  <c:v>7.40158</c:v>
                </c:pt>
                <c:pt idx="12539">
                  <c:v>7.4018899999999999</c:v>
                </c:pt>
                <c:pt idx="12540">
                  <c:v>7.40219</c:v>
                </c:pt>
                <c:pt idx="12541">
                  <c:v>7.4024999999999999</c:v>
                </c:pt>
                <c:pt idx="12542">
                  <c:v>7.4028</c:v>
                </c:pt>
                <c:pt idx="12543">
                  <c:v>7.4031099999999999</c:v>
                </c:pt>
                <c:pt idx="12544">
                  <c:v>7.40341</c:v>
                </c:pt>
                <c:pt idx="12545">
                  <c:v>7.4037199999999999</c:v>
                </c:pt>
                <c:pt idx="12546">
                  <c:v>7.4040299999999997</c:v>
                </c:pt>
                <c:pt idx="12547">
                  <c:v>7.4043299999999999</c:v>
                </c:pt>
                <c:pt idx="12548">
                  <c:v>7.4046399999999997</c:v>
                </c:pt>
                <c:pt idx="12549">
                  <c:v>7.4049399999999999</c:v>
                </c:pt>
                <c:pt idx="12550">
                  <c:v>7.4052499999999997</c:v>
                </c:pt>
                <c:pt idx="12551">
                  <c:v>7.4055499999999999</c:v>
                </c:pt>
                <c:pt idx="12552">
                  <c:v>7.4058599999999997</c:v>
                </c:pt>
                <c:pt idx="12553">
                  <c:v>7.4061599999999999</c:v>
                </c:pt>
                <c:pt idx="12554">
                  <c:v>7.4064699999999997</c:v>
                </c:pt>
                <c:pt idx="12555">
                  <c:v>7.4067699999999999</c:v>
                </c:pt>
                <c:pt idx="12556">
                  <c:v>7.4070799999999997</c:v>
                </c:pt>
                <c:pt idx="12557">
                  <c:v>7.4073799999999999</c:v>
                </c:pt>
                <c:pt idx="12558">
                  <c:v>7.4076899999999997</c:v>
                </c:pt>
                <c:pt idx="12559">
                  <c:v>7.4080000000000004</c:v>
                </c:pt>
                <c:pt idx="12560">
                  <c:v>7.4082999999999997</c:v>
                </c:pt>
                <c:pt idx="12561">
                  <c:v>7.4086100000000004</c:v>
                </c:pt>
                <c:pt idx="12562">
                  <c:v>7.4089099999999997</c:v>
                </c:pt>
                <c:pt idx="12563">
                  <c:v>7.4092200000000004</c:v>
                </c:pt>
                <c:pt idx="12564">
                  <c:v>7.4095199999999997</c:v>
                </c:pt>
                <c:pt idx="12565">
                  <c:v>7.4098300000000004</c:v>
                </c:pt>
                <c:pt idx="12566">
                  <c:v>7.4101299999999997</c:v>
                </c:pt>
                <c:pt idx="12567">
                  <c:v>7.4104400000000004</c:v>
                </c:pt>
                <c:pt idx="12568">
                  <c:v>7.4107399999999997</c:v>
                </c:pt>
                <c:pt idx="12569">
                  <c:v>7.4110500000000004</c:v>
                </c:pt>
                <c:pt idx="12570">
                  <c:v>7.4113499999999997</c:v>
                </c:pt>
                <c:pt idx="12571">
                  <c:v>7.4116600000000004</c:v>
                </c:pt>
                <c:pt idx="12572">
                  <c:v>7.4119700000000002</c:v>
                </c:pt>
                <c:pt idx="12573">
                  <c:v>7.4122700000000004</c:v>
                </c:pt>
                <c:pt idx="12574">
                  <c:v>7.4125800000000002</c:v>
                </c:pt>
                <c:pt idx="12575">
                  <c:v>7.4128800000000004</c:v>
                </c:pt>
                <c:pt idx="12576">
                  <c:v>7.4131900000000002</c:v>
                </c:pt>
                <c:pt idx="12577">
                  <c:v>7.4134900000000004</c:v>
                </c:pt>
                <c:pt idx="12578">
                  <c:v>7.4138000000000002</c:v>
                </c:pt>
                <c:pt idx="12579">
                  <c:v>7.4141000000000004</c:v>
                </c:pt>
                <c:pt idx="12580">
                  <c:v>7.4144100000000002</c:v>
                </c:pt>
                <c:pt idx="12581">
                  <c:v>7.4147100000000004</c:v>
                </c:pt>
                <c:pt idx="12582">
                  <c:v>7.4150200000000002</c:v>
                </c:pt>
                <c:pt idx="12583">
                  <c:v>7.41533</c:v>
                </c:pt>
                <c:pt idx="12584">
                  <c:v>7.4156300000000002</c:v>
                </c:pt>
                <c:pt idx="12585">
                  <c:v>7.41594</c:v>
                </c:pt>
                <c:pt idx="12586">
                  <c:v>7.4162400000000002</c:v>
                </c:pt>
                <c:pt idx="12587">
                  <c:v>7.41655</c:v>
                </c:pt>
                <c:pt idx="12588">
                  <c:v>7.4168500000000002</c:v>
                </c:pt>
                <c:pt idx="12589">
                  <c:v>7.41716</c:v>
                </c:pt>
                <c:pt idx="12590">
                  <c:v>7.4174600000000002</c:v>
                </c:pt>
                <c:pt idx="12591">
                  <c:v>7.41777</c:v>
                </c:pt>
                <c:pt idx="12592">
                  <c:v>7.4180700000000002</c:v>
                </c:pt>
                <c:pt idx="12593">
                  <c:v>7.41838</c:v>
                </c:pt>
                <c:pt idx="12594">
                  <c:v>7.4186800000000002</c:v>
                </c:pt>
                <c:pt idx="12595">
                  <c:v>7.41899</c:v>
                </c:pt>
                <c:pt idx="12596">
                  <c:v>7.4192999999999998</c:v>
                </c:pt>
                <c:pt idx="12597">
                  <c:v>7.4196</c:v>
                </c:pt>
                <c:pt idx="12598">
                  <c:v>7.4199099999999998</c:v>
                </c:pt>
                <c:pt idx="12599">
                  <c:v>7.42021</c:v>
                </c:pt>
                <c:pt idx="12600">
                  <c:v>7.4205199999999998</c:v>
                </c:pt>
                <c:pt idx="12601">
                  <c:v>7.42082</c:v>
                </c:pt>
                <c:pt idx="12602">
                  <c:v>7.4211299999999998</c:v>
                </c:pt>
                <c:pt idx="12603">
                  <c:v>7.42143</c:v>
                </c:pt>
                <c:pt idx="12604">
                  <c:v>7.4217399999999998</c:v>
                </c:pt>
                <c:pt idx="12605">
                  <c:v>7.42204</c:v>
                </c:pt>
                <c:pt idx="12606">
                  <c:v>7.4223499999999998</c:v>
                </c:pt>
                <c:pt idx="12607">
                  <c:v>7.42265</c:v>
                </c:pt>
                <c:pt idx="12608">
                  <c:v>7.4229599999999998</c:v>
                </c:pt>
                <c:pt idx="12609">
                  <c:v>7.4232699999999996</c:v>
                </c:pt>
                <c:pt idx="12610">
                  <c:v>7.4235699999999998</c:v>
                </c:pt>
                <c:pt idx="12611">
                  <c:v>7.4238799999999996</c:v>
                </c:pt>
                <c:pt idx="12612">
                  <c:v>7.4241799999999998</c:v>
                </c:pt>
                <c:pt idx="12613">
                  <c:v>7.4244899999999996</c:v>
                </c:pt>
                <c:pt idx="12614">
                  <c:v>7.4247899999999998</c:v>
                </c:pt>
                <c:pt idx="12615">
                  <c:v>7.4250999999999996</c:v>
                </c:pt>
                <c:pt idx="12616">
                  <c:v>7.4253999999999998</c:v>
                </c:pt>
                <c:pt idx="12617">
                  <c:v>7.4257099999999996</c:v>
                </c:pt>
                <c:pt idx="12618">
                  <c:v>7.4260099999999998</c:v>
                </c:pt>
                <c:pt idx="12619">
                  <c:v>7.4263199999999996</c:v>
                </c:pt>
                <c:pt idx="12620">
                  <c:v>7.4266199999999998</c:v>
                </c:pt>
                <c:pt idx="12621">
                  <c:v>7.4269299999999996</c:v>
                </c:pt>
                <c:pt idx="12622">
                  <c:v>7.4272400000000003</c:v>
                </c:pt>
                <c:pt idx="12623">
                  <c:v>7.4275399999999996</c:v>
                </c:pt>
                <c:pt idx="12624">
                  <c:v>7.4278500000000003</c:v>
                </c:pt>
                <c:pt idx="12625">
                  <c:v>7.4281499999999996</c:v>
                </c:pt>
                <c:pt idx="12626">
                  <c:v>7.4284600000000003</c:v>
                </c:pt>
                <c:pt idx="12627">
                  <c:v>7.4287599999999996</c:v>
                </c:pt>
                <c:pt idx="12628">
                  <c:v>7.4290700000000003</c:v>
                </c:pt>
                <c:pt idx="12629">
                  <c:v>7.4293699999999996</c:v>
                </c:pt>
                <c:pt idx="12630">
                  <c:v>7.4296800000000003</c:v>
                </c:pt>
                <c:pt idx="12631">
                  <c:v>7.4299799999999996</c:v>
                </c:pt>
                <c:pt idx="12632">
                  <c:v>7.4302900000000003</c:v>
                </c:pt>
                <c:pt idx="12633">
                  <c:v>7.4305899999999996</c:v>
                </c:pt>
                <c:pt idx="12634">
                  <c:v>7.4309000000000003</c:v>
                </c:pt>
                <c:pt idx="12635">
                  <c:v>7.4312100000000001</c:v>
                </c:pt>
                <c:pt idx="12636">
                  <c:v>7.4315100000000003</c:v>
                </c:pt>
                <c:pt idx="12637">
                  <c:v>7.4318200000000001</c:v>
                </c:pt>
                <c:pt idx="12638">
                  <c:v>7.4321200000000003</c:v>
                </c:pt>
                <c:pt idx="12639">
                  <c:v>7.4324300000000001</c:v>
                </c:pt>
                <c:pt idx="12640">
                  <c:v>7.4327300000000003</c:v>
                </c:pt>
                <c:pt idx="12641">
                  <c:v>7.4330400000000001</c:v>
                </c:pt>
                <c:pt idx="12642">
                  <c:v>7.4333400000000003</c:v>
                </c:pt>
                <c:pt idx="12643">
                  <c:v>7.4336500000000001</c:v>
                </c:pt>
                <c:pt idx="12644">
                  <c:v>7.4339500000000003</c:v>
                </c:pt>
                <c:pt idx="12645">
                  <c:v>7.4342600000000001</c:v>
                </c:pt>
                <c:pt idx="12646">
                  <c:v>7.4345699999999999</c:v>
                </c:pt>
                <c:pt idx="12647">
                  <c:v>7.4348700000000001</c:v>
                </c:pt>
                <c:pt idx="12648">
                  <c:v>7.4351799999999999</c:v>
                </c:pt>
                <c:pt idx="12649">
                  <c:v>7.4354800000000001</c:v>
                </c:pt>
                <c:pt idx="12650">
                  <c:v>7.4357899999999999</c:v>
                </c:pt>
                <c:pt idx="12651">
                  <c:v>7.4360900000000001</c:v>
                </c:pt>
                <c:pt idx="12652">
                  <c:v>7.4363999999999999</c:v>
                </c:pt>
                <c:pt idx="12653">
                  <c:v>7.4367000000000001</c:v>
                </c:pt>
                <c:pt idx="12654">
                  <c:v>7.4370099999999999</c:v>
                </c:pt>
                <c:pt idx="12655">
                  <c:v>7.4373100000000001</c:v>
                </c:pt>
                <c:pt idx="12656">
                  <c:v>7.4376199999999999</c:v>
                </c:pt>
                <c:pt idx="12657">
                  <c:v>7.4379200000000001</c:v>
                </c:pt>
                <c:pt idx="12658">
                  <c:v>7.4382299999999999</c:v>
                </c:pt>
                <c:pt idx="12659">
                  <c:v>7.4385399999999997</c:v>
                </c:pt>
                <c:pt idx="12660">
                  <c:v>7.4388399999999999</c:v>
                </c:pt>
                <c:pt idx="12661">
                  <c:v>7.4391499999999997</c:v>
                </c:pt>
                <c:pt idx="12662">
                  <c:v>7.4394499999999999</c:v>
                </c:pt>
                <c:pt idx="12663">
                  <c:v>7.4397599999999997</c:v>
                </c:pt>
                <c:pt idx="12664">
                  <c:v>7.4400599999999999</c:v>
                </c:pt>
                <c:pt idx="12665">
                  <c:v>7.4403699999999997</c:v>
                </c:pt>
                <c:pt idx="12666">
                  <c:v>7.4406699999999999</c:v>
                </c:pt>
                <c:pt idx="12667">
                  <c:v>7.4409799999999997</c:v>
                </c:pt>
                <c:pt idx="12668">
                  <c:v>7.4412799999999999</c:v>
                </c:pt>
                <c:pt idx="12669">
                  <c:v>7.4415899999999997</c:v>
                </c:pt>
                <c:pt idx="12670">
                  <c:v>7.4418899999999999</c:v>
                </c:pt>
                <c:pt idx="12671">
                  <c:v>7.4421999999999997</c:v>
                </c:pt>
                <c:pt idx="12672">
                  <c:v>7.4425100000000004</c:v>
                </c:pt>
                <c:pt idx="12673">
                  <c:v>7.4428099999999997</c:v>
                </c:pt>
                <c:pt idx="12674">
                  <c:v>7.4431200000000004</c:v>
                </c:pt>
                <c:pt idx="12675">
                  <c:v>7.4434199999999997</c:v>
                </c:pt>
                <c:pt idx="12676">
                  <c:v>7.4437300000000004</c:v>
                </c:pt>
                <c:pt idx="12677">
                  <c:v>7.4440299999999997</c:v>
                </c:pt>
                <c:pt idx="12678">
                  <c:v>7.4443400000000004</c:v>
                </c:pt>
                <c:pt idx="12679">
                  <c:v>7.4446399999999997</c:v>
                </c:pt>
                <c:pt idx="12680">
                  <c:v>7.4449500000000004</c:v>
                </c:pt>
                <c:pt idx="12681">
                  <c:v>7.4452499999999997</c:v>
                </c:pt>
                <c:pt idx="12682">
                  <c:v>7.4455600000000004</c:v>
                </c:pt>
                <c:pt idx="12683">
                  <c:v>7.4458599999999997</c:v>
                </c:pt>
                <c:pt idx="12684">
                  <c:v>7.4461700000000004</c:v>
                </c:pt>
                <c:pt idx="12685">
                  <c:v>7.4464800000000002</c:v>
                </c:pt>
                <c:pt idx="12686">
                  <c:v>7.4467800000000004</c:v>
                </c:pt>
                <c:pt idx="12687">
                  <c:v>7.4470900000000002</c:v>
                </c:pt>
                <c:pt idx="12688">
                  <c:v>7.4473900000000004</c:v>
                </c:pt>
                <c:pt idx="12689">
                  <c:v>7.4477000000000002</c:v>
                </c:pt>
                <c:pt idx="12690">
                  <c:v>7.4480000000000004</c:v>
                </c:pt>
                <c:pt idx="12691">
                  <c:v>7.4483100000000002</c:v>
                </c:pt>
                <c:pt idx="12692">
                  <c:v>7.4486100000000004</c:v>
                </c:pt>
                <c:pt idx="12693">
                  <c:v>7.4489200000000002</c:v>
                </c:pt>
                <c:pt idx="12694">
                  <c:v>7.4492200000000004</c:v>
                </c:pt>
                <c:pt idx="12695">
                  <c:v>7.4495300000000002</c:v>
                </c:pt>
                <c:pt idx="12696">
                  <c:v>7.4498300000000004</c:v>
                </c:pt>
                <c:pt idx="12697">
                  <c:v>7.4501400000000002</c:v>
                </c:pt>
                <c:pt idx="12698">
                  <c:v>7.45045</c:v>
                </c:pt>
                <c:pt idx="12699">
                  <c:v>7.4507500000000002</c:v>
                </c:pt>
                <c:pt idx="12700">
                  <c:v>7.45106</c:v>
                </c:pt>
                <c:pt idx="12701">
                  <c:v>7.4513600000000002</c:v>
                </c:pt>
                <c:pt idx="12702">
                  <c:v>7.45167</c:v>
                </c:pt>
                <c:pt idx="12703">
                  <c:v>7.4519700000000002</c:v>
                </c:pt>
                <c:pt idx="12704">
                  <c:v>7.45228</c:v>
                </c:pt>
                <c:pt idx="12705">
                  <c:v>7.4525800000000002</c:v>
                </c:pt>
                <c:pt idx="12706">
                  <c:v>7.45289</c:v>
                </c:pt>
                <c:pt idx="12707">
                  <c:v>7.4531900000000002</c:v>
                </c:pt>
                <c:pt idx="12708">
                  <c:v>7.4535</c:v>
                </c:pt>
                <c:pt idx="12709">
                  <c:v>7.4538099999999998</c:v>
                </c:pt>
                <c:pt idx="12710">
                  <c:v>7.45411</c:v>
                </c:pt>
                <c:pt idx="12711">
                  <c:v>7.4544199999999998</c:v>
                </c:pt>
                <c:pt idx="12712">
                  <c:v>7.45472</c:v>
                </c:pt>
                <c:pt idx="12713">
                  <c:v>7.4550299999999998</c:v>
                </c:pt>
                <c:pt idx="12714">
                  <c:v>7.45533</c:v>
                </c:pt>
                <c:pt idx="12715">
                  <c:v>7.4556399999999998</c:v>
                </c:pt>
                <c:pt idx="12716">
                  <c:v>7.45594</c:v>
                </c:pt>
                <c:pt idx="12717">
                  <c:v>7.4562499999999998</c:v>
                </c:pt>
                <c:pt idx="12718">
                  <c:v>7.45655</c:v>
                </c:pt>
                <c:pt idx="12719">
                  <c:v>7.4568599999999998</c:v>
                </c:pt>
                <c:pt idx="12720">
                  <c:v>7.45716</c:v>
                </c:pt>
                <c:pt idx="12721">
                  <c:v>7.4574699999999998</c:v>
                </c:pt>
                <c:pt idx="12722">
                  <c:v>7.4577799999999996</c:v>
                </c:pt>
                <c:pt idx="12723">
                  <c:v>7.4580799999999998</c:v>
                </c:pt>
                <c:pt idx="12724">
                  <c:v>7.4583899999999996</c:v>
                </c:pt>
                <c:pt idx="12725">
                  <c:v>7.4586899999999998</c:v>
                </c:pt>
                <c:pt idx="12726">
                  <c:v>7.4589999999999996</c:v>
                </c:pt>
                <c:pt idx="12727">
                  <c:v>7.4592999999999998</c:v>
                </c:pt>
                <c:pt idx="12728">
                  <c:v>7.4596099999999996</c:v>
                </c:pt>
                <c:pt idx="12729">
                  <c:v>7.4599099999999998</c:v>
                </c:pt>
                <c:pt idx="12730">
                  <c:v>7.4602199999999996</c:v>
                </c:pt>
                <c:pt idx="12731">
                  <c:v>7.4605199999999998</c:v>
                </c:pt>
                <c:pt idx="12732">
                  <c:v>7.4608299999999996</c:v>
                </c:pt>
                <c:pt idx="12733">
                  <c:v>7.4611299999999998</c:v>
                </c:pt>
                <c:pt idx="12734">
                  <c:v>7.4614399999999996</c:v>
                </c:pt>
                <c:pt idx="12735">
                  <c:v>7.4617500000000003</c:v>
                </c:pt>
                <c:pt idx="12736">
                  <c:v>7.4620499999999996</c:v>
                </c:pt>
                <c:pt idx="12737">
                  <c:v>7.4623600000000003</c:v>
                </c:pt>
                <c:pt idx="12738">
                  <c:v>7.4626599999999996</c:v>
                </c:pt>
                <c:pt idx="12739">
                  <c:v>7.4629700000000003</c:v>
                </c:pt>
                <c:pt idx="12740">
                  <c:v>7.4632699999999996</c:v>
                </c:pt>
                <c:pt idx="12741">
                  <c:v>7.4635800000000003</c:v>
                </c:pt>
                <c:pt idx="12742">
                  <c:v>7.4638799999999996</c:v>
                </c:pt>
                <c:pt idx="12743">
                  <c:v>7.4641900000000003</c:v>
                </c:pt>
                <c:pt idx="12744">
                  <c:v>7.4644899999999996</c:v>
                </c:pt>
                <c:pt idx="12745">
                  <c:v>7.4648000000000003</c:v>
                </c:pt>
                <c:pt idx="12746">
                  <c:v>7.4650999999999996</c:v>
                </c:pt>
                <c:pt idx="12747">
                  <c:v>7.4654100000000003</c:v>
                </c:pt>
                <c:pt idx="12748">
                  <c:v>7.4657200000000001</c:v>
                </c:pt>
                <c:pt idx="12749">
                  <c:v>7.4660200000000003</c:v>
                </c:pt>
                <c:pt idx="12750">
                  <c:v>7.4663300000000001</c:v>
                </c:pt>
                <c:pt idx="12751">
                  <c:v>7.4666300000000003</c:v>
                </c:pt>
                <c:pt idx="12752">
                  <c:v>7.4669400000000001</c:v>
                </c:pt>
                <c:pt idx="12753">
                  <c:v>7.4672400000000003</c:v>
                </c:pt>
                <c:pt idx="12754">
                  <c:v>7.4675500000000001</c:v>
                </c:pt>
                <c:pt idx="12755">
                  <c:v>7.4678500000000003</c:v>
                </c:pt>
                <c:pt idx="12756">
                  <c:v>7.4681600000000001</c:v>
                </c:pt>
                <c:pt idx="12757">
                  <c:v>7.4684600000000003</c:v>
                </c:pt>
                <c:pt idx="12758">
                  <c:v>7.4687700000000001</c:v>
                </c:pt>
                <c:pt idx="12759">
                  <c:v>7.4690799999999999</c:v>
                </c:pt>
                <c:pt idx="12760">
                  <c:v>7.4693800000000001</c:v>
                </c:pt>
                <c:pt idx="12761">
                  <c:v>7.4696899999999999</c:v>
                </c:pt>
                <c:pt idx="12762">
                  <c:v>7.4699900000000001</c:v>
                </c:pt>
                <c:pt idx="12763">
                  <c:v>7.4702999999999999</c:v>
                </c:pt>
                <c:pt idx="12764">
                  <c:v>7.4706000000000001</c:v>
                </c:pt>
                <c:pt idx="12765">
                  <c:v>7.4709099999999999</c:v>
                </c:pt>
                <c:pt idx="12766">
                  <c:v>7.4712100000000001</c:v>
                </c:pt>
                <c:pt idx="12767">
                  <c:v>7.4715199999999999</c:v>
                </c:pt>
                <c:pt idx="12768">
                  <c:v>7.4718200000000001</c:v>
                </c:pt>
                <c:pt idx="12769">
                  <c:v>7.4721299999999999</c:v>
                </c:pt>
                <c:pt idx="12770">
                  <c:v>7.4724300000000001</c:v>
                </c:pt>
                <c:pt idx="12771">
                  <c:v>7.4727399999999999</c:v>
                </c:pt>
                <c:pt idx="12772">
                  <c:v>7.4730499999999997</c:v>
                </c:pt>
                <c:pt idx="12773">
                  <c:v>7.4733499999999999</c:v>
                </c:pt>
                <c:pt idx="12774">
                  <c:v>7.4736599999999997</c:v>
                </c:pt>
                <c:pt idx="12775">
                  <c:v>7.4739599999999999</c:v>
                </c:pt>
                <c:pt idx="12776">
                  <c:v>7.4742699999999997</c:v>
                </c:pt>
                <c:pt idx="12777">
                  <c:v>7.4745699999999999</c:v>
                </c:pt>
                <c:pt idx="12778">
                  <c:v>7.4748799999999997</c:v>
                </c:pt>
                <c:pt idx="12779">
                  <c:v>7.4751799999999999</c:v>
                </c:pt>
                <c:pt idx="12780">
                  <c:v>7.4754899999999997</c:v>
                </c:pt>
                <c:pt idx="12781">
                  <c:v>7.4757899999999999</c:v>
                </c:pt>
                <c:pt idx="12782">
                  <c:v>7.4760999999999997</c:v>
                </c:pt>
                <c:pt idx="12783">
                  <c:v>7.4763999999999999</c:v>
                </c:pt>
                <c:pt idx="12784">
                  <c:v>7.4767099999999997</c:v>
                </c:pt>
                <c:pt idx="12785">
                  <c:v>7.4770200000000004</c:v>
                </c:pt>
                <c:pt idx="12786">
                  <c:v>7.4773199999999997</c:v>
                </c:pt>
                <c:pt idx="12787">
                  <c:v>7.4776300000000004</c:v>
                </c:pt>
                <c:pt idx="12788">
                  <c:v>7.4779299999999997</c:v>
                </c:pt>
                <c:pt idx="12789">
                  <c:v>7.4782400000000004</c:v>
                </c:pt>
                <c:pt idx="12790">
                  <c:v>7.4785399999999997</c:v>
                </c:pt>
                <c:pt idx="12791">
                  <c:v>7.4788500000000004</c:v>
                </c:pt>
                <c:pt idx="12792">
                  <c:v>7.4791499999999997</c:v>
                </c:pt>
                <c:pt idx="12793">
                  <c:v>7.4794600000000004</c:v>
                </c:pt>
                <c:pt idx="12794">
                  <c:v>7.4797599999999997</c:v>
                </c:pt>
                <c:pt idx="12795">
                  <c:v>7.4800700000000004</c:v>
                </c:pt>
                <c:pt idx="12796">
                  <c:v>7.4803699999999997</c:v>
                </c:pt>
                <c:pt idx="12797">
                  <c:v>7.4806800000000004</c:v>
                </c:pt>
                <c:pt idx="12798">
                  <c:v>7.4809900000000003</c:v>
                </c:pt>
                <c:pt idx="12799">
                  <c:v>7.4812900000000004</c:v>
                </c:pt>
                <c:pt idx="12800">
                  <c:v>7.4816000000000003</c:v>
                </c:pt>
                <c:pt idx="12801">
                  <c:v>7.4819000000000004</c:v>
                </c:pt>
                <c:pt idx="12802">
                  <c:v>7.4822100000000002</c:v>
                </c:pt>
                <c:pt idx="12803">
                  <c:v>7.4825100000000004</c:v>
                </c:pt>
                <c:pt idx="12804">
                  <c:v>7.4828200000000002</c:v>
                </c:pt>
                <c:pt idx="12805">
                  <c:v>7.4831200000000004</c:v>
                </c:pt>
                <c:pt idx="12806">
                  <c:v>7.4834300000000002</c:v>
                </c:pt>
                <c:pt idx="12807">
                  <c:v>7.4837300000000004</c:v>
                </c:pt>
                <c:pt idx="12808">
                  <c:v>7.4840400000000002</c:v>
                </c:pt>
                <c:pt idx="12809">
                  <c:v>7.4843400000000004</c:v>
                </c:pt>
                <c:pt idx="12810">
                  <c:v>7.4846500000000002</c:v>
                </c:pt>
                <c:pt idx="12811">
                  <c:v>7.4849600000000001</c:v>
                </c:pt>
                <c:pt idx="12812">
                  <c:v>7.4852600000000002</c:v>
                </c:pt>
                <c:pt idx="12813">
                  <c:v>7.4855700000000001</c:v>
                </c:pt>
                <c:pt idx="12814">
                  <c:v>7.4858700000000002</c:v>
                </c:pt>
                <c:pt idx="12815">
                  <c:v>7.4861800000000001</c:v>
                </c:pt>
                <c:pt idx="12816">
                  <c:v>7.4864800000000002</c:v>
                </c:pt>
                <c:pt idx="12817">
                  <c:v>7.4867900000000001</c:v>
                </c:pt>
                <c:pt idx="12818">
                  <c:v>7.4870900000000002</c:v>
                </c:pt>
                <c:pt idx="12819">
                  <c:v>7.4874000000000001</c:v>
                </c:pt>
                <c:pt idx="12820">
                  <c:v>7.4877000000000002</c:v>
                </c:pt>
                <c:pt idx="12821">
                  <c:v>7.4880100000000001</c:v>
                </c:pt>
                <c:pt idx="12822">
                  <c:v>7.4883199999999999</c:v>
                </c:pt>
                <c:pt idx="12823">
                  <c:v>7.4886200000000001</c:v>
                </c:pt>
                <c:pt idx="12824">
                  <c:v>7.4889299999999999</c:v>
                </c:pt>
                <c:pt idx="12825">
                  <c:v>7.4892300000000001</c:v>
                </c:pt>
                <c:pt idx="12826">
                  <c:v>7.4895399999999999</c:v>
                </c:pt>
                <c:pt idx="12827">
                  <c:v>7.4898400000000001</c:v>
                </c:pt>
                <c:pt idx="12828">
                  <c:v>7.4901499999999999</c:v>
                </c:pt>
                <c:pt idx="12829">
                  <c:v>7.4904500000000001</c:v>
                </c:pt>
                <c:pt idx="12830">
                  <c:v>7.4907599999999999</c:v>
                </c:pt>
                <c:pt idx="12831">
                  <c:v>7.4910600000000001</c:v>
                </c:pt>
                <c:pt idx="12832">
                  <c:v>7.4913699999999999</c:v>
                </c:pt>
                <c:pt idx="12833">
                  <c:v>7.4916700000000001</c:v>
                </c:pt>
                <c:pt idx="12834">
                  <c:v>7.4919799999999999</c:v>
                </c:pt>
                <c:pt idx="12835">
                  <c:v>7.4922899999999997</c:v>
                </c:pt>
                <c:pt idx="12836">
                  <c:v>7.4925899999999999</c:v>
                </c:pt>
                <c:pt idx="12837">
                  <c:v>7.4928999999999997</c:v>
                </c:pt>
                <c:pt idx="12838">
                  <c:v>7.4931999999999999</c:v>
                </c:pt>
                <c:pt idx="12839">
                  <c:v>7.4935099999999997</c:v>
                </c:pt>
                <c:pt idx="12840">
                  <c:v>7.4938099999999999</c:v>
                </c:pt>
                <c:pt idx="12841">
                  <c:v>7.4941199999999997</c:v>
                </c:pt>
                <c:pt idx="12842">
                  <c:v>7.4944199999999999</c:v>
                </c:pt>
                <c:pt idx="12843">
                  <c:v>7.4947299999999997</c:v>
                </c:pt>
                <c:pt idx="12844">
                  <c:v>7.4950299999999999</c:v>
                </c:pt>
                <c:pt idx="12845">
                  <c:v>7.4953399999999997</c:v>
                </c:pt>
                <c:pt idx="12846">
                  <c:v>7.4956399999999999</c:v>
                </c:pt>
                <c:pt idx="12847">
                  <c:v>7.4959499999999997</c:v>
                </c:pt>
                <c:pt idx="12848">
                  <c:v>7.4962600000000004</c:v>
                </c:pt>
                <c:pt idx="12849">
                  <c:v>7.4965599999999997</c:v>
                </c:pt>
                <c:pt idx="12850">
                  <c:v>7.4968700000000004</c:v>
                </c:pt>
                <c:pt idx="12851">
                  <c:v>7.4971699999999997</c:v>
                </c:pt>
                <c:pt idx="12852">
                  <c:v>7.4974800000000004</c:v>
                </c:pt>
                <c:pt idx="12853">
                  <c:v>7.4977799999999997</c:v>
                </c:pt>
                <c:pt idx="12854">
                  <c:v>7.4980900000000004</c:v>
                </c:pt>
                <c:pt idx="12855">
                  <c:v>7.4983899999999997</c:v>
                </c:pt>
                <c:pt idx="12856">
                  <c:v>7.4987000000000004</c:v>
                </c:pt>
                <c:pt idx="12857">
                  <c:v>7.4989999999999997</c:v>
                </c:pt>
                <c:pt idx="12858">
                  <c:v>7.4993100000000004</c:v>
                </c:pt>
                <c:pt idx="12859">
                  <c:v>7.4996099999999997</c:v>
                </c:pt>
                <c:pt idx="12860">
                  <c:v>7.4999200000000004</c:v>
                </c:pt>
                <c:pt idx="12861">
                  <c:v>7.5002300000000002</c:v>
                </c:pt>
                <c:pt idx="12862">
                  <c:v>7.5005300000000004</c:v>
                </c:pt>
                <c:pt idx="12863">
                  <c:v>7.5008400000000002</c:v>
                </c:pt>
                <c:pt idx="12864">
                  <c:v>7.5011400000000004</c:v>
                </c:pt>
                <c:pt idx="12865">
                  <c:v>7.5014500000000002</c:v>
                </c:pt>
                <c:pt idx="12866">
                  <c:v>7.5017500000000004</c:v>
                </c:pt>
                <c:pt idx="12867">
                  <c:v>7.5020600000000002</c:v>
                </c:pt>
                <c:pt idx="12868">
                  <c:v>7.5023600000000004</c:v>
                </c:pt>
                <c:pt idx="12869">
                  <c:v>7.5026700000000002</c:v>
                </c:pt>
                <c:pt idx="12870">
                  <c:v>7.5029700000000004</c:v>
                </c:pt>
                <c:pt idx="12871">
                  <c:v>7.5032800000000002</c:v>
                </c:pt>
                <c:pt idx="12872">
                  <c:v>7.5035800000000004</c:v>
                </c:pt>
                <c:pt idx="12873">
                  <c:v>7.5038900000000002</c:v>
                </c:pt>
                <c:pt idx="12874">
                  <c:v>7.5042</c:v>
                </c:pt>
                <c:pt idx="12875">
                  <c:v>7.5045000000000002</c:v>
                </c:pt>
                <c:pt idx="12876">
                  <c:v>7.50481</c:v>
                </c:pt>
                <c:pt idx="12877">
                  <c:v>7.5051100000000002</c:v>
                </c:pt>
                <c:pt idx="12878">
                  <c:v>7.50542</c:v>
                </c:pt>
                <c:pt idx="12879">
                  <c:v>7.5057200000000002</c:v>
                </c:pt>
                <c:pt idx="12880">
                  <c:v>7.50603</c:v>
                </c:pt>
                <c:pt idx="12881">
                  <c:v>7.5063300000000002</c:v>
                </c:pt>
                <c:pt idx="12882">
                  <c:v>7.50664</c:v>
                </c:pt>
                <c:pt idx="12883">
                  <c:v>7.5069400000000002</c:v>
                </c:pt>
                <c:pt idx="12884">
                  <c:v>7.50725</c:v>
                </c:pt>
                <c:pt idx="12885">
                  <c:v>7.5075599999999998</c:v>
                </c:pt>
                <c:pt idx="12886">
                  <c:v>7.50786</c:v>
                </c:pt>
                <c:pt idx="12887">
                  <c:v>7.5081699999999998</c:v>
                </c:pt>
                <c:pt idx="12888">
                  <c:v>7.50847</c:v>
                </c:pt>
                <c:pt idx="12889">
                  <c:v>7.5087799999999998</c:v>
                </c:pt>
                <c:pt idx="12890">
                  <c:v>7.50908</c:v>
                </c:pt>
                <c:pt idx="12891">
                  <c:v>7.5093899999999998</c:v>
                </c:pt>
                <c:pt idx="12892">
                  <c:v>7.50969</c:v>
                </c:pt>
                <c:pt idx="12893">
                  <c:v>7.51</c:v>
                </c:pt>
                <c:pt idx="12894">
                  <c:v>7.5103</c:v>
                </c:pt>
                <c:pt idx="12895">
                  <c:v>7.5106099999999998</c:v>
                </c:pt>
                <c:pt idx="12896">
                  <c:v>7.51091</c:v>
                </c:pt>
                <c:pt idx="12897">
                  <c:v>7.5112199999999998</c:v>
                </c:pt>
                <c:pt idx="12898">
                  <c:v>7.5115299999999996</c:v>
                </c:pt>
                <c:pt idx="12899">
                  <c:v>7.5118299999999998</c:v>
                </c:pt>
                <c:pt idx="12900">
                  <c:v>7.5121399999999996</c:v>
                </c:pt>
                <c:pt idx="12901">
                  <c:v>7.5124399999999998</c:v>
                </c:pt>
                <c:pt idx="12902">
                  <c:v>7.5127499999999996</c:v>
                </c:pt>
                <c:pt idx="12903">
                  <c:v>7.5130499999999998</c:v>
                </c:pt>
                <c:pt idx="12904">
                  <c:v>7.5133599999999996</c:v>
                </c:pt>
                <c:pt idx="12905">
                  <c:v>7.5136599999999998</c:v>
                </c:pt>
                <c:pt idx="12906">
                  <c:v>7.5139699999999996</c:v>
                </c:pt>
                <c:pt idx="12907">
                  <c:v>7.5142699999999998</c:v>
                </c:pt>
                <c:pt idx="12908">
                  <c:v>7.5145799999999996</c:v>
                </c:pt>
                <c:pt idx="12909">
                  <c:v>7.5148799999999998</c:v>
                </c:pt>
                <c:pt idx="12910">
                  <c:v>7.5151899999999996</c:v>
                </c:pt>
                <c:pt idx="12911">
                  <c:v>7.5155000000000003</c:v>
                </c:pt>
                <c:pt idx="12912">
                  <c:v>7.5157999999999996</c:v>
                </c:pt>
                <c:pt idx="12913">
                  <c:v>7.5161100000000003</c:v>
                </c:pt>
                <c:pt idx="12914">
                  <c:v>7.5164099999999996</c:v>
                </c:pt>
                <c:pt idx="12915">
                  <c:v>7.5167200000000003</c:v>
                </c:pt>
                <c:pt idx="12916">
                  <c:v>7.5170199999999996</c:v>
                </c:pt>
                <c:pt idx="12917">
                  <c:v>7.5173300000000003</c:v>
                </c:pt>
                <c:pt idx="12918">
                  <c:v>7.5176299999999996</c:v>
                </c:pt>
                <c:pt idx="12919">
                  <c:v>7.5179400000000003</c:v>
                </c:pt>
                <c:pt idx="12920">
                  <c:v>7.5182399999999996</c:v>
                </c:pt>
                <c:pt idx="12921">
                  <c:v>7.5185500000000003</c:v>
                </c:pt>
                <c:pt idx="12922">
                  <c:v>7.5188499999999996</c:v>
                </c:pt>
                <c:pt idx="12923">
                  <c:v>7.5191600000000003</c:v>
                </c:pt>
                <c:pt idx="12924">
                  <c:v>7.5194700000000001</c:v>
                </c:pt>
                <c:pt idx="12925">
                  <c:v>7.5197700000000003</c:v>
                </c:pt>
                <c:pt idx="12926">
                  <c:v>7.5200800000000001</c:v>
                </c:pt>
                <c:pt idx="12927">
                  <c:v>7.5203800000000003</c:v>
                </c:pt>
                <c:pt idx="12928">
                  <c:v>7.5206900000000001</c:v>
                </c:pt>
                <c:pt idx="12929">
                  <c:v>7.5209900000000003</c:v>
                </c:pt>
                <c:pt idx="12930">
                  <c:v>7.5213000000000001</c:v>
                </c:pt>
                <c:pt idx="12931">
                  <c:v>7.5216000000000003</c:v>
                </c:pt>
                <c:pt idx="12932">
                  <c:v>7.5219100000000001</c:v>
                </c:pt>
                <c:pt idx="12933">
                  <c:v>7.5222100000000003</c:v>
                </c:pt>
                <c:pt idx="12934">
                  <c:v>7.5225200000000001</c:v>
                </c:pt>
                <c:pt idx="12935">
                  <c:v>7.5228299999999999</c:v>
                </c:pt>
                <c:pt idx="12936">
                  <c:v>7.5231300000000001</c:v>
                </c:pt>
                <c:pt idx="12937">
                  <c:v>7.5234399999999999</c:v>
                </c:pt>
                <c:pt idx="12938">
                  <c:v>7.5237400000000001</c:v>
                </c:pt>
                <c:pt idx="12939">
                  <c:v>7.5240499999999999</c:v>
                </c:pt>
                <c:pt idx="12940">
                  <c:v>7.5243500000000001</c:v>
                </c:pt>
                <c:pt idx="12941">
                  <c:v>7.5246599999999999</c:v>
                </c:pt>
                <c:pt idx="12942">
                  <c:v>7.5249600000000001</c:v>
                </c:pt>
                <c:pt idx="12943">
                  <c:v>7.5252699999999999</c:v>
                </c:pt>
                <c:pt idx="12944">
                  <c:v>7.5255700000000001</c:v>
                </c:pt>
                <c:pt idx="12945">
                  <c:v>7.5258799999999999</c:v>
                </c:pt>
                <c:pt idx="12946">
                  <c:v>7.5261800000000001</c:v>
                </c:pt>
                <c:pt idx="12947">
                  <c:v>7.5264899999999999</c:v>
                </c:pt>
                <c:pt idx="12948">
                  <c:v>7.5267999999999997</c:v>
                </c:pt>
                <c:pt idx="12949">
                  <c:v>7.5270999999999999</c:v>
                </c:pt>
                <c:pt idx="12950">
                  <c:v>7.5274099999999997</c:v>
                </c:pt>
                <c:pt idx="12951">
                  <c:v>7.5277099999999999</c:v>
                </c:pt>
                <c:pt idx="12952">
                  <c:v>7.5280199999999997</c:v>
                </c:pt>
                <c:pt idx="12953">
                  <c:v>7.5283199999999999</c:v>
                </c:pt>
                <c:pt idx="12954">
                  <c:v>7.5286299999999997</c:v>
                </c:pt>
                <c:pt idx="12955">
                  <c:v>7.5289299999999999</c:v>
                </c:pt>
                <c:pt idx="12956">
                  <c:v>7.5292399999999997</c:v>
                </c:pt>
                <c:pt idx="12957">
                  <c:v>7.5295399999999999</c:v>
                </c:pt>
                <c:pt idx="12958">
                  <c:v>7.5298499999999997</c:v>
                </c:pt>
                <c:pt idx="12959">
                  <c:v>7.5301499999999999</c:v>
                </c:pt>
                <c:pt idx="12960">
                  <c:v>7.5304599999999997</c:v>
                </c:pt>
                <c:pt idx="12961">
                  <c:v>7.5307700000000004</c:v>
                </c:pt>
                <c:pt idx="12962">
                  <c:v>7.5310699999999997</c:v>
                </c:pt>
                <c:pt idx="12963">
                  <c:v>7.5313800000000004</c:v>
                </c:pt>
                <c:pt idx="12964">
                  <c:v>7.5316799999999997</c:v>
                </c:pt>
                <c:pt idx="12965">
                  <c:v>7.5319900000000004</c:v>
                </c:pt>
                <c:pt idx="12966">
                  <c:v>7.5322899999999997</c:v>
                </c:pt>
                <c:pt idx="12967">
                  <c:v>7.5326000000000004</c:v>
                </c:pt>
                <c:pt idx="12968">
                  <c:v>7.5328999999999997</c:v>
                </c:pt>
                <c:pt idx="12969">
                  <c:v>7.5332100000000004</c:v>
                </c:pt>
                <c:pt idx="12970">
                  <c:v>7.5335099999999997</c:v>
                </c:pt>
                <c:pt idx="12971">
                  <c:v>7.5338200000000004</c:v>
                </c:pt>
                <c:pt idx="12972">
                  <c:v>7.5341199999999997</c:v>
                </c:pt>
                <c:pt idx="12973">
                  <c:v>7.5344300000000004</c:v>
                </c:pt>
                <c:pt idx="12974">
                  <c:v>7.5347400000000002</c:v>
                </c:pt>
                <c:pt idx="12975">
                  <c:v>7.5350400000000004</c:v>
                </c:pt>
                <c:pt idx="12976">
                  <c:v>7.5353500000000002</c:v>
                </c:pt>
                <c:pt idx="12977">
                  <c:v>7.5356500000000004</c:v>
                </c:pt>
                <c:pt idx="12978">
                  <c:v>7.5359600000000002</c:v>
                </c:pt>
                <c:pt idx="12979">
                  <c:v>7.5362600000000004</c:v>
                </c:pt>
                <c:pt idx="12980">
                  <c:v>7.5365700000000002</c:v>
                </c:pt>
                <c:pt idx="12981">
                  <c:v>7.5368700000000004</c:v>
                </c:pt>
                <c:pt idx="12982">
                  <c:v>7.5371800000000002</c:v>
                </c:pt>
                <c:pt idx="12983">
                  <c:v>7.5374800000000004</c:v>
                </c:pt>
                <c:pt idx="12984">
                  <c:v>7.5377900000000002</c:v>
                </c:pt>
                <c:pt idx="12985">
                  <c:v>7.5380900000000004</c:v>
                </c:pt>
                <c:pt idx="12986">
                  <c:v>7.5384000000000002</c:v>
                </c:pt>
                <c:pt idx="12987">
                  <c:v>7.53871</c:v>
                </c:pt>
                <c:pt idx="12988">
                  <c:v>7.5390100000000002</c:v>
                </c:pt>
                <c:pt idx="12989">
                  <c:v>7.53932</c:v>
                </c:pt>
                <c:pt idx="12990">
                  <c:v>7.5396200000000002</c:v>
                </c:pt>
                <c:pt idx="12991">
                  <c:v>7.53993</c:v>
                </c:pt>
                <c:pt idx="12992">
                  <c:v>7.5402300000000002</c:v>
                </c:pt>
                <c:pt idx="12993">
                  <c:v>7.54054</c:v>
                </c:pt>
                <c:pt idx="12994">
                  <c:v>7.5408400000000002</c:v>
                </c:pt>
                <c:pt idx="12995">
                  <c:v>7.54115</c:v>
                </c:pt>
                <c:pt idx="12996">
                  <c:v>7.5414500000000002</c:v>
                </c:pt>
                <c:pt idx="12997">
                  <c:v>7.54176</c:v>
                </c:pt>
                <c:pt idx="12998">
                  <c:v>7.5420699999999998</c:v>
                </c:pt>
                <c:pt idx="12999">
                  <c:v>7.54237</c:v>
                </c:pt>
                <c:pt idx="13000">
                  <c:v>7.5426799999999998</c:v>
                </c:pt>
                <c:pt idx="13001">
                  <c:v>7.54298</c:v>
                </c:pt>
                <c:pt idx="13002">
                  <c:v>7.5432899999999998</c:v>
                </c:pt>
                <c:pt idx="13003">
                  <c:v>7.54359</c:v>
                </c:pt>
                <c:pt idx="13004">
                  <c:v>7.5438999999999998</c:v>
                </c:pt>
                <c:pt idx="13005">
                  <c:v>7.5442</c:v>
                </c:pt>
                <c:pt idx="13006">
                  <c:v>7.5445099999999998</c:v>
                </c:pt>
                <c:pt idx="13007">
                  <c:v>7.54481</c:v>
                </c:pt>
                <c:pt idx="13008">
                  <c:v>7.5451199999999998</c:v>
                </c:pt>
                <c:pt idx="13009">
                  <c:v>7.54542</c:v>
                </c:pt>
                <c:pt idx="13010">
                  <c:v>7.5457299999999998</c:v>
                </c:pt>
                <c:pt idx="13011">
                  <c:v>7.5460399999999996</c:v>
                </c:pt>
                <c:pt idx="13012">
                  <c:v>7.5463399999999998</c:v>
                </c:pt>
                <c:pt idx="13013">
                  <c:v>7.5466499999999996</c:v>
                </c:pt>
                <c:pt idx="13014">
                  <c:v>7.5469499999999998</c:v>
                </c:pt>
                <c:pt idx="13015">
                  <c:v>7.5472599999999996</c:v>
                </c:pt>
                <c:pt idx="13016">
                  <c:v>7.5475599999999998</c:v>
                </c:pt>
                <c:pt idx="13017">
                  <c:v>7.5478699999999996</c:v>
                </c:pt>
                <c:pt idx="13018">
                  <c:v>7.5481699999999998</c:v>
                </c:pt>
                <c:pt idx="13019">
                  <c:v>7.5484799999999996</c:v>
                </c:pt>
                <c:pt idx="13020">
                  <c:v>7.5487799999999998</c:v>
                </c:pt>
                <c:pt idx="13021">
                  <c:v>7.5490899999999996</c:v>
                </c:pt>
                <c:pt idx="13022">
                  <c:v>7.5493899999999998</c:v>
                </c:pt>
                <c:pt idx="13023">
                  <c:v>7.5496999999999996</c:v>
                </c:pt>
                <c:pt idx="13024">
                  <c:v>7.5500100000000003</c:v>
                </c:pt>
                <c:pt idx="13025">
                  <c:v>7.5503099999999996</c:v>
                </c:pt>
                <c:pt idx="13026">
                  <c:v>7.5506200000000003</c:v>
                </c:pt>
                <c:pt idx="13027">
                  <c:v>7.5509199999999996</c:v>
                </c:pt>
                <c:pt idx="13028">
                  <c:v>7.5512300000000003</c:v>
                </c:pt>
                <c:pt idx="13029">
                  <c:v>7.5515299999999996</c:v>
                </c:pt>
                <c:pt idx="13030">
                  <c:v>7.5518400000000003</c:v>
                </c:pt>
                <c:pt idx="13031">
                  <c:v>7.5521399999999996</c:v>
                </c:pt>
                <c:pt idx="13032">
                  <c:v>7.5524500000000003</c:v>
                </c:pt>
                <c:pt idx="13033">
                  <c:v>7.5527499999999996</c:v>
                </c:pt>
                <c:pt idx="13034">
                  <c:v>7.5530600000000003</c:v>
                </c:pt>
                <c:pt idx="13035">
                  <c:v>7.5533599999999996</c:v>
                </c:pt>
                <c:pt idx="13036">
                  <c:v>7.5536700000000003</c:v>
                </c:pt>
                <c:pt idx="13037">
                  <c:v>7.5539800000000001</c:v>
                </c:pt>
                <c:pt idx="13038">
                  <c:v>7.5542800000000003</c:v>
                </c:pt>
                <c:pt idx="13039">
                  <c:v>7.5545900000000001</c:v>
                </c:pt>
                <c:pt idx="13040">
                  <c:v>7.5548900000000003</c:v>
                </c:pt>
                <c:pt idx="13041">
                  <c:v>7.5552000000000001</c:v>
                </c:pt>
                <c:pt idx="13042">
                  <c:v>7.5555000000000003</c:v>
                </c:pt>
                <c:pt idx="13043">
                  <c:v>7.5558100000000001</c:v>
                </c:pt>
                <c:pt idx="13044">
                  <c:v>7.5561100000000003</c:v>
                </c:pt>
                <c:pt idx="13045">
                  <c:v>7.5564200000000001</c:v>
                </c:pt>
                <c:pt idx="13046">
                  <c:v>7.5567200000000003</c:v>
                </c:pt>
                <c:pt idx="13047">
                  <c:v>7.5570300000000001</c:v>
                </c:pt>
                <c:pt idx="13048">
                  <c:v>7.5573300000000003</c:v>
                </c:pt>
                <c:pt idx="13049">
                  <c:v>7.5576400000000001</c:v>
                </c:pt>
                <c:pt idx="13050">
                  <c:v>7.5579499999999999</c:v>
                </c:pt>
                <c:pt idx="13051">
                  <c:v>7.5582500000000001</c:v>
                </c:pt>
                <c:pt idx="13052">
                  <c:v>7.5585599999999999</c:v>
                </c:pt>
                <c:pt idx="13053">
                  <c:v>7.5588600000000001</c:v>
                </c:pt>
                <c:pt idx="13054">
                  <c:v>7.5591699999999999</c:v>
                </c:pt>
                <c:pt idx="13055">
                  <c:v>7.5594700000000001</c:v>
                </c:pt>
                <c:pt idx="13056">
                  <c:v>7.5597799999999999</c:v>
                </c:pt>
                <c:pt idx="13057">
                  <c:v>7.5600800000000001</c:v>
                </c:pt>
                <c:pt idx="13058">
                  <c:v>7.5603899999999999</c:v>
                </c:pt>
                <c:pt idx="13059">
                  <c:v>7.5606900000000001</c:v>
                </c:pt>
                <c:pt idx="13060">
                  <c:v>7.5609999999999999</c:v>
                </c:pt>
                <c:pt idx="13061">
                  <c:v>7.5613099999999998</c:v>
                </c:pt>
                <c:pt idx="13062">
                  <c:v>7.5616099999999999</c:v>
                </c:pt>
                <c:pt idx="13063">
                  <c:v>7.5619199999999998</c:v>
                </c:pt>
                <c:pt idx="13064">
                  <c:v>7.5622199999999999</c:v>
                </c:pt>
                <c:pt idx="13065">
                  <c:v>7.5625299999999998</c:v>
                </c:pt>
                <c:pt idx="13066">
                  <c:v>7.5628299999999999</c:v>
                </c:pt>
                <c:pt idx="13067">
                  <c:v>7.5631399999999998</c:v>
                </c:pt>
                <c:pt idx="13068">
                  <c:v>7.5634399999999999</c:v>
                </c:pt>
                <c:pt idx="13069">
                  <c:v>7.5637499999999998</c:v>
                </c:pt>
                <c:pt idx="13070">
                  <c:v>7.5640499999999999</c:v>
                </c:pt>
                <c:pt idx="13071">
                  <c:v>7.5643599999999998</c:v>
                </c:pt>
                <c:pt idx="13072">
                  <c:v>7.5646599999999999</c:v>
                </c:pt>
                <c:pt idx="13073">
                  <c:v>7.5649699999999998</c:v>
                </c:pt>
                <c:pt idx="13074">
                  <c:v>7.5652799999999996</c:v>
                </c:pt>
                <c:pt idx="13075">
                  <c:v>7.5655799999999997</c:v>
                </c:pt>
                <c:pt idx="13076">
                  <c:v>7.5658899999999996</c:v>
                </c:pt>
                <c:pt idx="13077">
                  <c:v>7.5661899999999997</c:v>
                </c:pt>
                <c:pt idx="13078">
                  <c:v>7.5664999999999996</c:v>
                </c:pt>
                <c:pt idx="13079">
                  <c:v>7.5667999999999997</c:v>
                </c:pt>
                <c:pt idx="13080">
                  <c:v>7.5671099999999996</c:v>
                </c:pt>
                <c:pt idx="13081">
                  <c:v>7.5674099999999997</c:v>
                </c:pt>
                <c:pt idx="13082">
                  <c:v>7.5677199999999996</c:v>
                </c:pt>
                <c:pt idx="13083">
                  <c:v>7.5680199999999997</c:v>
                </c:pt>
                <c:pt idx="13084">
                  <c:v>7.5683299999999996</c:v>
                </c:pt>
                <c:pt idx="13085">
                  <c:v>7.5686299999999997</c:v>
                </c:pt>
                <c:pt idx="13086">
                  <c:v>7.5689399999999996</c:v>
                </c:pt>
                <c:pt idx="13087">
                  <c:v>7.5692500000000003</c:v>
                </c:pt>
                <c:pt idx="13088">
                  <c:v>7.5695499999999996</c:v>
                </c:pt>
                <c:pt idx="13089">
                  <c:v>7.5698600000000003</c:v>
                </c:pt>
                <c:pt idx="13090">
                  <c:v>7.5701599999999996</c:v>
                </c:pt>
                <c:pt idx="13091">
                  <c:v>7.5704700000000003</c:v>
                </c:pt>
                <c:pt idx="13092">
                  <c:v>7.5707700000000004</c:v>
                </c:pt>
                <c:pt idx="13093">
                  <c:v>7.5710800000000003</c:v>
                </c:pt>
                <c:pt idx="13094">
                  <c:v>7.5713800000000004</c:v>
                </c:pt>
                <c:pt idx="13095">
                  <c:v>7.5716900000000003</c:v>
                </c:pt>
                <c:pt idx="13096">
                  <c:v>7.5719900000000004</c:v>
                </c:pt>
                <c:pt idx="13097">
                  <c:v>7.5723000000000003</c:v>
                </c:pt>
                <c:pt idx="13098">
                  <c:v>7.5726000000000004</c:v>
                </c:pt>
                <c:pt idx="13099">
                  <c:v>7.5729100000000003</c:v>
                </c:pt>
                <c:pt idx="13100">
                  <c:v>7.5732200000000001</c:v>
                </c:pt>
                <c:pt idx="13101">
                  <c:v>7.5735200000000003</c:v>
                </c:pt>
                <c:pt idx="13102">
                  <c:v>7.5738300000000001</c:v>
                </c:pt>
                <c:pt idx="13103">
                  <c:v>7.5741300000000003</c:v>
                </c:pt>
                <c:pt idx="13104">
                  <c:v>7.5744400000000001</c:v>
                </c:pt>
                <c:pt idx="13105">
                  <c:v>7.5747400000000003</c:v>
                </c:pt>
                <c:pt idx="13106">
                  <c:v>7.5750500000000001</c:v>
                </c:pt>
                <c:pt idx="13107">
                  <c:v>7.5753500000000003</c:v>
                </c:pt>
                <c:pt idx="13108">
                  <c:v>7.5756600000000001</c:v>
                </c:pt>
                <c:pt idx="13109">
                  <c:v>7.5759600000000002</c:v>
                </c:pt>
                <c:pt idx="13110">
                  <c:v>7.5762700000000001</c:v>
                </c:pt>
                <c:pt idx="13111">
                  <c:v>7.5765799999999999</c:v>
                </c:pt>
                <c:pt idx="13112">
                  <c:v>7.5768800000000001</c:v>
                </c:pt>
                <c:pt idx="13113">
                  <c:v>7.5771899999999999</c:v>
                </c:pt>
                <c:pt idx="13114">
                  <c:v>7.5774900000000001</c:v>
                </c:pt>
                <c:pt idx="13115">
                  <c:v>7.5777999999999999</c:v>
                </c:pt>
                <c:pt idx="13116">
                  <c:v>7.5781000000000001</c:v>
                </c:pt>
                <c:pt idx="13117">
                  <c:v>7.5784099999999999</c:v>
                </c:pt>
                <c:pt idx="13118">
                  <c:v>7.5787100000000001</c:v>
                </c:pt>
                <c:pt idx="13119">
                  <c:v>7.5790199999999999</c:v>
                </c:pt>
                <c:pt idx="13120">
                  <c:v>7.5793200000000001</c:v>
                </c:pt>
                <c:pt idx="13121">
                  <c:v>7.5796299999999999</c:v>
                </c:pt>
                <c:pt idx="13122">
                  <c:v>7.5799300000000001</c:v>
                </c:pt>
                <c:pt idx="13123">
                  <c:v>7.5802399999999999</c:v>
                </c:pt>
                <c:pt idx="13124">
                  <c:v>7.5805499999999997</c:v>
                </c:pt>
                <c:pt idx="13125">
                  <c:v>7.5808499999999999</c:v>
                </c:pt>
                <c:pt idx="13126">
                  <c:v>7.5811599999999997</c:v>
                </c:pt>
                <c:pt idx="13127">
                  <c:v>7.5814599999999999</c:v>
                </c:pt>
                <c:pt idx="13128">
                  <c:v>7.5817699999999997</c:v>
                </c:pt>
                <c:pt idx="13129">
                  <c:v>7.5820699999999999</c:v>
                </c:pt>
                <c:pt idx="13130">
                  <c:v>7.5823799999999997</c:v>
                </c:pt>
                <c:pt idx="13131">
                  <c:v>7.5826799999999999</c:v>
                </c:pt>
                <c:pt idx="13132">
                  <c:v>7.5829899999999997</c:v>
                </c:pt>
                <c:pt idx="13133">
                  <c:v>7.5832899999999999</c:v>
                </c:pt>
                <c:pt idx="13134">
                  <c:v>7.5835999999999997</c:v>
                </c:pt>
                <c:pt idx="13135">
                  <c:v>7.5838999999999999</c:v>
                </c:pt>
                <c:pt idx="13136">
                  <c:v>7.5842099999999997</c:v>
                </c:pt>
                <c:pt idx="13137">
                  <c:v>7.5845200000000004</c:v>
                </c:pt>
                <c:pt idx="13138">
                  <c:v>7.5848199999999997</c:v>
                </c:pt>
                <c:pt idx="13139">
                  <c:v>7.5851300000000004</c:v>
                </c:pt>
                <c:pt idx="13140">
                  <c:v>7.5854299999999997</c:v>
                </c:pt>
                <c:pt idx="13141">
                  <c:v>7.5857400000000004</c:v>
                </c:pt>
                <c:pt idx="13142">
                  <c:v>7.5860399999999997</c:v>
                </c:pt>
                <c:pt idx="13143">
                  <c:v>7.5863500000000004</c:v>
                </c:pt>
                <c:pt idx="13144">
                  <c:v>7.5866499999999997</c:v>
                </c:pt>
                <c:pt idx="13145">
                  <c:v>7.5869600000000004</c:v>
                </c:pt>
                <c:pt idx="13146">
                  <c:v>7.5872599999999997</c:v>
                </c:pt>
                <c:pt idx="13147">
                  <c:v>7.5875700000000004</c:v>
                </c:pt>
                <c:pt idx="13148">
                  <c:v>7.5878699999999997</c:v>
                </c:pt>
                <c:pt idx="13149">
                  <c:v>7.5881800000000004</c:v>
                </c:pt>
                <c:pt idx="13150">
                  <c:v>7.5884900000000002</c:v>
                </c:pt>
                <c:pt idx="13151">
                  <c:v>7.5887900000000004</c:v>
                </c:pt>
                <c:pt idx="13152">
                  <c:v>7.5891000000000002</c:v>
                </c:pt>
                <c:pt idx="13153">
                  <c:v>7.5894000000000004</c:v>
                </c:pt>
                <c:pt idx="13154">
                  <c:v>7.5897100000000002</c:v>
                </c:pt>
                <c:pt idx="13155">
                  <c:v>7.5900100000000004</c:v>
                </c:pt>
                <c:pt idx="13156">
                  <c:v>7.5903200000000002</c:v>
                </c:pt>
                <c:pt idx="13157">
                  <c:v>7.5906200000000004</c:v>
                </c:pt>
                <c:pt idx="13158">
                  <c:v>7.5909300000000002</c:v>
                </c:pt>
                <c:pt idx="13159">
                  <c:v>7.5912300000000004</c:v>
                </c:pt>
                <c:pt idx="13160">
                  <c:v>7.5915400000000002</c:v>
                </c:pt>
                <c:pt idx="13161">
                  <c:v>7.5918400000000004</c:v>
                </c:pt>
                <c:pt idx="13162">
                  <c:v>7.5921500000000002</c:v>
                </c:pt>
                <c:pt idx="13163">
                  <c:v>7.59246</c:v>
                </c:pt>
                <c:pt idx="13164">
                  <c:v>7.5927600000000002</c:v>
                </c:pt>
                <c:pt idx="13165">
                  <c:v>7.59307</c:v>
                </c:pt>
                <c:pt idx="13166">
                  <c:v>7.5933700000000002</c:v>
                </c:pt>
                <c:pt idx="13167">
                  <c:v>7.59368</c:v>
                </c:pt>
                <c:pt idx="13168">
                  <c:v>7.5939800000000002</c:v>
                </c:pt>
                <c:pt idx="13169">
                  <c:v>7.59429</c:v>
                </c:pt>
                <c:pt idx="13170">
                  <c:v>7.5945900000000002</c:v>
                </c:pt>
                <c:pt idx="13171">
                  <c:v>7.5949</c:v>
                </c:pt>
                <c:pt idx="13172">
                  <c:v>7.5952000000000002</c:v>
                </c:pt>
                <c:pt idx="13173">
                  <c:v>7.59551</c:v>
                </c:pt>
                <c:pt idx="13174">
                  <c:v>7.5958199999999998</c:v>
                </c:pt>
                <c:pt idx="13175">
                  <c:v>7.59612</c:v>
                </c:pt>
                <c:pt idx="13176">
                  <c:v>7.5964299999999998</c:v>
                </c:pt>
                <c:pt idx="13177">
                  <c:v>7.59673</c:v>
                </c:pt>
                <c:pt idx="13178">
                  <c:v>7.5970399999999998</c:v>
                </c:pt>
                <c:pt idx="13179">
                  <c:v>7.59734</c:v>
                </c:pt>
                <c:pt idx="13180">
                  <c:v>7.5976499999999998</c:v>
                </c:pt>
                <c:pt idx="13181">
                  <c:v>7.59795</c:v>
                </c:pt>
                <c:pt idx="13182">
                  <c:v>7.5982599999999998</c:v>
                </c:pt>
                <c:pt idx="13183">
                  <c:v>7.59856</c:v>
                </c:pt>
                <c:pt idx="13184">
                  <c:v>7.5988699999999998</c:v>
                </c:pt>
                <c:pt idx="13185">
                  <c:v>7.59917</c:v>
                </c:pt>
                <c:pt idx="13186">
                  <c:v>7.5994799999999998</c:v>
                </c:pt>
                <c:pt idx="13187">
                  <c:v>7.5997899999999996</c:v>
                </c:pt>
                <c:pt idx="13188">
                  <c:v>7.6000899999999998</c:v>
                </c:pt>
                <c:pt idx="13189">
                  <c:v>7.6003999999999996</c:v>
                </c:pt>
                <c:pt idx="13190">
                  <c:v>7.6006999999999998</c:v>
                </c:pt>
                <c:pt idx="13191">
                  <c:v>7.6010099999999996</c:v>
                </c:pt>
                <c:pt idx="13192">
                  <c:v>7.6013099999999998</c:v>
                </c:pt>
                <c:pt idx="13193">
                  <c:v>7.6016199999999996</c:v>
                </c:pt>
                <c:pt idx="13194">
                  <c:v>7.6019199999999998</c:v>
                </c:pt>
                <c:pt idx="13195">
                  <c:v>7.6022299999999996</c:v>
                </c:pt>
                <c:pt idx="13196">
                  <c:v>7.6025299999999998</c:v>
                </c:pt>
                <c:pt idx="13197">
                  <c:v>7.6028399999999996</c:v>
                </c:pt>
                <c:pt idx="13198">
                  <c:v>7.6031399999999998</c:v>
                </c:pt>
                <c:pt idx="13199">
                  <c:v>7.6034499999999996</c:v>
                </c:pt>
                <c:pt idx="13200">
                  <c:v>7.6037600000000003</c:v>
                </c:pt>
                <c:pt idx="13201">
                  <c:v>7.6040599999999996</c:v>
                </c:pt>
                <c:pt idx="13202">
                  <c:v>7.6043700000000003</c:v>
                </c:pt>
                <c:pt idx="13203">
                  <c:v>7.6046699999999996</c:v>
                </c:pt>
                <c:pt idx="13204">
                  <c:v>7.6049800000000003</c:v>
                </c:pt>
                <c:pt idx="13205">
                  <c:v>7.6052799999999996</c:v>
                </c:pt>
                <c:pt idx="13206">
                  <c:v>7.6055900000000003</c:v>
                </c:pt>
                <c:pt idx="13207">
                  <c:v>7.6058899999999996</c:v>
                </c:pt>
                <c:pt idx="13208">
                  <c:v>7.6062000000000003</c:v>
                </c:pt>
                <c:pt idx="13209">
                  <c:v>7.6064999999999996</c:v>
                </c:pt>
                <c:pt idx="13210">
                  <c:v>7.6068100000000003</c:v>
                </c:pt>
                <c:pt idx="13211">
                  <c:v>7.6071099999999996</c:v>
                </c:pt>
                <c:pt idx="13212">
                  <c:v>7.6074200000000003</c:v>
                </c:pt>
                <c:pt idx="13213">
                  <c:v>7.6077300000000001</c:v>
                </c:pt>
                <c:pt idx="13214">
                  <c:v>7.6080300000000003</c:v>
                </c:pt>
                <c:pt idx="13215">
                  <c:v>7.6083400000000001</c:v>
                </c:pt>
                <c:pt idx="13216">
                  <c:v>7.6086400000000003</c:v>
                </c:pt>
                <c:pt idx="13217">
                  <c:v>7.6089500000000001</c:v>
                </c:pt>
                <c:pt idx="13218">
                  <c:v>7.6092500000000003</c:v>
                </c:pt>
                <c:pt idx="13219">
                  <c:v>7.6095600000000001</c:v>
                </c:pt>
                <c:pt idx="13220">
                  <c:v>7.6098600000000003</c:v>
                </c:pt>
                <c:pt idx="13221">
                  <c:v>7.6101700000000001</c:v>
                </c:pt>
                <c:pt idx="13222">
                  <c:v>7.6104700000000003</c:v>
                </c:pt>
                <c:pt idx="13223">
                  <c:v>7.6107800000000001</c:v>
                </c:pt>
                <c:pt idx="13224">
                  <c:v>7.6110800000000003</c:v>
                </c:pt>
                <c:pt idx="13225">
                  <c:v>7.6113900000000001</c:v>
                </c:pt>
                <c:pt idx="13226">
                  <c:v>7.6116999999999999</c:v>
                </c:pt>
                <c:pt idx="13227">
                  <c:v>7.6120000000000001</c:v>
                </c:pt>
                <c:pt idx="13228">
                  <c:v>7.6123099999999999</c:v>
                </c:pt>
                <c:pt idx="13229">
                  <c:v>7.6126100000000001</c:v>
                </c:pt>
                <c:pt idx="13230">
                  <c:v>7.6129199999999999</c:v>
                </c:pt>
                <c:pt idx="13231">
                  <c:v>7.6132200000000001</c:v>
                </c:pt>
                <c:pt idx="13232">
                  <c:v>7.6135299999999999</c:v>
                </c:pt>
                <c:pt idx="13233">
                  <c:v>7.6138300000000001</c:v>
                </c:pt>
                <c:pt idx="13234">
                  <c:v>7.6141399999999999</c:v>
                </c:pt>
                <c:pt idx="13235">
                  <c:v>7.6144400000000001</c:v>
                </c:pt>
                <c:pt idx="13236">
                  <c:v>7.6147499999999999</c:v>
                </c:pt>
                <c:pt idx="13237">
                  <c:v>7.6150599999999997</c:v>
                </c:pt>
                <c:pt idx="13238">
                  <c:v>7.6153599999999999</c:v>
                </c:pt>
                <c:pt idx="13239">
                  <c:v>7.6156699999999997</c:v>
                </c:pt>
                <c:pt idx="13240">
                  <c:v>7.6159699999999999</c:v>
                </c:pt>
                <c:pt idx="13241">
                  <c:v>7.6162799999999997</c:v>
                </c:pt>
                <c:pt idx="13242">
                  <c:v>7.6165799999999999</c:v>
                </c:pt>
                <c:pt idx="13243">
                  <c:v>7.6168899999999997</c:v>
                </c:pt>
                <c:pt idx="13244">
                  <c:v>7.6171899999999999</c:v>
                </c:pt>
                <c:pt idx="13245">
                  <c:v>7.6174999999999997</c:v>
                </c:pt>
                <c:pt idx="13246">
                  <c:v>7.6177999999999999</c:v>
                </c:pt>
                <c:pt idx="13247">
                  <c:v>7.6181099999999997</c:v>
                </c:pt>
                <c:pt idx="13248">
                  <c:v>7.6184099999999999</c:v>
                </c:pt>
                <c:pt idx="13249">
                  <c:v>7.6187199999999997</c:v>
                </c:pt>
                <c:pt idx="13250">
                  <c:v>7.6190300000000004</c:v>
                </c:pt>
                <c:pt idx="13251">
                  <c:v>7.6193299999999997</c:v>
                </c:pt>
                <c:pt idx="13252">
                  <c:v>7.6196400000000004</c:v>
                </c:pt>
                <c:pt idx="13253">
                  <c:v>7.6199399999999997</c:v>
                </c:pt>
                <c:pt idx="13254">
                  <c:v>7.6202500000000004</c:v>
                </c:pt>
                <c:pt idx="13255">
                  <c:v>7.6205499999999997</c:v>
                </c:pt>
                <c:pt idx="13256">
                  <c:v>7.6208600000000004</c:v>
                </c:pt>
                <c:pt idx="13257">
                  <c:v>7.6211599999999997</c:v>
                </c:pt>
                <c:pt idx="13258">
                  <c:v>7.6214700000000004</c:v>
                </c:pt>
                <c:pt idx="13259">
                  <c:v>7.6217699999999997</c:v>
                </c:pt>
                <c:pt idx="13260">
                  <c:v>7.6220800000000004</c:v>
                </c:pt>
                <c:pt idx="13261">
                  <c:v>7.6223799999999997</c:v>
                </c:pt>
                <c:pt idx="13262">
                  <c:v>7.6226900000000004</c:v>
                </c:pt>
                <c:pt idx="13263">
                  <c:v>7.6230000000000002</c:v>
                </c:pt>
                <c:pt idx="13264">
                  <c:v>7.6233000000000004</c:v>
                </c:pt>
                <c:pt idx="13265">
                  <c:v>7.6236100000000002</c:v>
                </c:pt>
                <c:pt idx="13266">
                  <c:v>7.6239100000000004</c:v>
                </c:pt>
                <c:pt idx="13267">
                  <c:v>7.6242200000000002</c:v>
                </c:pt>
                <c:pt idx="13268">
                  <c:v>7.6245200000000004</c:v>
                </c:pt>
                <c:pt idx="13269">
                  <c:v>7.6248300000000002</c:v>
                </c:pt>
                <c:pt idx="13270">
                  <c:v>7.6251300000000004</c:v>
                </c:pt>
                <c:pt idx="13271">
                  <c:v>7.6254400000000002</c:v>
                </c:pt>
                <c:pt idx="13272">
                  <c:v>7.6257400000000004</c:v>
                </c:pt>
                <c:pt idx="13273">
                  <c:v>7.6260500000000002</c:v>
                </c:pt>
                <c:pt idx="13274">
                  <c:v>7.6263500000000004</c:v>
                </c:pt>
                <c:pt idx="13275">
                  <c:v>7.6266600000000002</c:v>
                </c:pt>
                <c:pt idx="13276">
                  <c:v>7.62697</c:v>
                </c:pt>
                <c:pt idx="13277">
                  <c:v>7.6272700000000002</c:v>
                </c:pt>
                <c:pt idx="13278">
                  <c:v>7.62758</c:v>
                </c:pt>
                <c:pt idx="13279">
                  <c:v>7.6278800000000002</c:v>
                </c:pt>
                <c:pt idx="13280">
                  <c:v>7.62819</c:v>
                </c:pt>
                <c:pt idx="13281">
                  <c:v>7.6284900000000002</c:v>
                </c:pt>
                <c:pt idx="13282">
                  <c:v>7.6288</c:v>
                </c:pt>
                <c:pt idx="13283">
                  <c:v>7.6291000000000002</c:v>
                </c:pt>
                <c:pt idx="13284">
                  <c:v>7.62941</c:v>
                </c:pt>
                <c:pt idx="13285">
                  <c:v>7.6297100000000002</c:v>
                </c:pt>
                <c:pt idx="13286">
                  <c:v>7.63002</c:v>
                </c:pt>
                <c:pt idx="13287">
                  <c:v>7.6303200000000002</c:v>
                </c:pt>
                <c:pt idx="13288">
                  <c:v>7.63063</c:v>
                </c:pt>
                <c:pt idx="13289">
                  <c:v>7.6309399999999998</c:v>
                </c:pt>
                <c:pt idx="13290">
                  <c:v>7.63124</c:v>
                </c:pt>
                <c:pt idx="13291">
                  <c:v>7.6315499999999998</c:v>
                </c:pt>
                <c:pt idx="13292">
                  <c:v>7.63185</c:v>
                </c:pt>
                <c:pt idx="13293">
                  <c:v>7.6321599999999998</c:v>
                </c:pt>
                <c:pt idx="13294">
                  <c:v>7.63246</c:v>
                </c:pt>
                <c:pt idx="13295">
                  <c:v>7.6327699999999998</c:v>
                </c:pt>
                <c:pt idx="13296">
                  <c:v>7.63307</c:v>
                </c:pt>
                <c:pt idx="13297">
                  <c:v>7.6333799999999998</c:v>
                </c:pt>
                <c:pt idx="13298">
                  <c:v>7.63368</c:v>
                </c:pt>
                <c:pt idx="13299">
                  <c:v>7.6339899999999998</c:v>
                </c:pt>
                <c:pt idx="13300">
                  <c:v>7.6342999999999996</c:v>
                </c:pt>
                <c:pt idx="13301">
                  <c:v>7.6345999999999998</c:v>
                </c:pt>
                <c:pt idx="13302">
                  <c:v>7.6349099999999996</c:v>
                </c:pt>
                <c:pt idx="13303">
                  <c:v>7.6352099999999998</c:v>
                </c:pt>
                <c:pt idx="13304">
                  <c:v>7.6355199999999996</c:v>
                </c:pt>
                <c:pt idx="13305">
                  <c:v>7.6358199999999998</c:v>
                </c:pt>
                <c:pt idx="13306">
                  <c:v>7.6361299999999996</c:v>
                </c:pt>
                <c:pt idx="13307">
                  <c:v>7.6364299999999998</c:v>
                </c:pt>
                <c:pt idx="13308">
                  <c:v>7.6367399999999996</c:v>
                </c:pt>
                <c:pt idx="13309">
                  <c:v>7.6370399999999998</c:v>
                </c:pt>
                <c:pt idx="13310">
                  <c:v>7.6373499999999996</c:v>
                </c:pt>
                <c:pt idx="13311">
                  <c:v>7.6376499999999998</c:v>
                </c:pt>
                <c:pt idx="13312">
                  <c:v>7.6379599999999996</c:v>
                </c:pt>
                <c:pt idx="13313">
                  <c:v>7.6382700000000003</c:v>
                </c:pt>
                <c:pt idx="13314">
                  <c:v>7.6385699999999996</c:v>
                </c:pt>
                <c:pt idx="13315">
                  <c:v>7.6388800000000003</c:v>
                </c:pt>
                <c:pt idx="13316">
                  <c:v>7.6391799999999996</c:v>
                </c:pt>
                <c:pt idx="13317">
                  <c:v>7.6394900000000003</c:v>
                </c:pt>
                <c:pt idx="13318">
                  <c:v>7.6397899999999996</c:v>
                </c:pt>
                <c:pt idx="13319">
                  <c:v>7.6401000000000003</c:v>
                </c:pt>
                <c:pt idx="13320">
                  <c:v>7.6403999999999996</c:v>
                </c:pt>
                <c:pt idx="13321">
                  <c:v>7.6407100000000003</c:v>
                </c:pt>
                <c:pt idx="13322">
                  <c:v>7.6410099999999996</c:v>
                </c:pt>
                <c:pt idx="13323">
                  <c:v>7.6413200000000003</c:v>
                </c:pt>
                <c:pt idx="13324">
                  <c:v>7.6416199999999996</c:v>
                </c:pt>
                <c:pt idx="13325">
                  <c:v>7.6419300000000003</c:v>
                </c:pt>
                <c:pt idx="13326">
                  <c:v>7.6422400000000001</c:v>
                </c:pt>
                <c:pt idx="13327">
                  <c:v>7.6425400000000003</c:v>
                </c:pt>
                <c:pt idx="13328">
                  <c:v>7.6428500000000001</c:v>
                </c:pt>
                <c:pt idx="13329">
                  <c:v>7.6431500000000003</c:v>
                </c:pt>
                <c:pt idx="13330">
                  <c:v>7.6434600000000001</c:v>
                </c:pt>
                <c:pt idx="13331">
                  <c:v>7.6437600000000003</c:v>
                </c:pt>
                <c:pt idx="13332">
                  <c:v>7.6440700000000001</c:v>
                </c:pt>
                <c:pt idx="13333">
                  <c:v>7.6443700000000003</c:v>
                </c:pt>
                <c:pt idx="13334">
                  <c:v>7.6446800000000001</c:v>
                </c:pt>
                <c:pt idx="13335">
                  <c:v>7.6449800000000003</c:v>
                </c:pt>
                <c:pt idx="13336">
                  <c:v>7.6452900000000001</c:v>
                </c:pt>
                <c:pt idx="13337">
                  <c:v>7.6455900000000003</c:v>
                </c:pt>
                <c:pt idx="13338">
                  <c:v>7.6459000000000001</c:v>
                </c:pt>
                <c:pt idx="13339">
                  <c:v>7.64621</c:v>
                </c:pt>
                <c:pt idx="13340">
                  <c:v>7.6465100000000001</c:v>
                </c:pt>
                <c:pt idx="13341">
                  <c:v>7.64682</c:v>
                </c:pt>
                <c:pt idx="13342">
                  <c:v>7.6471200000000001</c:v>
                </c:pt>
                <c:pt idx="13343">
                  <c:v>7.6474299999999999</c:v>
                </c:pt>
                <c:pt idx="13344">
                  <c:v>7.6477300000000001</c:v>
                </c:pt>
                <c:pt idx="13345">
                  <c:v>7.6480399999999999</c:v>
                </c:pt>
                <c:pt idx="13346">
                  <c:v>7.6483400000000001</c:v>
                </c:pt>
                <c:pt idx="13347">
                  <c:v>7.6486499999999999</c:v>
                </c:pt>
                <c:pt idx="13348">
                  <c:v>7.6489500000000001</c:v>
                </c:pt>
                <c:pt idx="13349">
                  <c:v>7.6492599999999999</c:v>
                </c:pt>
                <c:pt idx="13350">
                  <c:v>7.6495699999999998</c:v>
                </c:pt>
                <c:pt idx="13351">
                  <c:v>7.6498699999999999</c:v>
                </c:pt>
                <c:pt idx="13352">
                  <c:v>7.6501799999999998</c:v>
                </c:pt>
                <c:pt idx="13353">
                  <c:v>7.6504799999999999</c:v>
                </c:pt>
                <c:pt idx="13354">
                  <c:v>7.6507899999999998</c:v>
                </c:pt>
                <c:pt idx="13355">
                  <c:v>7.6510899999999999</c:v>
                </c:pt>
                <c:pt idx="13356">
                  <c:v>7.6513999999999998</c:v>
                </c:pt>
                <c:pt idx="13357">
                  <c:v>7.6516999999999999</c:v>
                </c:pt>
                <c:pt idx="13358">
                  <c:v>7.6520099999999998</c:v>
                </c:pt>
                <c:pt idx="13359">
                  <c:v>7.6523099999999999</c:v>
                </c:pt>
                <c:pt idx="13360">
                  <c:v>7.6526199999999998</c:v>
                </c:pt>
                <c:pt idx="13361">
                  <c:v>7.6529199999999999</c:v>
                </c:pt>
                <c:pt idx="13362">
                  <c:v>7.6532299999999998</c:v>
                </c:pt>
                <c:pt idx="13363">
                  <c:v>7.6535399999999996</c:v>
                </c:pt>
                <c:pt idx="13364">
                  <c:v>7.6538399999999998</c:v>
                </c:pt>
                <c:pt idx="13365">
                  <c:v>7.6541499999999996</c:v>
                </c:pt>
                <c:pt idx="13366">
                  <c:v>7.6544499999999998</c:v>
                </c:pt>
                <c:pt idx="13367">
                  <c:v>7.6547599999999996</c:v>
                </c:pt>
                <c:pt idx="13368">
                  <c:v>7.6550599999999998</c:v>
                </c:pt>
                <c:pt idx="13369">
                  <c:v>7.6553699999999996</c:v>
                </c:pt>
                <c:pt idx="13370">
                  <c:v>7.6556699999999998</c:v>
                </c:pt>
                <c:pt idx="13371">
                  <c:v>7.6559799999999996</c:v>
                </c:pt>
                <c:pt idx="13372">
                  <c:v>7.6562799999999998</c:v>
                </c:pt>
                <c:pt idx="13373">
                  <c:v>7.6565899999999996</c:v>
                </c:pt>
                <c:pt idx="13374">
                  <c:v>7.6568899999999998</c:v>
                </c:pt>
                <c:pt idx="13375">
                  <c:v>7.6571999999999996</c:v>
                </c:pt>
                <c:pt idx="13376">
                  <c:v>7.6575100000000003</c:v>
                </c:pt>
                <c:pt idx="13377">
                  <c:v>7.6578099999999996</c:v>
                </c:pt>
                <c:pt idx="13378">
                  <c:v>7.6581200000000003</c:v>
                </c:pt>
                <c:pt idx="13379">
                  <c:v>7.6584199999999996</c:v>
                </c:pt>
                <c:pt idx="13380">
                  <c:v>7.6587300000000003</c:v>
                </c:pt>
                <c:pt idx="13381">
                  <c:v>7.6590299999999996</c:v>
                </c:pt>
                <c:pt idx="13382">
                  <c:v>7.6593400000000003</c:v>
                </c:pt>
                <c:pt idx="13383">
                  <c:v>7.6596399999999996</c:v>
                </c:pt>
                <c:pt idx="13384">
                  <c:v>7.6599500000000003</c:v>
                </c:pt>
                <c:pt idx="13385">
                  <c:v>7.6602499999999996</c:v>
                </c:pt>
                <c:pt idx="13386">
                  <c:v>7.6605600000000003</c:v>
                </c:pt>
                <c:pt idx="13387">
                  <c:v>7.6608599999999996</c:v>
                </c:pt>
                <c:pt idx="13388">
                  <c:v>7.6611700000000003</c:v>
                </c:pt>
                <c:pt idx="13389">
                  <c:v>7.6614800000000001</c:v>
                </c:pt>
                <c:pt idx="13390">
                  <c:v>7.6617800000000003</c:v>
                </c:pt>
                <c:pt idx="13391">
                  <c:v>7.6620900000000001</c:v>
                </c:pt>
                <c:pt idx="13392">
                  <c:v>7.6623900000000003</c:v>
                </c:pt>
                <c:pt idx="13393">
                  <c:v>7.6627000000000001</c:v>
                </c:pt>
                <c:pt idx="13394">
                  <c:v>7.6630000000000003</c:v>
                </c:pt>
                <c:pt idx="13395">
                  <c:v>7.6633100000000001</c:v>
                </c:pt>
                <c:pt idx="13396">
                  <c:v>7.6636100000000003</c:v>
                </c:pt>
                <c:pt idx="13397">
                  <c:v>7.6639200000000001</c:v>
                </c:pt>
                <c:pt idx="13398">
                  <c:v>7.6642200000000003</c:v>
                </c:pt>
                <c:pt idx="13399">
                  <c:v>7.6645300000000001</c:v>
                </c:pt>
                <c:pt idx="13400">
                  <c:v>7.6648300000000003</c:v>
                </c:pt>
                <c:pt idx="13401">
                  <c:v>7.6651400000000001</c:v>
                </c:pt>
                <c:pt idx="13402">
                  <c:v>7.6654499999999999</c:v>
                </c:pt>
                <c:pt idx="13403">
                  <c:v>7.6657500000000001</c:v>
                </c:pt>
                <c:pt idx="13404">
                  <c:v>7.6660599999999999</c:v>
                </c:pt>
                <c:pt idx="13405">
                  <c:v>7.6663600000000001</c:v>
                </c:pt>
                <c:pt idx="13406">
                  <c:v>7.6666699999999999</c:v>
                </c:pt>
                <c:pt idx="13407">
                  <c:v>7.6669700000000001</c:v>
                </c:pt>
                <c:pt idx="13408">
                  <c:v>7.6672799999999999</c:v>
                </c:pt>
                <c:pt idx="13409">
                  <c:v>7.6675800000000001</c:v>
                </c:pt>
                <c:pt idx="13410">
                  <c:v>7.6678899999999999</c:v>
                </c:pt>
                <c:pt idx="13411">
                  <c:v>7.6681900000000001</c:v>
                </c:pt>
                <c:pt idx="13412">
                  <c:v>7.6684999999999999</c:v>
                </c:pt>
                <c:pt idx="13413">
                  <c:v>7.6688099999999997</c:v>
                </c:pt>
                <c:pt idx="13414">
                  <c:v>7.6691099999999999</c:v>
                </c:pt>
                <c:pt idx="13415">
                  <c:v>7.6694199999999997</c:v>
                </c:pt>
                <c:pt idx="13416">
                  <c:v>7.6697199999999999</c:v>
                </c:pt>
                <c:pt idx="13417">
                  <c:v>7.6700299999999997</c:v>
                </c:pt>
                <c:pt idx="13418">
                  <c:v>7.6703299999999999</c:v>
                </c:pt>
                <c:pt idx="13419">
                  <c:v>7.6706399999999997</c:v>
                </c:pt>
                <c:pt idx="13420">
                  <c:v>7.6709399999999999</c:v>
                </c:pt>
                <c:pt idx="13421">
                  <c:v>7.6712499999999997</c:v>
                </c:pt>
                <c:pt idx="13422">
                  <c:v>7.6715499999999999</c:v>
                </c:pt>
                <c:pt idx="13423">
                  <c:v>7.6718599999999997</c:v>
                </c:pt>
                <c:pt idx="13424">
                  <c:v>7.6721599999999999</c:v>
                </c:pt>
                <c:pt idx="13425">
                  <c:v>7.6724699999999997</c:v>
                </c:pt>
                <c:pt idx="13426">
                  <c:v>7.6727800000000004</c:v>
                </c:pt>
                <c:pt idx="13427">
                  <c:v>7.6730799999999997</c:v>
                </c:pt>
                <c:pt idx="13428">
                  <c:v>7.6733900000000004</c:v>
                </c:pt>
                <c:pt idx="13429">
                  <c:v>7.6736899999999997</c:v>
                </c:pt>
                <c:pt idx="13430">
                  <c:v>7.6740000000000004</c:v>
                </c:pt>
                <c:pt idx="13431">
                  <c:v>7.6742999999999997</c:v>
                </c:pt>
                <c:pt idx="13432">
                  <c:v>7.6746100000000004</c:v>
                </c:pt>
                <c:pt idx="13433">
                  <c:v>7.6749099999999997</c:v>
                </c:pt>
                <c:pt idx="13434">
                  <c:v>7.6752200000000004</c:v>
                </c:pt>
                <c:pt idx="13435">
                  <c:v>7.6755199999999997</c:v>
                </c:pt>
                <c:pt idx="13436">
                  <c:v>7.6758300000000004</c:v>
                </c:pt>
                <c:pt idx="13437">
                  <c:v>7.6761299999999997</c:v>
                </c:pt>
                <c:pt idx="13438">
                  <c:v>7.6764400000000004</c:v>
                </c:pt>
                <c:pt idx="13439">
                  <c:v>7.6767500000000002</c:v>
                </c:pt>
                <c:pt idx="13440">
                  <c:v>7.6770500000000004</c:v>
                </c:pt>
                <c:pt idx="13441">
                  <c:v>7.6773600000000002</c:v>
                </c:pt>
                <c:pt idx="13442">
                  <c:v>7.6776600000000004</c:v>
                </c:pt>
                <c:pt idx="13443">
                  <c:v>7.6779700000000002</c:v>
                </c:pt>
                <c:pt idx="13444">
                  <c:v>7.6782700000000004</c:v>
                </c:pt>
                <c:pt idx="13445">
                  <c:v>7.6785800000000002</c:v>
                </c:pt>
                <c:pt idx="13446">
                  <c:v>7.6788800000000004</c:v>
                </c:pt>
                <c:pt idx="13447">
                  <c:v>7.6791900000000002</c:v>
                </c:pt>
                <c:pt idx="13448">
                  <c:v>7.6794900000000004</c:v>
                </c:pt>
                <c:pt idx="13449">
                  <c:v>7.6798000000000002</c:v>
                </c:pt>
                <c:pt idx="13450">
                  <c:v>7.6801000000000004</c:v>
                </c:pt>
                <c:pt idx="13451">
                  <c:v>7.6804100000000002</c:v>
                </c:pt>
                <c:pt idx="13452">
                  <c:v>7.68072</c:v>
                </c:pt>
                <c:pt idx="13453">
                  <c:v>7.6810200000000002</c:v>
                </c:pt>
                <c:pt idx="13454">
                  <c:v>7.68133</c:v>
                </c:pt>
                <c:pt idx="13455">
                  <c:v>7.6816300000000002</c:v>
                </c:pt>
                <c:pt idx="13456">
                  <c:v>7.68194</c:v>
                </c:pt>
                <c:pt idx="13457">
                  <c:v>7.6822400000000002</c:v>
                </c:pt>
                <c:pt idx="13458">
                  <c:v>7.68255</c:v>
                </c:pt>
                <c:pt idx="13459">
                  <c:v>7.6828500000000002</c:v>
                </c:pt>
                <c:pt idx="13460">
                  <c:v>7.68316</c:v>
                </c:pt>
                <c:pt idx="13461">
                  <c:v>7.6834600000000002</c:v>
                </c:pt>
                <c:pt idx="13462">
                  <c:v>7.68377</c:v>
                </c:pt>
                <c:pt idx="13463">
                  <c:v>7.6840700000000002</c:v>
                </c:pt>
                <c:pt idx="13464">
                  <c:v>7.68438</c:v>
                </c:pt>
                <c:pt idx="13465">
                  <c:v>7.6846899999999998</c:v>
                </c:pt>
                <c:pt idx="13466">
                  <c:v>7.68499</c:v>
                </c:pt>
                <c:pt idx="13467">
                  <c:v>7.6852999999999998</c:v>
                </c:pt>
                <c:pt idx="13468">
                  <c:v>7.6856</c:v>
                </c:pt>
                <c:pt idx="13469">
                  <c:v>7.6859099999999998</c:v>
                </c:pt>
                <c:pt idx="13470">
                  <c:v>7.68621</c:v>
                </c:pt>
                <c:pt idx="13471">
                  <c:v>7.6865199999999998</c:v>
                </c:pt>
                <c:pt idx="13472">
                  <c:v>7.68682</c:v>
                </c:pt>
                <c:pt idx="13473">
                  <c:v>7.6871299999999998</c:v>
                </c:pt>
                <c:pt idx="13474">
                  <c:v>7.68743</c:v>
                </c:pt>
                <c:pt idx="13475">
                  <c:v>7.6877399999999998</c:v>
                </c:pt>
                <c:pt idx="13476">
                  <c:v>7.6880499999999996</c:v>
                </c:pt>
                <c:pt idx="13477">
                  <c:v>7.6883499999999998</c:v>
                </c:pt>
                <c:pt idx="13478">
                  <c:v>7.6886599999999996</c:v>
                </c:pt>
                <c:pt idx="13479">
                  <c:v>7.6889599999999998</c:v>
                </c:pt>
                <c:pt idx="13480">
                  <c:v>7.6892699999999996</c:v>
                </c:pt>
                <c:pt idx="13481">
                  <c:v>7.6895699999999998</c:v>
                </c:pt>
                <c:pt idx="13482">
                  <c:v>7.6898799999999996</c:v>
                </c:pt>
                <c:pt idx="13483">
                  <c:v>7.6901799999999998</c:v>
                </c:pt>
                <c:pt idx="13484">
                  <c:v>7.6904899999999996</c:v>
                </c:pt>
                <c:pt idx="13485">
                  <c:v>7.6907899999999998</c:v>
                </c:pt>
                <c:pt idx="13486">
                  <c:v>7.6910999999999996</c:v>
                </c:pt>
                <c:pt idx="13487">
                  <c:v>7.6913999999999998</c:v>
                </c:pt>
                <c:pt idx="13488">
                  <c:v>7.6917099999999996</c:v>
                </c:pt>
                <c:pt idx="13489">
                  <c:v>7.6920200000000003</c:v>
                </c:pt>
                <c:pt idx="13490">
                  <c:v>7.6923199999999996</c:v>
                </c:pt>
                <c:pt idx="13491">
                  <c:v>7.6926300000000003</c:v>
                </c:pt>
                <c:pt idx="13492">
                  <c:v>7.6929299999999996</c:v>
                </c:pt>
                <c:pt idx="13493">
                  <c:v>7.6932400000000003</c:v>
                </c:pt>
                <c:pt idx="13494">
                  <c:v>7.6935399999999996</c:v>
                </c:pt>
                <c:pt idx="13495">
                  <c:v>7.6938500000000003</c:v>
                </c:pt>
                <c:pt idx="13496">
                  <c:v>7.6941499999999996</c:v>
                </c:pt>
                <c:pt idx="13497">
                  <c:v>7.6944600000000003</c:v>
                </c:pt>
                <c:pt idx="13498">
                  <c:v>7.6947599999999996</c:v>
                </c:pt>
                <c:pt idx="13499">
                  <c:v>7.6950700000000003</c:v>
                </c:pt>
                <c:pt idx="13500">
                  <c:v>7.6953699999999996</c:v>
                </c:pt>
                <c:pt idx="13501">
                  <c:v>7.6956800000000003</c:v>
                </c:pt>
                <c:pt idx="13502">
                  <c:v>7.6959900000000001</c:v>
                </c:pt>
                <c:pt idx="13503">
                  <c:v>7.6962900000000003</c:v>
                </c:pt>
                <c:pt idx="13504">
                  <c:v>7.6966000000000001</c:v>
                </c:pt>
                <c:pt idx="13505">
                  <c:v>7.6969000000000003</c:v>
                </c:pt>
                <c:pt idx="13506">
                  <c:v>7.6972100000000001</c:v>
                </c:pt>
                <c:pt idx="13507">
                  <c:v>7.6975100000000003</c:v>
                </c:pt>
                <c:pt idx="13508">
                  <c:v>7.6978200000000001</c:v>
                </c:pt>
                <c:pt idx="13509">
                  <c:v>7.6981200000000003</c:v>
                </c:pt>
                <c:pt idx="13510">
                  <c:v>7.6984300000000001</c:v>
                </c:pt>
                <c:pt idx="13511">
                  <c:v>7.6987300000000003</c:v>
                </c:pt>
                <c:pt idx="13512">
                  <c:v>7.6990400000000001</c:v>
                </c:pt>
                <c:pt idx="13513">
                  <c:v>7.6993400000000003</c:v>
                </c:pt>
                <c:pt idx="13514">
                  <c:v>7.6996500000000001</c:v>
                </c:pt>
                <c:pt idx="13515">
                  <c:v>7.6999599999999999</c:v>
                </c:pt>
                <c:pt idx="13516">
                  <c:v>7.7002600000000001</c:v>
                </c:pt>
                <c:pt idx="13517">
                  <c:v>7.7005699999999999</c:v>
                </c:pt>
                <c:pt idx="13518">
                  <c:v>7.7008700000000001</c:v>
                </c:pt>
                <c:pt idx="13519">
                  <c:v>7.7011799999999999</c:v>
                </c:pt>
                <c:pt idx="13520">
                  <c:v>7.7014800000000001</c:v>
                </c:pt>
                <c:pt idx="13521">
                  <c:v>7.7017899999999999</c:v>
                </c:pt>
                <c:pt idx="13522">
                  <c:v>7.7020900000000001</c:v>
                </c:pt>
                <c:pt idx="13523">
                  <c:v>7.7023999999999999</c:v>
                </c:pt>
                <c:pt idx="13524">
                  <c:v>7.7027000000000001</c:v>
                </c:pt>
                <c:pt idx="13525">
                  <c:v>7.7030099999999999</c:v>
                </c:pt>
                <c:pt idx="13526">
                  <c:v>7.7033199999999997</c:v>
                </c:pt>
                <c:pt idx="13527">
                  <c:v>7.7036199999999999</c:v>
                </c:pt>
                <c:pt idx="13528">
                  <c:v>7.7039299999999997</c:v>
                </c:pt>
                <c:pt idx="13529">
                  <c:v>7.7042299999999999</c:v>
                </c:pt>
                <c:pt idx="13530">
                  <c:v>7.7045399999999997</c:v>
                </c:pt>
                <c:pt idx="13531">
                  <c:v>7.7048399999999999</c:v>
                </c:pt>
                <c:pt idx="13532">
                  <c:v>7.7051499999999997</c:v>
                </c:pt>
                <c:pt idx="13533">
                  <c:v>7.7054499999999999</c:v>
                </c:pt>
                <c:pt idx="13534">
                  <c:v>7.7057599999999997</c:v>
                </c:pt>
                <c:pt idx="13535">
                  <c:v>7.7060599999999999</c:v>
                </c:pt>
                <c:pt idx="13536">
                  <c:v>7.7063699999999997</c:v>
                </c:pt>
                <c:pt idx="13537">
                  <c:v>7.7066699999999999</c:v>
                </c:pt>
                <c:pt idx="13538">
                  <c:v>7.7069799999999997</c:v>
                </c:pt>
                <c:pt idx="13539">
                  <c:v>7.7072900000000004</c:v>
                </c:pt>
                <c:pt idx="13540">
                  <c:v>7.7075899999999997</c:v>
                </c:pt>
                <c:pt idx="13541">
                  <c:v>7.7079000000000004</c:v>
                </c:pt>
                <c:pt idx="13542">
                  <c:v>7.7081999999999997</c:v>
                </c:pt>
                <c:pt idx="13543">
                  <c:v>7.7085100000000004</c:v>
                </c:pt>
                <c:pt idx="13544">
                  <c:v>7.7088099999999997</c:v>
                </c:pt>
                <c:pt idx="13545">
                  <c:v>7.7091200000000004</c:v>
                </c:pt>
                <c:pt idx="13546">
                  <c:v>7.7094199999999997</c:v>
                </c:pt>
                <c:pt idx="13547">
                  <c:v>7.7097300000000004</c:v>
                </c:pt>
                <c:pt idx="13548">
                  <c:v>7.7100299999999997</c:v>
                </c:pt>
                <c:pt idx="13549">
                  <c:v>7.7103400000000004</c:v>
                </c:pt>
                <c:pt idx="13550">
                  <c:v>7.7106399999999997</c:v>
                </c:pt>
                <c:pt idx="13551">
                  <c:v>7.7109500000000004</c:v>
                </c:pt>
                <c:pt idx="13552">
                  <c:v>7.7112600000000002</c:v>
                </c:pt>
                <c:pt idx="13553">
                  <c:v>7.7115600000000004</c:v>
                </c:pt>
                <c:pt idx="13554">
                  <c:v>7.7118700000000002</c:v>
                </c:pt>
                <c:pt idx="13555">
                  <c:v>7.7121700000000004</c:v>
                </c:pt>
                <c:pt idx="13556">
                  <c:v>7.7124800000000002</c:v>
                </c:pt>
                <c:pt idx="13557">
                  <c:v>7.7127800000000004</c:v>
                </c:pt>
                <c:pt idx="13558">
                  <c:v>7.7130900000000002</c:v>
                </c:pt>
                <c:pt idx="13559">
                  <c:v>7.7133900000000004</c:v>
                </c:pt>
                <c:pt idx="13560">
                  <c:v>7.7137000000000002</c:v>
                </c:pt>
                <c:pt idx="13561">
                  <c:v>7.7140000000000004</c:v>
                </c:pt>
                <c:pt idx="13562">
                  <c:v>7.7143100000000002</c:v>
                </c:pt>
                <c:pt idx="13563">
                  <c:v>7.7146100000000004</c:v>
                </c:pt>
                <c:pt idx="13564">
                  <c:v>7.7149200000000002</c:v>
                </c:pt>
                <c:pt idx="13565">
                  <c:v>7.71523</c:v>
                </c:pt>
                <c:pt idx="13566">
                  <c:v>7.7155300000000002</c:v>
                </c:pt>
                <c:pt idx="13567">
                  <c:v>7.71584</c:v>
                </c:pt>
                <c:pt idx="13568">
                  <c:v>7.7161400000000002</c:v>
                </c:pt>
                <c:pt idx="13569">
                  <c:v>7.71645</c:v>
                </c:pt>
                <c:pt idx="13570">
                  <c:v>7.7167500000000002</c:v>
                </c:pt>
                <c:pt idx="13571">
                  <c:v>7.71706</c:v>
                </c:pt>
                <c:pt idx="13572">
                  <c:v>7.7173600000000002</c:v>
                </c:pt>
                <c:pt idx="13573">
                  <c:v>7.71767</c:v>
                </c:pt>
                <c:pt idx="13574">
                  <c:v>7.7179700000000002</c:v>
                </c:pt>
                <c:pt idx="13575">
                  <c:v>7.71828</c:v>
                </c:pt>
                <c:pt idx="13576">
                  <c:v>7.7185800000000002</c:v>
                </c:pt>
                <c:pt idx="13577">
                  <c:v>7.71889</c:v>
                </c:pt>
                <c:pt idx="13578">
                  <c:v>7.7191999999999998</c:v>
                </c:pt>
                <c:pt idx="13579">
                  <c:v>7.7195</c:v>
                </c:pt>
                <c:pt idx="13580">
                  <c:v>7.7198099999999998</c:v>
                </c:pt>
                <c:pt idx="13581">
                  <c:v>7.72011</c:v>
                </c:pt>
                <c:pt idx="13582">
                  <c:v>7.7204199999999998</c:v>
                </c:pt>
                <c:pt idx="13583">
                  <c:v>7.72072</c:v>
                </c:pt>
                <c:pt idx="13584">
                  <c:v>7.7210299999999998</c:v>
                </c:pt>
                <c:pt idx="13585">
                  <c:v>7.72133</c:v>
                </c:pt>
                <c:pt idx="13586">
                  <c:v>7.7216399999999998</c:v>
                </c:pt>
                <c:pt idx="13587">
                  <c:v>7.72194</c:v>
                </c:pt>
                <c:pt idx="13588">
                  <c:v>7.7222499999999998</c:v>
                </c:pt>
                <c:pt idx="13589">
                  <c:v>7.7225599999999996</c:v>
                </c:pt>
                <c:pt idx="13590">
                  <c:v>7.7228599999999998</c:v>
                </c:pt>
                <c:pt idx="13591">
                  <c:v>7.7231699999999996</c:v>
                </c:pt>
                <c:pt idx="13592">
                  <c:v>7.7234699999999998</c:v>
                </c:pt>
                <c:pt idx="13593">
                  <c:v>7.7237799999999996</c:v>
                </c:pt>
                <c:pt idx="13594">
                  <c:v>7.7240799999999998</c:v>
                </c:pt>
                <c:pt idx="13595">
                  <c:v>7.7243899999999996</c:v>
                </c:pt>
                <c:pt idx="13596">
                  <c:v>7.7246899999999998</c:v>
                </c:pt>
                <c:pt idx="13597">
                  <c:v>7.7249999999999996</c:v>
                </c:pt>
                <c:pt idx="13598">
                  <c:v>7.7252999999999998</c:v>
                </c:pt>
                <c:pt idx="13599">
                  <c:v>7.7256099999999996</c:v>
                </c:pt>
                <c:pt idx="13600">
                  <c:v>7.7259099999999998</c:v>
                </c:pt>
                <c:pt idx="13601">
                  <c:v>7.7262199999999996</c:v>
                </c:pt>
                <c:pt idx="13602">
                  <c:v>7.7265300000000003</c:v>
                </c:pt>
                <c:pt idx="13603">
                  <c:v>7.7268299999999996</c:v>
                </c:pt>
                <c:pt idx="13604">
                  <c:v>7.7271400000000003</c:v>
                </c:pt>
                <c:pt idx="13605">
                  <c:v>7.7274399999999996</c:v>
                </c:pt>
                <c:pt idx="13606">
                  <c:v>7.7277500000000003</c:v>
                </c:pt>
                <c:pt idx="13607">
                  <c:v>7.7280499999999996</c:v>
                </c:pt>
                <c:pt idx="13608">
                  <c:v>7.7283600000000003</c:v>
                </c:pt>
                <c:pt idx="13609">
                  <c:v>7.7286599999999996</c:v>
                </c:pt>
                <c:pt idx="13610">
                  <c:v>7.7289700000000003</c:v>
                </c:pt>
                <c:pt idx="13611">
                  <c:v>7.7292699999999996</c:v>
                </c:pt>
                <c:pt idx="13612">
                  <c:v>7.7295800000000003</c:v>
                </c:pt>
                <c:pt idx="13613">
                  <c:v>7.7298799999999996</c:v>
                </c:pt>
                <c:pt idx="13614">
                  <c:v>7.7301900000000003</c:v>
                </c:pt>
                <c:pt idx="13615">
                  <c:v>7.7305000000000001</c:v>
                </c:pt>
                <c:pt idx="13616">
                  <c:v>7.7308000000000003</c:v>
                </c:pt>
                <c:pt idx="13617">
                  <c:v>7.7311100000000001</c:v>
                </c:pt>
                <c:pt idx="13618">
                  <c:v>7.7314100000000003</c:v>
                </c:pt>
                <c:pt idx="13619">
                  <c:v>7.7317200000000001</c:v>
                </c:pt>
                <c:pt idx="13620">
                  <c:v>7.7320200000000003</c:v>
                </c:pt>
                <c:pt idx="13621">
                  <c:v>7.7323300000000001</c:v>
                </c:pt>
                <c:pt idx="13622">
                  <c:v>7.7326300000000003</c:v>
                </c:pt>
                <c:pt idx="13623">
                  <c:v>7.7329400000000001</c:v>
                </c:pt>
                <c:pt idx="13624">
                  <c:v>7.7332400000000003</c:v>
                </c:pt>
                <c:pt idx="13625">
                  <c:v>7.7335500000000001</c:v>
                </c:pt>
                <c:pt idx="13626">
                  <c:v>7.7338500000000003</c:v>
                </c:pt>
                <c:pt idx="13627">
                  <c:v>7.7341600000000001</c:v>
                </c:pt>
                <c:pt idx="13628">
                  <c:v>7.73447</c:v>
                </c:pt>
                <c:pt idx="13629">
                  <c:v>7.7347700000000001</c:v>
                </c:pt>
                <c:pt idx="13630">
                  <c:v>7.73508</c:v>
                </c:pt>
                <c:pt idx="13631">
                  <c:v>7.7353800000000001</c:v>
                </c:pt>
                <c:pt idx="13632">
                  <c:v>7.73569</c:v>
                </c:pt>
                <c:pt idx="13633">
                  <c:v>7.7359900000000001</c:v>
                </c:pt>
                <c:pt idx="13634">
                  <c:v>7.7363</c:v>
                </c:pt>
                <c:pt idx="13635">
                  <c:v>7.7366000000000001</c:v>
                </c:pt>
                <c:pt idx="13636">
                  <c:v>7.73691</c:v>
                </c:pt>
                <c:pt idx="13637">
                  <c:v>7.7372100000000001</c:v>
                </c:pt>
                <c:pt idx="13638">
                  <c:v>7.73752</c:v>
                </c:pt>
                <c:pt idx="13639">
                  <c:v>7.7378200000000001</c:v>
                </c:pt>
                <c:pt idx="13640">
                  <c:v>7.73813</c:v>
                </c:pt>
                <c:pt idx="13641">
                  <c:v>7.7384399999999998</c:v>
                </c:pt>
                <c:pt idx="13642">
                  <c:v>7.73874</c:v>
                </c:pt>
                <c:pt idx="13643">
                  <c:v>7.7390499999999998</c:v>
                </c:pt>
                <c:pt idx="13644">
                  <c:v>7.73935</c:v>
                </c:pt>
                <c:pt idx="13645">
                  <c:v>7.7396599999999998</c:v>
                </c:pt>
                <c:pt idx="13646">
                  <c:v>7.73996</c:v>
                </c:pt>
                <c:pt idx="13647">
                  <c:v>7.7402699999999998</c:v>
                </c:pt>
                <c:pt idx="13648">
                  <c:v>7.74057</c:v>
                </c:pt>
                <c:pt idx="13649">
                  <c:v>7.7408799999999998</c:v>
                </c:pt>
                <c:pt idx="13650">
                  <c:v>7.7411799999999999</c:v>
                </c:pt>
                <c:pt idx="13651">
                  <c:v>7.7414899999999998</c:v>
                </c:pt>
                <c:pt idx="13652">
                  <c:v>7.7417999999999996</c:v>
                </c:pt>
                <c:pt idx="13653">
                  <c:v>7.7420999999999998</c:v>
                </c:pt>
                <c:pt idx="13654">
                  <c:v>7.7424099999999996</c:v>
                </c:pt>
                <c:pt idx="13655">
                  <c:v>7.7427099999999998</c:v>
                </c:pt>
                <c:pt idx="13656">
                  <c:v>7.7430199999999996</c:v>
                </c:pt>
                <c:pt idx="13657">
                  <c:v>7.7433199999999998</c:v>
                </c:pt>
                <c:pt idx="13658">
                  <c:v>7.7436299999999996</c:v>
                </c:pt>
                <c:pt idx="13659">
                  <c:v>7.7439299999999998</c:v>
                </c:pt>
                <c:pt idx="13660">
                  <c:v>7.7442399999999996</c:v>
                </c:pt>
                <c:pt idx="13661">
                  <c:v>7.7445399999999998</c:v>
                </c:pt>
                <c:pt idx="13662">
                  <c:v>7.7448499999999996</c:v>
                </c:pt>
                <c:pt idx="13663">
                  <c:v>7.7451499999999998</c:v>
                </c:pt>
                <c:pt idx="13664">
                  <c:v>7.7454599999999996</c:v>
                </c:pt>
                <c:pt idx="13665">
                  <c:v>7.7457700000000003</c:v>
                </c:pt>
                <c:pt idx="13666">
                  <c:v>7.7460699999999996</c:v>
                </c:pt>
                <c:pt idx="13667">
                  <c:v>7.7463800000000003</c:v>
                </c:pt>
                <c:pt idx="13668">
                  <c:v>7.7466799999999996</c:v>
                </c:pt>
                <c:pt idx="13669">
                  <c:v>7.7469900000000003</c:v>
                </c:pt>
                <c:pt idx="13670">
                  <c:v>7.7472899999999996</c:v>
                </c:pt>
                <c:pt idx="13671">
                  <c:v>7.7476000000000003</c:v>
                </c:pt>
                <c:pt idx="13672">
                  <c:v>7.7478999999999996</c:v>
                </c:pt>
                <c:pt idx="13673">
                  <c:v>7.7482100000000003</c:v>
                </c:pt>
                <c:pt idx="13674">
                  <c:v>7.7485099999999996</c:v>
                </c:pt>
                <c:pt idx="13675">
                  <c:v>7.7488200000000003</c:v>
                </c:pt>
                <c:pt idx="13676">
                  <c:v>7.7491199999999996</c:v>
                </c:pt>
                <c:pt idx="13677">
                  <c:v>7.7494300000000003</c:v>
                </c:pt>
                <c:pt idx="13678">
                  <c:v>7.7497400000000001</c:v>
                </c:pt>
                <c:pt idx="13679">
                  <c:v>7.7500400000000003</c:v>
                </c:pt>
                <c:pt idx="13680">
                  <c:v>7.7503500000000001</c:v>
                </c:pt>
                <c:pt idx="13681">
                  <c:v>7.7506500000000003</c:v>
                </c:pt>
                <c:pt idx="13682">
                  <c:v>7.7509600000000001</c:v>
                </c:pt>
                <c:pt idx="13683">
                  <c:v>7.7512600000000003</c:v>
                </c:pt>
                <c:pt idx="13684">
                  <c:v>7.7515700000000001</c:v>
                </c:pt>
                <c:pt idx="13685">
                  <c:v>7.7518700000000003</c:v>
                </c:pt>
                <c:pt idx="13686">
                  <c:v>7.7521800000000001</c:v>
                </c:pt>
                <c:pt idx="13687">
                  <c:v>7.7524800000000003</c:v>
                </c:pt>
                <c:pt idx="13688">
                  <c:v>7.7527900000000001</c:v>
                </c:pt>
                <c:pt idx="13689">
                  <c:v>7.7530900000000003</c:v>
                </c:pt>
                <c:pt idx="13690">
                  <c:v>7.7534000000000001</c:v>
                </c:pt>
                <c:pt idx="13691">
                  <c:v>7.7537099999999999</c:v>
                </c:pt>
                <c:pt idx="13692">
                  <c:v>7.7540100000000001</c:v>
                </c:pt>
                <c:pt idx="13693">
                  <c:v>7.7543199999999999</c:v>
                </c:pt>
                <c:pt idx="13694">
                  <c:v>7.7546200000000001</c:v>
                </c:pt>
                <c:pt idx="13695">
                  <c:v>7.7549299999999999</c:v>
                </c:pt>
                <c:pt idx="13696">
                  <c:v>7.7552300000000001</c:v>
                </c:pt>
                <c:pt idx="13697">
                  <c:v>7.7555399999999999</c:v>
                </c:pt>
                <c:pt idx="13698">
                  <c:v>7.7558400000000001</c:v>
                </c:pt>
                <c:pt idx="13699">
                  <c:v>7.7561499999999999</c:v>
                </c:pt>
                <c:pt idx="13700">
                  <c:v>7.7564500000000001</c:v>
                </c:pt>
                <c:pt idx="13701">
                  <c:v>7.7567599999999999</c:v>
                </c:pt>
                <c:pt idx="13702">
                  <c:v>7.7570699999999997</c:v>
                </c:pt>
                <c:pt idx="13703">
                  <c:v>7.7573699999999999</c:v>
                </c:pt>
                <c:pt idx="13704">
                  <c:v>7.7576799999999997</c:v>
                </c:pt>
                <c:pt idx="13705">
                  <c:v>7.7579799999999999</c:v>
                </c:pt>
                <c:pt idx="13706">
                  <c:v>7.7582899999999997</c:v>
                </c:pt>
                <c:pt idx="13707">
                  <c:v>7.7585899999999999</c:v>
                </c:pt>
                <c:pt idx="13708">
                  <c:v>7.7588999999999997</c:v>
                </c:pt>
                <c:pt idx="13709">
                  <c:v>7.7591999999999999</c:v>
                </c:pt>
                <c:pt idx="13710">
                  <c:v>7.7595099999999997</c:v>
                </c:pt>
                <c:pt idx="13711">
                  <c:v>7.7598099999999999</c:v>
                </c:pt>
                <c:pt idx="13712">
                  <c:v>7.7601199999999997</c:v>
                </c:pt>
                <c:pt idx="13713">
                  <c:v>7.7604199999999999</c:v>
                </c:pt>
                <c:pt idx="13714">
                  <c:v>7.7607299999999997</c:v>
                </c:pt>
                <c:pt idx="13715">
                  <c:v>7.7610400000000004</c:v>
                </c:pt>
                <c:pt idx="13716">
                  <c:v>7.7613399999999997</c:v>
                </c:pt>
                <c:pt idx="13717">
                  <c:v>7.7616500000000004</c:v>
                </c:pt>
                <c:pt idx="13718">
                  <c:v>7.7619499999999997</c:v>
                </c:pt>
                <c:pt idx="13719">
                  <c:v>7.7622600000000004</c:v>
                </c:pt>
                <c:pt idx="13720">
                  <c:v>7.7625599999999997</c:v>
                </c:pt>
                <c:pt idx="13721">
                  <c:v>7.7628700000000004</c:v>
                </c:pt>
                <c:pt idx="13722">
                  <c:v>7.7631699999999997</c:v>
                </c:pt>
                <c:pt idx="13723">
                  <c:v>7.7634800000000004</c:v>
                </c:pt>
                <c:pt idx="13724">
                  <c:v>7.7637799999999997</c:v>
                </c:pt>
                <c:pt idx="13725">
                  <c:v>7.7640900000000004</c:v>
                </c:pt>
                <c:pt idx="13726">
                  <c:v>7.7643899999999997</c:v>
                </c:pt>
                <c:pt idx="13727">
                  <c:v>7.7647000000000004</c:v>
                </c:pt>
                <c:pt idx="13728">
                  <c:v>7.7650100000000002</c:v>
                </c:pt>
                <c:pt idx="13729">
                  <c:v>7.7653100000000004</c:v>
                </c:pt>
                <c:pt idx="13730">
                  <c:v>7.7656200000000002</c:v>
                </c:pt>
                <c:pt idx="13731">
                  <c:v>7.7659200000000004</c:v>
                </c:pt>
                <c:pt idx="13732">
                  <c:v>7.7662300000000002</c:v>
                </c:pt>
                <c:pt idx="13733">
                  <c:v>7.7665300000000004</c:v>
                </c:pt>
                <c:pt idx="13734">
                  <c:v>7.7668400000000002</c:v>
                </c:pt>
                <c:pt idx="13735">
                  <c:v>7.7671400000000004</c:v>
                </c:pt>
                <c:pt idx="13736">
                  <c:v>7.7674500000000002</c:v>
                </c:pt>
                <c:pt idx="13737">
                  <c:v>7.7677500000000004</c:v>
                </c:pt>
                <c:pt idx="13738">
                  <c:v>7.7680600000000002</c:v>
                </c:pt>
                <c:pt idx="13739">
                  <c:v>7.7683600000000004</c:v>
                </c:pt>
                <c:pt idx="13740">
                  <c:v>7.7686700000000002</c:v>
                </c:pt>
                <c:pt idx="13741">
                  <c:v>7.76898</c:v>
                </c:pt>
                <c:pt idx="13742">
                  <c:v>7.7692800000000002</c:v>
                </c:pt>
                <c:pt idx="13743">
                  <c:v>7.76959</c:v>
                </c:pt>
                <c:pt idx="13744">
                  <c:v>7.7698900000000002</c:v>
                </c:pt>
                <c:pt idx="13745">
                  <c:v>7.7702</c:v>
                </c:pt>
                <c:pt idx="13746">
                  <c:v>7.7705000000000002</c:v>
                </c:pt>
                <c:pt idx="13747">
                  <c:v>7.77081</c:v>
                </c:pt>
                <c:pt idx="13748">
                  <c:v>7.7711100000000002</c:v>
                </c:pt>
                <c:pt idx="13749">
                  <c:v>7.77142</c:v>
                </c:pt>
                <c:pt idx="13750">
                  <c:v>7.7717200000000002</c:v>
                </c:pt>
                <c:pt idx="13751">
                  <c:v>7.77203</c:v>
                </c:pt>
                <c:pt idx="13752">
                  <c:v>7.7723300000000002</c:v>
                </c:pt>
                <c:pt idx="13753">
                  <c:v>7.77264</c:v>
                </c:pt>
                <c:pt idx="13754">
                  <c:v>7.7729499999999998</c:v>
                </c:pt>
                <c:pt idx="13755">
                  <c:v>7.77325</c:v>
                </c:pt>
                <c:pt idx="13756">
                  <c:v>7.7735599999999998</c:v>
                </c:pt>
                <c:pt idx="13757">
                  <c:v>7.77386</c:v>
                </c:pt>
                <c:pt idx="13758">
                  <c:v>7.7741699999999998</c:v>
                </c:pt>
                <c:pt idx="13759">
                  <c:v>7.77447</c:v>
                </c:pt>
                <c:pt idx="13760">
                  <c:v>7.7747799999999998</c:v>
                </c:pt>
                <c:pt idx="13761">
                  <c:v>7.77508</c:v>
                </c:pt>
                <c:pt idx="13762">
                  <c:v>7.7753899999999998</c:v>
                </c:pt>
                <c:pt idx="13763">
                  <c:v>7.77569</c:v>
                </c:pt>
                <c:pt idx="13764">
                  <c:v>7.7759999999999998</c:v>
                </c:pt>
                <c:pt idx="13765">
                  <c:v>7.7763099999999996</c:v>
                </c:pt>
                <c:pt idx="13766">
                  <c:v>7.7766099999999998</c:v>
                </c:pt>
                <c:pt idx="13767">
                  <c:v>7.7769199999999996</c:v>
                </c:pt>
                <c:pt idx="13768">
                  <c:v>7.7772199999999998</c:v>
                </c:pt>
                <c:pt idx="13769">
                  <c:v>7.7775299999999996</c:v>
                </c:pt>
                <c:pt idx="13770">
                  <c:v>7.7778299999999998</c:v>
                </c:pt>
                <c:pt idx="13771">
                  <c:v>7.7781399999999996</c:v>
                </c:pt>
                <c:pt idx="13772">
                  <c:v>7.7784399999999998</c:v>
                </c:pt>
                <c:pt idx="13773">
                  <c:v>7.7787499999999996</c:v>
                </c:pt>
                <c:pt idx="13774">
                  <c:v>7.7790499999999998</c:v>
                </c:pt>
                <c:pt idx="13775">
                  <c:v>7.7793599999999996</c:v>
                </c:pt>
                <c:pt idx="13776">
                  <c:v>7.7796599999999998</c:v>
                </c:pt>
                <c:pt idx="13777">
                  <c:v>7.7799699999999996</c:v>
                </c:pt>
                <c:pt idx="13778">
                  <c:v>7.7802800000000003</c:v>
                </c:pt>
                <c:pt idx="13779">
                  <c:v>7.7805799999999996</c:v>
                </c:pt>
                <c:pt idx="13780">
                  <c:v>7.7808900000000003</c:v>
                </c:pt>
                <c:pt idx="13781">
                  <c:v>7.7811899999999996</c:v>
                </c:pt>
                <c:pt idx="13782">
                  <c:v>7.7815000000000003</c:v>
                </c:pt>
                <c:pt idx="13783">
                  <c:v>7.7817999999999996</c:v>
                </c:pt>
                <c:pt idx="13784">
                  <c:v>7.7821100000000003</c:v>
                </c:pt>
                <c:pt idx="13785">
                  <c:v>7.7824099999999996</c:v>
                </c:pt>
                <c:pt idx="13786">
                  <c:v>7.7827200000000003</c:v>
                </c:pt>
                <c:pt idx="13787">
                  <c:v>7.7830199999999996</c:v>
                </c:pt>
                <c:pt idx="13788">
                  <c:v>7.7833300000000003</c:v>
                </c:pt>
                <c:pt idx="13789">
                  <c:v>7.7836299999999996</c:v>
                </c:pt>
                <c:pt idx="13790">
                  <c:v>7.7839400000000003</c:v>
                </c:pt>
                <c:pt idx="13791">
                  <c:v>7.7842500000000001</c:v>
                </c:pt>
                <c:pt idx="13792">
                  <c:v>7.7845500000000003</c:v>
                </c:pt>
                <c:pt idx="13793">
                  <c:v>7.7848600000000001</c:v>
                </c:pt>
                <c:pt idx="13794">
                  <c:v>7.7851600000000003</c:v>
                </c:pt>
                <c:pt idx="13795">
                  <c:v>7.7854700000000001</c:v>
                </c:pt>
                <c:pt idx="13796">
                  <c:v>7.7857700000000003</c:v>
                </c:pt>
                <c:pt idx="13797">
                  <c:v>7.7860800000000001</c:v>
                </c:pt>
                <c:pt idx="13798">
                  <c:v>7.7863800000000003</c:v>
                </c:pt>
                <c:pt idx="13799">
                  <c:v>7.7866900000000001</c:v>
                </c:pt>
                <c:pt idx="13800">
                  <c:v>7.7869900000000003</c:v>
                </c:pt>
                <c:pt idx="13801">
                  <c:v>7.7873000000000001</c:v>
                </c:pt>
                <c:pt idx="13802">
                  <c:v>7.7876000000000003</c:v>
                </c:pt>
                <c:pt idx="13803">
                  <c:v>7.7879100000000001</c:v>
                </c:pt>
                <c:pt idx="13804">
                  <c:v>7.7882199999999999</c:v>
                </c:pt>
                <c:pt idx="13805">
                  <c:v>7.7885200000000001</c:v>
                </c:pt>
                <c:pt idx="13806">
                  <c:v>7.7888299999999999</c:v>
                </c:pt>
                <c:pt idx="13807">
                  <c:v>7.7891300000000001</c:v>
                </c:pt>
                <c:pt idx="13808">
                  <c:v>7.7894399999999999</c:v>
                </c:pt>
                <c:pt idx="13809">
                  <c:v>7.7897400000000001</c:v>
                </c:pt>
                <c:pt idx="13810">
                  <c:v>7.7900499999999999</c:v>
                </c:pt>
                <c:pt idx="13811">
                  <c:v>7.7903500000000001</c:v>
                </c:pt>
                <c:pt idx="13812">
                  <c:v>7.7906599999999999</c:v>
                </c:pt>
                <c:pt idx="13813">
                  <c:v>7.7909600000000001</c:v>
                </c:pt>
                <c:pt idx="13814">
                  <c:v>7.7912699999999999</c:v>
                </c:pt>
                <c:pt idx="13815">
                  <c:v>7.7915700000000001</c:v>
                </c:pt>
                <c:pt idx="13816">
                  <c:v>7.7918799999999999</c:v>
                </c:pt>
                <c:pt idx="13817">
                  <c:v>7.7921899999999997</c:v>
                </c:pt>
                <c:pt idx="13818">
                  <c:v>7.7924899999999999</c:v>
                </c:pt>
                <c:pt idx="13819">
                  <c:v>7.7927999999999997</c:v>
                </c:pt>
                <c:pt idx="13820">
                  <c:v>7.7930999999999999</c:v>
                </c:pt>
                <c:pt idx="13821">
                  <c:v>7.7934099999999997</c:v>
                </c:pt>
                <c:pt idx="13822">
                  <c:v>7.7937099999999999</c:v>
                </c:pt>
                <c:pt idx="13823">
                  <c:v>7.7940199999999997</c:v>
                </c:pt>
                <c:pt idx="13824">
                  <c:v>7.7943199999999999</c:v>
                </c:pt>
                <c:pt idx="13825">
                  <c:v>7.7946299999999997</c:v>
                </c:pt>
                <c:pt idx="13826">
                  <c:v>7.7949299999999999</c:v>
                </c:pt>
                <c:pt idx="13827">
                  <c:v>7.7952399999999997</c:v>
                </c:pt>
                <c:pt idx="13828">
                  <c:v>7.7955500000000004</c:v>
                </c:pt>
                <c:pt idx="13829">
                  <c:v>7.7958499999999997</c:v>
                </c:pt>
                <c:pt idx="13830">
                  <c:v>7.7961600000000004</c:v>
                </c:pt>
                <c:pt idx="13831">
                  <c:v>7.7964599999999997</c:v>
                </c:pt>
                <c:pt idx="13832">
                  <c:v>7.7967700000000004</c:v>
                </c:pt>
                <c:pt idx="13833">
                  <c:v>7.7970699999999997</c:v>
                </c:pt>
                <c:pt idx="13834">
                  <c:v>7.7973800000000004</c:v>
                </c:pt>
                <c:pt idx="13835">
                  <c:v>7.7976799999999997</c:v>
                </c:pt>
                <c:pt idx="13836">
                  <c:v>7.7979900000000004</c:v>
                </c:pt>
                <c:pt idx="13837">
                  <c:v>7.7982899999999997</c:v>
                </c:pt>
                <c:pt idx="13838">
                  <c:v>7.7986000000000004</c:v>
                </c:pt>
                <c:pt idx="13839">
                  <c:v>7.7988999999999997</c:v>
                </c:pt>
                <c:pt idx="13840">
                  <c:v>7.7992100000000004</c:v>
                </c:pt>
                <c:pt idx="13841">
                  <c:v>7.7995200000000002</c:v>
                </c:pt>
                <c:pt idx="13842">
                  <c:v>7.7998200000000004</c:v>
                </c:pt>
                <c:pt idx="13843">
                  <c:v>7.8001300000000002</c:v>
                </c:pt>
                <c:pt idx="13844">
                  <c:v>7.8004300000000004</c:v>
                </c:pt>
                <c:pt idx="13845">
                  <c:v>7.8007400000000002</c:v>
                </c:pt>
                <c:pt idx="13846">
                  <c:v>7.8010400000000004</c:v>
                </c:pt>
                <c:pt idx="13847">
                  <c:v>7.8013500000000002</c:v>
                </c:pt>
                <c:pt idx="13848">
                  <c:v>7.8016500000000004</c:v>
                </c:pt>
                <c:pt idx="13849">
                  <c:v>7.8019600000000002</c:v>
                </c:pt>
                <c:pt idx="13850">
                  <c:v>7.8022600000000004</c:v>
                </c:pt>
                <c:pt idx="13851">
                  <c:v>7.8025700000000002</c:v>
                </c:pt>
                <c:pt idx="13852">
                  <c:v>7.8028700000000004</c:v>
                </c:pt>
                <c:pt idx="13853">
                  <c:v>7.8031800000000002</c:v>
                </c:pt>
                <c:pt idx="13854">
                  <c:v>7.80349</c:v>
                </c:pt>
                <c:pt idx="13855">
                  <c:v>7.8037900000000002</c:v>
                </c:pt>
                <c:pt idx="13856">
                  <c:v>7.8041</c:v>
                </c:pt>
                <c:pt idx="13857">
                  <c:v>7.8044000000000002</c:v>
                </c:pt>
                <c:pt idx="13858">
                  <c:v>7.80471</c:v>
                </c:pt>
                <c:pt idx="13859">
                  <c:v>7.8050100000000002</c:v>
                </c:pt>
                <c:pt idx="13860">
                  <c:v>7.80532</c:v>
                </c:pt>
                <c:pt idx="13861">
                  <c:v>7.8056200000000002</c:v>
                </c:pt>
                <c:pt idx="13862">
                  <c:v>7.80593</c:v>
                </c:pt>
                <c:pt idx="13863">
                  <c:v>7.8062300000000002</c:v>
                </c:pt>
                <c:pt idx="13864">
                  <c:v>7.80654</c:v>
                </c:pt>
                <c:pt idx="13865">
                  <c:v>7.8068400000000002</c:v>
                </c:pt>
                <c:pt idx="13866">
                  <c:v>7.80715</c:v>
                </c:pt>
                <c:pt idx="13867">
                  <c:v>7.8074599999999998</c:v>
                </c:pt>
                <c:pt idx="13868">
                  <c:v>7.80776</c:v>
                </c:pt>
                <c:pt idx="13869">
                  <c:v>7.8080699999999998</c:v>
                </c:pt>
                <c:pt idx="13870">
                  <c:v>7.80837</c:v>
                </c:pt>
                <c:pt idx="13871">
                  <c:v>7.8086799999999998</c:v>
                </c:pt>
                <c:pt idx="13872">
                  <c:v>7.80898</c:v>
                </c:pt>
                <c:pt idx="13873">
                  <c:v>7.8092899999999998</c:v>
                </c:pt>
                <c:pt idx="13874">
                  <c:v>7.80959</c:v>
                </c:pt>
                <c:pt idx="13875">
                  <c:v>7.8098999999999998</c:v>
                </c:pt>
                <c:pt idx="13876">
                  <c:v>7.8102</c:v>
                </c:pt>
                <c:pt idx="13877">
                  <c:v>7.8105099999999998</c:v>
                </c:pt>
                <c:pt idx="13878">
                  <c:v>7.81081</c:v>
                </c:pt>
                <c:pt idx="13879">
                  <c:v>7.8111199999999998</c:v>
                </c:pt>
                <c:pt idx="13880">
                  <c:v>7.8114299999999997</c:v>
                </c:pt>
                <c:pt idx="13881">
                  <c:v>7.8117299999999998</c:v>
                </c:pt>
                <c:pt idx="13882">
                  <c:v>7.8120399999999997</c:v>
                </c:pt>
                <c:pt idx="13883">
                  <c:v>7.8123399999999998</c:v>
                </c:pt>
                <c:pt idx="13884">
                  <c:v>7.8126499999999997</c:v>
                </c:pt>
                <c:pt idx="13885">
                  <c:v>7.8129499999999998</c:v>
                </c:pt>
                <c:pt idx="13886">
                  <c:v>7.8132599999999996</c:v>
                </c:pt>
                <c:pt idx="13887">
                  <c:v>7.8135599999999998</c:v>
                </c:pt>
                <c:pt idx="13888">
                  <c:v>7.8138699999999996</c:v>
                </c:pt>
                <c:pt idx="13889">
                  <c:v>7.8141699999999998</c:v>
                </c:pt>
                <c:pt idx="13890">
                  <c:v>7.8144799999999996</c:v>
                </c:pt>
                <c:pt idx="13891">
                  <c:v>7.8147900000000003</c:v>
                </c:pt>
                <c:pt idx="13892">
                  <c:v>7.8150899999999996</c:v>
                </c:pt>
                <c:pt idx="13893">
                  <c:v>7.8154000000000003</c:v>
                </c:pt>
                <c:pt idx="13894">
                  <c:v>7.8156999999999996</c:v>
                </c:pt>
                <c:pt idx="13895">
                  <c:v>7.8160100000000003</c:v>
                </c:pt>
                <c:pt idx="13896">
                  <c:v>7.8163099999999996</c:v>
                </c:pt>
                <c:pt idx="13897">
                  <c:v>7.8166200000000003</c:v>
                </c:pt>
                <c:pt idx="13898">
                  <c:v>7.8169199999999996</c:v>
                </c:pt>
                <c:pt idx="13899">
                  <c:v>7.8172300000000003</c:v>
                </c:pt>
                <c:pt idx="13900">
                  <c:v>7.8175299999999996</c:v>
                </c:pt>
                <c:pt idx="13901">
                  <c:v>7.8178400000000003</c:v>
                </c:pt>
                <c:pt idx="13902">
                  <c:v>7.8181399999999996</c:v>
                </c:pt>
                <c:pt idx="13903">
                  <c:v>7.8184500000000003</c:v>
                </c:pt>
                <c:pt idx="13904">
                  <c:v>7.8187600000000002</c:v>
                </c:pt>
                <c:pt idx="13905">
                  <c:v>7.8190600000000003</c:v>
                </c:pt>
                <c:pt idx="13906">
                  <c:v>7.8193700000000002</c:v>
                </c:pt>
                <c:pt idx="13907">
                  <c:v>7.8196700000000003</c:v>
                </c:pt>
                <c:pt idx="13908">
                  <c:v>7.8199800000000002</c:v>
                </c:pt>
                <c:pt idx="13909">
                  <c:v>7.8202800000000003</c:v>
                </c:pt>
                <c:pt idx="13910">
                  <c:v>7.8205900000000002</c:v>
                </c:pt>
                <c:pt idx="13911">
                  <c:v>7.8208900000000003</c:v>
                </c:pt>
                <c:pt idx="13912">
                  <c:v>7.8212000000000002</c:v>
                </c:pt>
                <c:pt idx="13913">
                  <c:v>7.8215000000000003</c:v>
                </c:pt>
                <c:pt idx="13914">
                  <c:v>7.8218100000000002</c:v>
                </c:pt>
                <c:pt idx="13915">
                  <c:v>7.8221100000000003</c:v>
                </c:pt>
                <c:pt idx="13916">
                  <c:v>7.8224200000000002</c:v>
                </c:pt>
                <c:pt idx="13917">
                  <c:v>7.82273</c:v>
                </c:pt>
                <c:pt idx="13918">
                  <c:v>7.8230300000000002</c:v>
                </c:pt>
                <c:pt idx="13919">
                  <c:v>7.82334</c:v>
                </c:pt>
                <c:pt idx="13920">
                  <c:v>7.8236400000000001</c:v>
                </c:pt>
                <c:pt idx="13921">
                  <c:v>7.82395</c:v>
                </c:pt>
                <c:pt idx="13922">
                  <c:v>7.8242500000000001</c:v>
                </c:pt>
                <c:pt idx="13923">
                  <c:v>7.82456</c:v>
                </c:pt>
                <c:pt idx="13924">
                  <c:v>7.8248600000000001</c:v>
                </c:pt>
                <c:pt idx="13925">
                  <c:v>7.82517</c:v>
                </c:pt>
                <c:pt idx="13926">
                  <c:v>7.8254700000000001</c:v>
                </c:pt>
                <c:pt idx="13927">
                  <c:v>7.82578</c:v>
                </c:pt>
                <c:pt idx="13928">
                  <c:v>7.8260800000000001</c:v>
                </c:pt>
              </c:numCache>
            </c:numRef>
          </c:xVal>
          <c:yVal>
            <c:numRef>
              <c:f>'Se-M_eth1x'!$B$2:$B$13930</c:f>
              <c:numCache>
                <c:formatCode>General</c:formatCode>
                <c:ptCount val="13929"/>
                <c:pt idx="0">
                  <c:v>5.7670000000000003</c:v>
                </c:pt>
                <c:pt idx="1">
                  <c:v>5.7177800000000003</c:v>
                </c:pt>
                <c:pt idx="2">
                  <c:v>5.3608399999999996</c:v>
                </c:pt>
                <c:pt idx="3">
                  <c:v>5.1980500000000003</c:v>
                </c:pt>
                <c:pt idx="4">
                  <c:v>4.9471299999999996</c:v>
                </c:pt>
                <c:pt idx="5">
                  <c:v>4.8702199999999998</c:v>
                </c:pt>
                <c:pt idx="6">
                  <c:v>4.78735</c:v>
                </c:pt>
                <c:pt idx="7">
                  <c:v>4.82369</c:v>
                </c:pt>
                <c:pt idx="8">
                  <c:v>4.8255299999999997</c:v>
                </c:pt>
                <c:pt idx="9">
                  <c:v>4.8553100000000002</c:v>
                </c:pt>
                <c:pt idx="10">
                  <c:v>4.3843199999999998</c:v>
                </c:pt>
                <c:pt idx="11">
                  <c:v>4.13856</c:v>
                </c:pt>
                <c:pt idx="12">
                  <c:v>4.3558399999999997</c:v>
                </c:pt>
                <c:pt idx="13">
                  <c:v>4.3278499999999998</c:v>
                </c:pt>
                <c:pt idx="14">
                  <c:v>4.0789400000000002</c:v>
                </c:pt>
                <c:pt idx="15">
                  <c:v>3.8757100000000002</c:v>
                </c:pt>
                <c:pt idx="16">
                  <c:v>4.1271500000000003</c:v>
                </c:pt>
                <c:pt idx="17">
                  <c:v>4.3313300000000003</c:v>
                </c:pt>
                <c:pt idx="18">
                  <c:v>4.1407400000000001</c:v>
                </c:pt>
                <c:pt idx="19">
                  <c:v>3.9210799999999999</c:v>
                </c:pt>
                <c:pt idx="20">
                  <c:v>3.7939500000000002</c:v>
                </c:pt>
                <c:pt idx="21">
                  <c:v>3.9043999999999999</c:v>
                </c:pt>
                <c:pt idx="22">
                  <c:v>4.1648199999999997</c:v>
                </c:pt>
                <c:pt idx="23">
                  <c:v>4.2156000000000002</c:v>
                </c:pt>
                <c:pt idx="24">
                  <c:v>3.9024899999999998</c:v>
                </c:pt>
                <c:pt idx="25">
                  <c:v>3.73136</c:v>
                </c:pt>
                <c:pt idx="26">
                  <c:v>3.7978200000000002</c:v>
                </c:pt>
                <c:pt idx="27">
                  <c:v>3.78687</c:v>
                </c:pt>
                <c:pt idx="28">
                  <c:v>3.6147800000000001</c:v>
                </c:pt>
                <c:pt idx="29">
                  <c:v>3.5339900000000002</c:v>
                </c:pt>
                <c:pt idx="30">
                  <c:v>3.6943999999999999</c:v>
                </c:pt>
                <c:pt idx="31">
                  <c:v>3.5855299999999999</c:v>
                </c:pt>
                <c:pt idx="32">
                  <c:v>3.2665899999999999</c:v>
                </c:pt>
                <c:pt idx="33">
                  <c:v>3.1484399999999999</c:v>
                </c:pt>
                <c:pt idx="34">
                  <c:v>3.54698</c:v>
                </c:pt>
                <c:pt idx="35">
                  <c:v>4.3346200000000001</c:v>
                </c:pt>
                <c:pt idx="36">
                  <c:v>5.0479799999999999</c:v>
                </c:pt>
                <c:pt idx="37">
                  <c:v>4.9770599999999998</c:v>
                </c:pt>
                <c:pt idx="38">
                  <c:v>4.6317000000000004</c:v>
                </c:pt>
                <c:pt idx="39">
                  <c:v>4.2031900000000002</c:v>
                </c:pt>
                <c:pt idx="40">
                  <c:v>3.6169600000000002</c:v>
                </c:pt>
                <c:pt idx="41">
                  <c:v>3.6891099999999999</c:v>
                </c:pt>
                <c:pt idx="42">
                  <c:v>4.0146499999999996</c:v>
                </c:pt>
                <c:pt idx="43">
                  <c:v>4.0067500000000003</c:v>
                </c:pt>
                <c:pt idx="44">
                  <c:v>3.7885300000000002</c:v>
                </c:pt>
                <c:pt idx="45">
                  <c:v>3.3050000000000002</c:v>
                </c:pt>
                <c:pt idx="46">
                  <c:v>3.2099700000000002</c:v>
                </c:pt>
                <c:pt idx="47">
                  <c:v>3.3952399999999998</c:v>
                </c:pt>
                <c:pt idx="48">
                  <c:v>3.55863</c:v>
                </c:pt>
                <c:pt idx="49">
                  <c:v>3.4335300000000002</c:v>
                </c:pt>
                <c:pt idx="50">
                  <c:v>3.2955899999999998</c:v>
                </c:pt>
                <c:pt idx="51">
                  <c:v>3.5173999999999999</c:v>
                </c:pt>
                <c:pt idx="52">
                  <c:v>3.7160600000000001</c:v>
                </c:pt>
                <c:pt idx="53">
                  <c:v>3.7423899999999999</c:v>
                </c:pt>
                <c:pt idx="54">
                  <c:v>3.8546200000000002</c:v>
                </c:pt>
                <c:pt idx="55">
                  <c:v>4.1274800000000003</c:v>
                </c:pt>
                <c:pt idx="56">
                  <c:v>4.4364600000000003</c:v>
                </c:pt>
                <c:pt idx="57">
                  <c:v>4.2793999999999999</c:v>
                </c:pt>
                <c:pt idx="58">
                  <c:v>4.3475900000000003</c:v>
                </c:pt>
                <c:pt idx="59">
                  <c:v>4.47262</c:v>
                </c:pt>
                <c:pt idx="60">
                  <c:v>4.8566700000000003</c:v>
                </c:pt>
                <c:pt idx="61">
                  <c:v>4.9863900000000001</c:v>
                </c:pt>
                <c:pt idx="62">
                  <c:v>5.0046600000000003</c:v>
                </c:pt>
                <c:pt idx="63">
                  <c:v>4.8287399999999998</c:v>
                </c:pt>
                <c:pt idx="64">
                  <c:v>4.6325200000000004</c:v>
                </c:pt>
                <c:pt idx="65">
                  <c:v>4.7265100000000002</c:v>
                </c:pt>
                <c:pt idx="66">
                  <c:v>4.6871900000000002</c:v>
                </c:pt>
                <c:pt idx="67">
                  <c:v>4.8182700000000001</c:v>
                </c:pt>
                <c:pt idx="68">
                  <c:v>5.0250399999999997</c:v>
                </c:pt>
                <c:pt idx="69">
                  <c:v>5.1087800000000003</c:v>
                </c:pt>
                <c:pt idx="70">
                  <c:v>4.6644699999999997</c:v>
                </c:pt>
                <c:pt idx="71">
                  <c:v>4.5109000000000004</c:v>
                </c:pt>
                <c:pt idx="72">
                  <c:v>4.4897200000000002</c:v>
                </c:pt>
                <c:pt idx="73">
                  <c:v>4.5349700000000004</c:v>
                </c:pt>
                <c:pt idx="74">
                  <c:v>4.8906999999999998</c:v>
                </c:pt>
                <c:pt idx="75">
                  <c:v>4.7652200000000002</c:v>
                </c:pt>
                <c:pt idx="76">
                  <c:v>4.4018499999999996</c:v>
                </c:pt>
                <c:pt idx="77">
                  <c:v>4.0956999999999999</c:v>
                </c:pt>
                <c:pt idx="78">
                  <c:v>3.7904599999999999</c:v>
                </c:pt>
                <c:pt idx="79">
                  <c:v>4.0341800000000001</c:v>
                </c:pt>
                <c:pt idx="80">
                  <c:v>4.4038599999999999</c:v>
                </c:pt>
                <c:pt idx="81">
                  <c:v>4.5654599999999999</c:v>
                </c:pt>
                <c:pt idx="82">
                  <c:v>4.6025900000000002</c:v>
                </c:pt>
                <c:pt idx="83">
                  <c:v>4.3606600000000002</c:v>
                </c:pt>
                <c:pt idx="84">
                  <c:v>4.0524100000000001</c:v>
                </c:pt>
                <c:pt idx="85">
                  <c:v>3.5831499999999998</c:v>
                </c:pt>
                <c:pt idx="86">
                  <c:v>3.2719999999999998</c:v>
                </c:pt>
                <c:pt idx="87">
                  <c:v>3.2324199999999998</c:v>
                </c:pt>
                <c:pt idx="88">
                  <c:v>3.40787</c:v>
                </c:pt>
                <c:pt idx="89">
                  <c:v>3.70364</c:v>
                </c:pt>
                <c:pt idx="90">
                  <c:v>3.9937499999999999</c:v>
                </c:pt>
                <c:pt idx="91">
                  <c:v>3.5787599999999999</c:v>
                </c:pt>
                <c:pt idx="92">
                  <c:v>3.1337700000000002</c:v>
                </c:pt>
                <c:pt idx="93">
                  <c:v>3.3376100000000002</c:v>
                </c:pt>
                <c:pt idx="94">
                  <c:v>3.7395800000000001</c:v>
                </c:pt>
                <c:pt idx="95">
                  <c:v>3.9074900000000001</c:v>
                </c:pt>
                <c:pt idx="96">
                  <c:v>3.9270399999999999</c:v>
                </c:pt>
                <c:pt idx="97">
                  <c:v>3.8566400000000001</c:v>
                </c:pt>
                <c:pt idx="98">
                  <c:v>3.8472200000000001</c:v>
                </c:pt>
                <c:pt idx="99">
                  <c:v>4.1113099999999996</c:v>
                </c:pt>
                <c:pt idx="100">
                  <c:v>4.0306199999999999</c:v>
                </c:pt>
                <c:pt idx="101">
                  <c:v>3.8575599999999999</c:v>
                </c:pt>
                <c:pt idx="102">
                  <c:v>3.8571399999999998</c:v>
                </c:pt>
                <c:pt idx="103">
                  <c:v>3.7361800000000001</c:v>
                </c:pt>
                <c:pt idx="104">
                  <c:v>3.72282</c:v>
                </c:pt>
                <c:pt idx="105">
                  <c:v>3.83</c:v>
                </c:pt>
                <c:pt idx="106">
                  <c:v>3.7695599999999998</c:v>
                </c:pt>
                <c:pt idx="107">
                  <c:v>3.6385299999999998</c:v>
                </c:pt>
                <c:pt idx="108">
                  <c:v>3.4489299999999998</c:v>
                </c:pt>
                <c:pt idx="109">
                  <c:v>3.5233300000000001</c:v>
                </c:pt>
                <c:pt idx="110">
                  <c:v>3.7145600000000001</c:v>
                </c:pt>
                <c:pt idx="111">
                  <c:v>3.8627199999999999</c:v>
                </c:pt>
                <c:pt idx="112">
                  <c:v>4.22865</c:v>
                </c:pt>
                <c:pt idx="113">
                  <c:v>3.9657300000000002</c:v>
                </c:pt>
                <c:pt idx="114">
                  <c:v>3.5027699999999999</c:v>
                </c:pt>
                <c:pt idx="115">
                  <c:v>3.1529699999999998</c:v>
                </c:pt>
                <c:pt idx="116">
                  <c:v>2.8806400000000001</c:v>
                </c:pt>
                <c:pt idx="117">
                  <c:v>2.9622700000000002</c:v>
                </c:pt>
                <c:pt idx="118">
                  <c:v>2.82911</c:v>
                </c:pt>
                <c:pt idx="119">
                  <c:v>2.4985499999999998</c:v>
                </c:pt>
                <c:pt idx="120">
                  <c:v>2.4308100000000001</c:v>
                </c:pt>
                <c:pt idx="121">
                  <c:v>2.6907199999999998</c:v>
                </c:pt>
                <c:pt idx="122">
                  <c:v>3.10894</c:v>
                </c:pt>
                <c:pt idx="123">
                  <c:v>3.4032499999999999</c:v>
                </c:pt>
                <c:pt idx="124">
                  <c:v>3.62839</c:v>
                </c:pt>
                <c:pt idx="125">
                  <c:v>3.84395</c:v>
                </c:pt>
                <c:pt idx="126">
                  <c:v>4.0294400000000001</c:v>
                </c:pt>
                <c:pt idx="127">
                  <c:v>4.2027799999999997</c:v>
                </c:pt>
                <c:pt idx="128">
                  <c:v>4.2075500000000003</c:v>
                </c:pt>
                <c:pt idx="129">
                  <c:v>4.1872100000000003</c:v>
                </c:pt>
                <c:pt idx="130">
                  <c:v>4.13246</c:v>
                </c:pt>
                <c:pt idx="131">
                  <c:v>3.9054099999999998</c:v>
                </c:pt>
                <c:pt idx="132">
                  <c:v>3.8160400000000001</c:v>
                </c:pt>
                <c:pt idx="133">
                  <c:v>3.78966</c:v>
                </c:pt>
                <c:pt idx="134">
                  <c:v>3.4730300000000001</c:v>
                </c:pt>
                <c:pt idx="135">
                  <c:v>3.4621300000000002</c:v>
                </c:pt>
                <c:pt idx="136">
                  <c:v>3.4748299999999999</c:v>
                </c:pt>
                <c:pt idx="137">
                  <c:v>4.0430200000000003</c:v>
                </c:pt>
                <c:pt idx="138">
                  <c:v>4.7299199999999999</c:v>
                </c:pt>
                <c:pt idx="139">
                  <c:v>5.1434600000000001</c:v>
                </c:pt>
                <c:pt idx="140">
                  <c:v>5.15876</c:v>
                </c:pt>
                <c:pt idx="141">
                  <c:v>4.8475099999999998</c:v>
                </c:pt>
                <c:pt idx="142">
                  <c:v>4.7154800000000003</c:v>
                </c:pt>
                <c:pt idx="143">
                  <c:v>4.7818699999999996</c:v>
                </c:pt>
                <c:pt idx="144">
                  <c:v>4.8568800000000003</c:v>
                </c:pt>
                <c:pt idx="145">
                  <c:v>4.6791499999999999</c:v>
                </c:pt>
                <c:pt idx="146">
                  <c:v>4.5149299999999997</c:v>
                </c:pt>
                <c:pt idx="147">
                  <c:v>4.1934699999999996</c:v>
                </c:pt>
                <c:pt idx="148">
                  <c:v>4.0974000000000004</c:v>
                </c:pt>
                <c:pt idx="149">
                  <c:v>4.1884699999999997</c:v>
                </c:pt>
                <c:pt idx="150">
                  <c:v>4.1391600000000004</c:v>
                </c:pt>
                <c:pt idx="151">
                  <c:v>3.8959100000000002</c:v>
                </c:pt>
                <c:pt idx="152">
                  <c:v>3.87649</c:v>
                </c:pt>
                <c:pt idx="153">
                  <c:v>3.9538500000000001</c:v>
                </c:pt>
                <c:pt idx="154">
                  <c:v>3.7735400000000001</c:v>
                </c:pt>
                <c:pt idx="155">
                  <c:v>3.6614499999999999</c:v>
                </c:pt>
                <c:pt idx="156">
                  <c:v>3.6463299999999998</c:v>
                </c:pt>
                <c:pt idx="157">
                  <c:v>3.6182099999999999</c:v>
                </c:pt>
                <c:pt idx="158">
                  <c:v>3.49912</c:v>
                </c:pt>
                <c:pt idx="159">
                  <c:v>3.42272</c:v>
                </c:pt>
                <c:pt idx="160">
                  <c:v>3.8369200000000001</c:v>
                </c:pt>
                <c:pt idx="161">
                  <c:v>4.14968</c:v>
                </c:pt>
                <c:pt idx="162">
                  <c:v>4.3675899999999999</c:v>
                </c:pt>
                <c:pt idx="163">
                  <c:v>4.4900099999999998</c:v>
                </c:pt>
                <c:pt idx="164">
                  <c:v>4.6310599999999997</c:v>
                </c:pt>
                <c:pt idx="165">
                  <c:v>4.3696900000000003</c:v>
                </c:pt>
                <c:pt idx="166">
                  <c:v>4.1695099999999998</c:v>
                </c:pt>
                <c:pt idx="167">
                  <c:v>3.9832100000000001</c:v>
                </c:pt>
                <c:pt idx="168">
                  <c:v>3.6381100000000002</c:v>
                </c:pt>
                <c:pt idx="169">
                  <c:v>3.5066600000000001</c:v>
                </c:pt>
                <c:pt idx="170">
                  <c:v>3.3633799999999998</c:v>
                </c:pt>
                <c:pt idx="171">
                  <c:v>3.8224399999999998</c:v>
                </c:pt>
                <c:pt idx="172">
                  <c:v>4.2057900000000004</c:v>
                </c:pt>
                <c:pt idx="173">
                  <c:v>4.1451099999999999</c:v>
                </c:pt>
                <c:pt idx="174">
                  <c:v>4.02041</c:v>
                </c:pt>
                <c:pt idx="175">
                  <c:v>3.9428700000000001</c:v>
                </c:pt>
                <c:pt idx="176">
                  <c:v>3.8159100000000001</c:v>
                </c:pt>
                <c:pt idx="177">
                  <c:v>3.8078799999999999</c:v>
                </c:pt>
                <c:pt idx="178">
                  <c:v>4.0370100000000004</c:v>
                </c:pt>
                <c:pt idx="179">
                  <c:v>4.1173099999999998</c:v>
                </c:pt>
                <c:pt idx="180">
                  <c:v>3.7003200000000001</c:v>
                </c:pt>
                <c:pt idx="181">
                  <c:v>3.10839</c:v>
                </c:pt>
                <c:pt idx="182">
                  <c:v>3.1431300000000002</c:v>
                </c:pt>
                <c:pt idx="183">
                  <c:v>3.5529799999999998</c:v>
                </c:pt>
                <c:pt idx="184">
                  <c:v>4.1776600000000004</c:v>
                </c:pt>
                <c:pt idx="185">
                  <c:v>4.2882800000000003</c:v>
                </c:pt>
                <c:pt idx="186">
                  <c:v>4.1240399999999999</c:v>
                </c:pt>
                <c:pt idx="187">
                  <c:v>4.0473400000000002</c:v>
                </c:pt>
                <c:pt idx="188">
                  <c:v>3.9087000000000001</c:v>
                </c:pt>
                <c:pt idx="189">
                  <c:v>4.0706899999999999</c:v>
                </c:pt>
                <c:pt idx="190">
                  <c:v>4.2661300000000004</c:v>
                </c:pt>
                <c:pt idx="191">
                  <c:v>4.1431300000000002</c:v>
                </c:pt>
                <c:pt idx="192">
                  <c:v>4.4895399999999999</c:v>
                </c:pt>
                <c:pt idx="193">
                  <c:v>4.6779900000000003</c:v>
                </c:pt>
                <c:pt idx="194">
                  <c:v>4.2962600000000002</c:v>
                </c:pt>
                <c:pt idx="195">
                  <c:v>3.9321999999999999</c:v>
                </c:pt>
                <c:pt idx="196">
                  <c:v>3.7030799999999999</c:v>
                </c:pt>
                <c:pt idx="197">
                  <c:v>3.2043599999999999</c:v>
                </c:pt>
                <c:pt idx="198">
                  <c:v>3.2384400000000002</c:v>
                </c:pt>
                <c:pt idx="199">
                  <c:v>4.1152600000000001</c:v>
                </c:pt>
                <c:pt idx="200">
                  <c:v>4.7296399999999998</c:v>
                </c:pt>
                <c:pt idx="201">
                  <c:v>4.9411800000000001</c:v>
                </c:pt>
                <c:pt idx="202">
                  <c:v>4.9190699999999996</c:v>
                </c:pt>
                <c:pt idx="203">
                  <c:v>4.5781799999999997</c:v>
                </c:pt>
                <c:pt idx="204">
                  <c:v>4.3589000000000002</c:v>
                </c:pt>
                <c:pt idx="205">
                  <c:v>4.2652299999999999</c:v>
                </c:pt>
                <c:pt idx="206">
                  <c:v>4.6184700000000003</c:v>
                </c:pt>
                <c:pt idx="207">
                  <c:v>4.93825</c:v>
                </c:pt>
                <c:pt idx="208">
                  <c:v>4.8310300000000002</c:v>
                </c:pt>
                <c:pt idx="209">
                  <c:v>4.8538399999999999</c:v>
                </c:pt>
                <c:pt idx="210">
                  <c:v>4.8353700000000002</c:v>
                </c:pt>
                <c:pt idx="211">
                  <c:v>4.9521800000000002</c:v>
                </c:pt>
                <c:pt idx="212">
                  <c:v>5.0873699999999999</c:v>
                </c:pt>
                <c:pt idx="213">
                  <c:v>4.8279500000000004</c:v>
                </c:pt>
                <c:pt idx="214">
                  <c:v>4.5925900000000004</c:v>
                </c:pt>
                <c:pt idx="215">
                  <c:v>4.7713400000000004</c:v>
                </c:pt>
                <c:pt idx="216">
                  <c:v>4.7813499999999998</c:v>
                </c:pt>
                <c:pt idx="217">
                  <c:v>4.1032000000000002</c:v>
                </c:pt>
                <c:pt idx="218">
                  <c:v>3.4576899999999999</c:v>
                </c:pt>
                <c:pt idx="219">
                  <c:v>3.5260699999999998</c:v>
                </c:pt>
                <c:pt idx="220">
                  <c:v>3.57613</c:v>
                </c:pt>
                <c:pt idx="221">
                  <c:v>3.4759099999999998</c:v>
                </c:pt>
                <c:pt idx="222">
                  <c:v>3.4660000000000002</c:v>
                </c:pt>
                <c:pt idx="223">
                  <c:v>3.5112700000000001</c:v>
                </c:pt>
                <c:pt idx="224">
                  <c:v>3.5703900000000002</c:v>
                </c:pt>
                <c:pt idx="225">
                  <c:v>3.53057</c:v>
                </c:pt>
                <c:pt idx="226">
                  <c:v>3.6222799999999999</c:v>
                </c:pt>
                <c:pt idx="227">
                  <c:v>3.8346399999999998</c:v>
                </c:pt>
                <c:pt idx="228">
                  <c:v>4.0645300000000004</c:v>
                </c:pt>
                <c:pt idx="229">
                  <c:v>4.2248299999999999</c:v>
                </c:pt>
                <c:pt idx="230">
                  <c:v>4.3596500000000002</c:v>
                </c:pt>
                <c:pt idx="231">
                  <c:v>4.78247</c:v>
                </c:pt>
                <c:pt idx="232">
                  <c:v>5.0182000000000002</c:v>
                </c:pt>
                <c:pt idx="233">
                  <c:v>4.7159399999999998</c:v>
                </c:pt>
                <c:pt idx="234">
                  <c:v>4.6749799999999997</c:v>
                </c:pt>
                <c:pt idx="235">
                  <c:v>4.5880799999999997</c:v>
                </c:pt>
                <c:pt idx="236">
                  <c:v>4.5076499999999999</c:v>
                </c:pt>
                <c:pt idx="237">
                  <c:v>4.5968</c:v>
                </c:pt>
                <c:pt idx="238">
                  <c:v>4.3382500000000004</c:v>
                </c:pt>
                <c:pt idx="239">
                  <c:v>3.8363299999999998</c:v>
                </c:pt>
                <c:pt idx="240">
                  <c:v>3.6095899999999999</c:v>
                </c:pt>
                <c:pt idx="241">
                  <c:v>3.7538100000000001</c:v>
                </c:pt>
                <c:pt idx="242">
                  <c:v>3.6910699999999999</c:v>
                </c:pt>
                <c:pt idx="243">
                  <c:v>3.62582</c:v>
                </c:pt>
                <c:pt idx="244">
                  <c:v>3.63361</c:v>
                </c:pt>
                <c:pt idx="245">
                  <c:v>3.8103699999999998</c:v>
                </c:pt>
                <c:pt idx="246">
                  <c:v>4.1401000000000003</c:v>
                </c:pt>
                <c:pt idx="247">
                  <c:v>4.5434400000000004</c:v>
                </c:pt>
                <c:pt idx="248">
                  <c:v>4.4213699999999996</c:v>
                </c:pt>
                <c:pt idx="249">
                  <c:v>4.09023</c:v>
                </c:pt>
                <c:pt idx="250">
                  <c:v>3.9640599999999999</c:v>
                </c:pt>
                <c:pt idx="251">
                  <c:v>3.7514099999999999</c:v>
                </c:pt>
                <c:pt idx="252">
                  <c:v>3.49424</c:v>
                </c:pt>
                <c:pt idx="253">
                  <c:v>3.3317999999999999</c:v>
                </c:pt>
                <c:pt idx="254">
                  <c:v>3.0929199999999999</c:v>
                </c:pt>
                <c:pt idx="255">
                  <c:v>3.0951</c:v>
                </c:pt>
                <c:pt idx="256">
                  <c:v>3.4087299999999998</c:v>
                </c:pt>
                <c:pt idx="257">
                  <c:v>3.7939799999999999</c:v>
                </c:pt>
                <c:pt idx="258">
                  <c:v>3.5950199999999999</c:v>
                </c:pt>
                <c:pt idx="259">
                  <c:v>3.2223299999999999</c:v>
                </c:pt>
                <c:pt idx="260">
                  <c:v>3.3477100000000002</c:v>
                </c:pt>
                <c:pt idx="261">
                  <c:v>3.6765599999999998</c:v>
                </c:pt>
                <c:pt idx="262">
                  <c:v>3.5214500000000002</c:v>
                </c:pt>
                <c:pt idx="263">
                  <c:v>3.6816300000000002</c:v>
                </c:pt>
                <c:pt idx="264">
                  <c:v>4.0044899999999997</c:v>
                </c:pt>
                <c:pt idx="265">
                  <c:v>4.0453000000000001</c:v>
                </c:pt>
                <c:pt idx="266">
                  <c:v>3.9207700000000001</c:v>
                </c:pt>
                <c:pt idx="267">
                  <c:v>3.8615300000000001</c:v>
                </c:pt>
                <c:pt idx="268">
                  <c:v>3.7827500000000001</c:v>
                </c:pt>
                <c:pt idx="269">
                  <c:v>3.9540600000000001</c:v>
                </c:pt>
                <c:pt idx="270">
                  <c:v>4.4543100000000004</c:v>
                </c:pt>
                <c:pt idx="271">
                  <c:v>4.5109700000000004</c:v>
                </c:pt>
                <c:pt idx="272">
                  <c:v>4.2923</c:v>
                </c:pt>
                <c:pt idx="273">
                  <c:v>4.3176199999999998</c:v>
                </c:pt>
                <c:pt idx="274">
                  <c:v>4.1386599999999998</c:v>
                </c:pt>
                <c:pt idx="275">
                  <c:v>3.8275700000000001</c:v>
                </c:pt>
                <c:pt idx="276">
                  <c:v>3.87547</c:v>
                </c:pt>
                <c:pt idx="277">
                  <c:v>4.1715499999999999</c:v>
                </c:pt>
                <c:pt idx="278">
                  <c:v>4.1961300000000001</c:v>
                </c:pt>
                <c:pt idx="279">
                  <c:v>3.8835099999999998</c:v>
                </c:pt>
                <c:pt idx="280">
                  <c:v>3.9268900000000002</c:v>
                </c:pt>
                <c:pt idx="281">
                  <c:v>4.2028400000000001</c:v>
                </c:pt>
                <c:pt idx="282">
                  <c:v>4.0090899999999996</c:v>
                </c:pt>
                <c:pt idx="283">
                  <c:v>3.4799000000000002</c:v>
                </c:pt>
                <c:pt idx="284">
                  <c:v>3.0907</c:v>
                </c:pt>
                <c:pt idx="285">
                  <c:v>3.0756100000000002</c:v>
                </c:pt>
                <c:pt idx="286">
                  <c:v>3.17387</c:v>
                </c:pt>
                <c:pt idx="287">
                  <c:v>3.3097699999999999</c:v>
                </c:pt>
                <c:pt idx="288">
                  <c:v>3.62201</c:v>
                </c:pt>
                <c:pt idx="289">
                  <c:v>3.8452199999999999</c:v>
                </c:pt>
                <c:pt idx="290">
                  <c:v>3.8632</c:v>
                </c:pt>
                <c:pt idx="291">
                  <c:v>3.7350300000000001</c:v>
                </c:pt>
                <c:pt idx="292">
                  <c:v>3.7629899999999998</c:v>
                </c:pt>
                <c:pt idx="293">
                  <c:v>3.9890500000000002</c:v>
                </c:pt>
                <c:pt idx="294">
                  <c:v>4.1568399999999999</c:v>
                </c:pt>
                <c:pt idx="295">
                  <c:v>4.1776799999999996</c:v>
                </c:pt>
                <c:pt idx="296">
                  <c:v>4.0309499999999998</c:v>
                </c:pt>
                <c:pt idx="297">
                  <c:v>3.6209600000000002</c:v>
                </c:pt>
                <c:pt idx="298">
                  <c:v>3.6038800000000002</c:v>
                </c:pt>
                <c:pt idx="299">
                  <c:v>3.77563</c:v>
                </c:pt>
                <c:pt idx="300">
                  <c:v>3.6977500000000001</c:v>
                </c:pt>
                <c:pt idx="301">
                  <c:v>3.8206500000000001</c:v>
                </c:pt>
                <c:pt idx="302">
                  <c:v>3.9238400000000002</c:v>
                </c:pt>
                <c:pt idx="303">
                  <c:v>4.0502000000000002</c:v>
                </c:pt>
                <c:pt idx="304">
                  <c:v>4.5922799999999997</c:v>
                </c:pt>
                <c:pt idx="305">
                  <c:v>4.7941599999999998</c:v>
                </c:pt>
                <c:pt idx="306">
                  <c:v>4.8004800000000003</c:v>
                </c:pt>
                <c:pt idx="307">
                  <c:v>5.00481</c:v>
                </c:pt>
                <c:pt idx="308">
                  <c:v>4.9407199999999998</c:v>
                </c:pt>
                <c:pt idx="309">
                  <c:v>4.5790100000000002</c:v>
                </c:pt>
                <c:pt idx="310">
                  <c:v>4.3649399999999998</c:v>
                </c:pt>
                <c:pt idx="311">
                  <c:v>4.5467199999999997</c:v>
                </c:pt>
                <c:pt idx="312">
                  <c:v>4.8614300000000004</c:v>
                </c:pt>
                <c:pt idx="313">
                  <c:v>4.5965699999999998</c:v>
                </c:pt>
                <c:pt idx="314">
                  <c:v>4.3324299999999996</c:v>
                </c:pt>
                <c:pt idx="315">
                  <c:v>4.3407400000000003</c:v>
                </c:pt>
                <c:pt idx="316">
                  <c:v>4.5665199999999997</c:v>
                </c:pt>
                <c:pt idx="317">
                  <c:v>4.7130799999999997</c:v>
                </c:pt>
                <c:pt idx="318">
                  <c:v>4.7259799999999998</c:v>
                </c:pt>
                <c:pt idx="319">
                  <c:v>4.6324300000000003</c:v>
                </c:pt>
                <c:pt idx="320">
                  <c:v>4.3526400000000001</c:v>
                </c:pt>
                <c:pt idx="321">
                  <c:v>4.0563900000000004</c:v>
                </c:pt>
                <c:pt idx="322">
                  <c:v>4.0688300000000002</c:v>
                </c:pt>
                <c:pt idx="323">
                  <c:v>4.6136699999999999</c:v>
                </c:pt>
                <c:pt idx="324">
                  <c:v>5.1459599999999996</c:v>
                </c:pt>
                <c:pt idx="325">
                  <c:v>5.1181200000000002</c:v>
                </c:pt>
                <c:pt idx="326">
                  <c:v>4.9414999999999996</c:v>
                </c:pt>
                <c:pt idx="327">
                  <c:v>4.7752400000000002</c:v>
                </c:pt>
                <c:pt idx="328">
                  <c:v>4.5081499999999997</c:v>
                </c:pt>
                <c:pt idx="329">
                  <c:v>4.5357399999999997</c:v>
                </c:pt>
                <c:pt idx="330">
                  <c:v>4.5624799999999999</c:v>
                </c:pt>
                <c:pt idx="331">
                  <c:v>4.4982199999999999</c:v>
                </c:pt>
                <c:pt idx="332">
                  <c:v>4.31541</c:v>
                </c:pt>
                <c:pt idx="333">
                  <c:v>4.37622</c:v>
                </c:pt>
                <c:pt idx="334">
                  <c:v>4.8286600000000002</c:v>
                </c:pt>
                <c:pt idx="335">
                  <c:v>4.8533299999999997</c:v>
                </c:pt>
                <c:pt idx="336">
                  <c:v>4.6960499999999996</c:v>
                </c:pt>
                <c:pt idx="337">
                  <c:v>4.9267599999999998</c:v>
                </c:pt>
                <c:pt idx="338">
                  <c:v>4.94034</c:v>
                </c:pt>
                <c:pt idx="339">
                  <c:v>4.7510899999999996</c:v>
                </c:pt>
                <c:pt idx="340">
                  <c:v>4.6925100000000004</c:v>
                </c:pt>
                <c:pt idx="341">
                  <c:v>4.5452500000000002</c:v>
                </c:pt>
                <c:pt idx="342">
                  <c:v>4.1959900000000001</c:v>
                </c:pt>
                <c:pt idx="343">
                  <c:v>4.2482199999999999</c:v>
                </c:pt>
                <c:pt idx="344">
                  <c:v>4.6704400000000001</c:v>
                </c:pt>
                <c:pt idx="345">
                  <c:v>4.6667699999999996</c:v>
                </c:pt>
                <c:pt idx="346">
                  <c:v>4.5206600000000003</c:v>
                </c:pt>
                <c:pt idx="347">
                  <c:v>4.7991599999999996</c:v>
                </c:pt>
                <c:pt idx="348">
                  <c:v>4.7585699999999997</c:v>
                </c:pt>
                <c:pt idx="349">
                  <c:v>4.5633400000000002</c:v>
                </c:pt>
                <c:pt idx="350">
                  <c:v>4.6350600000000002</c:v>
                </c:pt>
                <c:pt idx="351">
                  <c:v>4.7866999999999997</c:v>
                </c:pt>
                <c:pt idx="352">
                  <c:v>4.6117699999999999</c:v>
                </c:pt>
                <c:pt idx="353">
                  <c:v>4.4438000000000004</c:v>
                </c:pt>
                <c:pt idx="354">
                  <c:v>4.1558900000000003</c:v>
                </c:pt>
                <c:pt idx="355">
                  <c:v>3.9837699999999998</c:v>
                </c:pt>
                <c:pt idx="356">
                  <c:v>3.86327</c:v>
                </c:pt>
                <c:pt idx="357">
                  <c:v>3.8433299999999999</c:v>
                </c:pt>
                <c:pt idx="358">
                  <c:v>3.8677600000000001</c:v>
                </c:pt>
                <c:pt idx="359">
                  <c:v>4.25915</c:v>
                </c:pt>
                <c:pt idx="360">
                  <c:v>4.4967499999999996</c:v>
                </c:pt>
                <c:pt idx="361">
                  <c:v>4.5303899999999997</c:v>
                </c:pt>
                <c:pt idx="362">
                  <c:v>4.6537300000000004</c:v>
                </c:pt>
                <c:pt idx="363">
                  <c:v>4.6416700000000004</c:v>
                </c:pt>
                <c:pt idx="364">
                  <c:v>4.6681600000000003</c:v>
                </c:pt>
                <c:pt idx="365">
                  <c:v>4.8189599999999997</c:v>
                </c:pt>
                <c:pt idx="366">
                  <c:v>4.8601299999999998</c:v>
                </c:pt>
                <c:pt idx="367">
                  <c:v>4.66777</c:v>
                </c:pt>
                <c:pt idx="368">
                  <c:v>4.5047499999999996</c:v>
                </c:pt>
                <c:pt idx="369">
                  <c:v>4.4443099999999998</c:v>
                </c:pt>
                <c:pt idx="370">
                  <c:v>4.6724899999999998</c:v>
                </c:pt>
                <c:pt idx="371">
                  <c:v>4.9546999999999999</c:v>
                </c:pt>
                <c:pt idx="372">
                  <c:v>4.8272399999999998</c:v>
                </c:pt>
                <c:pt idx="373">
                  <c:v>4.5926499999999999</c:v>
                </c:pt>
                <c:pt idx="374">
                  <c:v>4.31168</c:v>
                </c:pt>
                <c:pt idx="375">
                  <c:v>3.9209800000000001</c:v>
                </c:pt>
                <c:pt idx="376">
                  <c:v>3.9704100000000002</c:v>
                </c:pt>
                <c:pt idx="377">
                  <c:v>4.0930299999999997</c:v>
                </c:pt>
                <c:pt idx="378">
                  <c:v>4.3035300000000003</c:v>
                </c:pt>
                <c:pt idx="379">
                  <c:v>4.6488800000000001</c:v>
                </c:pt>
                <c:pt idx="380">
                  <c:v>4.76694</c:v>
                </c:pt>
                <c:pt idx="381">
                  <c:v>4.8166599999999997</c:v>
                </c:pt>
                <c:pt idx="382">
                  <c:v>4.87582</c:v>
                </c:pt>
                <c:pt idx="383">
                  <c:v>4.9039099999999998</c:v>
                </c:pt>
                <c:pt idx="384">
                  <c:v>4.7153999999999998</c:v>
                </c:pt>
                <c:pt idx="385">
                  <c:v>4.8260800000000001</c:v>
                </c:pt>
                <c:pt idx="386">
                  <c:v>5.0034599999999996</c:v>
                </c:pt>
                <c:pt idx="387">
                  <c:v>4.8080600000000002</c:v>
                </c:pt>
                <c:pt idx="388">
                  <c:v>4.6023800000000001</c:v>
                </c:pt>
                <c:pt idx="389">
                  <c:v>4.5856399999999997</c:v>
                </c:pt>
                <c:pt idx="390">
                  <c:v>4.2813800000000004</c:v>
                </c:pt>
                <c:pt idx="391">
                  <c:v>4.23447</c:v>
                </c:pt>
                <c:pt idx="392">
                  <c:v>4.3735900000000001</c:v>
                </c:pt>
                <c:pt idx="393">
                  <c:v>4.5621900000000002</c:v>
                </c:pt>
                <c:pt idx="394">
                  <c:v>4.8605999999999998</c:v>
                </c:pt>
                <c:pt idx="395">
                  <c:v>4.8861699999999999</c:v>
                </c:pt>
                <c:pt idx="396">
                  <c:v>4.53749</c:v>
                </c:pt>
                <c:pt idx="397">
                  <c:v>4.5348199999999999</c:v>
                </c:pt>
                <c:pt idx="398">
                  <c:v>4.9622400000000004</c:v>
                </c:pt>
                <c:pt idx="399">
                  <c:v>5.3064200000000001</c:v>
                </c:pt>
                <c:pt idx="400">
                  <c:v>5.5354200000000002</c:v>
                </c:pt>
                <c:pt idx="401">
                  <c:v>5.69123</c:v>
                </c:pt>
                <c:pt idx="402">
                  <c:v>5.6408800000000001</c:v>
                </c:pt>
                <c:pt idx="403">
                  <c:v>5.7099399999999996</c:v>
                </c:pt>
                <c:pt idx="404">
                  <c:v>5.8065899999999999</c:v>
                </c:pt>
                <c:pt idx="405">
                  <c:v>5.7312900000000004</c:v>
                </c:pt>
                <c:pt idx="406">
                  <c:v>5.2220199999999997</c:v>
                </c:pt>
                <c:pt idx="407">
                  <c:v>4.9146000000000001</c:v>
                </c:pt>
                <c:pt idx="408">
                  <c:v>4.8633699999999997</c:v>
                </c:pt>
                <c:pt idx="409">
                  <c:v>4.5776599999999998</c:v>
                </c:pt>
                <c:pt idx="410">
                  <c:v>4.5171599999999996</c:v>
                </c:pt>
                <c:pt idx="411">
                  <c:v>4.6358800000000002</c:v>
                </c:pt>
                <c:pt idx="412">
                  <c:v>5.0182099999999998</c:v>
                </c:pt>
                <c:pt idx="413">
                  <c:v>5.2878600000000002</c:v>
                </c:pt>
                <c:pt idx="414">
                  <c:v>5.0872799999999998</c:v>
                </c:pt>
                <c:pt idx="415">
                  <c:v>5.0156599999999996</c:v>
                </c:pt>
                <c:pt idx="416">
                  <c:v>4.8327400000000003</c:v>
                </c:pt>
                <c:pt idx="417">
                  <c:v>4.4390200000000002</c:v>
                </c:pt>
                <c:pt idx="418">
                  <c:v>4.09049</c:v>
                </c:pt>
                <c:pt idx="419">
                  <c:v>4.3108500000000003</c:v>
                </c:pt>
                <c:pt idx="420">
                  <c:v>4.4680499999999999</c:v>
                </c:pt>
                <c:pt idx="421">
                  <c:v>4.6992900000000004</c:v>
                </c:pt>
                <c:pt idx="422">
                  <c:v>5.1576599999999999</c:v>
                </c:pt>
                <c:pt idx="423">
                  <c:v>5.3525900000000002</c:v>
                </c:pt>
                <c:pt idx="424">
                  <c:v>5.2950600000000003</c:v>
                </c:pt>
                <c:pt idx="425">
                  <c:v>5.2353199999999998</c:v>
                </c:pt>
                <c:pt idx="426">
                  <c:v>5.2137399999999996</c:v>
                </c:pt>
                <c:pt idx="427">
                  <c:v>5.3820899999999998</c:v>
                </c:pt>
                <c:pt idx="428">
                  <c:v>5.6168699999999996</c:v>
                </c:pt>
                <c:pt idx="429">
                  <c:v>5.7351099999999997</c:v>
                </c:pt>
                <c:pt idx="430">
                  <c:v>5.9360999999999997</c:v>
                </c:pt>
                <c:pt idx="431">
                  <c:v>6.4392500000000004</c:v>
                </c:pt>
                <c:pt idx="432">
                  <c:v>6.6663399999999999</c:v>
                </c:pt>
                <c:pt idx="433">
                  <c:v>6.4421200000000001</c:v>
                </c:pt>
                <c:pt idx="434">
                  <c:v>6.8128799999999998</c:v>
                </c:pt>
                <c:pt idx="435">
                  <c:v>6.9375999999999998</c:v>
                </c:pt>
                <c:pt idx="436">
                  <c:v>6.7835999999999999</c:v>
                </c:pt>
                <c:pt idx="437">
                  <c:v>6.7396599999999998</c:v>
                </c:pt>
                <c:pt idx="438">
                  <c:v>6.6371900000000004</c:v>
                </c:pt>
                <c:pt idx="439">
                  <c:v>6.5169100000000002</c:v>
                </c:pt>
                <c:pt idx="440">
                  <c:v>6.5511999999999997</c:v>
                </c:pt>
                <c:pt idx="441">
                  <c:v>6.8378399999999999</c:v>
                </c:pt>
                <c:pt idx="442">
                  <c:v>7.1690300000000002</c:v>
                </c:pt>
                <c:pt idx="443">
                  <c:v>7.3222199999999997</c:v>
                </c:pt>
                <c:pt idx="444">
                  <c:v>7.3785600000000002</c:v>
                </c:pt>
                <c:pt idx="445">
                  <c:v>7.8173000000000004</c:v>
                </c:pt>
                <c:pt idx="446">
                  <c:v>8.4498300000000004</c:v>
                </c:pt>
                <c:pt idx="447">
                  <c:v>8.49634</c:v>
                </c:pt>
                <c:pt idx="448">
                  <c:v>8.3963099999999997</c:v>
                </c:pt>
                <c:pt idx="449">
                  <c:v>8.6934199999999997</c:v>
                </c:pt>
                <c:pt idx="450">
                  <c:v>8.8245299999999993</c:v>
                </c:pt>
                <c:pt idx="451">
                  <c:v>8.4738900000000008</c:v>
                </c:pt>
                <c:pt idx="452">
                  <c:v>8.3073599999999992</c:v>
                </c:pt>
                <c:pt idx="453">
                  <c:v>8.1093100000000007</c:v>
                </c:pt>
                <c:pt idx="454">
                  <c:v>7.8901899999999996</c:v>
                </c:pt>
                <c:pt idx="455">
                  <c:v>8.1638500000000001</c:v>
                </c:pt>
                <c:pt idx="456">
                  <c:v>8.3824799999999993</c:v>
                </c:pt>
                <c:pt idx="457">
                  <c:v>8.5083900000000003</c:v>
                </c:pt>
                <c:pt idx="458">
                  <c:v>8.7094699999999996</c:v>
                </c:pt>
                <c:pt idx="459">
                  <c:v>8.9314999999999998</c:v>
                </c:pt>
                <c:pt idx="460">
                  <c:v>9.3841900000000003</c:v>
                </c:pt>
                <c:pt idx="461">
                  <c:v>9.6921999999999997</c:v>
                </c:pt>
                <c:pt idx="462">
                  <c:v>10.200900000000001</c:v>
                </c:pt>
                <c:pt idx="463">
                  <c:v>10.632400000000001</c:v>
                </c:pt>
                <c:pt idx="464">
                  <c:v>10.8279</c:v>
                </c:pt>
                <c:pt idx="465">
                  <c:v>10.8726</c:v>
                </c:pt>
                <c:pt idx="466">
                  <c:v>10.7187</c:v>
                </c:pt>
                <c:pt idx="467">
                  <c:v>10.7155</c:v>
                </c:pt>
                <c:pt idx="468">
                  <c:v>11.603</c:v>
                </c:pt>
                <c:pt idx="469">
                  <c:v>12.8567</c:v>
                </c:pt>
                <c:pt idx="470">
                  <c:v>13.586</c:v>
                </c:pt>
                <c:pt idx="471">
                  <c:v>14.1496</c:v>
                </c:pt>
                <c:pt idx="472">
                  <c:v>14.9026</c:v>
                </c:pt>
                <c:pt idx="473">
                  <c:v>15.679399999999999</c:v>
                </c:pt>
                <c:pt idx="474">
                  <c:v>16.6083</c:v>
                </c:pt>
                <c:pt idx="475">
                  <c:v>18.102900000000002</c:v>
                </c:pt>
                <c:pt idx="476">
                  <c:v>19.900200000000002</c:v>
                </c:pt>
                <c:pt idx="477">
                  <c:v>22.0611</c:v>
                </c:pt>
                <c:pt idx="478">
                  <c:v>25.1206</c:v>
                </c:pt>
                <c:pt idx="479">
                  <c:v>28.751799999999999</c:v>
                </c:pt>
                <c:pt idx="480">
                  <c:v>32.447099999999999</c:v>
                </c:pt>
                <c:pt idx="481">
                  <c:v>36.535800000000002</c:v>
                </c:pt>
                <c:pt idx="482">
                  <c:v>40.374099999999999</c:v>
                </c:pt>
                <c:pt idx="483">
                  <c:v>43.728299999999997</c:v>
                </c:pt>
                <c:pt idx="484">
                  <c:v>46.361199999999997</c:v>
                </c:pt>
                <c:pt idx="485">
                  <c:v>47.8857</c:v>
                </c:pt>
                <c:pt idx="486">
                  <c:v>48.5792</c:v>
                </c:pt>
                <c:pt idx="487">
                  <c:v>47.984699999999997</c:v>
                </c:pt>
                <c:pt idx="488">
                  <c:v>46.2044</c:v>
                </c:pt>
                <c:pt idx="489">
                  <c:v>43.421300000000002</c:v>
                </c:pt>
                <c:pt idx="490">
                  <c:v>40.048699999999997</c:v>
                </c:pt>
                <c:pt idx="491">
                  <c:v>36.563200000000002</c:v>
                </c:pt>
                <c:pt idx="492">
                  <c:v>33.768900000000002</c:v>
                </c:pt>
                <c:pt idx="493">
                  <c:v>31.380199999999999</c:v>
                </c:pt>
                <c:pt idx="494">
                  <c:v>29.1875</c:v>
                </c:pt>
                <c:pt idx="495">
                  <c:v>27.242799999999999</c:v>
                </c:pt>
                <c:pt idx="496">
                  <c:v>25.473800000000001</c:v>
                </c:pt>
                <c:pt idx="497">
                  <c:v>24.3736</c:v>
                </c:pt>
                <c:pt idx="498">
                  <c:v>24.244900000000001</c:v>
                </c:pt>
                <c:pt idx="499">
                  <c:v>24.4892</c:v>
                </c:pt>
                <c:pt idx="500">
                  <c:v>24.934200000000001</c:v>
                </c:pt>
                <c:pt idx="501">
                  <c:v>25.396799999999999</c:v>
                </c:pt>
                <c:pt idx="502">
                  <c:v>25.9726</c:v>
                </c:pt>
                <c:pt idx="503">
                  <c:v>26.494900000000001</c:v>
                </c:pt>
                <c:pt idx="504">
                  <c:v>27.018599999999999</c:v>
                </c:pt>
                <c:pt idx="505">
                  <c:v>28.1004</c:v>
                </c:pt>
                <c:pt idx="506">
                  <c:v>29.761199999999999</c:v>
                </c:pt>
                <c:pt idx="507">
                  <c:v>31.602499999999999</c:v>
                </c:pt>
                <c:pt idx="508">
                  <c:v>33.405799999999999</c:v>
                </c:pt>
                <c:pt idx="509">
                  <c:v>36.004100000000001</c:v>
                </c:pt>
                <c:pt idx="510">
                  <c:v>39.540599999999998</c:v>
                </c:pt>
                <c:pt idx="511">
                  <c:v>42.890599999999999</c:v>
                </c:pt>
                <c:pt idx="512">
                  <c:v>46.515500000000003</c:v>
                </c:pt>
                <c:pt idx="513">
                  <c:v>50.602699999999999</c:v>
                </c:pt>
                <c:pt idx="514">
                  <c:v>55.0289</c:v>
                </c:pt>
                <c:pt idx="515">
                  <c:v>59.792200000000001</c:v>
                </c:pt>
                <c:pt idx="516">
                  <c:v>65.156400000000005</c:v>
                </c:pt>
                <c:pt idx="517">
                  <c:v>71.381299999999996</c:v>
                </c:pt>
                <c:pt idx="518">
                  <c:v>78.857399999999998</c:v>
                </c:pt>
                <c:pt idx="519">
                  <c:v>87.746099999999998</c:v>
                </c:pt>
                <c:pt idx="520">
                  <c:v>98.638099999999994</c:v>
                </c:pt>
                <c:pt idx="521">
                  <c:v>111.55500000000001</c:v>
                </c:pt>
                <c:pt idx="522">
                  <c:v>126.99</c:v>
                </c:pt>
                <c:pt idx="523">
                  <c:v>146.17400000000001</c:v>
                </c:pt>
                <c:pt idx="524">
                  <c:v>170.035</c:v>
                </c:pt>
                <c:pt idx="525">
                  <c:v>200.322</c:v>
                </c:pt>
                <c:pt idx="526">
                  <c:v>238.661</c:v>
                </c:pt>
                <c:pt idx="527">
                  <c:v>286.68599999999998</c:v>
                </c:pt>
                <c:pt idx="528">
                  <c:v>346.16800000000001</c:v>
                </c:pt>
                <c:pt idx="529">
                  <c:v>417.661</c:v>
                </c:pt>
                <c:pt idx="530">
                  <c:v>499.88499999999999</c:v>
                </c:pt>
                <c:pt idx="531">
                  <c:v>590.64499999999998</c:v>
                </c:pt>
                <c:pt idx="532">
                  <c:v>685.41099999999994</c:v>
                </c:pt>
                <c:pt idx="533">
                  <c:v>776.93299999999999</c:v>
                </c:pt>
                <c:pt idx="534">
                  <c:v>857.14200000000005</c:v>
                </c:pt>
                <c:pt idx="535">
                  <c:v>917.43299999999999</c:v>
                </c:pt>
                <c:pt idx="536">
                  <c:v>950.08399999999995</c:v>
                </c:pt>
                <c:pt idx="537">
                  <c:v>950.89200000000005</c:v>
                </c:pt>
                <c:pt idx="538">
                  <c:v>919.23199999999997</c:v>
                </c:pt>
                <c:pt idx="539">
                  <c:v>858.88400000000001</c:v>
                </c:pt>
                <c:pt idx="540">
                  <c:v>777.43499999999995</c:v>
                </c:pt>
                <c:pt idx="541">
                  <c:v>683.88199999999995</c:v>
                </c:pt>
                <c:pt idx="542">
                  <c:v>586.37599999999998</c:v>
                </c:pt>
                <c:pt idx="543">
                  <c:v>492.47199999999998</c:v>
                </c:pt>
                <c:pt idx="544">
                  <c:v>407.85199999999998</c:v>
                </c:pt>
                <c:pt idx="545">
                  <c:v>335.30399999999997</c:v>
                </c:pt>
                <c:pt idx="546">
                  <c:v>275.58100000000002</c:v>
                </c:pt>
                <c:pt idx="547">
                  <c:v>228.17</c:v>
                </c:pt>
                <c:pt idx="548">
                  <c:v>191.46</c:v>
                </c:pt>
                <c:pt idx="549">
                  <c:v>163.09</c:v>
                </c:pt>
                <c:pt idx="550">
                  <c:v>141.518</c:v>
                </c:pt>
                <c:pt idx="551">
                  <c:v>125.119</c:v>
                </c:pt>
                <c:pt idx="552">
                  <c:v>112.381</c:v>
                </c:pt>
                <c:pt idx="553">
                  <c:v>102.06100000000001</c:v>
                </c:pt>
                <c:pt idx="554">
                  <c:v>92.880799999999994</c:v>
                </c:pt>
                <c:pt idx="555">
                  <c:v>85.397300000000001</c:v>
                </c:pt>
                <c:pt idx="556">
                  <c:v>79.415999999999997</c:v>
                </c:pt>
                <c:pt idx="557">
                  <c:v>73.842799999999997</c:v>
                </c:pt>
                <c:pt idx="558">
                  <c:v>68.284899999999993</c:v>
                </c:pt>
                <c:pt idx="559">
                  <c:v>63.196300000000001</c:v>
                </c:pt>
                <c:pt idx="560">
                  <c:v>59.061599999999999</c:v>
                </c:pt>
                <c:pt idx="561">
                  <c:v>55.419699999999999</c:v>
                </c:pt>
                <c:pt idx="562">
                  <c:v>52.490699999999997</c:v>
                </c:pt>
                <c:pt idx="563">
                  <c:v>49.825299999999999</c:v>
                </c:pt>
                <c:pt idx="564">
                  <c:v>47.252600000000001</c:v>
                </c:pt>
                <c:pt idx="565">
                  <c:v>45.163400000000003</c:v>
                </c:pt>
                <c:pt idx="566">
                  <c:v>43.556600000000003</c:v>
                </c:pt>
                <c:pt idx="567">
                  <c:v>42.199399999999997</c:v>
                </c:pt>
                <c:pt idx="568">
                  <c:v>40.9985</c:v>
                </c:pt>
                <c:pt idx="569">
                  <c:v>39.824399999999997</c:v>
                </c:pt>
                <c:pt idx="570">
                  <c:v>38.657699999999998</c:v>
                </c:pt>
                <c:pt idx="571">
                  <c:v>37.619</c:v>
                </c:pt>
                <c:pt idx="572">
                  <c:v>36.727899999999998</c:v>
                </c:pt>
                <c:pt idx="573">
                  <c:v>35.9099</c:v>
                </c:pt>
                <c:pt idx="574">
                  <c:v>35.136299999999999</c:v>
                </c:pt>
                <c:pt idx="575">
                  <c:v>35.087299999999999</c:v>
                </c:pt>
                <c:pt idx="576">
                  <c:v>34.836500000000001</c:v>
                </c:pt>
                <c:pt idx="577">
                  <c:v>34.411200000000001</c:v>
                </c:pt>
                <c:pt idx="578">
                  <c:v>35.127800000000001</c:v>
                </c:pt>
                <c:pt idx="579">
                  <c:v>36.601799999999997</c:v>
                </c:pt>
                <c:pt idx="580">
                  <c:v>38.583300000000001</c:v>
                </c:pt>
                <c:pt idx="581">
                  <c:v>41.231900000000003</c:v>
                </c:pt>
                <c:pt idx="582">
                  <c:v>44.5944</c:v>
                </c:pt>
                <c:pt idx="583">
                  <c:v>47.837499999999999</c:v>
                </c:pt>
                <c:pt idx="584">
                  <c:v>50.714300000000001</c:v>
                </c:pt>
                <c:pt idx="585">
                  <c:v>53.231000000000002</c:v>
                </c:pt>
                <c:pt idx="586">
                  <c:v>54.878</c:v>
                </c:pt>
                <c:pt idx="587">
                  <c:v>55.679499999999997</c:v>
                </c:pt>
                <c:pt idx="588">
                  <c:v>55.504600000000003</c:v>
                </c:pt>
                <c:pt idx="589">
                  <c:v>53.747100000000003</c:v>
                </c:pt>
                <c:pt idx="590">
                  <c:v>51.006300000000003</c:v>
                </c:pt>
                <c:pt idx="591">
                  <c:v>47.86</c:v>
                </c:pt>
                <c:pt idx="592">
                  <c:v>43.866700000000002</c:v>
                </c:pt>
                <c:pt idx="593">
                  <c:v>39.710099999999997</c:v>
                </c:pt>
                <c:pt idx="594">
                  <c:v>35.794899999999998</c:v>
                </c:pt>
                <c:pt idx="595">
                  <c:v>32.317</c:v>
                </c:pt>
                <c:pt idx="596">
                  <c:v>29.223700000000001</c:v>
                </c:pt>
                <c:pt idx="597">
                  <c:v>26.238700000000001</c:v>
                </c:pt>
                <c:pt idx="598">
                  <c:v>23.585899999999999</c:v>
                </c:pt>
                <c:pt idx="599">
                  <c:v>21.597899999999999</c:v>
                </c:pt>
                <c:pt idx="600">
                  <c:v>20.228200000000001</c:v>
                </c:pt>
                <c:pt idx="601">
                  <c:v>19.209199999999999</c:v>
                </c:pt>
                <c:pt idx="602">
                  <c:v>18.543900000000001</c:v>
                </c:pt>
                <c:pt idx="603">
                  <c:v>18.3369</c:v>
                </c:pt>
                <c:pt idx="604">
                  <c:v>18.071100000000001</c:v>
                </c:pt>
                <c:pt idx="605">
                  <c:v>17.4663</c:v>
                </c:pt>
                <c:pt idx="606">
                  <c:v>16.7394</c:v>
                </c:pt>
                <c:pt idx="607">
                  <c:v>16.176400000000001</c:v>
                </c:pt>
                <c:pt idx="608">
                  <c:v>15.8729</c:v>
                </c:pt>
                <c:pt idx="609">
                  <c:v>15.5258</c:v>
                </c:pt>
                <c:pt idx="610">
                  <c:v>15.262</c:v>
                </c:pt>
                <c:pt idx="611">
                  <c:v>14.7247</c:v>
                </c:pt>
                <c:pt idx="612">
                  <c:v>14.1549</c:v>
                </c:pt>
                <c:pt idx="613">
                  <c:v>13.933400000000001</c:v>
                </c:pt>
                <c:pt idx="614">
                  <c:v>14.087999999999999</c:v>
                </c:pt>
                <c:pt idx="615">
                  <c:v>14.008800000000001</c:v>
                </c:pt>
                <c:pt idx="616">
                  <c:v>13.5914</c:v>
                </c:pt>
                <c:pt idx="617">
                  <c:v>13.126200000000001</c:v>
                </c:pt>
                <c:pt idx="618">
                  <c:v>12.704000000000001</c:v>
                </c:pt>
                <c:pt idx="619">
                  <c:v>12.738300000000001</c:v>
                </c:pt>
                <c:pt idx="620">
                  <c:v>12.8908</c:v>
                </c:pt>
                <c:pt idx="621">
                  <c:v>12.8691</c:v>
                </c:pt>
                <c:pt idx="622">
                  <c:v>12.8171</c:v>
                </c:pt>
                <c:pt idx="623">
                  <c:v>12.5228</c:v>
                </c:pt>
                <c:pt idx="624">
                  <c:v>12.184900000000001</c:v>
                </c:pt>
                <c:pt idx="625">
                  <c:v>11.9941</c:v>
                </c:pt>
                <c:pt idx="626">
                  <c:v>11.6486</c:v>
                </c:pt>
                <c:pt idx="627">
                  <c:v>11.5114</c:v>
                </c:pt>
                <c:pt idx="628">
                  <c:v>11.402799999999999</c:v>
                </c:pt>
                <c:pt idx="629">
                  <c:v>10.972200000000001</c:v>
                </c:pt>
                <c:pt idx="630">
                  <c:v>10.7394</c:v>
                </c:pt>
                <c:pt idx="631">
                  <c:v>10.4903</c:v>
                </c:pt>
                <c:pt idx="632">
                  <c:v>10.2804</c:v>
                </c:pt>
                <c:pt idx="633">
                  <c:v>10.559900000000001</c:v>
                </c:pt>
                <c:pt idx="634">
                  <c:v>10.625400000000001</c:v>
                </c:pt>
                <c:pt idx="635">
                  <c:v>10.821300000000001</c:v>
                </c:pt>
                <c:pt idx="636">
                  <c:v>10.7181</c:v>
                </c:pt>
                <c:pt idx="637">
                  <c:v>10.27</c:v>
                </c:pt>
                <c:pt idx="638">
                  <c:v>10.0091</c:v>
                </c:pt>
                <c:pt idx="639">
                  <c:v>9.2705400000000004</c:v>
                </c:pt>
                <c:pt idx="640">
                  <c:v>8.8160699999999999</c:v>
                </c:pt>
                <c:pt idx="641">
                  <c:v>8.7177799999999994</c:v>
                </c:pt>
                <c:pt idx="642">
                  <c:v>8.2057900000000004</c:v>
                </c:pt>
                <c:pt idx="643">
                  <c:v>7.8370699999999998</c:v>
                </c:pt>
                <c:pt idx="644">
                  <c:v>7.8899499999999998</c:v>
                </c:pt>
                <c:pt idx="645">
                  <c:v>7.8890799999999999</c:v>
                </c:pt>
                <c:pt idx="646">
                  <c:v>7.8748699999999996</c:v>
                </c:pt>
                <c:pt idx="647">
                  <c:v>7.7083899999999996</c:v>
                </c:pt>
                <c:pt idx="648">
                  <c:v>7.6977000000000002</c:v>
                </c:pt>
                <c:pt idx="649">
                  <c:v>7.8398599999999998</c:v>
                </c:pt>
                <c:pt idx="650">
                  <c:v>7.7894699999999997</c:v>
                </c:pt>
                <c:pt idx="651">
                  <c:v>7.5848699999999996</c:v>
                </c:pt>
                <c:pt idx="652">
                  <c:v>7.6132099999999996</c:v>
                </c:pt>
                <c:pt idx="653">
                  <c:v>7.7370200000000002</c:v>
                </c:pt>
                <c:pt idx="654">
                  <c:v>7.6636800000000003</c:v>
                </c:pt>
                <c:pt idx="655">
                  <c:v>7.3053499999999998</c:v>
                </c:pt>
                <c:pt idx="656">
                  <c:v>6.9638999999999998</c:v>
                </c:pt>
                <c:pt idx="657">
                  <c:v>6.7742699999999996</c:v>
                </c:pt>
                <c:pt idx="658">
                  <c:v>6.7486100000000002</c:v>
                </c:pt>
                <c:pt idx="659">
                  <c:v>7.0008800000000004</c:v>
                </c:pt>
                <c:pt idx="660">
                  <c:v>6.9356600000000004</c:v>
                </c:pt>
                <c:pt idx="661">
                  <c:v>6.6231400000000002</c:v>
                </c:pt>
                <c:pt idx="662">
                  <c:v>6.48116</c:v>
                </c:pt>
                <c:pt idx="663">
                  <c:v>6.3843899999999998</c:v>
                </c:pt>
                <c:pt idx="664">
                  <c:v>6.56311</c:v>
                </c:pt>
                <c:pt idx="665">
                  <c:v>6.6834800000000003</c:v>
                </c:pt>
                <c:pt idx="666">
                  <c:v>6.6580599999999999</c:v>
                </c:pt>
                <c:pt idx="667">
                  <c:v>6.5832699999999997</c:v>
                </c:pt>
                <c:pt idx="668">
                  <c:v>6.4977799999999997</c:v>
                </c:pt>
                <c:pt idx="669">
                  <c:v>6.7097499999999997</c:v>
                </c:pt>
                <c:pt idx="670">
                  <c:v>6.6300999999999997</c:v>
                </c:pt>
                <c:pt idx="671">
                  <c:v>6.3229199999999999</c:v>
                </c:pt>
                <c:pt idx="672">
                  <c:v>6.2105399999999999</c:v>
                </c:pt>
                <c:pt idx="673">
                  <c:v>6.2631500000000004</c:v>
                </c:pt>
                <c:pt idx="674">
                  <c:v>6.1051500000000001</c:v>
                </c:pt>
                <c:pt idx="675">
                  <c:v>6.10799</c:v>
                </c:pt>
                <c:pt idx="676">
                  <c:v>6.1939500000000001</c:v>
                </c:pt>
                <c:pt idx="677">
                  <c:v>6.2223199999999999</c:v>
                </c:pt>
                <c:pt idx="678">
                  <c:v>6.4419899999999997</c:v>
                </c:pt>
                <c:pt idx="679">
                  <c:v>6.3073399999999999</c:v>
                </c:pt>
                <c:pt idx="680">
                  <c:v>5.93933</c:v>
                </c:pt>
                <c:pt idx="681">
                  <c:v>5.6714900000000004</c:v>
                </c:pt>
                <c:pt idx="682">
                  <c:v>5.2245999999999997</c:v>
                </c:pt>
                <c:pt idx="683">
                  <c:v>5.0728600000000004</c:v>
                </c:pt>
                <c:pt idx="684">
                  <c:v>5.4190699999999996</c:v>
                </c:pt>
                <c:pt idx="685">
                  <c:v>5.6690300000000002</c:v>
                </c:pt>
                <c:pt idx="686">
                  <c:v>5.7642699999999998</c:v>
                </c:pt>
                <c:pt idx="687">
                  <c:v>5.4994699999999996</c:v>
                </c:pt>
                <c:pt idx="688">
                  <c:v>5.4446899999999996</c:v>
                </c:pt>
                <c:pt idx="689">
                  <c:v>5.5884799999999997</c:v>
                </c:pt>
                <c:pt idx="690">
                  <c:v>5.8911600000000002</c:v>
                </c:pt>
                <c:pt idx="691">
                  <c:v>6.2856699999999996</c:v>
                </c:pt>
                <c:pt idx="692">
                  <c:v>6.5639799999999999</c:v>
                </c:pt>
                <c:pt idx="693">
                  <c:v>6.5280899999999997</c:v>
                </c:pt>
                <c:pt idx="694">
                  <c:v>6.0427099999999996</c:v>
                </c:pt>
                <c:pt idx="695">
                  <c:v>5.6149100000000001</c:v>
                </c:pt>
                <c:pt idx="696">
                  <c:v>5.8802700000000003</c:v>
                </c:pt>
                <c:pt idx="697">
                  <c:v>6.03085</c:v>
                </c:pt>
                <c:pt idx="698">
                  <c:v>5.6548499999999997</c:v>
                </c:pt>
                <c:pt idx="699">
                  <c:v>5.0857900000000003</c:v>
                </c:pt>
                <c:pt idx="700">
                  <c:v>5.1198100000000002</c:v>
                </c:pt>
                <c:pt idx="701">
                  <c:v>5.7207999999999997</c:v>
                </c:pt>
                <c:pt idx="702">
                  <c:v>6.2067899999999998</c:v>
                </c:pt>
                <c:pt idx="703">
                  <c:v>6.3131599999999999</c:v>
                </c:pt>
                <c:pt idx="704">
                  <c:v>6.1259899999999998</c:v>
                </c:pt>
                <c:pt idx="705">
                  <c:v>6.0547700000000004</c:v>
                </c:pt>
                <c:pt idx="706">
                  <c:v>5.9196</c:v>
                </c:pt>
                <c:pt idx="707">
                  <c:v>5.8960100000000004</c:v>
                </c:pt>
                <c:pt idx="708">
                  <c:v>5.66615</c:v>
                </c:pt>
                <c:pt idx="709">
                  <c:v>5.5347900000000001</c:v>
                </c:pt>
                <c:pt idx="710">
                  <c:v>5.4683799999999998</c:v>
                </c:pt>
                <c:pt idx="711">
                  <c:v>5.2703199999999999</c:v>
                </c:pt>
                <c:pt idx="712">
                  <c:v>5.0578700000000003</c:v>
                </c:pt>
                <c:pt idx="713">
                  <c:v>4.6933400000000001</c:v>
                </c:pt>
                <c:pt idx="714">
                  <c:v>4.8703399999999997</c:v>
                </c:pt>
                <c:pt idx="715">
                  <c:v>5.2766299999999999</c:v>
                </c:pt>
                <c:pt idx="716">
                  <c:v>5.3654900000000003</c:v>
                </c:pt>
                <c:pt idx="717">
                  <c:v>5.7083500000000003</c:v>
                </c:pt>
                <c:pt idx="718">
                  <c:v>6.0273099999999999</c:v>
                </c:pt>
                <c:pt idx="719">
                  <c:v>6.1353</c:v>
                </c:pt>
                <c:pt idx="720">
                  <c:v>6.3148900000000001</c:v>
                </c:pt>
                <c:pt idx="721">
                  <c:v>6.4235899999999999</c:v>
                </c:pt>
                <c:pt idx="722">
                  <c:v>6.48651</c:v>
                </c:pt>
                <c:pt idx="723">
                  <c:v>6.1096500000000002</c:v>
                </c:pt>
                <c:pt idx="724">
                  <c:v>5.9527200000000002</c:v>
                </c:pt>
                <c:pt idx="725">
                  <c:v>6.1773100000000003</c:v>
                </c:pt>
                <c:pt idx="726">
                  <c:v>6.3614699999999997</c:v>
                </c:pt>
                <c:pt idx="727">
                  <c:v>6.5831499999999998</c:v>
                </c:pt>
                <c:pt idx="728">
                  <c:v>6.5271999999999997</c:v>
                </c:pt>
                <c:pt idx="729">
                  <c:v>6.1105400000000003</c:v>
                </c:pt>
                <c:pt idx="730">
                  <c:v>6.1304499999999997</c:v>
                </c:pt>
                <c:pt idx="731">
                  <c:v>6.4442599999999999</c:v>
                </c:pt>
                <c:pt idx="732">
                  <c:v>6.7531499999999998</c:v>
                </c:pt>
                <c:pt idx="733">
                  <c:v>6.5958300000000003</c:v>
                </c:pt>
                <c:pt idx="734">
                  <c:v>6.3615399999999998</c:v>
                </c:pt>
                <c:pt idx="735">
                  <c:v>6.4296800000000003</c:v>
                </c:pt>
                <c:pt idx="736">
                  <c:v>6.5513300000000001</c:v>
                </c:pt>
                <c:pt idx="737">
                  <c:v>6.57294</c:v>
                </c:pt>
                <c:pt idx="738">
                  <c:v>6.2005800000000004</c:v>
                </c:pt>
                <c:pt idx="739">
                  <c:v>5.72417</c:v>
                </c:pt>
                <c:pt idx="740">
                  <c:v>5.5986500000000001</c:v>
                </c:pt>
                <c:pt idx="741">
                  <c:v>5.5359999999999996</c:v>
                </c:pt>
                <c:pt idx="742">
                  <c:v>5.2944000000000004</c:v>
                </c:pt>
                <c:pt idx="743">
                  <c:v>5.0240799999999997</c:v>
                </c:pt>
                <c:pt idx="744">
                  <c:v>5.2045599999999999</c:v>
                </c:pt>
                <c:pt idx="745">
                  <c:v>5.3915499999999996</c:v>
                </c:pt>
                <c:pt idx="746">
                  <c:v>5.23794</c:v>
                </c:pt>
                <c:pt idx="747">
                  <c:v>5.1929299999999996</c:v>
                </c:pt>
                <c:pt idx="748">
                  <c:v>5.2504499999999998</c:v>
                </c:pt>
                <c:pt idx="749">
                  <c:v>5.0619199999999998</c:v>
                </c:pt>
                <c:pt idx="750">
                  <c:v>4.8473600000000001</c:v>
                </c:pt>
                <c:pt idx="751">
                  <c:v>4.7286999999999999</c:v>
                </c:pt>
                <c:pt idx="752">
                  <c:v>4.4150999999999998</c:v>
                </c:pt>
                <c:pt idx="753">
                  <c:v>4.0965299999999996</c:v>
                </c:pt>
                <c:pt idx="754">
                  <c:v>3.9668199999999998</c:v>
                </c:pt>
                <c:pt idx="755">
                  <c:v>3.9972300000000001</c:v>
                </c:pt>
                <c:pt idx="756">
                  <c:v>3.9463499999999998</c:v>
                </c:pt>
                <c:pt idx="757">
                  <c:v>4.31297</c:v>
                </c:pt>
                <c:pt idx="758">
                  <c:v>4.5547399999999998</c:v>
                </c:pt>
                <c:pt idx="759">
                  <c:v>4.4264299999999999</c:v>
                </c:pt>
                <c:pt idx="760">
                  <c:v>4.4555499999999997</c:v>
                </c:pt>
                <c:pt idx="761">
                  <c:v>4.4378000000000002</c:v>
                </c:pt>
                <c:pt idx="762">
                  <c:v>4.27067</c:v>
                </c:pt>
                <c:pt idx="763">
                  <c:v>3.9890400000000001</c:v>
                </c:pt>
                <c:pt idx="764">
                  <c:v>3.7923200000000001</c:v>
                </c:pt>
                <c:pt idx="765">
                  <c:v>3.83439</c:v>
                </c:pt>
                <c:pt idx="766">
                  <c:v>3.7169699999999999</c:v>
                </c:pt>
                <c:pt idx="767">
                  <c:v>3.7239100000000001</c:v>
                </c:pt>
                <c:pt idx="768">
                  <c:v>3.95147</c:v>
                </c:pt>
                <c:pt idx="769">
                  <c:v>4.0196800000000001</c:v>
                </c:pt>
                <c:pt idx="770">
                  <c:v>4.2663000000000002</c:v>
                </c:pt>
                <c:pt idx="771">
                  <c:v>4.7080500000000001</c:v>
                </c:pt>
                <c:pt idx="772">
                  <c:v>4.65815</c:v>
                </c:pt>
                <c:pt idx="773">
                  <c:v>4.4727899999999998</c:v>
                </c:pt>
                <c:pt idx="774">
                  <c:v>4.5174300000000001</c:v>
                </c:pt>
                <c:pt idx="775">
                  <c:v>4.7732000000000001</c:v>
                </c:pt>
                <c:pt idx="776">
                  <c:v>4.7764699999999998</c:v>
                </c:pt>
                <c:pt idx="777">
                  <c:v>5.0750299999999999</c:v>
                </c:pt>
                <c:pt idx="778">
                  <c:v>5.4901099999999996</c:v>
                </c:pt>
                <c:pt idx="779">
                  <c:v>5.3076499999999998</c:v>
                </c:pt>
                <c:pt idx="780">
                  <c:v>4.8512300000000002</c:v>
                </c:pt>
                <c:pt idx="781">
                  <c:v>4.5818300000000001</c:v>
                </c:pt>
                <c:pt idx="782">
                  <c:v>4.61937</c:v>
                </c:pt>
                <c:pt idx="783">
                  <c:v>4.7464500000000003</c:v>
                </c:pt>
                <c:pt idx="784">
                  <c:v>4.7513699999999996</c:v>
                </c:pt>
                <c:pt idx="785">
                  <c:v>4.65245</c:v>
                </c:pt>
                <c:pt idx="786">
                  <c:v>4.3598100000000004</c:v>
                </c:pt>
                <c:pt idx="787">
                  <c:v>4.4718799999999996</c:v>
                </c:pt>
                <c:pt idx="788">
                  <c:v>4.5504100000000003</c:v>
                </c:pt>
                <c:pt idx="789">
                  <c:v>4.6906100000000004</c:v>
                </c:pt>
                <c:pt idx="790">
                  <c:v>4.5401899999999999</c:v>
                </c:pt>
                <c:pt idx="791">
                  <c:v>4.36334</c:v>
                </c:pt>
                <c:pt idx="792">
                  <c:v>4.3543099999999999</c:v>
                </c:pt>
                <c:pt idx="793">
                  <c:v>3.9428700000000001</c:v>
                </c:pt>
                <c:pt idx="794">
                  <c:v>3.7410100000000002</c:v>
                </c:pt>
                <c:pt idx="795">
                  <c:v>3.7458200000000001</c:v>
                </c:pt>
                <c:pt idx="796">
                  <c:v>3.53627</c:v>
                </c:pt>
                <c:pt idx="797">
                  <c:v>3.5520999999999998</c:v>
                </c:pt>
                <c:pt idx="798">
                  <c:v>3.82531</c:v>
                </c:pt>
                <c:pt idx="799">
                  <c:v>3.8734299999999999</c:v>
                </c:pt>
                <c:pt idx="800">
                  <c:v>3.5651899999999999</c:v>
                </c:pt>
                <c:pt idx="801">
                  <c:v>3.3346</c:v>
                </c:pt>
                <c:pt idx="802">
                  <c:v>3.2945500000000001</c:v>
                </c:pt>
                <c:pt idx="803">
                  <c:v>3.43337</c:v>
                </c:pt>
                <c:pt idx="804">
                  <c:v>3.7230599999999998</c:v>
                </c:pt>
                <c:pt idx="805">
                  <c:v>3.9155000000000002</c:v>
                </c:pt>
                <c:pt idx="806">
                  <c:v>3.6576</c:v>
                </c:pt>
                <c:pt idx="807">
                  <c:v>3.52284</c:v>
                </c:pt>
                <c:pt idx="808">
                  <c:v>3.6774499999999999</c:v>
                </c:pt>
                <c:pt idx="809">
                  <c:v>3.67624</c:v>
                </c:pt>
                <c:pt idx="810">
                  <c:v>3.84415</c:v>
                </c:pt>
                <c:pt idx="811">
                  <c:v>4.1035599999999999</c:v>
                </c:pt>
                <c:pt idx="812">
                  <c:v>4.2395899999999997</c:v>
                </c:pt>
                <c:pt idx="813">
                  <c:v>4.4552199999999997</c:v>
                </c:pt>
                <c:pt idx="814">
                  <c:v>4.37568</c:v>
                </c:pt>
                <c:pt idx="815">
                  <c:v>4.2483500000000003</c:v>
                </c:pt>
                <c:pt idx="816">
                  <c:v>4.3853499999999999</c:v>
                </c:pt>
                <c:pt idx="817">
                  <c:v>4.3278499999999998</c:v>
                </c:pt>
                <c:pt idx="818">
                  <c:v>3.99552</c:v>
                </c:pt>
                <c:pt idx="819">
                  <c:v>3.7499400000000001</c:v>
                </c:pt>
                <c:pt idx="820">
                  <c:v>4.0005100000000002</c:v>
                </c:pt>
                <c:pt idx="821">
                  <c:v>4.5266999999999999</c:v>
                </c:pt>
                <c:pt idx="822">
                  <c:v>5.1010799999999996</c:v>
                </c:pt>
                <c:pt idx="823">
                  <c:v>5.1032799999999998</c:v>
                </c:pt>
                <c:pt idx="824">
                  <c:v>5.0119999999999996</c:v>
                </c:pt>
                <c:pt idx="825">
                  <c:v>4.7505800000000002</c:v>
                </c:pt>
                <c:pt idx="826">
                  <c:v>4.2869999999999999</c:v>
                </c:pt>
                <c:pt idx="827">
                  <c:v>4.4027000000000003</c:v>
                </c:pt>
                <c:pt idx="828">
                  <c:v>4.5897899999999998</c:v>
                </c:pt>
                <c:pt idx="829">
                  <c:v>4.9176799999999998</c:v>
                </c:pt>
                <c:pt idx="830">
                  <c:v>5.0642699999999996</c:v>
                </c:pt>
                <c:pt idx="831">
                  <c:v>4.7700300000000002</c:v>
                </c:pt>
                <c:pt idx="832">
                  <c:v>4.7734100000000002</c:v>
                </c:pt>
                <c:pt idx="833">
                  <c:v>4.68161</c:v>
                </c:pt>
                <c:pt idx="834">
                  <c:v>4.3901700000000003</c:v>
                </c:pt>
                <c:pt idx="835">
                  <c:v>4.4195399999999996</c:v>
                </c:pt>
                <c:pt idx="836">
                  <c:v>4.69055</c:v>
                </c:pt>
                <c:pt idx="837">
                  <c:v>4.9732500000000002</c:v>
                </c:pt>
                <c:pt idx="838">
                  <c:v>5.0085100000000002</c:v>
                </c:pt>
                <c:pt idx="839">
                  <c:v>4.8029299999999999</c:v>
                </c:pt>
                <c:pt idx="840">
                  <c:v>4.7446700000000002</c:v>
                </c:pt>
                <c:pt idx="841">
                  <c:v>4.99139</c:v>
                </c:pt>
                <c:pt idx="842">
                  <c:v>5.13103</c:v>
                </c:pt>
                <c:pt idx="843">
                  <c:v>5.2290900000000002</c:v>
                </c:pt>
                <c:pt idx="844">
                  <c:v>5.3921999999999999</c:v>
                </c:pt>
                <c:pt idx="845">
                  <c:v>5.6444400000000003</c:v>
                </c:pt>
                <c:pt idx="846">
                  <c:v>5.8151999999999999</c:v>
                </c:pt>
                <c:pt idx="847">
                  <c:v>5.6882900000000003</c:v>
                </c:pt>
                <c:pt idx="848">
                  <c:v>5.6291599999999997</c:v>
                </c:pt>
                <c:pt idx="849">
                  <c:v>5.7457200000000004</c:v>
                </c:pt>
                <c:pt idx="850">
                  <c:v>6.20059</c:v>
                </c:pt>
                <c:pt idx="851">
                  <c:v>6.6447200000000004</c:v>
                </c:pt>
                <c:pt idx="852">
                  <c:v>6.6990400000000001</c:v>
                </c:pt>
                <c:pt idx="853">
                  <c:v>6.5035699999999999</c:v>
                </c:pt>
                <c:pt idx="854">
                  <c:v>6.1969399999999997</c:v>
                </c:pt>
                <c:pt idx="855">
                  <c:v>5.6655199999999999</c:v>
                </c:pt>
                <c:pt idx="856">
                  <c:v>5.3641899999999998</c:v>
                </c:pt>
                <c:pt idx="857">
                  <c:v>5.4597300000000004</c:v>
                </c:pt>
                <c:pt idx="858">
                  <c:v>5.4838699999999996</c:v>
                </c:pt>
                <c:pt idx="859">
                  <c:v>4.9802</c:v>
                </c:pt>
                <c:pt idx="860">
                  <c:v>4.4908299999999999</c:v>
                </c:pt>
                <c:pt idx="861">
                  <c:v>4.2858799999999997</c:v>
                </c:pt>
                <c:pt idx="862">
                  <c:v>4.1473899999999997</c:v>
                </c:pt>
                <c:pt idx="863">
                  <c:v>4.20749</c:v>
                </c:pt>
                <c:pt idx="864">
                  <c:v>4.2004299999999999</c:v>
                </c:pt>
                <c:pt idx="865">
                  <c:v>4.0551599999999999</c:v>
                </c:pt>
                <c:pt idx="866">
                  <c:v>4.4078299999999997</c:v>
                </c:pt>
                <c:pt idx="867">
                  <c:v>4.62934</c:v>
                </c:pt>
                <c:pt idx="868">
                  <c:v>4.3603500000000004</c:v>
                </c:pt>
                <c:pt idx="869">
                  <c:v>4.2222600000000003</c:v>
                </c:pt>
                <c:pt idx="870">
                  <c:v>3.8711799999999998</c:v>
                </c:pt>
                <c:pt idx="871">
                  <c:v>3.8384100000000001</c:v>
                </c:pt>
                <c:pt idx="872">
                  <c:v>4.1663699999999997</c:v>
                </c:pt>
                <c:pt idx="873">
                  <c:v>4.1690100000000001</c:v>
                </c:pt>
                <c:pt idx="874">
                  <c:v>4.0758099999999997</c:v>
                </c:pt>
                <c:pt idx="875">
                  <c:v>4.1534500000000003</c:v>
                </c:pt>
                <c:pt idx="876">
                  <c:v>4.1706300000000001</c:v>
                </c:pt>
                <c:pt idx="877">
                  <c:v>3.6117300000000001</c:v>
                </c:pt>
                <c:pt idx="878">
                  <c:v>3.30694</c:v>
                </c:pt>
                <c:pt idx="879">
                  <c:v>3.49831</c:v>
                </c:pt>
                <c:pt idx="880">
                  <c:v>3.5827</c:v>
                </c:pt>
                <c:pt idx="881">
                  <c:v>3.5341900000000002</c:v>
                </c:pt>
                <c:pt idx="882">
                  <c:v>3.64608</c:v>
                </c:pt>
                <c:pt idx="883">
                  <c:v>3.9144399999999999</c:v>
                </c:pt>
                <c:pt idx="884">
                  <c:v>3.9860000000000002</c:v>
                </c:pt>
                <c:pt idx="885">
                  <c:v>4.2294</c:v>
                </c:pt>
                <c:pt idx="886">
                  <c:v>4.5696899999999996</c:v>
                </c:pt>
                <c:pt idx="887">
                  <c:v>4.5754400000000004</c:v>
                </c:pt>
                <c:pt idx="888">
                  <c:v>4.5148099999999998</c:v>
                </c:pt>
                <c:pt idx="889">
                  <c:v>4.4028</c:v>
                </c:pt>
                <c:pt idx="890">
                  <c:v>4.4340400000000004</c:v>
                </c:pt>
                <c:pt idx="891">
                  <c:v>4.5994599999999997</c:v>
                </c:pt>
                <c:pt idx="892">
                  <c:v>4.3225499999999997</c:v>
                </c:pt>
                <c:pt idx="893">
                  <c:v>4.1870700000000003</c:v>
                </c:pt>
                <c:pt idx="894">
                  <c:v>4.3644299999999996</c:v>
                </c:pt>
                <c:pt idx="895">
                  <c:v>4.3740399999999999</c:v>
                </c:pt>
                <c:pt idx="896">
                  <c:v>4.5063500000000003</c:v>
                </c:pt>
                <c:pt idx="897">
                  <c:v>4.9950599999999996</c:v>
                </c:pt>
                <c:pt idx="898">
                  <c:v>4.8934800000000003</c:v>
                </c:pt>
                <c:pt idx="899">
                  <c:v>4.9602500000000003</c:v>
                </c:pt>
                <c:pt idx="900">
                  <c:v>5.1422299999999996</c:v>
                </c:pt>
                <c:pt idx="901">
                  <c:v>4.7821100000000003</c:v>
                </c:pt>
                <c:pt idx="902">
                  <c:v>4.5765200000000004</c:v>
                </c:pt>
                <c:pt idx="903">
                  <c:v>4.9325700000000001</c:v>
                </c:pt>
                <c:pt idx="904">
                  <c:v>5.5118200000000002</c:v>
                </c:pt>
                <c:pt idx="905">
                  <c:v>5.7337899999999999</c:v>
                </c:pt>
                <c:pt idx="906">
                  <c:v>5.3769499999999999</c:v>
                </c:pt>
                <c:pt idx="907">
                  <c:v>5.1581799999999998</c:v>
                </c:pt>
                <c:pt idx="908">
                  <c:v>5.16744</c:v>
                </c:pt>
                <c:pt idx="909">
                  <c:v>5.2122200000000003</c:v>
                </c:pt>
                <c:pt idx="910">
                  <c:v>5.2106899999999996</c:v>
                </c:pt>
                <c:pt idx="911">
                  <c:v>5.3077199999999998</c:v>
                </c:pt>
                <c:pt idx="912">
                  <c:v>5.7429300000000003</c:v>
                </c:pt>
                <c:pt idx="913">
                  <c:v>5.7902300000000002</c:v>
                </c:pt>
                <c:pt idx="914">
                  <c:v>5.2751599999999996</c:v>
                </c:pt>
                <c:pt idx="915">
                  <c:v>5.0315899999999996</c:v>
                </c:pt>
                <c:pt idx="916">
                  <c:v>4.8550000000000004</c:v>
                </c:pt>
                <c:pt idx="917">
                  <c:v>4.6173500000000001</c:v>
                </c:pt>
                <c:pt idx="918">
                  <c:v>4.4332700000000003</c:v>
                </c:pt>
                <c:pt idx="919">
                  <c:v>4.2689399999999997</c:v>
                </c:pt>
                <c:pt idx="920">
                  <c:v>4.43675</c:v>
                </c:pt>
                <c:pt idx="921">
                  <c:v>4.5309900000000001</c:v>
                </c:pt>
                <c:pt idx="922">
                  <c:v>4.6256700000000004</c:v>
                </c:pt>
                <c:pt idx="923">
                  <c:v>4.6464299999999996</c:v>
                </c:pt>
                <c:pt idx="924">
                  <c:v>4.5661399999999999</c:v>
                </c:pt>
                <c:pt idx="925">
                  <c:v>4.6339300000000003</c:v>
                </c:pt>
                <c:pt idx="926">
                  <c:v>4.6926500000000004</c:v>
                </c:pt>
                <c:pt idx="927">
                  <c:v>4.90639</c:v>
                </c:pt>
                <c:pt idx="928">
                  <c:v>5.2141599999999997</c:v>
                </c:pt>
                <c:pt idx="929">
                  <c:v>5.3037400000000003</c:v>
                </c:pt>
                <c:pt idx="930">
                  <c:v>5.7457900000000004</c:v>
                </c:pt>
                <c:pt idx="931">
                  <c:v>6.2992800000000004</c:v>
                </c:pt>
                <c:pt idx="932">
                  <c:v>6.6680099999999998</c:v>
                </c:pt>
                <c:pt idx="933">
                  <c:v>6.61287</c:v>
                </c:pt>
                <c:pt idx="934">
                  <c:v>6.6190199999999999</c:v>
                </c:pt>
                <c:pt idx="935">
                  <c:v>7.2600699999999998</c:v>
                </c:pt>
                <c:pt idx="936">
                  <c:v>7.7715500000000004</c:v>
                </c:pt>
                <c:pt idx="937">
                  <c:v>7.95505</c:v>
                </c:pt>
                <c:pt idx="938">
                  <c:v>8.3039299999999994</c:v>
                </c:pt>
                <c:pt idx="939">
                  <c:v>8.6672100000000007</c:v>
                </c:pt>
                <c:pt idx="940">
                  <c:v>9.1516900000000003</c:v>
                </c:pt>
                <c:pt idx="941">
                  <c:v>9.7425099999999993</c:v>
                </c:pt>
                <c:pt idx="942">
                  <c:v>10.2768</c:v>
                </c:pt>
                <c:pt idx="943">
                  <c:v>10.778499999999999</c:v>
                </c:pt>
                <c:pt idx="944">
                  <c:v>11.1129</c:v>
                </c:pt>
                <c:pt idx="945">
                  <c:v>11.0434</c:v>
                </c:pt>
                <c:pt idx="946">
                  <c:v>11.2087</c:v>
                </c:pt>
                <c:pt idx="947">
                  <c:v>11.417299999999999</c:v>
                </c:pt>
                <c:pt idx="948">
                  <c:v>11.2972</c:v>
                </c:pt>
                <c:pt idx="949">
                  <c:v>11.173</c:v>
                </c:pt>
                <c:pt idx="950">
                  <c:v>10.384399999999999</c:v>
                </c:pt>
                <c:pt idx="951">
                  <c:v>9.4796700000000005</c:v>
                </c:pt>
                <c:pt idx="952">
                  <c:v>8.7528400000000008</c:v>
                </c:pt>
                <c:pt idx="953">
                  <c:v>8.4023900000000005</c:v>
                </c:pt>
                <c:pt idx="954">
                  <c:v>7.9300600000000001</c:v>
                </c:pt>
                <c:pt idx="955">
                  <c:v>7.2769300000000001</c:v>
                </c:pt>
                <c:pt idx="956">
                  <c:v>6.8135300000000001</c:v>
                </c:pt>
                <c:pt idx="957">
                  <c:v>6.4132699999999998</c:v>
                </c:pt>
                <c:pt idx="958">
                  <c:v>6.1497000000000002</c:v>
                </c:pt>
                <c:pt idx="959">
                  <c:v>6.3277599999999996</c:v>
                </c:pt>
                <c:pt idx="960">
                  <c:v>6.2880200000000004</c:v>
                </c:pt>
                <c:pt idx="961">
                  <c:v>6.0834200000000003</c:v>
                </c:pt>
                <c:pt idx="962">
                  <c:v>6.0737699999999997</c:v>
                </c:pt>
                <c:pt idx="963">
                  <c:v>6.14954</c:v>
                </c:pt>
                <c:pt idx="964">
                  <c:v>6.6781100000000002</c:v>
                </c:pt>
                <c:pt idx="965">
                  <c:v>7.0731299999999999</c:v>
                </c:pt>
                <c:pt idx="966">
                  <c:v>7.0843100000000003</c:v>
                </c:pt>
                <c:pt idx="967">
                  <c:v>6.6937300000000004</c:v>
                </c:pt>
                <c:pt idx="968">
                  <c:v>6.5240400000000003</c:v>
                </c:pt>
                <c:pt idx="969">
                  <c:v>6.92096</c:v>
                </c:pt>
                <c:pt idx="970">
                  <c:v>6.9557599999999997</c:v>
                </c:pt>
                <c:pt idx="971">
                  <c:v>7.0803500000000001</c:v>
                </c:pt>
                <c:pt idx="972">
                  <c:v>7.4943499999999998</c:v>
                </c:pt>
                <c:pt idx="973">
                  <c:v>7.63673</c:v>
                </c:pt>
                <c:pt idx="974">
                  <c:v>7.6459599999999996</c:v>
                </c:pt>
                <c:pt idx="975">
                  <c:v>8.0857200000000002</c:v>
                </c:pt>
                <c:pt idx="976">
                  <c:v>8.4510299999999994</c:v>
                </c:pt>
                <c:pt idx="977">
                  <c:v>8.9778400000000005</c:v>
                </c:pt>
                <c:pt idx="978">
                  <c:v>9.9134399999999996</c:v>
                </c:pt>
                <c:pt idx="979">
                  <c:v>10.7339</c:v>
                </c:pt>
                <c:pt idx="980">
                  <c:v>11.2453</c:v>
                </c:pt>
                <c:pt idx="981">
                  <c:v>11.742699999999999</c:v>
                </c:pt>
                <c:pt idx="982">
                  <c:v>12.4199</c:v>
                </c:pt>
                <c:pt idx="983">
                  <c:v>12.851100000000001</c:v>
                </c:pt>
                <c:pt idx="984">
                  <c:v>13.0924</c:v>
                </c:pt>
                <c:pt idx="985">
                  <c:v>13.837199999999999</c:v>
                </c:pt>
                <c:pt idx="986">
                  <c:v>14.6267</c:v>
                </c:pt>
                <c:pt idx="987">
                  <c:v>15.4521</c:v>
                </c:pt>
                <c:pt idx="988">
                  <c:v>17.0229</c:v>
                </c:pt>
                <c:pt idx="989">
                  <c:v>18.845800000000001</c:v>
                </c:pt>
                <c:pt idx="990">
                  <c:v>20.9787</c:v>
                </c:pt>
                <c:pt idx="991">
                  <c:v>23.3477</c:v>
                </c:pt>
                <c:pt idx="992">
                  <c:v>26.209700000000002</c:v>
                </c:pt>
                <c:pt idx="993">
                  <c:v>29.742000000000001</c:v>
                </c:pt>
                <c:pt idx="994">
                  <c:v>34.327800000000003</c:v>
                </c:pt>
                <c:pt idx="995">
                  <c:v>40.197899999999997</c:v>
                </c:pt>
                <c:pt idx="996">
                  <c:v>47.3264</c:v>
                </c:pt>
                <c:pt idx="997">
                  <c:v>56.438400000000001</c:v>
                </c:pt>
                <c:pt idx="998">
                  <c:v>68.075199999999995</c:v>
                </c:pt>
                <c:pt idx="999">
                  <c:v>81.771500000000003</c:v>
                </c:pt>
                <c:pt idx="1000">
                  <c:v>97.115200000000002</c:v>
                </c:pt>
                <c:pt idx="1001">
                  <c:v>113.982</c:v>
                </c:pt>
                <c:pt idx="1002">
                  <c:v>130.65700000000001</c:v>
                </c:pt>
                <c:pt idx="1003">
                  <c:v>145.84700000000001</c:v>
                </c:pt>
                <c:pt idx="1004">
                  <c:v>157.94200000000001</c:v>
                </c:pt>
                <c:pt idx="1005">
                  <c:v>164.928</c:v>
                </c:pt>
                <c:pt idx="1006">
                  <c:v>166.44800000000001</c:v>
                </c:pt>
                <c:pt idx="1007">
                  <c:v>161.983</c:v>
                </c:pt>
                <c:pt idx="1008">
                  <c:v>151.928</c:v>
                </c:pt>
                <c:pt idx="1009">
                  <c:v>137.91900000000001</c:v>
                </c:pt>
                <c:pt idx="1010">
                  <c:v>121.264</c:v>
                </c:pt>
                <c:pt idx="1011">
                  <c:v>103.57599999999999</c:v>
                </c:pt>
                <c:pt idx="1012">
                  <c:v>86.513800000000003</c:v>
                </c:pt>
                <c:pt idx="1013">
                  <c:v>70.8673</c:v>
                </c:pt>
                <c:pt idx="1014">
                  <c:v>57.572499999999998</c:v>
                </c:pt>
                <c:pt idx="1015">
                  <c:v>46.9499</c:v>
                </c:pt>
                <c:pt idx="1016">
                  <c:v>39.075600000000001</c:v>
                </c:pt>
                <c:pt idx="1017">
                  <c:v>33.219299999999997</c:v>
                </c:pt>
                <c:pt idx="1018">
                  <c:v>28.584700000000002</c:v>
                </c:pt>
                <c:pt idx="1019">
                  <c:v>25.099399999999999</c:v>
                </c:pt>
                <c:pt idx="1020">
                  <c:v>22.491299999999999</c:v>
                </c:pt>
                <c:pt idx="1021">
                  <c:v>20.799299999999999</c:v>
                </c:pt>
                <c:pt idx="1022">
                  <c:v>19.4513</c:v>
                </c:pt>
                <c:pt idx="1023">
                  <c:v>18.266300000000001</c:v>
                </c:pt>
                <c:pt idx="1024">
                  <c:v>17.435500000000001</c:v>
                </c:pt>
                <c:pt idx="1025">
                  <c:v>16.6296</c:v>
                </c:pt>
                <c:pt idx="1026">
                  <c:v>16.0776</c:v>
                </c:pt>
                <c:pt idx="1027">
                  <c:v>15.347099999999999</c:v>
                </c:pt>
                <c:pt idx="1028">
                  <c:v>14.4956</c:v>
                </c:pt>
                <c:pt idx="1029">
                  <c:v>13.863899999999999</c:v>
                </c:pt>
                <c:pt idx="1030">
                  <c:v>13.4832</c:v>
                </c:pt>
                <c:pt idx="1031">
                  <c:v>13.035500000000001</c:v>
                </c:pt>
                <c:pt idx="1032">
                  <c:v>12.431900000000001</c:v>
                </c:pt>
                <c:pt idx="1033">
                  <c:v>11.789400000000001</c:v>
                </c:pt>
                <c:pt idx="1034">
                  <c:v>11.0962</c:v>
                </c:pt>
                <c:pt idx="1035">
                  <c:v>10.5228</c:v>
                </c:pt>
                <c:pt idx="1036">
                  <c:v>9.8719400000000004</c:v>
                </c:pt>
                <c:pt idx="1037">
                  <c:v>9.3819400000000002</c:v>
                </c:pt>
                <c:pt idx="1038">
                  <c:v>9.1746599999999994</c:v>
                </c:pt>
                <c:pt idx="1039">
                  <c:v>8.8525899999999993</c:v>
                </c:pt>
                <c:pt idx="1040">
                  <c:v>8.4529200000000007</c:v>
                </c:pt>
                <c:pt idx="1041">
                  <c:v>8.2301599999999997</c:v>
                </c:pt>
                <c:pt idx="1042">
                  <c:v>8.4612599999999993</c:v>
                </c:pt>
                <c:pt idx="1043">
                  <c:v>8.8354400000000002</c:v>
                </c:pt>
                <c:pt idx="1044">
                  <c:v>8.9433299999999996</c:v>
                </c:pt>
                <c:pt idx="1045">
                  <c:v>8.8595100000000002</c:v>
                </c:pt>
                <c:pt idx="1046">
                  <c:v>8.64649</c:v>
                </c:pt>
                <c:pt idx="1047">
                  <c:v>7.9908599999999996</c:v>
                </c:pt>
                <c:pt idx="1048">
                  <c:v>7.4313599999999997</c:v>
                </c:pt>
                <c:pt idx="1049">
                  <c:v>7.3168899999999999</c:v>
                </c:pt>
                <c:pt idx="1050">
                  <c:v>7.2278399999999996</c:v>
                </c:pt>
                <c:pt idx="1051">
                  <c:v>7.0090500000000002</c:v>
                </c:pt>
                <c:pt idx="1052">
                  <c:v>6.9289100000000001</c:v>
                </c:pt>
                <c:pt idx="1053">
                  <c:v>6.8496199999999998</c:v>
                </c:pt>
                <c:pt idx="1054">
                  <c:v>6.6566200000000002</c:v>
                </c:pt>
                <c:pt idx="1055">
                  <c:v>6.9194300000000002</c:v>
                </c:pt>
                <c:pt idx="1056">
                  <c:v>7.2031599999999996</c:v>
                </c:pt>
                <c:pt idx="1057">
                  <c:v>7.5839800000000004</c:v>
                </c:pt>
                <c:pt idx="1058">
                  <c:v>8.1801399999999997</c:v>
                </c:pt>
                <c:pt idx="1059">
                  <c:v>8.7833000000000006</c:v>
                </c:pt>
                <c:pt idx="1060">
                  <c:v>9.2795400000000008</c:v>
                </c:pt>
                <c:pt idx="1061">
                  <c:v>9.6587099999999992</c:v>
                </c:pt>
                <c:pt idx="1062">
                  <c:v>10.174300000000001</c:v>
                </c:pt>
                <c:pt idx="1063">
                  <c:v>10.626300000000001</c:v>
                </c:pt>
                <c:pt idx="1064">
                  <c:v>10.9091</c:v>
                </c:pt>
                <c:pt idx="1065">
                  <c:v>11.330500000000001</c:v>
                </c:pt>
                <c:pt idx="1066">
                  <c:v>11.3134</c:v>
                </c:pt>
                <c:pt idx="1067">
                  <c:v>10.758100000000001</c:v>
                </c:pt>
                <c:pt idx="1068">
                  <c:v>10.3405</c:v>
                </c:pt>
                <c:pt idx="1069">
                  <c:v>9.8900799999999993</c:v>
                </c:pt>
                <c:pt idx="1070">
                  <c:v>9.5341400000000007</c:v>
                </c:pt>
                <c:pt idx="1071">
                  <c:v>9.1541499999999996</c:v>
                </c:pt>
                <c:pt idx="1072">
                  <c:v>8.5002499999999994</c:v>
                </c:pt>
                <c:pt idx="1073">
                  <c:v>7.9014600000000002</c:v>
                </c:pt>
                <c:pt idx="1074">
                  <c:v>7.3068400000000002</c:v>
                </c:pt>
                <c:pt idx="1075">
                  <c:v>6.8178799999999997</c:v>
                </c:pt>
                <c:pt idx="1076">
                  <c:v>6.5313499999999998</c:v>
                </c:pt>
                <c:pt idx="1077">
                  <c:v>6.3764700000000003</c:v>
                </c:pt>
                <c:pt idx="1078">
                  <c:v>6.2955300000000003</c:v>
                </c:pt>
                <c:pt idx="1079">
                  <c:v>6.0033300000000001</c:v>
                </c:pt>
                <c:pt idx="1080">
                  <c:v>5.8312900000000001</c:v>
                </c:pt>
                <c:pt idx="1081">
                  <c:v>6.3165199999999997</c:v>
                </c:pt>
                <c:pt idx="1082">
                  <c:v>6.5226199999999999</c:v>
                </c:pt>
                <c:pt idx="1083">
                  <c:v>6.4477900000000004</c:v>
                </c:pt>
                <c:pt idx="1084">
                  <c:v>6.3359500000000004</c:v>
                </c:pt>
                <c:pt idx="1085">
                  <c:v>6.1269299999999998</c:v>
                </c:pt>
                <c:pt idx="1086">
                  <c:v>5.6482200000000002</c:v>
                </c:pt>
                <c:pt idx="1087">
                  <c:v>5.3018299999999998</c:v>
                </c:pt>
                <c:pt idx="1088">
                  <c:v>5.5445700000000002</c:v>
                </c:pt>
                <c:pt idx="1089">
                  <c:v>5.7389799999999997</c:v>
                </c:pt>
                <c:pt idx="1090">
                  <c:v>5.5456599999999998</c:v>
                </c:pt>
                <c:pt idx="1091">
                  <c:v>5.3883799999999997</c:v>
                </c:pt>
                <c:pt idx="1092">
                  <c:v>5.4381500000000003</c:v>
                </c:pt>
                <c:pt idx="1093">
                  <c:v>5.4644899999999996</c:v>
                </c:pt>
                <c:pt idx="1094">
                  <c:v>5.2354399999999996</c:v>
                </c:pt>
                <c:pt idx="1095">
                  <c:v>5.0141799999999996</c:v>
                </c:pt>
                <c:pt idx="1096">
                  <c:v>5.0831</c:v>
                </c:pt>
                <c:pt idx="1097">
                  <c:v>5.1761699999999999</c:v>
                </c:pt>
                <c:pt idx="1098">
                  <c:v>5.2399300000000002</c:v>
                </c:pt>
                <c:pt idx="1099">
                  <c:v>5.6883499999999998</c:v>
                </c:pt>
                <c:pt idx="1100">
                  <c:v>5.9906600000000001</c:v>
                </c:pt>
                <c:pt idx="1101">
                  <c:v>5.8192000000000004</c:v>
                </c:pt>
                <c:pt idx="1102">
                  <c:v>6.04312</c:v>
                </c:pt>
                <c:pt idx="1103">
                  <c:v>6.6337599999999997</c:v>
                </c:pt>
                <c:pt idx="1104">
                  <c:v>7.3753299999999999</c:v>
                </c:pt>
                <c:pt idx="1105">
                  <c:v>8.0333000000000006</c:v>
                </c:pt>
                <c:pt idx="1106">
                  <c:v>8.5204699999999995</c:v>
                </c:pt>
                <c:pt idx="1107">
                  <c:v>9.0707299999999993</c:v>
                </c:pt>
                <c:pt idx="1108">
                  <c:v>9.2352100000000004</c:v>
                </c:pt>
                <c:pt idx="1109">
                  <c:v>9.5361799999999999</c:v>
                </c:pt>
                <c:pt idx="1110">
                  <c:v>9.9115900000000003</c:v>
                </c:pt>
                <c:pt idx="1111">
                  <c:v>10.107100000000001</c:v>
                </c:pt>
                <c:pt idx="1112">
                  <c:v>10.3971</c:v>
                </c:pt>
                <c:pt idx="1113">
                  <c:v>10.201499999999999</c:v>
                </c:pt>
                <c:pt idx="1114">
                  <c:v>9.9535699999999991</c:v>
                </c:pt>
                <c:pt idx="1115">
                  <c:v>9.4980899999999995</c:v>
                </c:pt>
                <c:pt idx="1116">
                  <c:v>8.8392300000000006</c:v>
                </c:pt>
                <c:pt idx="1117">
                  <c:v>8.5092700000000008</c:v>
                </c:pt>
                <c:pt idx="1118">
                  <c:v>8.1953899999999997</c:v>
                </c:pt>
                <c:pt idx="1119">
                  <c:v>8.1191600000000008</c:v>
                </c:pt>
                <c:pt idx="1120">
                  <c:v>8.1552699999999998</c:v>
                </c:pt>
                <c:pt idx="1121">
                  <c:v>8.08629</c:v>
                </c:pt>
                <c:pt idx="1122">
                  <c:v>8.0445499999999992</c:v>
                </c:pt>
                <c:pt idx="1123">
                  <c:v>7.5762299999999998</c:v>
                </c:pt>
                <c:pt idx="1124">
                  <c:v>7.3208700000000002</c:v>
                </c:pt>
                <c:pt idx="1125">
                  <c:v>7.3090299999999999</c:v>
                </c:pt>
                <c:pt idx="1126">
                  <c:v>7.1212099999999996</c:v>
                </c:pt>
                <c:pt idx="1127">
                  <c:v>6.7784599999999999</c:v>
                </c:pt>
                <c:pt idx="1128">
                  <c:v>6.5931199999999999</c:v>
                </c:pt>
                <c:pt idx="1129">
                  <c:v>6.2829199999999998</c:v>
                </c:pt>
                <c:pt idx="1130">
                  <c:v>5.9525600000000001</c:v>
                </c:pt>
                <c:pt idx="1131">
                  <c:v>5.83955</c:v>
                </c:pt>
                <c:pt idx="1132">
                  <c:v>5.7616100000000001</c:v>
                </c:pt>
                <c:pt idx="1133">
                  <c:v>6.0133400000000004</c:v>
                </c:pt>
                <c:pt idx="1134">
                  <c:v>6.23217</c:v>
                </c:pt>
                <c:pt idx="1135">
                  <c:v>6.3391799999999998</c:v>
                </c:pt>
                <c:pt idx="1136">
                  <c:v>6.5810500000000003</c:v>
                </c:pt>
                <c:pt idx="1137">
                  <c:v>6.7677399999999999</c:v>
                </c:pt>
                <c:pt idx="1138">
                  <c:v>6.5057999999999998</c:v>
                </c:pt>
                <c:pt idx="1139">
                  <c:v>5.9066299999999998</c:v>
                </c:pt>
                <c:pt idx="1140">
                  <c:v>5.29725</c:v>
                </c:pt>
                <c:pt idx="1141">
                  <c:v>5.0043300000000004</c:v>
                </c:pt>
                <c:pt idx="1142">
                  <c:v>4.4320899999999996</c:v>
                </c:pt>
                <c:pt idx="1143">
                  <c:v>4.2542900000000001</c:v>
                </c:pt>
                <c:pt idx="1144">
                  <c:v>4.4640199999999997</c:v>
                </c:pt>
                <c:pt idx="1145">
                  <c:v>4.6260700000000003</c:v>
                </c:pt>
                <c:pt idx="1146">
                  <c:v>4.9909600000000003</c:v>
                </c:pt>
                <c:pt idx="1147">
                  <c:v>4.9635699999999998</c:v>
                </c:pt>
                <c:pt idx="1148">
                  <c:v>4.8443899999999998</c:v>
                </c:pt>
                <c:pt idx="1149">
                  <c:v>4.6293199999999999</c:v>
                </c:pt>
                <c:pt idx="1150">
                  <c:v>4.6434800000000003</c:v>
                </c:pt>
                <c:pt idx="1151">
                  <c:v>4.5361799999999999</c:v>
                </c:pt>
                <c:pt idx="1152">
                  <c:v>4.49498</c:v>
                </c:pt>
                <c:pt idx="1153">
                  <c:v>4.6427399999999999</c:v>
                </c:pt>
                <c:pt idx="1154">
                  <c:v>5.1191399999999998</c:v>
                </c:pt>
                <c:pt idx="1155">
                  <c:v>5.1776</c:v>
                </c:pt>
                <c:pt idx="1156">
                  <c:v>4.9392800000000001</c:v>
                </c:pt>
                <c:pt idx="1157">
                  <c:v>4.9745400000000002</c:v>
                </c:pt>
                <c:pt idx="1158">
                  <c:v>5.3074599999999998</c:v>
                </c:pt>
                <c:pt idx="1159">
                  <c:v>5.3728999999999996</c:v>
                </c:pt>
                <c:pt idx="1160">
                  <c:v>5.4513800000000003</c:v>
                </c:pt>
                <c:pt idx="1161">
                  <c:v>5.3608599999999997</c:v>
                </c:pt>
                <c:pt idx="1162">
                  <c:v>5.0334099999999999</c:v>
                </c:pt>
                <c:pt idx="1163">
                  <c:v>4.8398899999999996</c:v>
                </c:pt>
                <c:pt idx="1164">
                  <c:v>4.7371400000000001</c:v>
                </c:pt>
                <c:pt idx="1165">
                  <c:v>4.4980099999999998</c:v>
                </c:pt>
                <c:pt idx="1166">
                  <c:v>4.4776100000000003</c:v>
                </c:pt>
                <c:pt idx="1167">
                  <c:v>4.6002999999999998</c:v>
                </c:pt>
                <c:pt idx="1168">
                  <c:v>4.2344200000000001</c:v>
                </c:pt>
                <c:pt idx="1169">
                  <c:v>3.7395299999999998</c:v>
                </c:pt>
                <c:pt idx="1170">
                  <c:v>3.6177800000000002</c:v>
                </c:pt>
                <c:pt idx="1171">
                  <c:v>3.7591600000000001</c:v>
                </c:pt>
                <c:pt idx="1172">
                  <c:v>4.1885599999999998</c:v>
                </c:pt>
                <c:pt idx="1173">
                  <c:v>4.4264299999999999</c:v>
                </c:pt>
                <c:pt idx="1174">
                  <c:v>4.3491099999999996</c:v>
                </c:pt>
                <c:pt idx="1175">
                  <c:v>4.2632899999999996</c:v>
                </c:pt>
                <c:pt idx="1176">
                  <c:v>3.8969</c:v>
                </c:pt>
                <c:pt idx="1177">
                  <c:v>3.7566199999999998</c:v>
                </c:pt>
                <c:pt idx="1178">
                  <c:v>4.0530499999999998</c:v>
                </c:pt>
                <c:pt idx="1179">
                  <c:v>4.4802099999999996</c:v>
                </c:pt>
                <c:pt idx="1180">
                  <c:v>4.6882299999999999</c:v>
                </c:pt>
                <c:pt idx="1181">
                  <c:v>4.3470000000000004</c:v>
                </c:pt>
                <c:pt idx="1182">
                  <c:v>4.2501699999999998</c:v>
                </c:pt>
                <c:pt idx="1183">
                  <c:v>4.4081400000000004</c:v>
                </c:pt>
                <c:pt idx="1184">
                  <c:v>4.3795799999999998</c:v>
                </c:pt>
                <c:pt idx="1185">
                  <c:v>4.6545100000000001</c:v>
                </c:pt>
                <c:pt idx="1186">
                  <c:v>4.8887299999999998</c:v>
                </c:pt>
                <c:pt idx="1187">
                  <c:v>5.2478300000000004</c:v>
                </c:pt>
                <c:pt idx="1188">
                  <c:v>5.5920100000000001</c:v>
                </c:pt>
                <c:pt idx="1189">
                  <c:v>5.77318</c:v>
                </c:pt>
                <c:pt idx="1190">
                  <c:v>6.1229300000000002</c:v>
                </c:pt>
                <c:pt idx="1191">
                  <c:v>6.5451199999999998</c:v>
                </c:pt>
                <c:pt idx="1192">
                  <c:v>7.0493499999999996</c:v>
                </c:pt>
                <c:pt idx="1193">
                  <c:v>7.2706099999999996</c:v>
                </c:pt>
                <c:pt idx="1194">
                  <c:v>7.5163000000000002</c:v>
                </c:pt>
                <c:pt idx="1195">
                  <c:v>8.4406199999999991</c:v>
                </c:pt>
                <c:pt idx="1196">
                  <c:v>9.4785699999999995</c:v>
                </c:pt>
                <c:pt idx="1197">
                  <c:v>10.794499999999999</c:v>
                </c:pt>
                <c:pt idx="1198">
                  <c:v>12.2986</c:v>
                </c:pt>
                <c:pt idx="1199">
                  <c:v>14.1685</c:v>
                </c:pt>
                <c:pt idx="1200">
                  <c:v>16.662500000000001</c:v>
                </c:pt>
                <c:pt idx="1201">
                  <c:v>19.428999999999998</c:v>
                </c:pt>
                <c:pt idx="1202">
                  <c:v>21.776900000000001</c:v>
                </c:pt>
                <c:pt idx="1203">
                  <c:v>23.307600000000001</c:v>
                </c:pt>
                <c:pt idx="1204">
                  <c:v>24.278700000000001</c:v>
                </c:pt>
                <c:pt idx="1205">
                  <c:v>24.903500000000001</c:v>
                </c:pt>
                <c:pt idx="1206">
                  <c:v>24.8233</c:v>
                </c:pt>
                <c:pt idx="1207">
                  <c:v>24.168099999999999</c:v>
                </c:pt>
                <c:pt idx="1208">
                  <c:v>23.201499999999999</c:v>
                </c:pt>
                <c:pt idx="1209">
                  <c:v>21.301200000000001</c:v>
                </c:pt>
                <c:pt idx="1210">
                  <c:v>18.728000000000002</c:v>
                </c:pt>
                <c:pt idx="1211">
                  <c:v>16.540400000000002</c:v>
                </c:pt>
                <c:pt idx="1212">
                  <c:v>14.7125</c:v>
                </c:pt>
                <c:pt idx="1213">
                  <c:v>12.6448</c:v>
                </c:pt>
                <c:pt idx="1214">
                  <c:v>11.0991</c:v>
                </c:pt>
                <c:pt idx="1215">
                  <c:v>10.159000000000001</c:v>
                </c:pt>
                <c:pt idx="1216">
                  <c:v>9.3920999999999992</c:v>
                </c:pt>
                <c:pt idx="1217">
                  <c:v>8.5604899999999997</c:v>
                </c:pt>
                <c:pt idx="1218">
                  <c:v>7.7762200000000004</c:v>
                </c:pt>
                <c:pt idx="1219">
                  <c:v>7.1169099999999998</c:v>
                </c:pt>
                <c:pt idx="1220">
                  <c:v>6.7559500000000003</c:v>
                </c:pt>
                <c:pt idx="1221">
                  <c:v>6.4795400000000001</c:v>
                </c:pt>
                <c:pt idx="1222">
                  <c:v>6.1632699999999998</c:v>
                </c:pt>
                <c:pt idx="1223">
                  <c:v>6.2357699999999996</c:v>
                </c:pt>
                <c:pt idx="1224">
                  <c:v>6.4883899999999999</c:v>
                </c:pt>
                <c:pt idx="1225">
                  <c:v>6.6712600000000002</c:v>
                </c:pt>
                <c:pt idx="1226">
                  <c:v>7.0803000000000003</c:v>
                </c:pt>
                <c:pt idx="1227">
                  <c:v>7.7949700000000002</c:v>
                </c:pt>
                <c:pt idx="1228">
                  <c:v>8.0034899999999993</c:v>
                </c:pt>
                <c:pt idx="1229">
                  <c:v>7.5425899999999997</c:v>
                </c:pt>
                <c:pt idx="1230">
                  <c:v>7.1213800000000003</c:v>
                </c:pt>
                <c:pt idx="1231">
                  <c:v>7.0395099999999999</c:v>
                </c:pt>
                <c:pt idx="1232">
                  <c:v>6.7600100000000003</c:v>
                </c:pt>
                <c:pt idx="1233">
                  <c:v>6.2905800000000003</c:v>
                </c:pt>
                <c:pt idx="1234">
                  <c:v>5.6152499999999996</c:v>
                </c:pt>
                <c:pt idx="1235">
                  <c:v>5.2329999999999997</c:v>
                </c:pt>
                <c:pt idx="1236">
                  <c:v>5.4595000000000002</c:v>
                </c:pt>
                <c:pt idx="1237">
                  <c:v>5.6450899999999997</c:v>
                </c:pt>
                <c:pt idx="1238">
                  <c:v>5.45817</c:v>
                </c:pt>
                <c:pt idx="1239">
                  <c:v>5.1543299999999999</c:v>
                </c:pt>
                <c:pt idx="1240">
                  <c:v>4.9758300000000002</c:v>
                </c:pt>
                <c:pt idx="1241">
                  <c:v>4.9211900000000002</c:v>
                </c:pt>
                <c:pt idx="1242">
                  <c:v>4.8398599999999998</c:v>
                </c:pt>
                <c:pt idx="1243">
                  <c:v>4.7315899999999997</c:v>
                </c:pt>
                <c:pt idx="1244">
                  <c:v>4.4824999999999999</c:v>
                </c:pt>
                <c:pt idx="1245">
                  <c:v>4.3384900000000002</c:v>
                </c:pt>
                <c:pt idx="1246">
                  <c:v>4.5671299999999997</c:v>
                </c:pt>
                <c:pt idx="1247">
                  <c:v>4.8818799999999998</c:v>
                </c:pt>
                <c:pt idx="1248">
                  <c:v>5.2332400000000003</c:v>
                </c:pt>
                <c:pt idx="1249">
                  <c:v>5.3081199999999997</c:v>
                </c:pt>
                <c:pt idx="1250">
                  <c:v>5.1412899999999997</c:v>
                </c:pt>
                <c:pt idx="1251">
                  <c:v>5.0906099999999999</c:v>
                </c:pt>
                <c:pt idx="1252">
                  <c:v>5.25603</c:v>
                </c:pt>
                <c:pt idx="1253">
                  <c:v>5.3516300000000001</c:v>
                </c:pt>
                <c:pt idx="1254">
                  <c:v>5.3403600000000004</c:v>
                </c:pt>
                <c:pt idx="1255">
                  <c:v>5.4212800000000003</c:v>
                </c:pt>
                <c:pt idx="1256">
                  <c:v>5.3739699999999999</c:v>
                </c:pt>
                <c:pt idx="1257">
                  <c:v>5.1530699999999996</c:v>
                </c:pt>
                <c:pt idx="1258">
                  <c:v>4.9732000000000003</c:v>
                </c:pt>
                <c:pt idx="1259">
                  <c:v>4.8108199999999997</c:v>
                </c:pt>
                <c:pt idx="1260">
                  <c:v>4.7446999999999999</c:v>
                </c:pt>
                <c:pt idx="1261">
                  <c:v>5.0314500000000004</c:v>
                </c:pt>
                <c:pt idx="1262">
                  <c:v>5.3106200000000001</c:v>
                </c:pt>
                <c:pt idx="1263">
                  <c:v>5.62087</c:v>
                </c:pt>
                <c:pt idx="1264">
                  <c:v>5.8881600000000001</c:v>
                </c:pt>
                <c:pt idx="1265">
                  <c:v>5.7923900000000001</c:v>
                </c:pt>
                <c:pt idx="1266">
                  <c:v>6.0494500000000002</c:v>
                </c:pt>
                <c:pt idx="1267">
                  <c:v>5.9834100000000001</c:v>
                </c:pt>
                <c:pt idx="1268">
                  <c:v>5.79915</c:v>
                </c:pt>
                <c:pt idx="1269">
                  <c:v>5.8582900000000002</c:v>
                </c:pt>
                <c:pt idx="1270">
                  <c:v>5.8888199999999999</c:v>
                </c:pt>
                <c:pt idx="1271">
                  <c:v>6.0803599999999998</c:v>
                </c:pt>
                <c:pt idx="1272">
                  <c:v>6.2443799999999996</c:v>
                </c:pt>
                <c:pt idx="1273">
                  <c:v>6.34138</c:v>
                </c:pt>
                <c:pt idx="1274">
                  <c:v>6.4058900000000003</c:v>
                </c:pt>
                <c:pt idx="1275">
                  <c:v>6.3307700000000002</c:v>
                </c:pt>
                <c:pt idx="1276">
                  <c:v>6.4045500000000004</c:v>
                </c:pt>
                <c:pt idx="1277">
                  <c:v>6.3498000000000001</c:v>
                </c:pt>
                <c:pt idx="1278">
                  <c:v>6.5002300000000002</c:v>
                </c:pt>
                <c:pt idx="1279">
                  <c:v>6.5038299999999998</c:v>
                </c:pt>
                <c:pt idx="1280">
                  <c:v>5.93689</c:v>
                </c:pt>
                <c:pt idx="1281">
                  <c:v>5.4874700000000001</c:v>
                </c:pt>
                <c:pt idx="1282">
                  <c:v>5.3968600000000002</c:v>
                </c:pt>
                <c:pt idx="1283">
                  <c:v>5.4051900000000002</c:v>
                </c:pt>
                <c:pt idx="1284">
                  <c:v>5.2560599999999997</c:v>
                </c:pt>
                <c:pt idx="1285">
                  <c:v>5.1020200000000004</c:v>
                </c:pt>
                <c:pt idx="1286">
                  <c:v>4.9637900000000004</c:v>
                </c:pt>
                <c:pt idx="1287">
                  <c:v>5.1624600000000003</c:v>
                </c:pt>
                <c:pt idx="1288">
                  <c:v>5.2808299999999999</c:v>
                </c:pt>
                <c:pt idx="1289">
                  <c:v>5.3287599999999999</c:v>
                </c:pt>
                <c:pt idx="1290">
                  <c:v>5.5085899999999999</c:v>
                </c:pt>
                <c:pt idx="1291">
                  <c:v>5.8185500000000001</c:v>
                </c:pt>
                <c:pt idx="1292">
                  <c:v>6.13619</c:v>
                </c:pt>
                <c:pt idx="1293">
                  <c:v>6.5214100000000004</c:v>
                </c:pt>
                <c:pt idx="1294">
                  <c:v>6.5577899999999998</c:v>
                </c:pt>
                <c:pt idx="1295">
                  <c:v>6.5235399999999997</c:v>
                </c:pt>
                <c:pt idx="1296">
                  <c:v>6.3919600000000001</c:v>
                </c:pt>
                <c:pt idx="1297">
                  <c:v>6.1297300000000003</c:v>
                </c:pt>
                <c:pt idx="1298">
                  <c:v>5.7218600000000004</c:v>
                </c:pt>
                <c:pt idx="1299">
                  <c:v>5.4097099999999996</c:v>
                </c:pt>
                <c:pt idx="1300">
                  <c:v>5.2792899999999996</c:v>
                </c:pt>
                <c:pt idx="1301">
                  <c:v>5.10954</c:v>
                </c:pt>
                <c:pt idx="1302">
                  <c:v>5.3223399999999996</c:v>
                </c:pt>
                <c:pt idx="1303">
                  <c:v>5.89846</c:v>
                </c:pt>
                <c:pt idx="1304">
                  <c:v>6.2126700000000001</c:v>
                </c:pt>
                <c:pt idx="1305">
                  <c:v>6.2656299999999998</c:v>
                </c:pt>
                <c:pt idx="1306">
                  <c:v>6.3470300000000002</c:v>
                </c:pt>
                <c:pt idx="1307">
                  <c:v>6.7561299999999997</c:v>
                </c:pt>
                <c:pt idx="1308">
                  <c:v>7.7400700000000002</c:v>
                </c:pt>
                <c:pt idx="1309">
                  <c:v>8.6171600000000002</c:v>
                </c:pt>
                <c:pt idx="1310">
                  <c:v>9.0050899999999992</c:v>
                </c:pt>
                <c:pt idx="1311">
                  <c:v>9.6305200000000006</c:v>
                </c:pt>
                <c:pt idx="1312">
                  <c:v>10.3977</c:v>
                </c:pt>
                <c:pt idx="1313">
                  <c:v>10.8162</c:v>
                </c:pt>
                <c:pt idx="1314">
                  <c:v>10.9839</c:v>
                </c:pt>
                <c:pt idx="1315">
                  <c:v>11.270200000000001</c:v>
                </c:pt>
                <c:pt idx="1316">
                  <c:v>11.266999999999999</c:v>
                </c:pt>
                <c:pt idx="1317">
                  <c:v>10.6907</c:v>
                </c:pt>
                <c:pt idx="1318">
                  <c:v>10.047000000000001</c:v>
                </c:pt>
                <c:pt idx="1319">
                  <c:v>9.5741700000000005</c:v>
                </c:pt>
                <c:pt idx="1320">
                  <c:v>9.2127099999999995</c:v>
                </c:pt>
                <c:pt idx="1321">
                  <c:v>8.7846899999999994</c:v>
                </c:pt>
                <c:pt idx="1322">
                  <c:v>8.3924900000000004</c:v>
                </c:pt>
                <c:pt idx="1323">
                  <c:v>8.1981199999999994</c:v>
                </c:pt>
                <c:pt idx="1324">
                  <c:v>7.7198000000000002</c:v>
                </c:pt>
                <c:pt idx="1325">
                  <c:v>7.2244299999999999</c:v>
                </c:pt>
                <c:pt idx="1326">
                  <c:v>6.4895199999999997</c:v>
                </c:pt>
                <c:pt idx="1327">
                  <c:v>5.8639400000000004</c:v>
                </c:pt>
                <c:pt idx="1328">
                  <c:v>5.3423699999999998</c:v>
                </c:pt>
                <c:pt idx="1329">
                  <c:v>4.9428400000000003</c:v>
                </c:pt>
                <c:pt idx="1330">
                  <c:v>4.80023</c:v>
                </c:pt>
                <c:pt idx="1331">
                  <c:v>4.6245099999999999</c:v>
                </c:pt>
                <c:pt idx="1332">
                  <c:v>4.29169</c:v>
                </c:pt>
                <c:pt idx="1333">
                  <c:v>4.2189800000000002</c:v>
                </c:pt>
                <c:pt idx="1334">
                  <c:v>4.3528599999999997</c:v>
                </c:pt>
                <c:pt idx="1335">
                  <c:v>4.5153400000000001</c:v>
                </c:pt>
                <c:pt idx="1336">
                  <c:v>4.4923099999999998</c:v>
                </c:pt>
                <c:pt idx="1337">
                  <c:v>4.4374399999999996</c:v>
                </c:pt>
                <c:pt idx="1338">
                  <c:v>4.2509100000000002</c:v>
                </c:pt>
                <c:pt idx="1339">
                  <c:v>4.0321300000000004</c:v>
                </c:pt>
                <c:pt idx="1340">
                  <c:v>4.1330799999999996</c:v>
                </c:pt>
                <c:pt idx="1341">
                  <c:v>4.0970599999999999</c:v>
                </c:pt>
                <c:pt idx="1342">
                  <c:v>4.1512000000000002</c:v>
                </c:pt>
                <c:pt idx="1343">
                  <c:v>4.5038600000000004</c:v>
                </c:pt>
                <c:pt idx="1344">
                  <c:v>4.8525499999999999</c:v>
                </c:pt>
                <c:pt idx="1345">
                  <c:v>5.0180300000000004</c:v>
                </c:pt>
                <c:pt idx="1346">
                  <c:v>4.8934899999999999</c:v>
                </c:pt>
                <c:pt idx="1347">
                  <c:v>4.5814300000000001</c:v>
                </c:pt>
                <c:pt idx="1348">
                  <c:v>4.2485400000000002</c:v>
                </c:pt>
                <c:pt idx="1349">
                  <c:v>3.8968799999999999</c:v>
                </c:pt>
                <c:pt idx="1350">
                  <c:v>3.6034700000000002</c:v>
                </c:pt>
                <c:pt idx="1351">
                  <c:v>3.3068499999999998</c:v>
                </c:pt>
                <c:pt idx="1352">
                  <c:v>3.2122999999999999</c:v>
                </c:pt>
                <c:pt idx="1353">
                  <c:v>3.3653</c:v>
                </c:pt>
                <c:pt idx="1354">
                  <c:v>3.84293</c:v>
                </c:pt>
                <c:pt idx="1355">
                  <c:v>4.2641900000000001</c:v>
                </c:pt>
                <c:pt idx="1356">
                  <c:v>4.1906299999999996</c:v>
                </c:pt>
                <c:pt idx="1357">
                  <c:v>3.9179300000000001</c:v>
                </c:pt>
                <c:pt idx="1358">
                  <c:v>3.9069199999999999</c:v>
                </c:pt>
                <c:pt idx="1359">
                  <c:v>4.0960299999999998</c:v>
                </c:pt>
                <c:pt idx="1360">
                  <c:v>4.3056799999999997</c:v>
                </c:pt>
                <c:pt idx="1361">
                  <c:v>4.2276600000000002</c:v>
                </c:pt>
                <c:pt idx="1362">
                  <c:v>4.3429900000000004</c:v>
                </c:pt>
                <c:pt idx="1363">
                  <c:v>4.4464399999999999</c:v>
                </c:pt>
                <c:pt idx="1364">
                  <c:v>4.4384499999999996</c:v>
                </c:pt>
                <c:pt idx="1365">
                  <c:v>4.7127800000000004</c:v>
                </c:pt>
                <c:pt idx="1366">
                  <c:v>4.4763599999999997</c:v>
                </c:pt>
                <c:pt idx="1367">
                  <c:v>4.4361199999999998</c:v>
                </c:pt>
                <c:pt idx="1368">
                  <c:v>4.8261099999999999</c:v>
                </c:pt>
                <c:pt idx="1369">
                  <c:v>4.9131799999999997</c:v>
                </c:pt>
                <c:pt idx="1370">
                  <c:v>5.2528899999999998</c:v>
                </c:pt>
                <c:pt idx="1371">
                  <c:v>5.36972</c:v>
                </c:pt>
                <c:pt idx="1372">
                  <c:v>5.2286999999999999</c:v>
                </c:pt>
                <c:pt idx="1373">
                  <c:v>4.9450900000000004</c:v>
                </c:pt>
                <c:pt idx="1374">
                  <c:v>4.9666899999999998</c:v>
                </c:pt>
                <c:pt idx="1375">
                  <c:v>5.3655499999999998</c:v>
                </c:pt>
                <c:pt idx="1376">
                  <c:v>5.5030400000000004</c:v>
                </c:pt>
                <c:pt idx="1377">
                  <c:v>5.5520399999999999</c:v>
                </c:pt>
                <c:pt idx="1378">
                  <c:v>5.6883499999999998</c:v>
                </c:pt>
                <c:pt idx="1379">
                  <c:v>5.7800500000000001</c:v>
                </c:pt>
                <c:pt idx="1380">
                  <c:v>6.08249</c:v>
                </c:pt>
                <c:pt idx="1381">
                  <c:v>6.5298100000000003</c:v>
                </c:pt>
                <c:pt idx="1382">
                  <c:v>6.7559300000000002</c:v>
                </c:pt>
                <c:pt idx="1383">
                  <c:v>6.8067200000000003</c:v>
                </c:pt>
                <c:pt idx="1384">
                  <c:v>6.7880799999999999</c:v>
                </c:pt>
                <c:pt idx="1385">
                  <c:v>6.9898800000000003</c:v>
                </c:pt>
                <c:pt idx="1386">
                  <c:v>6.6930399999999999</c:v>
                </c:pt>
                <c:pt idx="1387">
                  <c:v>6.2920100000000003</c:v>
                </c:pt>
                <c:pt idx="1388">
                  <c:v>5.9916099999999997</c:v>
                </c:pt>
                <c:pt idx="1389">
                  <c:v>5.7650499999999996</c:v>
                </c:pt>
                <c:pt idx="1390">
                  <c:v>5.6367900000000004</c:v>
                </c:pt>
                <c:pt idx="1391">
                  <c:v>5.3626500000000004</c:v>
                </c:pt>
                <c:pt idx="1392">
                  <c:v>4.86463</c:v>
                </c:pt>
                <c:pt idx="1393">
                  <c:v>4.7951100000000002</c:v>
                </c:pt>
                <c:pt idx="1394">
                  <c:v>5.0039800000000003</c:v>
                </c:pt>
                <c:pt idx="1395">
                  <c:v>4.7762700000000002</c:v>
                </c:pt>
                <c:pt idx="1396">
                  <c:v>4.62303</c:v>
                </c:pt>
                <c:pt idx="1397">
                  <c:v>4.3302800000000001</c:v>
                </c:pt>
                <c:pt idx="1398">
                  <c:v>4.2138999999999998</c:v>
                </c:pt>
                <c:pt idx="1399">
                  <c:v>4.0613400000000004</c:v>
                </c:pt>
                <c:pt idx="1400">
                  <c:v>3.9156900000000001</c:v>
                </c:pt>
                <c:pt idx="1401">
                  <c:v>4.0037200000000004</c:v>
                </c:pt>
                <c:pt idx="1402">
                  <c:v>3.9297399999999998</c:v>
                </c:pt>
                <c:pt idx="1403">
                  <c:v>3.7244799999999998</c:v>
                </c:pt>
                <c:pt idx="1404">
                  <c:v>4.0104699999999998</c:v>
                </c:pt>
                <c:pt idx="1405">
                  <c:v>4.2659399999999996</c:v>
                </c:pt>
                <c:pt idx="1406">
                  <c:v>4.2309999999999999</c:v>
                </c:pt>
                <c:pt idx="1407">
                  <c:v>4.4627299999999996</c:v>
                </c:pt>
                <c:pt idx="1408">
                  <c:v>4.9045199999999998</c:v>
                </c:pt>
                <c:pt idx="1409">
                  <c:v>5.3211899999999996</c:v>
                </c:pt>
                <c:pt idx="1410">
                  <c:v>5.3210600000000001</c:v>
                </c:pt>
                <c:pt idx="1411">
                  <c:v>5.2354599999999998</c:v>
                </c:pt>
                <c:pt idx="1412">
                  <c:v>5.5513599999999999</c:v>
                </c:pt>
                <c:pt idx="1413">
                  <c:v>5.7104200000000001</c:v>
                </c:pt>
                <c:pt idx="1414">
                  <c:v>5.7942799999999997</c:v>
                </c:pt>
                <c:pt idx="1415">
                  <c:v>6.1020300000000001</c:v>
                </c:pt>
                <c:pt idx="1416">
                  <c:v>6.4287099999999997</c:v>
                </c:pt>
                <c:pt idx="1417">
                  <c:v>6.1646700000000001</c:v>
                </c:pt>
                <c:pt idx="1418">
                  <c:v>5.6634000000000002</c:v>
                </c:pt>
                <c:pt idx="1419">
                  <c:v>5.6466799999999999</c:v>
                </c:pt>
                <c:pt idx="1420">
                  <c:v>5.7660200000000001</c:v>
                </c:pt>
                <c:pt idx="1421">
                  <c:v>5.5418599999999998</c:v>
                </c:pt>
                <c:pt idx="1422">
                  <c:v>5.3777600000000003</c:v>
                </c:pt>
                <c:pt idx="1423">
                  <c:v>5.2726699999999997</c:v>
                </c:pt>
                <c:pt idx="1424">
                  <c:v>5.2345699999999997</c:v>
                </c:pt>
                <c:pt idx="1425">
                  <c:v>5.1594899999999999</c:v>
                </c:pt>
                <c:pt idx="1426">
                  <c:v>5.1123900000000004</c:v>
                </c:pt>
                <c:pt idx="1427">
                  <c:v>5.0863399999999999</c:v>
                </c:pt>
                <c:pt idx="1428">
                  <c:v>5.4176700000000002</c:v>
                </c:pt>
                <c:pt idx="1429">
                  <c:v>5.5294999999999996</c:v>
                </c:pt>
                <c:pt idx="1430">
                  <c:v>5.4143499999999998</c:v>
                </c:pt>
                <c:pt idx="1431">
                  <c:v>5.4620600000000001</c:v>
                </c:pt>
                <c:pt idx="1432">
                  <c:v>5.5554600000000001</c:v>
                </c:pt>
                <c:pt idx="1433">
                  <c:v>5.8556299999999997</c:v>
                </c:pt>
                <c:pt idx="1434">
                  <c:v>6.3179299999999996</c:v>
                </c:pt>
                <c:pt idx="1435">
                  <c:v>6.6477700000000004</c:v>
                </c:pt>
                <c:pt idx="1436">
                  <c:v>6.4187799999999999</c:v>
                </c:pt>
                <c:pt idx="1437">
                  <c:v>5.9526300000000001</c:v>
                </c:pt>
                <c:pt idx="1438">
                  <c:v>5.5887099999999998</c:v>
                </c:pt>
                <c:pt idx="1439">
                  <c:v>5.0583600000000004</c:v>
                </c:pt>
                <c:pt idx="1440">
                  <c:v>4.8994299999999997</c:v>
                </c:pt>
                <c:pt idx="1441">
                  <c:v>4.7085800000000004</c:v>
                </c:pt>
                <c:pt idx="1442">
                  <c:v>4.1373100000000003</c:v>
                </c:pt>
                <c:pt idx="1443">
                  <c:v>3.8917799999999998</c:v>
                </c:pt>
                <c:pt idx="1444">
                  <c:v>3.9678300000000002</c:v>
                </c:pt>
                <c:pt idx="1445">
                  <c:v>3.8018700000000001</c:v>
                </c:pt>
                <c:pt idx="1446">
                  <c:v>3.5987300000000002</c:v>
                </c:pt>
                <c:pt idx="1447">
                  <c:v>3.6375799999999998</c:v>
                </c:pt>
                <c:pt idx="1448">
                  <c:v>3.7092499999999999</c:v>
                </c:pt>
                <c:pt idx="1449">
                  <c:v>3.91927</c:v>
                </c:pt>
                <c:pt idx="1450">
                  <c:v>3.9763999999999999</c:v>
                </c:pt>
                <c:pt idx="1451">
                  <c:v>4.0926200000000001</c:v>
                </c:pt>
                <c:pt idx="1452">
                  <c:v>4.2260999999999997</c:v>
                </c:pt>
                <c:pt idx="1453">
                  <c:v>4.3394300000000001</c:v>
                </c:pt>
                <c:pt idx="1454">
                  <c:v>4.2349899999999998</c:v>
                </c:pt>
                <c:pt idx="1455">
                  <c:v>3.92103</c:v>
                </c:pt>
                <c:pt idx="1456">
                  <c:v>3.6533199999999999</c:v>
                </c:pt>
                <c:pt idx="1457">
                  <c:v>3.9470999999999998</c:v>
                </c:pt>
                <c:pt idx="1458">
                  <c:v>4.63957</c:v>
                </c:pt>
                <c:pt idx="1459">
                  <c:v>4.9114000000000004</c:v>
                </c:pt>
                <c:pt idx="1460">
                  <c:v>4.7953799999999998</c:v>
                </c:pt>
                <c:pt idx="1461">
                  <c:v>4.5159500000000001</c:v>
                </c:pt>
                <c:pt idx="1462">
                  <c:v>4.0196199999999997</c:v>
                </c:pt>
                <c:pt idx="1463">
                  <c:v>3.6606999999999998</c:v>
                </c:pt>
                <c:pt idx="1464">
                  <c:v>3.40151</c:v>
                </c:pt>
                <c:pt idx="1465">
                  <c:v>3.48637</c:v>
                </c:pt>
                <c:pt idx="1466">
                  <c:v>3.8142999999999998</c:v>
                </c:pt>
                <c:pt idx="1467">
                  <c:v>4.1318200000000003</c:v>
                </c:pt>
                <c:pt idx="1468">
                  <c:v>4.1153700000000004</c:v>
                </c:pt>
                <c:pt idx="1469">
                  <c:v>4.2478899999999999</c:v>
                </c:pt>
                <c:pt idx="1470">
                  <c:v>4.69055</c:v>
                </c:pt>
                <c:pt idx="1471">
                  <c:v>5.0663200000000002</c:v>
                </c:pt>
                <c:pt idx="1472">
                  <c:v>5.2522599999999997</c:v>
                </c:pt>
                <c:pt idx="1473">
                  <c:v>5.2110099999999999</c:v>
                </c:pt>
                <c:pt idx="1474">
                  <c:v>5.1039500000000002</c:v>
                </c:pt>
                <c:pt idx="1475">
                  <c:v>4.9591200000000004</c:v>
                </c:pt>
                <c:pt idx="1476">
                  <c:v>4.5679999999999996</c:v>
                </c:pt>
                <c:pt idx="1477">
                  <c:v>4.3422400000000003</c:v>
                </c:pt>
                <c:pt idx="1478">
                  <c:v>4.3719200000000003</c:v>
                </c:pt>
                <c:pt idx="1479">
                  <c:v>4.1851000000000003</c:v>
                </c:pt>
                <c:pt idx="1480">
                  <c:v>3.8589699999999998</c:v>
                </c:pt>
                <c:pt idx="1481">
                  <c:v>3.7852000000000001</c:v>
                </c:pt>
                <c:pt idx="1482">
                  <c:v>3.8268800000000001</c:v>
                </c:pt>
                <c:pt idx="1483">
                  <c:v>4.0030700000000001</c:v>
                </c:pt>
                <c:pt idx="1484">
                  <c:v>3.9577300000000002</c:v>
                </c:pt>
                <c:pt idx="1485">
                  <c:v>4.0000799999999996</c:v>
                </c:pt>
                <c:pt idx="1486">
                  <c:v>4.0655299999999999</c:v>
                </c:pt>
                <c:pt idx="1487">
                  <c:v>3.9616799999999999</c:v>
                </c:pt>
                <c:pt idx="1488">
                  <c:v>3.7630699999999999</c:v>
                </c:pt>
                <c:pt idx="1489">
                  <c:v>3.52664</c:v>
                </c:pt>
                <c:pt idx="1490">
                  <c:v>3.4156200000000001</c:v>
                </c:pt>
                <c:pt idx="1491">
                  <c:v>3.6507100000000001</c:v>
                </c:pt>
                <c:pt idx="1492">
                  <c:v>3.8732500000000001</c:v>
                </c:pt>
                <c:pt idx="1493">
                  <c:v>4.0325499999999996</c:v>
                </c:pt>
                <c:pt idx="1494">
                  <c:v>4.1388299999999996</c:v>
                </c:pt>
                <c:pt idx="1495">
                  <c:v>4.0369799999999998</c:v>
                </c:pt>
                <c:pt idx="1496">
                  <c:v>3.5405700000000002</c:v>
                </c:pt>
                <c:pt idx="1497">
                  <c:v>2.7936899999999998</c:v>
                </c:pt>
                <c:pt idx="1498">
                  <c:v>2.7827600000000001</c:v>
                </c:pt>
                <c:pt idx="1499">
                  <c:v>3.0972</c:v>
                </c:pt>
                <c:pt idx="1500">
                  <c:v>3.8008700000000002</c:v>
                </c:pt>
                <c:pt idx="1501">
                  <c:v>4.0472200000000003</c:v>
                </c:pt>
                <c:pt idx="1502">
                  <c:v>4.1715999999999998</c:v>
                </c:pt>
                <c:pt idx="1503">
                  <c:v>4.3295500000000002</c:v>
                </c:pt>
                <c:pt idx="1504">
                  <c:v>4.24139</c:v>
                </c:pt>
                <c:pt idx="1505">
                  <c:v>3.6442000000000001</c:v>
                </c:pt>
                <c:pt idx="1506">
                  <c:v>3.33439</c:v>
                </c:pt>
                <c:pt idx="1507">
                  <c:v>3.4198300000000001</c:v>
                </c:pt>
                <c:pt idx="1508">
                  <c:v>3.4159099999999998</c:v>
                </c:pt>
                <c:pt idx="1509">
                  <c:v>3.37968</c:v>
                </c:pt>
                <c:pt idx="1510">
                  <c:v>3.3846099999999999</c:v>
                </c:pt>
                <c:pt idx="1511">
                  <c:v>3.2389600000000001</c:v>
                </c:pt>
                <c:pt idx="1512">
                  <c:v>3.06332</c:v>
                </c:pt>
                <c:pt idx="1513">
                  <c:v>2.8750399999999998</c:v>
                </c:pt>
                <c:pt idx="1514">
                  <c:v>2.61151</c:v>
                </c:pt>
                <c:pt idx="1515">
                  <c:v>2.9134500000000001</c:v>
                </c:pt>
                <c:pt idx="1516">
                  <c:v>3.4000599999999999</c:v>
                </c:pt>
                <c:pt idx="1517">
                  <c:v>3.8075600000000001</c:v>
                </c:pt>
                <c:pt idx="1518">
                  <c:v>3.7144900000000001</c:v>
                </c:pt>
                <c:pt idx="1519">
                  <c:v>3.4725100000000002</c:v>
                </c:pt>
                <c:pt idx="1520">
                  <c:v>3.4959799999999999</c:v>
                </c:pt>
                <c:pt idx="1521">
                  <c:v>3.62262</c:v>
                </c:pt>
                <c:pt idx="1522">
                  <c:v>3.8850099999999999</c:v>
                </c:pt>
                <c:pt idx="1523">
                  <c:v>3.8843999999999999</c:v>
                </c:pt>
                <c:pt idx="1524">
                  <c:v>3.8021799999999999</c:v>
                </c:pt>
                <c:pt idx="1525">
                  <c:v>4.1937800000000003</c:v>
                </c:pt>
                <c:pt idx="1526">
                  <c:v>4.7762900000000004</c:v>
                </c:pt>
                <c:pt idx="1527">
                  <c:v>4.9482299999999997</c:v>
                </c:pt>
                <c:pt idx="1528">
                  <c:v>5.0023799999999996</c:v>
                </c:pt>
                <c:pt idx="1529">
                  <c:v>4.9291099999999997</c:v>
                </c:pt>
                <c:pt idx="1530">
                  <c:v>4.3934499999999996</c:v>
                </c:pt>
                <c:pt idx="1531">
                  <c:v>4.0298800000000004</c:v>
                </c:pt>
                <c:pt idx="1532">
                  <c:v>4.1664899999999996</c:v>
                </c:pt>
                <c:pt idx="1533">
                  <c:v>4.5521500000000001</c:v>
                </c:pt>
                <c:pt idx="1534">
                  <c:v>5.17544</c:v>
                </c:pt>
                <c:pt idx="1535">
                  <c:v>5.2842000000000002</c:v>
                </c:pt>
                <c:pt idx="1536">
                  <c:v>4.6669299999999998</c:v>
                </c:pt>
                <c:pt idx="1537">
                  <c:v>4.53653</c:v>
                </c:pt>
                <c:pt idx="1538">
                  <c:v>4.6114300000000004</c:v>
                </c:pt>
                <c:pt idx="1539">
                  <c:v>4.50108</c:v>
                </c:pt>
                <c:pt idx="1540">
                  <c:v>4.37561</c:v>
                </c:pt>
                <c:pt idx="1541">
                  <c:v>4.5767100000000003</c:v>
                </c:pt>
                <c:pt idx="1542">
                  <c:v>4.4936100000000003</c:v>
                </c:pt>
                <c:pt idx="1543">
                  <c:v>4.3148400000000002</c:v>
                </c:pt>
                <c:pt idx="1544">
                  <c:v>4.27257</c:v>
                </c:pt>
                <c:pt idx="1545">
                  <c:v>4.2244099999999998</c:v>
                </c:pt>
                <c:pt idx="1546">
                  <c:v>4.0970399999999998</c:v>
                </c:pt>
                <c:pt idx="1547">
                  <c:v>4.0403000000000002</c:v>
                </c:pt>
                <c:pt idx="1548">
                  <c:v>4.0891400000000004</c:v>
                </c:pt>
                <c:pt idx="1549">
                  <c:v>4.0288500000000003</c:v>
                </c:pt>
                <c:pt idx="1550">
                  <c:v>3.80301</c:v>
                </c:pt>
                <c:pt idx="1551">
                  <c:v>4.02121</c:v>
                </c:pt>
                <c:pt idx="1552">
                  <c:v>4.1340700000000004</c:v>
                </c:pt>
                <c:pt idx="1553">
                  <c:v>3.94198</c:v>
                </c:pt>
                <c:pt idx="1554">
                  <c:v>3.96576</c:v>
                </c:pt>
                <c:pt idx="1555">
                  <c:v>3.4615</c:v>
                </c:pt>
                <c:pt idx="1556">
                  <c:v>3.0080100000000001</c:v>
                </c:pt>
                <c:pt idx="1557">
                  <c:v>2.8587199999999999</c:v>
                </c:pt>
                <c:pt idx="1558">
                  <c:v>3.1645699999999999</c:v>
                </c:pt>
                <c:pt idx="1559">
                  <c:v>3.6440800000000002</c:v>
                </c:pt>
                <c:pt idx="1560">
                  <c:v>3.6289699999999998</c:v>
                </c:pt>
                <c:pt idx="1561">
                  <c:v>3.5181800000000001</c:v>
                </c:pt>
                <c:pt idx="1562">
                  <c:v>3.2222</c:v>
                </c:pt>
                <c:pt idx="1563">
                  <c:v>2.95939</c:v>
                </c:pt>
                <c:pt idx="1564">
                  <c:v>3.0612300000000001</c:v>
                </c:pt>
                <c:pt idx="1565">
                  <c:v>3.3816299999999999</c:v>
                </c:pt>
                <c:pt idx="1566">
                  <c:v>3.7420599999999999</c:v>
                </c:pt>
                <c:pt idx="1567">
                  <c:v>4.01335</c:v>
                </c:pt>
                <c:pt idx="1568">
                  <c:v>4.1375799999999998</c:v>
                </c:pt>
                <c:pt idx="1569">
                  <c:v>4.0266900000000003</c:v>
                </c:pt>
                <c:pt idx="1570">
                  <c:v>3.88069</c:v>
                </c:pt>
                <c:pt idx="1571">
                  <c:v>3.9419400000000002</c:v>
                </c:pt>
                <c:pt idx="1572">
                  <c:v>3.9073799999999999</c:v>
                </c:pt>
                <c:pt idx="1573">
                  <c:v>3.7583700000000002</c:v>
                </c:pt>
                <c:pt idx="1574">
                  <c:v>3.8676499999999998</c:v>
                </c:pt>
                <c:pt idx="1575">
                  <c:v>4.3495600000000003</c:v>
                </c:pt>
                <c:pt idx="1576">
                  <c:v>4.9121100000000002</c:v>
                </c:pt>
                <c:pt idx="1577">
                  <c:v>5.1146099999999999</c:v>
                </c:pt>
                <c:pt idx="1578">
                  <c:v>5.2712500000000002</c:v>
                </c:pt>
                <c:pt idx="1579">
                  <c:v>5.3825000000000003</c:v>
                </c:pt>
                <c:pt idx="1580">
                  <c:v>5.1925699999999999</c:v>
                </c:pt>
                <c:pt idx="1581">
                  <c:v>4.9966900000000001</c:v>
                </c:pt>
                <c:pt idx="1582">
                  <c:v>4.9995099999999999</c:v>
                </c:pt>
                <c:pt idx="1583">
                  <c:v>5.1661599999999996</c:v>
                </c:pt>
                <c:pt idx="1584">
                  <c:v>5.5498599999999998</c:v>
                </c:pt>
                <c:pt idx="1585">
                  <c:v>5.7023200000000003</c:v>
                </c:pt>
                <c:pt idx="1586">
                  <c:v>5.6001300000000001</c:v>
                </c:pt>
                <c:pt idx="1587">
                  <c:v>5.6335300000000004</c:v>
                </c:pt>
                <c:pt idx="1588">
                  <c:v>5.8126800000000003</c:v>
                </c:pt>
                <c:pt idx="1589">
                  <c:v>6.0926200000000001</c:v>
                </c:pt>
                <c:pt idx="1590">
                  <c:v>6.2755599999999996</c:v>
                </c:pt>
                <c:pt idx="1591">
                  <c:v>6.2189899999999998</c:v>
                </c:pt>
                <c:pt idx="1592">
                  <c:v>6.38645</c:v>
                </c:pt>
                <c:pt idx="1593">
                  <c:v>6.5607800000000003</c:v>
                </c:pt>
                <c:pt idx="1594">
                  <c:v>6.7059199999999999</c:v>
                </c:pt>
                <c:pt idx="1595">
                  <c:v>6.7835299999999998</c:v>
                </c:pt>
                <c:pt idx="1596">
                  <c:v>6.6081599999999998</c:v>
                </c:pt>
                <c:pt idx="1597">
                  <c:v>6.2552000000000003</c:v>
                </c:pt>
                <c:pt idx="1598">
                  <c:v>5.8288900000000003</c:v>
                </c:pt>
                <c:pt idx="1599">
                  <c:v>5.6587300000000003</c:v>
                </c:pt>
                <c:pt idx="1600">
                  <c:v>5.5484</c:v>
                </c:pt>
                <c:pt idx="1601">
                  <c:v>5.5703199999999997</c:v>
                </c:pt>
                <c:pt idx="1602">
                  <c:v>5.6386900000000004</c:v>
                </c:pt>
                <c:pt idx="1603">
                  <c:v>5.6165200000000004</c:v>
                </c:pt>
                <c:pt idx="1604">
                  <c:v>5.5349300000000001</c:v>
                </c:pt>
                <c:pt idx="1605">
                  <c:v>5.5224900000000003</c:v>
                </c:pt>
                <c:pt idx="1606">
                  <c:v>5.3544900000000002</c:v>
                </c:pt>
                <c:pt idx="1607">
                  <c:v>5.0844300000000002</c:v>
                </c:pt>
                <c:pt idx="1608">
                  <c:v>4.9914699999999996</c:v>
                </c:pt>
                <c:pt idx="1609">
                  <c:v>5.2149900000000002</c:v>
                </c:pt>
                <c:pt idx="1610">
                  <c:v>5.5417300000000003</c:v>
                </c:pt>
                <c:pt idx="1611">
                  <c:v>5.5350700000000002</c:v>
                </c:pt>
                <c:pt idx="1612">
                  <c:v>5.3933</c:v>
                </c:pt>
                <c:pt idx="1613">
                  <c:v>5.3759399999999999</c:v>
                </c:pt>
                <c:pt idx="1614">
                  <c:v>5.1921999999999997</c:v>
                </c:pt>
                <c:pt idx="1615">
                  <c:v>5.02224</c:v>
                </c:pt>
                <c:pt idx="1616">
                  <c:v>4.8834900000000001</c:v>
                </c:pt>
                <c:pt idx="1617">
                  <c:v>4.8452500000000001</c:v>
                </c:pt>
                <c:pt idx="1618">
                  <c:v>5.4060600000000001</c:v>
                </c:pt>
                <c:pt idx="1619">
                  <c:v>5.9408599999999998</c:v>
                </c:pt>
                <c:pt idx="1620">
                  <c:v>6.1642099999999997</c:v>
                </c:pt>
                <c:pt idx="1621">
                  <c:v>6.09978</c:v>
                </c:pt>
                <c:pt idx="1622">
                  <c:v>5.9595399999999996</c:v>
                </c:pt>
                <c:pt idx="1623">
                  <c:v>6.0210900000000001</c:v>
                </c:pt>
                <c:pt idx="1624">
                  <c:v>6.0830599999999997</c:v>
                </c:pt>
                <c:pt idx="1625">
                  <c:v>6.3253000000000004</c:v>
                </c:pt>
                <c:pt idx="1626">
                  <c:v>6.6039399999999997</c:v>
                </c:pt>
                <c:pt idx="1627">
                  <c:v>7.0673300000000001</c:v>
                </c:pt>
                <c:pt idx="1628">
                  <c:v>6.9838800000000001</c:v>
                </c:pt>
                <c:pt idx="1629">
                  <c:v>6.8532700000000002</c:v>
                </c:pt>
                <c:pt idx="1630">
                  <c:v>7.0559799999999999</c:v>
                </c:pt>
                <c:pt idx="1631">
                  <c:v>7.1372600000000004</c:v>
                </c:pt>
                <c:pt idx="1632">
                  <c:v>7.2651300000000001</c:v>
                </c:pt>
                <c:pt idx="1633">
                  <c:v>7.05084</c:v>
                </c:pt>
                <c:pt idx="1634">
                  <c:v>6.6199000000000003</c:v>
                </c:pt>
                <c:pt idx="1635">
                  <c:v>6.2283600000000003</c:v>
                </c:pt>
                <c:pt idx="1636">
                  <c:v>6.2722899999999999</c:v>
                </c:pt>
                <c:pt idx="1637">
                  <c:v>6.4635699999999998</c:v>
                </c:pt>
                <c:pt idx="1638">
                  <c:v>6.5987</c:v>
                </c:pt>
                <c:pt idx="1639">
                  <c:v>6.6076499999999996</c:v>
                </c:pt>
                <c:pt idx="1640">
                  <c:v>6.37094</c:v>
                </c:pt>
                <c:pt idx="1641">
                  <c:v>6.3814000000000002</c:v>
                </c:pt>
                <c:pt idx="1642">
                  <c:v>6.8345900000000004</c:v>
                </c:pt>
                <c:pt idx="1643">
                  <c:v>7.4100799999999998</c:v>
                </c:pt>
                <c:pt idx="1644">
                  <c:v>7.3729800000000001</c:v>
                </c:pt>
                <c:pt idx="1645">
                  <c:v>7.1118600000000001</c:v>
                </c:pt>
                <c:pt idx="1646">
                  <c:v>7.73339</c:v>
                </c:pt>
                <c:pt idx="1647">
                  <c:v>8.2197499999999994</c:v>
                </c:pt>
                <c:pt idx="1648">
                  <c:v>8.1775900000000004</c:v>
                </c:pt>
                <c:pt idx="1649">
                  <c:v>8.15869</c:v>
                </c:pt>
                <c:pt idx="1650">
                  <c:v>8.0388099999999998</c:v>
                </c:pt>
                <c:pt idx="1651">
                  <c:v>7.9572900000000004</c:v>
                </c:pt>
                <c:pt idx="1652">
                  <c:v>7.78545</c:v>
                </c:pt>
                <c:pt idx="1653">
                  <c:v>7.3189200000000003</c:v>
                </c:pt>
                <c:pt idx="1654">
                  <c:v>7.0978300000000001</c:v>
                </c:pt>
                <c:pt idx="1655">
                  <c:v>7.1985799999999998</c:v>
                </c:pt>
                <c:pt idx="1656">
                  <c:v>7.3595699999999997</c:v>
                </c:pt>
                <c:pt idx="1657">
                  <c:v>7.2537399999999996</c:v>
                </c:pt>
                <c:pt idx="1658">
                  <c:v>7.19862</c:v>
                </c:pt>
                <c:pt idx="1659">
                  <c:v>7.1810299999999998</c:v>
                </c:pt>
                <c:pt idx="1660">
                  <c:v>7.3357999999999999</c:v>
                </c:pt>
                <c:pt idx="1661">
                  <c:v>7.8817199999999996</c:v>
                </c:pt>
                <c:pt idx="1662">
                  <c:v>8.0866399999999992</c:v>
                </c:pt>
                <c:pt idx="1663">
                  <c:v>7.9529699999999997</c:v>
                </c:pt>
                <c:pt idx="1664">
                  <c:v>7.5515800000000004</c:v>
                </c:pt>
                <c:pt idx="1665">
                  <c:v>7.8988899999999997</c:v>
                </c:pt>
                <c:pt idx="1666">
                  <c:v>8.6303300000000007</c:v>
                </c:pt>
                <c:pt idx="1667">
                  <c:v>8.8857999999999997</c:v>
                </c:pt>
                <c:pt idx="1668">
                  <c:v>8.5156500000000008</c:v>
                </c:pt>
                <c:pt idx="1669">
                  <c:v>8.2944800000000001</c:v>
                </c:pt>
                <c:pt idx="1670">
                  <c:v>8.7009500000000006</c:v>
                </c:pt>
                <c:pt idx="1671">
                  <c:v>9.1179100000000002</c:v>
                </c:pt>
                <c:pt idx="1672">
                  <c:v>9.1735799999999994</c:v>
                </c:pt>
                <c:pt idx="1673">
                  <c:v>9.3586299999999998</c:v>
                </c:pt>
                <c:pt idx="1674">
                  <c:v>9.3944899999999993</c:v>
                </c:pt>
                <c:pt idx="1675">
                  <c:v>9.3067700000000002</c:v>
                </c:pt>
                <c:pt idx="1676">
                  <c:v>9.1712299999999995</c:v>
                </c:pt>
                <c:pt idx="1677">
                  <c:v>8.93825</c:v>
                </c:pt>
                <c:pt idx="1678">
                  <c:v>8.6168999999999993</c:v>
                </c:pt>
                <c:pt idx="1679">
                  <c:v>8.3233099999999993</c:v>
                </c:pt>
                <c:pt idx="1680">
                  <c:v>8.1829999999999998</c:v>
                </c:pt>
                <c:pt idx="1681">
                  <c:v>8.5021000000000004</c:v>
                </c:pt>
                <c:pt idx="1682">
                  <c:v>8.5903299999999998</c:v>
                </c:pt>
                <c:pt idx="1683">
                  <c:v>8.5019899999999993</c:v>
                </c:pt>
                <c:pt idx="1684">
                  <c:v>8.9893599999999996</c:v>
                </c:pt>
                <c:pt idx="1685">
                  <c:v>9.1254000000000008</c:v>
                </c:pt>
                <c:pt idx="1686">
                  <c:v>9.2088999999999999</c:v>
                </c:pt>
                <c:pt idx="1687">
                  <c:v>9.3880499999999998</c:v>
                </c:pt>
                <c:pt idx="1688">
                  <c:v>9.7444299999999995</c:v>
                </c:pt>
                <c:pt idx="1689">
                  <c:v>9.9525699999999997</c:v>
                </c:pt>
                <c:pt idx="1690">
                  <c:v>10.0182</c:v>
                </c:pt>
                <c:pt idx="1691">
                  <c:v>10.0009</c:v>
                </c:pt>
                <c:pt idx="1692">
                  <c:v>9.9952199999999998</c:v>
                </c:pt>
                <c:pt idx="1693">
                  <c:v>10.311400000000001</c:v>
                </c:pt>
                <c:pt idx="1694">
                  <c:v>10.6135</c:v>
                </c:pt>
                <c:pt idx="1695">
                  <c:v>10.5608</c:v>
                </c:pt>
                <c:pt idx="1696">
                  <c:v>10.4682</c:v>
                </c:pt>
                <c:pt idx="1697">
                  <c:v>10.4895</c:v>
                </c:pt>
                <c:pt idx="1698">
                  <c:v>10.624000000000001</c:v>
                </c:pt>
                <c:pt idx="1699">
                  <c:v>10.9039</c:v>
                </c:pt>
                <c:pt idx="1700">
                  <c:v>11.453099999999999</c:v>
                </c:pt>
                <c:pt idx="1701">
                  <c:v>11.7003</c:v>
                </c:pt>
                <c:pt idx="1702">
                  <c:v>11.4613</c:v>
                </c:pt>
                <c:pt idx="1703">
                  <c:v>11.352</c:v>
                </c:pt>
                <c:pt idx="1704">
                  <c:v>11.3292</c:v>
                </c:pt>
                <c:pt idx="1705">
                  <c:v>11.2179</c:v>
                </c:pt>
                <c:pt idx="1706">
                  <c:v>11.0305</c:v>
                </c:pt>
                <c:pt idx="1707">
                  <c:v>10.7555</c:v>
                </c:pt>
                <c:pt idx="1708">
                  <c:v>10.5944</c:v>
                </c:pt>
                <c:pt idx="1709">
                  <c:v>10.298400000000001</c:v>
                </c:pt>
                <c:pt idx="1710">
                  <c:v>10.1478</c:v>
                </c:pt>
                <c:pt idx="1711">
                  <c:v>10.217499999999999</c:v>
                </c:pt>
                <c:pt idx="1712">
                  <c:v>10.3314</c:v>
                </c:pt>
                <c:pt idx="1713">
                  <c:v>10.353400000000001</c:v>
                </c:pt>
                <c:pt idx="1714">
                  <c:v>10.5541</c:v>
                </c:pt>
                <c:pt idx="1715">
                  <c:v>10.9572</c:v>
                </c:pt>
                <c:pt idx="1716">
                  <c:v>11.7287</c:v>
                </c:pt>
                <c:pt idx="1717">
                  <c:v>12.8407</c:v>
                </c:pt>
                <c:pt idx="1718">
                  <c:v>14.3405</c:v>
                </c:pt>
                <c:pt idx="1719">
                  <c:v>15.6265</c:v>
                </c:pt>
                <c:pt idx="1720">
                  <c:v>16.3812</c:v>
                </c:pt>
                <c:pt idx="1721">
                  <c:v>17.188199999999998</c:v>
                </c:pt>
                <c:pt idx="1722">
                  <c:v>18.549299999999999</c:v>
                </c:pt>
                <c:pt idx="1723">
                  <c:v>20.138300000000001</c:v>
                </c:pt>
                <c:pt idx="1724">
                  <c:v>21.475899999999999</c:v>
                </c:pt>
                <c:pt idx="1725">
                  <c:v>22.598600000000001</c:v>
                </c:pt>
                <c:pt idx="1726">
                  <c:v>23.691099999999999</c:v>
                </c:pt>
                <c:pt idx="1727">
                  <c:v>24.787199999999999</c:v>
                </c:pt>
                <c:pt idx="1728">
                  <c:v>25.996099999999998</c:v>
                </c:pt>
                <c:pt idx="1729">
                  <c:v>26.741499999999998</c:v>
                </c:pt>
                <c:pt idx="1730">
                  <c:v>27.363199999999999</c:v>
                </c:pt>
                <c:pt idx="1731">
                  <c:v>28.240100000000002</c:v>
                </c:pt>
                <c:pt idx="1732">
                  <c:v>29.436299999999999</c:v>
                </c:pt>
                <c:pt idx="1733">
                  <c:v>30.347100000000001</c:v>
                </c:pt>
                <c:pt idx="1734">
                  <c:v>31.113900000000001</c:v>
                </c:pt>
                <c:pt idx="1735">
                  <c:v>32.3078</c:v>
                </c:pt>
                <c:pt idx="1736">
                  <c:v>34.031799999999997</c:v>
                </c:pt>
                <c:pt idx="1737">
                  <c:v>36.3123</c:v>
                </c:pt>
                <c:pt idx="1738">
                  <c:v>38.5486</c:v>
                </c:pt>
                <c:pt idx="1739">
                  <c:v>41.408900000000003</c:v>
                </c:pt>
                <c:pt idx="1740">
                  <c:v>44.994300000000003</c:v>
                </c:pt>
                <c:pt idx="1741">
                  <c:v>48.948500000000003</c:v>
                </c:pt>
                <c:pt idx="1742">
                  <c:v>54.422699999999999</c:v>
                </c:pt>
                <c:pt idx="1743">
                  <c:v>61.777500000000003</c:v>
                </c:pt>
                <c:pt idx="1744">
                  <c:v>71.108599999999996</c:v>
                </c:pt>
                <c:pt idx="1745">
                  <c:v>83.164100000000005</c:v>
                </c:pt>
                <c:pt idx="1746">
                  <c:v>97.271199999999993</c:v>
                </c:pt>
                <c:pt idx="1747">
                  <c:v>112.985</c:v>
                </c:pt>
                <c:pt idx="1748">
                  <c:v>130.38200000000001</c:v>
                </c:pt>
                <c:pt idx="1749">
                  <c:v>148.15199999999999</c:v>
                </c:pt>
                <c:pt idx="1750">
                  <c:v>164.84299999999999</c:v>
                </c:pt>
                <c:pt idx="1751">
                  <c:v>178.65100000000001</c:v>
                </c:pt>
                <c:pt idx="1752">
                  <c:v>188.41300000000001</c:v>
                </c:pt>
                <c:pt idx="1753">
                  <c:v>192.941</c:v>
                </c:pt>
                <c:pt idx="1754">
                  <c:v>191.71100000000001</c:v>
                </c:pt>
                <c:pt idx="1755">
                  <c:v>185.60300000000001</c:v>
                </c:pt>
                <c:pt idx="1756">
                  <c:v>174.845</c:v>
                </c:pt>
                <c:pt idx="1757">
                  <c:v>160.97800000000001</c:v>
                </c:pt>
                <c:pt idx="1758">
                  <c:v>145.48599999999999</c:v>
                </c:pt>
                <c:pt idx="1759">
                  <c:v>130.167</c:v>
                </c:pt>
                <c:pt idx="1760">
                  <c:v>116.383</c:v>
                </c:pt>
                <c:pt idx="1761">
                  <c:v>104.99299999999999</c:v>
                </c:pt>
                <c:pt idx="1762">
                  <c:v>96.194199999999995</c:v>
                </c:pt>
                <c:pt idx="1763">
                  <c:v>90.041700000000006</c:v>
                </c:pt>
                <c:pt idx="1764">
                  <c:v>86.179100000000005</c:v>
                </c:pt>
                <c:pt idx="1765">
                  <c:v>85.110399999999998</c:v>
                </c:pt>
                <c:pt idx="1766">
                  <c:v>86.259</c:v>
                </c:pt>
                <c:pt idx="1767">
                  <c:v>88.673000000000002</c:v>
                </c:pt>
                <c:pt idx="1768">
                  <c:v>92.474100000000007</c:v>
                </c:pt>
                <c:pt idx="1769">
                  <c:v>97.990300000000005</c:v>
                </c:pt>
                <c:pt idx="1770">
                  <c:v>105.462</c:v>
                </c:pt>
                <c:pt idx="1771">
                  <c:v>114.61</c:v>
                </c:pt>
                <c:pt idx="1772">
                  <c:v>125.015</c:v>
                </c:pt>
                <c:pt idx="1773">
                  <c:v>136.91300000000001</c:v>
                </c:pt>
                <c:pt idx="1774">
                  <c:v>150.38999999999999</c:v>
                </c:pt>
                <c:pt idx="1775">
                  <c:v>165.66399999999999</c:v>
                </c:pt>
                <c:pt idx="1776">
                  <c:v>182.19399999999999</c:v>
                </c:pt>
                <c:pt idx="1777">
                  <c:v>199.89500000000001</c:v>
                </c:pt>
                <c:pt idx="1778">
                  <c:v>219.39099999999999</c:v>
                </c:pt>
                <c:pt idx="1779">
                  <c:v>241.11799999999999</c:v>
                </c:pt>
                <c:pt idx="1780">
                  <c:v>265.47699999999998</c:v>
                </c:pt>
                <c:pt idx="1781">
                  <c:v>293.27600000000001</c:v>
                </c:pt>
                <c:pt idx="1782">
                  <c:v>326.03800000000001</c:v>
                </c:pt>
                <c:pt idx="1783">
                  <c:v>365.738</c:v>
                </c:pt>
                <c:pt idx="1784">
                  <c:v>414.36200000000002</c:v>
                </c:pt>
                <c:pt idx="1785">
                  <c:v>473.81900000000002</c:v>
                </c:pt>
                <c:pt idx="1786">
                  <c:v>547.649</c:v>
                </c:pt>
                <c:pt idx="1787">
                  <c:v>640.26300000000003</c:v>
                </c:pt>
                <c:pt idx="1788">
                  <c:v>757.37800000000004</c:v>
                </c:pt>
                <c:pt idx="1789">
                  <c:v>907.99199999999996</c:v>
                </c:pt>
                <c:pt idx="1790">
                  <c:v>1102.54</c:v>
                </c:pt>
                <c:pt idx="1791">
                  <c:v>1350.62</c:v>
                </c:pt>
                <c:pt idx="1792">
                  <c:v>1656.56</c:v>
                </c:pt>
                <c:pt idx="1793">
                  <c:v>2016.72</c:v>
                </c:pt>
                <c:pt idx="1794">
                  <c:v>2418.9699999999998</c:v>
                </c:pt>
                <c:pt idx="1795">
                  <c:v>2841.21</c:v>
                </c:pt>
                <c:pt idx="1796">
                  <c:v>3251.62</c:v>
                </c:pt>
                <c:pt idx="1797">
                  <c:v>3612.91</c:v>
                </c:pt>
                <c:pt idx="1798">
                  <c:v>3887.92</c:v>
                </c:pt>
                <c:pt idx="1799">
                  <c:v>4044.73</c:v>
                </c:pt>
                <c:pt idx="1800">
                  <c:v>4063.36</c:v>
                </c:pt>
                <c:pt idx="1801">
                  <c:v>3940.6</c:v>
                </c:pt>
                <c:pt idx="1802">
                  <c:v>3690.01</c:v>
                </c:pt>
                <c:pt idx="1803">
                  <c:v>3339.11</c:v>
                </c:pt>
                <c:pt idx="1804">
                  <c:v>2924.38</c:v>
                </c:pt>
                <c:pt idx="1805">
                  <c:v>2485.4499999999998</c:v>
                </c:pt>
                <c:pt idx="1806">
                  <c:v>2057.85</c:v>
                </c:pt>
                <c:pt idx="1807">
                  <c:v>1668.66</c:v>
                </c:pt>
                <c:pt idx="1808">
                  <c:v>1335.85</c:v>
                </c:pt>
                <c:pt idx="1809">
                  <c:v>1066.6600000000001</c:v>
                </c:pt>
                <c:pt idx="1810">
                  <c:v>858.09100000000001</c:v>
                </c:pt>
                <c:pt idx="1811">
                  <c:v>701.06299999999999</c:v>
                </c:pt>
                <c:pt idx="1812">
                  <c:v>584.88</c:v>
                </c:pt>
                <c:pt idx="1813">
                  <c:v>499.04</c:v>
                </c:pt>
                <c:pt idx="1814">
                  <c:v>434.745</c:v>
                </c:pt>
                <c:pt idx="1815">
                  <c:v>386.084</c:v>
                </c:pt>
                <c:pt idx="1816">
                  <c:v>348.65699999999998</c:v>
                </c:pt>
                <c:pt idx="1817">
                  <c:v>318.63099999999997</c:v>
                </c:pt>
                <c:pt idx="1818">
                  <c:v>293.73899999999998</c:v>
                </c:pt>
                <c:pt idx="1819">
                  <c:v>272.315</c:v>
                </c:pt>
                <c:pt idx="1820">
                  <c:v>252.964</c:v>
                </c:pt>
                <c:pt idx="1821">
                  <c:v>235.08600000000001</c:v>
                </c:pt>
                <c:pt idx="1822">
                  <c:v>217.77099999999999</c:v>
                </c:pt>
                <c:pt idx="1823">
                  <c:v>200.977</c:v>
                </c:pt>
                <c:pt idx="1824">
                  <c:v>185.15799999999999</c:v>
                </c:pt>
                <c:pt idx="1825">
                  <c:v>170.63300000000001</c:v>
                </c:pt>
                <c:pt idx="1826">
                  <c:v>157.21700000000001</c:v>
                </c:pt>
                <c:pt idx="1827">
                  <c:v>145.05000000000001</c:v>
                </c:pt>
                <c:pt idx="1828">
                  <c:v>134.65899999999999</c:v>
                </c:pt>
                <c:pt idx="1829">
                  <c:v>126.294</c:v>
                </c:pt>
                <c:pt idx="1830">
                  <c:v>119.643</c:v>
                </c:pt>
                <c:pt idx="1831">
                  <c:v>114.173</c:v>
                </c:pt>
                <c:pt idx="1832">
                  <c:v>110.23099999999999</c:v>
                </c:pt>
                <c:pt idx="1833">
                  <c:v>107.675</c:v>
                </c:pt>
                <c:pt idx="1834">
                  <c:v>106.539</c:v>
                </c:pt>
                <c:pt idx="1835">
                  <c:v>107.178</c:v>
                </c:pt>
                <c:pt idx="1836">
                  <c:v>109.86</c:v>
                </c:pt>
                <c:pt idx="1837">
                  <c:v>114.572</c:v>
                </c:pt>
                <c:pt idx="1838">
                  <c:v>122.2</c:v>
                </c:pt>
                <c:pt idx="1839">
                  <c:v>132.709</c:v>
                </c:pt>
                <c:pt idx="1840">
                  <c:v>145.226</c:v>
                </c:pt>
                <c:pt idx="1841">
                  <c:v>159.304</c:v>
                </c:pt>
                <c:pt idx="1842">
                  <c:v>173.928</c:v>
                </c:pt>
                <c:pt idx="1843">
                  <c:v>187.43199999999999</c:v>
                </c:pt>
                <c:pt idx="1844">
                  <c:v>198.876</c:v>
                </c:pt>
                <c:pt idx="1845">
                  <c:v>206.364</c:v>
                </c:pt>
                <c:pt idx="1846">
                  <c:v>208.976</c:v>
                </c:pt>
                <c:pt idx="1847">
                  <c:v>206.154</c:v>
                </c:pt>
                <c:pt idx="1848">
                  <c:v>198.214</c:v>
                </c:pt>
                <c:pt idx="1849">
                  <c:v>185.636</c:v>
                </c:pt>
                <c:pt idx="1850">
                  <c:v>169.80500000000001</c:v>
                </c:pt>
                <c:pt idx="1851">
                  <c:v>152.01900000000001</c:v>
                </c:pt>
                <c:pt idx="1852">
                  <c:v>133.37899999999999</c:v>
                </c:pt>
                <c:pt idx="1853">
                  <c:v>115.652</c:v>
                </c:pt>
                <c:pt idx="1854">
                  <c:v>100.565</c:v>
                </c:pt>
                <c:pt idx="1855">
                  <c:v>87.695800000000006</c:v>
                </c:pt>
                <c:pt idx="1856">
                  <c:v>76.683999999999997</c:v>
                </c:pt>
                <c:pt idx="1857">
                  <c:v>68.097700000000003</c:v>
                </c:pt>
                <c:pt idx="1858">
                  <c:v>61.554200000000002</c:v>
                </c:pt>
                <c:pt idx="1859">
                  <c:v>56.491</c:v>
                </c:pt>
                <c:pt idx="1860">
                  <c:v>52.515000000000001</c:v>
                </c:pt>
                <c:pt idx="1861">
                  <c:v>49.552900000000001</c:v>
                </c:pt>
                <c:pt idx="1862">
                  <c:v>47.196599999999997</c:v>
                </c:pt>
                <c:pt idx="1863">
                  <c:v>45.2577</c:v>
                </c:pt>
                <c:pt idx="1864">
                  <c:v>43.203400000000002</c:v>
                </c:pt>
                <c:pt idx="1865">
                  <c:v>41.362699999999997</c:v>
                </c:pt>
                <c:pt idx="1866">
                  <c:v>39.804499999999997</c:v>
                </c:pt>
                <c:pt idx="1867">
                  <c:v>38.686100000000003</c:v>
                </c:pt>
                <c:pt idx="1868">
                  <c:v>37.406700000000001</c:v>
                </c:pt>
                <c:pt idx="1869">
                  <c:v>35.698700000000002</c:v>
                </c:pt>
                <c:pt idx="1870">
                  <c:v>33.869500000000002</c:v>
                </c:pt>
                <c:pt idx="1871">
                  <c:v>32.781999999999996</c:v>
                </c:pt>
                <c:pt idx="1872">
                  <c:v>32.362299999999998</c:v>
                </c:pt>
                <c:pt idx="1873">
                  <c:v>31.804400000000001</c:v>
                </c:pt>
                <c:pt idx="1874">
                  <c:v>31.011600000000001</c:v>
                </c:pt>
                <c:pt idx="1875">
                  <c:v>30.163799999999998</c:v>
                </c:pt>
                <c:pt idx="1876">
                  <c:v>29.337700000000002</c:v>
                </c:pt>
                <c:pt idx="1877">
                  <c:v>28.5578</c:v>
                </c:pt>
                <c:pt idx="1878">
                  <c:v>27.901</c:v>
                </c:pt>
                <c:pt idx="1879">
                  <c:v>27.344799999999999</c:v>
                </c:pt>
                <c:pt idx="1880">
                  <c:v>26.8719</c:v>
                </c:pt>
                <c:pt idx="1881">
                  <c:v>26.445</c:v>
                </c:pt>
                <c:pt idx="1882">
                  <c:v>26.294</c:v>
                </c:pt>
                <c:pt idx="1883">
                  <c:v>26.044599999999999</c:v>
                </c:pt>
                <c:pt idx="1884">
                  <c:v>25.565799999999999</c:v>
                </c:pt>
                <c:pt idx="1885">
                  <c:v>25.117100000000001</c:v>
                </c:pt>
                <c:pt idx="1886">
                  <c:v>24.468</c:v>
                </c:pt>
                <c:pt idx="1887">
                  <c:v>23.5307</c:v>
                </c:pt>
                <c:pt idx="1888">
                  <c:v>22.811399999999999</c:v>
                </c:pt>
                <c:pt idx="1889">
                  <c:v>22.112500000000001</c:v>
                </c:pt>
                <c:pt idx="1890">
                  <c:v>21.598800000000001</c:v>
                </c:pt>
                <c:pt idx="1891">
                  <c:v>21.102499999999999</c:v>
                </c:pt>
                <c:pt idx="1892">
                  <c:v>20.3186</c:v>
                </c:pt>
                <c:pt idx="1893">
                  <c:v>19.743400000000001</c:v>
                </c:pt>
                <c:pt idx="1894">
                  <c:v>19.320799999999998</c:v>
                </c:pt>
                <c:pt idx="1895">
                  <c:v>18.8447</c:v>
                </c:pt>
                <c:pt idx="1896">
                  <c:v>18.188400000000001</c:v>
                </c:pt>
                <c:pt idx="1897">
                  <c:v>17.930900000000001</c:v>
                </c:pt>
                <c:pt idx="1898">
                  <c:v>18.074200000000001</c:v>
                </c:pt>
                <c:pt idx="1899">
                  <c:v>18.165500000000002</c:v>
                </c:pt>
                <c:pt idx="1900">
                  <c:v>18.0839</c:v>
                </c:pt>
                <c:pt idx="1901">
                  <c:v>17.9438</c:v>
                </c:pt>
                <c:pt idx="1902">
                  <c:v>17.948</c:v>
                </c:pt>
                <c:pt idx="1903">
                  <c:v>17.4864</c:v>
                </c:pt>
                <c:pt idx="1904">
                  <c:v>17.152200000000001</c:v>
                </c:pt>
                <c:pt idx="1905">
                  <c:v>17.2334</c:v>
                </c:pt>
                <c:pt idx="1906">
                  <c:v>17.441199999999998</c:v>
                </c:pt>
                <c:pt idx="1907">
                  <c:v>17.8461</c:v>
                </c:pt>
                <c:pt idx="1908">
                  <c:v>18.6675</c:v>
                </c:pt>
                <c:pt idx="1909">
                  <c:v>19.307200000000002</c:v>
                </c:pt>
                <c:pt idx="1910">
                  <c:v>19.904399999999999</c:v>
                </c:pt>
                <c:pt idx="1911">
                  <c:v>21.105</c:v>
                </c:pt>
                <c:pt idx="1912">
                  <c:v>22.840399999999999</c:v>
                </c:pt>
                <c:pt idx="1913">
                  <c:v>24.8443</c:v>
                </c:pt>
                <c:pt idx="1914">
                  <c:v>27.091200000000001</c:v>
                </c:pt>
                <c:pt idx="1915">
                  <c:v>29.616399999999999</c:v>
                </c:pt>
                <c:pt idx="1916">
                  <c:v>32.107999999999997</c:v>
                </c:pt>
                <c:pt idx="1917">
                  <c:v>34.1477</c:v>
                </c:pt>
                <c:pt idx="1918">
                  <c:v>36.0625</c:v>
                </c:pt>
                <c:pt idx="1919">
                  <c:v>37.263300000000001</c:v>
                </c:pt>
                <c:pt idx="1920">
                  <c:v>37.392600000000002</c:v>
                </c:pt>
                <c:pt idx="1921">
                  <c:v>36.750799999999998</c:v>
                </c:pt>
                <c:pt idx="1922">
                  <c:v>35.328299999999999</c:v>
                </c:pt>
                <c:pt idx="1923">
                  <c:v>33.424599999999998</c:v>
                </c:pt>
                <c:pt idx="1924">
                  <c:v>31.195799999999998</c:v>
                </c:pt>
                <c:pt idx="1925">
                  <c:v>28.6371</c:v>
                </c:pt>
                <c:pt idx="1926">
                  <c:v>25.6387</c:v>
                </c:pt>
                <c:pt idx="1927">
                  <c:v>23.051500000000001</c:v>
                </c:pt>
                <c:pt idx="1928">
                  <c:v>20.871099999999998</c:v>
                </c:pt>
                <c:pt idx="1929">
                  <c:v>18.8902</c:v>
                </c:pt>
                <c:pt idx="1930">
                  <c:v>17.474</c:v>
                </c:pt>
                <c:pt idx="1931">
                  <c:v>16.561</c:v>
                </c:pt>
                <c:pt idx="1932">
                  <c:v>16.1341</c:v>
                </c:pt>
                <c:pt idx="1933">
                  <c:v>15.497299999999999</c:v>
                </c:pt>
                <c:pt idx="1934">
                  <c:v>14.9518</c:v>
                </c:pt>
                <c:pt idx="1935">
                  <c:v>14.671099999999999</c:v>
                </c:pt>
                <c:pt idx="1936">
                  <c:v>14.3047</c:v>
                </c:pt>
                <c:pt idx="1937">
                  <c:v>13.937799999999999</c:v>
                </c:pt>
                <c:pt idx="1938">
                  <c:v>13.4071</c:v>
                </c:pt>
                <c:pt idx="1939">
                  <c:v>13.0236</c:v>
                </c:pt>
                <c:pt idx="1940">
                  <c:v>12.8185</c:v>
                </c:pt>
                <c:pt idx="1941">
                  <c:v>12.5075</c:v>
                </c:pt>
                <c:pt idx="1942">
                  <c:v>12.0846</c:v>
                </c:pt>
                <c:pt idx="1943">
                  <c:v>11.6126</c:v>
                </c:pt>
                <c:pt idx="1944">
                  <c:v>11.516299999999999</c:v>
                </c:pt>
                <c:pt idx="1945">
                  <c:v>11.4948</c:v>
                </c:pt>
                <c:pt idx="1946">
                  <c:v>11.481</c:v>
                </c:pt>
                <c:pt idx="1947">
                  <c:v>11.3344</c:v>
                </c:pt>
                <c:pt idx="1948">
                  <c:v>11.230600000000001</c:v>
                </c:pt>
                <c:pt idx="1949">
                  <c:v>11.5098</c:v>
                </c:pt>
                <c:pt idx="1950">
                  <c:v>11.1838</c:v>
                </c:pt>
                <c:pt idx="1951">
                  <c:v>10.7113</c:v>
                </c:pt>
                <c:pt idx="1952">
                  <c:v>10.4291</c:v>
                </c:pt>
                <c:pt idx="1953">
                  <c:v>10.4213</c:v>
                </c:pt>
                <c:pt idx="1954">
                  <c:v>10.472099999999999</c:v>
                </c:pt>
                <c:pt idx="1955">
                  <c:v>10.632400000000001</c:v>
                </c:pt>
                <c:pt idx="1956">
                  <c:v>10.9627</c:v>
                </c:pt>
                <c:pt idx="1957">
                  <c:v>11.1</c:v>
                </c:pt>
                <c:pt idx="1958">
                  <c:v>11.0793</c:v>
                </c:pt>
                <c:pt idx="1959">
                  <c:v>10.896100000000001</c:v>
                </c:pt>
                <c:pt idx="1960">
                  <c:v>10.944000000000001</c:v>
                </c:pt>
                <c:pt idx="1961">
                  <c:v>10.950200000000001</c:v>
                </c:pt>
                <c:pt idx="1962">
                  <c:v>11.0709</c:v>
                </c:pt>
                <c:pt idx="1963">
                  <c:v>11.0738</c:v>
                </c:pt>
                <c:pt idx="1964">
                  <c:v>10.840999999999999</c:v>
                </c:pt>
                <c:pt idx="1965">
                  <c:v>10.6897</c:v>
                </c:pt>
                <c:pt idx="1966">
                  <c:v>10.1645</c:v>
                </c:pt>
                <c:pt idx="1967">
                  <c:v>9.8903199999999991</c:v>
                </c:pt>
                <c:pt idx="1968">
                  <c:v>9.8328500000000005</c:v>
                </c:pt>
                <c:pt idx="1969">
                  <c:v>9.8391099999999998</c:v>
                </c:pt>
                <c:pt idx="1970">
                  <c:v>9.6168099999999992</c:v>
                </c:pt>
                <c:pt idx="1971">
                  <c:v>9.5205800000000007</c:v>
                </c:pt>
                <c:pt idx="1972">
                  <c:v>9.6808499999999995</c:v>
                </c:pt>
                <c:pt idx="1973">
                  <c:v>9.57578</c:v>
                </c:pt>
                <c:pt idx="1974">
                  <c:v>9.5963100000000008</c:v>
                </c:pt>
                <c:pt idx="1975">
                  <c:v>9.7051400000000001</c:v>
                </c:pt>
                <c:pt idx="1976">
                  <c:v>9.8544400000000003</c:v>
                </c:pt>
                <c:pt idx="1977">
                  <c:v>10.398400000000001</c:v>
                </c:pt>
                <c:pt idx="1978">
                  <c:v>10.902100000000001</c:v>
                </c:pt>
                <c:pt idx="1979">
                  <c:v>10.7943</c:v>
                </c:pt>
                <c:pt idx="1980">
                  <c:v>10.614000000000001</c:v>
                </c:pt>
                <c:pt idx="1981">
                  <c:v>10.469900000000001</c:v>
                </c:pt>
                <c:pt idx="1982">
                  <c:v>10.454700000000001</c:v>
                </c:pt>
                <c:pt idx="1983">
                  <c:v>10.305</c:v>
                </c:pt>
                <c:pt idx="1984">
                  <c:v>10.022500000000001</c:v>
                </c:pt>
                <c:pt idx="1985">
                  <c:v>9.7352000000000007</c:v>
                </c:pt>
                <c:pt idx="1986">
                  <c:v>9.2792300000000001</c:v>
                </c:pt>
                <c:pt idx="1987">
                  <c:v>9.2982999999999993</c:v>
                </c:pt>
                <c:pt idx="1988">
                  <c:v>9.2620699999999996</c:v>
                </c:pt>
                <c:pt idx="1989">
                  <c:v>9.16873</c:v>
                </c:pt>
                <c:pt idx="1990">
                  <c:v>9.0335199999999993</c:v>
                </c:pt>
                <c:pt idx="1991">
                  <c:v>8.7757400000000008</c:v>
                </c:pt>
                <c:pt idx="1992">
                  <c:v>9.0082100000000001</c:v>
                </c:pt>
                <c:pt idx="1993">
                  <c:v>9.3098799999999997</c:v>
                </c:pt>
                <c:pt idx="1994">
                  <c:v>9.6438100000000002</c:v>
                </c:pt>
                <c:pt idx="1995">
                  <c:v>9.5794999999999995</c:v>
                </c:pt>
                <c:pt idx="1996">
                  <c:v>9.2945899999999995</c:v>
                </c:pt>
                <c:pt idx="1997">
                  <c:v>9.0193100000000008</c:v>
                </c:pt>
                <c:pt idx="1998">
                  <c:v>8.2927800000000005</c:v>
                </c:pt>
                <c:pt idx="1999">
                  <c:v>7.6780999999999997</c:v>
                </c:pt>
                <c:pt idx="2000">
                  <c:v>7.5032899999999998</c:v>
                </c:pt>
                <c:pt idx="2001">
                  <c:v>7.5183799999999996</c:v>
                </c:pt>
                <c:pt idx="2002">
                  <c:v>7.3986000000000001</c:v>
                </c:pt>
                <c:pt idx="2003">
                  <c:v>7.0301499999999999</c:v>
                </c:pt>
                <c:pt idx="2004">
                  <c:v>6.8723000000000001</c:v>
                </c:pt>
                <c:pt idx="2005">
                  <c:v>6.9733999999999998</c:v>
                </c:pt>
                <c:pt idx="2006">
                  <c:v>6.8250999999999999</c:v>
                </c:pt>
                <c:pt idx="2007">
                  <c:v>6.9279900000000003</c:v>
                </c:pt>
                <c:pt idx="2008">
                  <c:v>7.02006</c:v>
                </c:pt>
                <c:pt idx="2009">
                  <c:v>6.8677999999999999</c:v>
                </c:pt>
                <c:pt idx="2010">
                  <c:v>6.2334199999999997</c:v>
                </c:pt>
                <c:pt idx="2011">
                  <c:v>6.0815599999999996</c:v>
                </c:pt>
                <c:pt idx="2012">
                  <c:v>6.3376299999999999</c:v>
                </c:pt>
                <c:pt idx="2013">
                  <c:v>6.5408600000000003</c:v>
                </c:pt>
                <c:pt idx="2014">
                  <c:v>6.6881599999999999</c:v>
                </c:pt>
                <c:pt idx="2015">
                  <c:v>6.8233899999999998</c:v>
                </c:pt>
                <c:pt idx="2016">
                  <c:v>6.9513199999999999</c:v>
                </c:pt>
                <c:pt idx="2017">
                  <c:v>7.1042199999999998</c:v>
                </c:pt>
                <c:pt idx="2018">
                  <c:v>6.9684400000000002</c:v>
                </c:pt>
                <c:pt idx="2019">
                  <c:v>6.6836099999999998</c:v>
                </c:pt>
                <c:pt idx="2020">
                  <c:v>6.38605</c:v>
                </c:pt>
                <c:pt idx="2021">
                  <c:v>6.5169699999999997</c:v>
                </c:pt>
                <c:pt idx="2022">
                  <c:v>6.9979399999999998</c:v>
                </c:pt>
                <c:pt idx="2023">
                  <c:v>7.0403700000000002</c:v>
                </c:pt>
                <c:pt idx="2024">
                  <c:v>6.9791299999999996</c:v>
                </c:pt>
                <c:pt idx="2025">
                  <c:v>7.2439400000000003</c:v>
                </c:pt>
                <c:pt idx="2026">
                  <c:v>7.62432</c:v>
                </c:pt>
                <c:pt idx="2027">
                  <c:v>7.99071</c:v>
                </c:pt>
                <c:pt idx="2028">
                  <c:v>8.3558400000000006</c:v>
                </c:pt>
                <c:pt idx="2029">
                  <c:v>8.4291099999999997</c:v>
                </c:pt>
                <c:pt idx="2030">
                  <c:v>8.3306000000000004</c:v>
                </c:pt>
                <c:pt idx="2031">
                  <c:v>8.2918099999999999</c:v>
                </c:pt>
                <c:pt idx="2032">
                  <c:v>8.2862799999999996</c:v>
                </c:pt>
                <c:pt idx="2033">
                  <c:v>7.9860699999999998</c:v>
                </c:pt>
                <c:pt idx="2034">
                  <c:v>7.9588400000000004</c:v>
                </c:pt>
                <c:pt idx="2035">
                  <c:v>8.4265100000000004</c:v>
                </c:pt>
                <c:pt idx="2036">
                  <c:v>8.5106300000000008</c:v>
                </c:pt>
                <c:pt idx="2037">
                  <c:v>8.4267400000000006</c:v>
                </c:pt>
                <c:pt idx="2038">
                  <c:v>8.9777299999999993</c:v>
                </c:pt>
                <c:pt idx="2039">
                  <c:v>9.4948300000000003</c:v>
                </c:pt>
                <c:pt idx="2040">
                  <c:v>9.2723499999999994</c:v>
                </c:pt>
                <c:pt idx="2041">
                  <c:v>9.0351499999999998</c:v>
                </c:pt>
                <c:pt idx="2042">
                  <c:v>8.9286499999999993</c:v>
                </c:pt>
                <c:pt idx="2043">
                  <c:v>8.6645900000000005</c:v>
                </c:pt>
                <c:pt idx="2044">
                  <c:v>8.3962000000000003</c:v>
                </c:pt>
                <c:pt idx="2045">
                  <c:v>8.2352299999999996</c:v>
                </c:pt>
                <c:pt idx="2046">
                  <c:v>8.16587</c:v>
                </c:pt>
                <c:pt idx="2047">
                  <c:v>8.5876199999999994</c:v>
                </c:pt>
                <c:pt idx="2048">
                  <c:v>8.6407500000000006</c:v>
                </c:pt>
                <c:pt idx="2049">
                  <c:v>8.3766599999999993</c:v>
                </c:pt>
                <c:pt idx="2050">
                  <c:v>8.4072099999999992</c:v>
                </c:pt>
                <c:pt idx="2051">
                  <c:v>8.2932900000000007</c:v>
                </c:pt>
                <c:pt idx="2052">
                  <c:v>8.0450300000000006</c:v>
                </c:pt>
                <c:pt idx="2053">
                  <c:v>7.91913</c:v>
                </c:pt>
                <c:pt idx="2054">
                  <c:v>7.9609800000000002</c:v>
                </c:pt>
                <c:pt idx="2055">
                  <c:v>7.8731600000000004</c:v>
                </c:pt>
                <c:pt idx="2056">
                  <c:v>7.7975599999999998</c:v>
                </c:pt>
                <c:pt idx="2057">
                  <c:v>7.65402</c:v>
                </c:pt>
                <c:pt idx="2058">
                  <c:v>7.6382099999999999</c:v>
                </c:pt>
                <c:pt idx="2059">
                  <c:v>7.36287</c:v>
                </c:pt>
                <c:pt idx="2060">
                  <c:v>6.75075</c:v>
                </c:pt>
                <c:pt idx="2061">
                  <c:v>6.5110799999999998</c:v>
                </c:pt>
                <c:pt idx="2062">
                  <c:v>6.62113</c:v>
                </c:pt>
                <c:pt idx="2063">
                  <c:v>6.6526300000000003</c:v>
                </c:pt>
                <c:pt idx="2064">
                  <c:v>6.6540699999999999</c:v>
                </c:pt>
                <c:pt idx="2065">
                  <c:v>6.6045199999999999</c:v>
                </c:pt>
                <c:pt idx="2066">
                  <c:v>6.2061200000000003</c:v>
                </c:pt>
                <c:pt idx="2067">
                  <c:v>6.0028899999999998</c:v>
                </c:pt>
                <c:pt idx="2068">
                  <c:v>6.1497200000000003</c:v>
                </c:pt>
                <c:pt idx="2069">
                  <c:v>6.5395399999999997</c:v>
                </c:pt>
                <c:pt idx="2070">
                  <c:v>6.8665599999999998</c:v>
                </c:pt>
                <c:pt idx="2071">
                  <c:v>6.6604700000000001</c:v>
                </c:pt>
                <c:pt idx="2072">
                  <c:v>6.44374</c:v>
                </c:pt>
                <c:pt idx="2073">
                  <c:v>6.3263100000000003</c:v>
                </c:pt>
                <c:pt idx="2074">
                  <c:v>6.4638499999999999</c:v>
                </c:pt>
                <c:pt idx="2075">
                  <c:v>6.9436799999999996</c:v>
                </c:pt>
                <c:pt idx="2076">
                  <c:v>7.0896400000000002</c:v>
                </c:pt>
                <c:pt idx="2077">
                  <c:v>6.89093</c:v>
                </c:pt>
                <c:pt idx="2078">
                  <c:v>7.1296900000000001</c:v>
                </c:pt>
                <c:pt idx="2079">
                  <c:v>7.4389099999999999</c:v>
                </c:pt>
                <c:pt idx="2080">
                  <c:v>7.4886400000000002</c:v>
                </c:pt>
                <c:pt idx="2081">
                  <c:v>7.16282</c:v>
                </c:pt>
                <c:pt idx="2082">
                  <c:v>6.8512599999999999</c:v>
                </c:pt>
                <c:pt idx="2083">
                  <c:v>6.8950899999999997</c:v>
                </c:pt>
                <c:pt idx="2084">
                  <c:v>6.8273099999999998</c:v>
                </c:pt>
                <c:pt idx="2085">
                  <c:v>6.7606900000000003</c:v>
                </c:pt>
                <c:pt idx="2086">
                  <c:v>6.8094000000000001</c:v>
                </c:pt>
                <c:pt idx="2087">
                  <c:v>6.4781500000000003</c:v>
                </c:pt>
                <c:pt idx="2088">
                  <c:v>6.06027</c:v>
                </c:pt>
                <c:pt idx="2089">
                  <c:v>5.8740399999999999</c:v>
                </c:pt>
                <c:pt idx="2090">
                  <c:v>6.1714200000000003</c:v>
                </c:pt>
                <c:pt idx="2091">
                  <c:v>6.2279200000000001</c:v>
                </c:pt>
                <c:pt idx="2092">
                  <c:v>6.0345599999999999</c:v>
                </c:pt>
                <c:pt idx="2093">
                  <c:v>5.8020300000000002</c:v>
                </c:pt>
                <c:pt idx="2094">
                  <c:v>5.7625599999999997</c:v>
                </c:pt>
                <c:pt idx="2095">
                  <c:v>5.8489199999999997</c:v>
                </c:pt>
                <c:pt idx="2096">
                  <c:v>5.8121299999999998</c:v>
                </c:pt>
                <c:pt idx="2097">
                  <c:v>5.9046900000000004</c:v>
                </c:pt>
                <c:pt idx="2098">
                  <c:v>6.1370100000000001</c:v>
                </c:pt>
                <c:pt idx="2099">
                  <c:v>6.2716200000000004</c:v>
                </c:pt>
                <c:pt idx="2100">
                  <c:v>6.1295099999999998</c:v>
                </c:pt>
                <c:pt idx="2101">
                  <c:v>5.8721899999999998</c:v>
                </c:pt>
                <c:pt idx="2102">
                  <c:v>5.8225600000000002</c:v>
                </c:pt>
                <c:pt idx="2103">
                  <c:v>6.0022599999999997</c:v>
                </c:pt>
                <c:pt idx="2104">
                  <c:v>6.1612299999999998</c:v>
                </c:pt>
                <c:pt idx="2105">
                  <c:v>6.0244799999999996</c:v>
                </c:pt>
                <c:pt idx="2106">
                  <c:v>6.0160999999999998</c:v>
                </c:pt>
                <c:pt idx="2107">
                  <c:v>6.1510699999999998</c:v>
                </c:pt>
                <c:pt idx="2108">
                  <c:v>6.2092400000000003</c:v>
                </c:pt>
                <c:pt idx="2109">
                  <c:v>6.0339799999999997</c:v>
                </c:pt>
                <c:pt idx="2110">
                  <c:v>5.9730800000000004</c:v>
                </c:pt>
                <c:pt idx="2111">
                  <c:v>5.9328099999999999</c:v>
                </c:pt>
                <c:pt idx="2112">
                  <c:v>6.15604</c:v>
                </c:pt>
                <c:pt idx="2113">
                  <c:v>6.28721</c:v>
                </c:pt>
                <c:pt idx="2114">
                  <c:v>6.5261199999999997</c:v>
                </c:pt>
                <c:pt idx="2115">
                  <c:v>6.6887299999999996</c:v>
                </c:pt>
                <c:pt idx="2116">
                  <c:v>6.76363</c:v>
                </c:pt>
                <c:pt idx="2117">
                  <c:v>6.5501699999999996</c:v>
                </c:pt>
                <c:pt idx="2118">
                  <c:v>5.9328599999999998</c:v>
                </c:pt>
                <c:pt idx="2119">
                  <c:v>5.7267700000000001</c:v>
                </c:pt>
                <c:pt idx="2120">
                  <c:v>5.9519000000000002</c:v>
                </c:pt>
                <c:pt idx="2121">
                  <c:v>6.0864799999999999</c:v>
                </c:pt>
                <c:pt idx="2122">
                  <c:v>5.9098600000000001</c:v>
                </c:pt>
                <c:pt idx="2123">
                  <c:v>5.8579999999999997</c:v>
                </c:pt>
                <c:pt idx="2124">
                  <c:v>5.6355399999999998</c:v>
                </c:pt>
                <c:pt idx="2125">
                  <c:v>5.5531800000000002</c:v>
                </c:pt>
                <c:pt idx="2126">
                  <c:v>5.3966200000000004</c:v>
                </c:pt>
                <c:pt idx="2127">
                  <c:v>5.25176</c:v>
                </c:pt>
                <c:pt idx="2128">
                  <c:v>5.5250700000000004</c:v>
                </c:pt>
                <c:pt idx="2129">
                  <c:v>5.8793300000000004</c:v>
                </c:pt>
                <c:pt idx="2130">
                  <c:v>6.1494999999999997</c:v>
                </c:pt>
                <c:pt idx="2131">
                  <c:v>6.2326699999999997</c:v>
                </c:pt>
                <c:pt idx="2132">
                  <c:v>6.20092</c:v>
                </c:pt>
                <c:pt idx="2133">
                  <c:v>6.3429700000000002</c:v>
                </c:pt>
                <c:pt idx="2134">
                  <c:v>6.7289099999999999</c:v>
                </c:pt>
                <c:pt idx="2135">
                  <c:v>6.7212800000000001</c:v>
                </c:pt>
                <c:pt idx="2136">
                  <c:v>6.4233700000000002</c:v>
                </c:pt>
                <c:pt idx="2137">
                  <c:v>6.4434800000000001</c:v>
                </c:pt>
                <c:pt idx="2138">
                  <c:v>6.4960100000000001</c:v>
                </c:pt>
                <c:pt idx="2139">
                  <c:v>6.4500700000000002</c:v>
                </c:pt>
                <c:pt idx="2140">
                  <c:v>6.4034300000000002</c:v>
                </c:pt>
                <c:pt idx="2141">
                  <c:v>6.2216399999999998</c:v>
                </c:pt>
                <c:pt idx="2142">
                  <c:v>6.1318200000000003</c:v>
                </c:pt>
                <c:pt idx="2143">
                  <c:v>6.37697</c:v>
                </c:pt>
                <c:pt idx="2144">
                  <c:v>6.7952300000000001</c:v>
                </c:pt>
                <c:pt idx="2145">
                  <c:v>6.98299</c:v>
                </c:pt>
                <c:pt idx="2146">
                  <c:v>7.1595599999999999</c:v>
                </c:pt>
                <c:pt idx="2147">
                  <c:v>7.3486200000000004</c:v>
                </c:pt>
                <c:pt idx="2148">
                  <c:v>7.3719799999999998</c:v>
                </c:pt>
                <c:pt idx="2149">
                  <c:v>7.2773199999999996</c:v>
                </c:pt>
                <c:pt idx="2150">
                  <c:v>7.1860600000000003</c:v>
                </c:pt>
                <c:pt idx="2151">
                  <c:v>7.23116</c:v>
                </c:pt>
                <c:pt idx="2152">
                  <c:v>7.3445900000000002</c:v>
                </c:pt>
                <c:pt idx="2153">
                  <c:v>7.4906699999999997</c:v>
                </c:pt>
                <c:pt idx="2154">
                  <c:v>7.7688300000000003</c:v>
                </c:pt>
                <c:pt idx="2155">
                  <c:v>8.1735900000000008</c:v>
                </c:pt>
                <c:pt idx="2156">
                  <c:v>9.0421700000000005</c:v>
                </c:pt>
                <c:pt idx="2157">
                  <c:v>9.5516100000000002</c:v>
                </c:pt>
                <c:pt idx="2158">
                  <c:v>9.62988</c:v>
                </c:pt>
                <c:pt idx="2159">
                  <c:v>9.9919399999999996</c:v>
                </c:pt>
                <c:pt idx="2160">
                  <c:v>9.9547600000000003</c:v>
                </c:pt>
                <c:pt idx="2161">
                  <c:v>9.6945899999999998</c:v>
                </c:pt>
                <c:pt idx="2162">
                  <c:v>9.3684999999999992</c:v>
                </c:pt>
                <c:pt idx="2163">
                  <c:v>8.9321900000000003</c:v>
                </c:pt>
                <c:pt idx="2164">
                  <c:v>8.2435100000000006</c:v>
                </c:pt>
                <c:pt idx="2165">
                  <c:v>7.64825</c:v>
                </c:pt>
                <c:pt idx="2166">
                  <c:v>7.0244400000000002</c:v>
                </c:pt>
                <c:pt idx="2167">
                  <c:v>7.0167900000000003</c:v>
                </c:pt>
                <c:pt idx="2168">
                  <c:v>7.3494000000000002</c:v>
                </c:pt>
                <c:pt idx="2169">
                  <c:v>7.0969199999999999</c:v>
                </c:pt>
                <c:pt idx="2170">
                  <c:v>7.0429500000000003</c:v>
                </c:pt>
                <c:pt idx="2171">
                  <c:v>7.0569100000000002</c:v>
                </c:pt>
                <c:pt idx="2172">
                  <c:v>6.8666600000000004</c:v>
                </c:pt>
                <c:pt idx="2173">
                  <c:v>6.5447800000000003</c:v>
                </c:pt>
                <c:pt idx="2174">
                  <c:v>6.6527000000000003</c:v>
                </c:pt>
                <c:pt idx="2175">
                  <c:v>7.0825699999999996</c:v>
                </c:pt>
                <c:pt idx="2176">
                  <c:v>7.4492000000000003</c:v>
                </c:pt>
                <c:pt idx="2177">
                  <c:v>7.9064800000000002</c:v>
                </c:pt>
                <c:pt idx="2178">
                  <c:v>8.3885500000000004</c:v>
                </c:pt>
                <c:pt idx="2179">
                  <c:v>8.7795299999999994</c:v>
                </c:pt>
                <c:pt idx="2180">
                  <c:v>8.9222900000000003</c:v>
                </c:pt>
                <c:pt idx="2181">
                  <c:v>8.9408200000000004</c:v>
                </c:pt>
                <c:pt idx="2182">
                  <c:v>8.5048499999999994</c:v>
                </c:pt>
                <c:pt idx="2183">
                  <c:v>8.4246300000000005</c:v>
                </c:pt>
                <c:pt idx="2184">
                  <c:v>8.8179499999999997</c:v>
                </c:pt>
                <c:pt idx="2185">
                  <c:v>9.5377500000000008</c:v>
                </c:pt>
                <c:pt idx="2186">
                  <c:v>10.4015</c:v>
                </c:pt>
                <c:pt idx="2187">
                  <c:v>10.9453</c:v>
                </c:pt>
                <c:pt idx="2188">
                  <c:v>11.666700000000001</c:v>
                </c:pt>
                <c:pt idx="2189">
                  <c:v>12.9468</c:v>
                </c:pt>
                <c:pt idx="2190">
                  <c:v>14.636100000000001</c:v>
                </c:pt>
                <c:pt idx="2191">
                  <c:v>16.8033</c:v>
                </c:pt>
                <c:pt idx="2192">
                  <c:v>19.086200000000002</c:v>
                </c:pt>
                <c:pt idx="2193">
                  <c:v>21.802399999999999</c:v>
                </c:pt>
                <c:pt idx="2194">
                  <c:v>24.441800000000001</c:v>
                </c:pt>
                <c:pt idx="2195">
                  <c:v>27.1174</c:v>
                </c:pt>
                <c:pt idx="2196">
                  <c:v>30.099900000000002</c:v>
                </c:pt>
                <c:pt idx="2197">
                  <c:v>33.040500000000002</c:v>
                </c:pt>
                <c:pt idx="2198">
                  <c:v>35.308500000000002</c:v>
                </c:pt>
                <c:pt idx="2199">
                  <c:v>37.181199999999997</c:v>
                </c:pt>
                <c:pt idx="2200">
                  <c:v>38.516300000000001</c:v>
                </c:pt>
                <c:pt idx="2201">
                  <c:v>38.8581</c:v>
                </c:pt>
                <c:pt idx="2202">
                  <c:v>38.531700000000001</c:v>
                </c:pt>
                <c:pt idx="2203">
                  <c:v>38.212899999999998</c:v>
                </c:pt>
                <c:pt idx="2204">
                  <c:v>38.312600000000003</c:v>
                </c:pt>
                <c:pt idx="2205">
                  <c:v>38.935899999999997</c:v>
                </c:pt>
                <c:pt idx="2206">
                  <c:v>40.011200000000002</c:v>
                </c:pt>
                <c:pt idx="2207">
                  <c:v>41.8369</c:v>
                </c:pt>
                <c:pt idx="2208">
                  <c:v>45.212400000000002</c:v>
                </c:pt>
                <c:pt idx="2209">
                  <c:v>50.573599999999999</c:v>
                </c:pt>
                <c:pt idx="2210">
                  <c:v>57.5261</c:v>
                </c:pt>
                <c:pt idx="2211">
                  <c:v>65.899500000000003</c:v>
                </c:pt>
                <c:pt idx="2212">
                  <c:v>75.066900000000004</c:v>
                </c:pt>
                <c:pt idx="2213">
                  <c:v>84.043700000000001</c:v>
                </c:pt>
                <c:pt idx="2214">
                  <c:v>91.906800000000004</c:v>
                </c:pt>
                <c:pt idx="2215">
                  <c:v>98.198099999999997</c:v>
                </c:pt>
                <c:pt idx="2216">
                  <c:v>101.491</c:v>
                </c:pt>
                <c:pt idx="2217">
                  <c:v>101.336</c:v>
                </c:pt>
                <c:pt idx="2218">
                  <c:v>98.307299999999998</c:v>
                </c:pt>
                <c:pt idx="2219">
                  <c:v>92.092799999999997</c:v>
                </c:pt>
                <c:pt idx="2220">
                  <c:v>83.136300000000006</c:v>
                </c:pt>
                <c:pt idx="2221">
                  <c:v>72.787400000000005</c:v>
                </c:pt>
                <c:pt idx="2222">
                  <c:v>62.4285</c:v>
                </c:pt>
                <c:pt idx="2223">
                  <c:v>53.055300000000003</c:v>
                </c:pt>
                <c:pt idx="2224">
                  <c:v>44.2395</c:v>
                </c:pt>
                <c:pt idx="2225">
                  <c:v>36.149700000000003</c:v>
                </c:pt>
                <c:pt idx="2226">
                  <c:v>29.972300000000001</c:v>
                </c:pt>
                <c:pt idx="2227">
                  <c:v>25.5716</c:v>
                </c:pt>
                <c:pt idx="2228">
                  <c:v>22.436399999999999</c:v>
                </c:pt>
                <c:pt idx="2229">
                  <c:v>19.935199999999998</c:v>
                </c:pt>
                <c:pt idx="2230">
                  <c:v>18.061</c:v>
                </c:pt>
                <c:pt idx="2231">
                  <c:v>16.241700000000002</c:v>
                </c:pt>
                <c:pt idx="2232">
                  <c:v>14.327</c:v>
                </c:pt>
                <c:pt idx="2233">
                  <c:v>13.3978</c:v>
                </c:pt>
                <c:pt idx="2234">
                  <c:v>13.0746</c:v>
                </c:pt>
                <c:pt idx="2235">
                  <c:v>12.6485</c:v>
                </c:pt>
                <c:pt idx="2236">
                  <c:v>12.2195</c:v>
                </c:pt>
                <c:pt idx="2237">
                  <c:v>11.837199999999999</c:v>
                </c:pt>
                <c:pt idx="2238">
                  <c:v>11.6373</c:v>
                </c:pt>
                <c:pt idx="2239">
                  <c:v>11.232900000000001</c:v>
                </c:pt>
                <c:pt idx="2240">
                  <c:v>10.447699999999999</c:v>
                </c:pt>
                <c:pt idx="2241">
                  <c:v>10.0044</c:v>
                </c:pt>
                <c:pt idx="2242">
                  <c:v>9.7722200000000008</c:v>
                </c:pt>
                <c:pt idx="2243">
                  <c:v>9.7748899999999992</c:v>
                </c:pt>
                <c:pt idx="2244">
                  <c:v>10.059100000000001</c:v>
                </c:pt>
                <c:pt idx="2245">
                  <c:v>10.111700000000001</c:v>
                </c:pt>
                <c:pt idx="2246">
                  <c:v>9.9034200000000006</c:v>
                </c:pt>
                <c:pt idx="2247">
                  <c:v>9.59666</c:v>
                </c:pt>
                <c:pt idx="2248">
                  <c:v>9.5899000000000001</c:v>
                </c:pt>
                <c:pt idx="2249">
                  <c:v>9.6070799999999998</c:v>
                </c:pt>
                <c:pt idx="2250">
                  <c:v>9.2562999999999995</c:v>
                </c:pt>
                <c:pt idx="2251">
                  <c:v>8.5053699999999992</c:v>
                </c:pt>
                <c:pt idx="2252">
                  <c:v>8.2512399999999992</c:v>
                </c:pt>
                <c:pt idx="2253">
                  <c:v>8.3883500000000009</c:v>
                </c:pt>
                <c:pt idx="2254">
                  <c:v>8.3098899999999993</c:v>
                </c:pt>
                <c:pt idx="2255">
                  <c:v>8.0161700000000007</c:v>
                </c:pt>
                <c:pt idx="2256">
                  <c:v>7.4966799999999996</c:v>
                </c:pt>
                <c:pt idx="2257">
                  <c:v>7.1303900000000002</c:v>
                </c:pt>
                <c:pt idx="2258">
                  <c:v>7.0711599999999999</c:v>
                </c:pt>
                <c:pt idx="2259">
                  <c:v>7.1374599999999999</c:v>
                </c:pt>
                <c:pt idx="2260">
                  <c:v>7.1640300000000003</c:v>
                </c:pt>
                <c:pt idx="2261">
                  <c:v>7.3763399999999999</c:v>
                </c:pt>
                <c:pt idx="2262">
                  <c:v>7.5536899999999996</c:v>
                </c:pt>
                <c:pt idx="2263">
                  <c:v>7.7946900000000001</c:v>
                </c:pt>
                <c:pt idx="2264">
                  <c:v>7.9209500000000004</c:v>
                </c:pt>
                <c:pt idx="2265">
                  <c:v>7.9028</c:v>
                </c:pt>
                <c:pt idx="2266">
                  <c:v>8.30443</c:v>
                </c:pt>
                <c:pt idx="2267">
                  <c:v>8.6081199999999995</c:v>
                </c:pt>
                <c:pt idx="2268">
                  <c:v>8.5848999999999993</c:v>
                </c:pt>
                <c:pt idx="2269">
                  <c:v>8.7253100000000003</c:v>
                </c:pt>
                <c:pt idx="2270">
                  <c:v>9.2103000000000002</c:v>
                </c:pt>
                <c:pt idx="2271">
                  <c:v>9.4093699999999991</c:v>
                </c:pt>
                <c:pt idx="2272">
                  <c:v>9.5019899999999993</c:v>
                </c:pt>
                <c:pt idx="2273">
                  <c:v>9.8664299999999994</c:v>
                </c:pt>
                <c:pt idx="2274">
                  <c:v>10.279199999999999</c:v>
                </c:pt>
                <c:pt idx="2275">
                  <c:v>10.216100000000001</c:v>
                </c:pt>
                <c:pt idx="2276">
                  <c:v>9.7290899999999993</c:v>
                </c:pt>
                <c:pt idx="2277">
                  <c:v>9.1286000000000005</c:v>
                </c:pt>
                <c:pt idx="2278">
                  <c:v>8.5884499999999999</c:v>
                </c:pt>
                <c:pt idx="2279">
                  <c:v>8.21645</c:v>
                </c:pt>
                <c:pt idx="2280">
                  <c:v>8.2195800000000006</c:v>
                </c:pt>
                <c:pt idx="2281">
                  <c:v>8.2421000000000006</c:v>
                </c:pt>
                <c:pt idx="2282">
                  <c:v>8.1144999999999996</c:v>
                </c:pt>
                <c:pt idx="2283">
                  <c:v>8.2920800000000003</c:v>
                </c:pt>
                <c:pt idx="2284">
                  <c:v>8.3165399999999998</c:v>
                </c:pt>
                <c:pt idx="2285">
                  <c:v>8.0220300000000009</c:v>
                </c:pt>
                <c:pt idx="2286">
                  <c:v>7.8063000000000002</c:v>
                </c:pt>
                <c:pt idx="2287">
                  <c:v>7.5556299999999998</c:v>
                </c:pt>
                <c:pt idx="2288">
                  <c:v>7.4745299999999997</c:v>
                </c:pt>
                <c:pt idx="2289">
                  <c:v>7.3396800000000004</c:v>
                </c:pt>
                <c:pt idx="2290">
                  <c:v>7.3602600000000002</c:v>
                </c:pt>
                <c:pt idx="2291">
                  <c:v>7.3067500000000001</c:v>
                </c:pt>
                <c:pt idx="2292">
                  <c:v>7.3325500000000003</c:v>
                </c:pt>
                <c:pt idx="2293">
                  <c:v>7.5831999999999997</c:v>
                </c:pt>
                <c:pt idx="2294">
                  <c:v>7.3892899999999999</c:v>
                </c:pt>
                <c:pt idx="2295">
                  <c:v>7.1322900000000002</c:v>
                </c:pt>
                <c:pt idx="2296">
                  <c:v>7.0951399999999998</c:v>
                </c:pt>
                <c:pt idx="2297">
                  <c:v>7.1288</c:v>
                </c:pt>
                <c:pt idx="2298">
                  <c:v>6.9986600000000001</c:v>
                </c:pt>
                <c:pt idx="2299">
                  <c:v>7.1517600000000003</c:v>
                </c:pt>
                <c:pt idx="2300">
                  <c:v>7.13652</c:v>
                </c:pt>
                <c:pt idx="2301">
                  <c:v>6.96976</c:v>
                </c:pt>
                <c:pt idx="2302">
                  <c:v>6.9055600000000004</c:v>
                </c:pt>
                <c:pt idx="2303">
                  <c:v>7.1250799999999996</c:v>
                </c:pt>
                <c:pt idx="2304">
                  <c:v>7.3166099999999998</c:v>
                </c:pt>
                <c:pt idx="2305">
                  <c:v>7.4812700000000003</c:v>
                </c:pt>
                <c:pt idx="2306">
                  <c:v>7.8888699999999998</c:v>
                </c:pt>
                <c:pt idx="2307">
                  <c:v>8.2780299999999993</c:v>
                </c:pt>
                <c:pt idx="2308">
                  <c:v>8.4671699999999994</c:v>
                </c:pt>
                <c:pt idx="2309">
                  <c:v>8.5602900000000002</c:v>
                </c:pt>
                <c:pt idx="2310">
                  <c:v>9.1089099999999998</c:v>
                </c:pt>
                <c:pt idx="2311">
                  <c:v>9.6546000000000003</c:v>
                </c:pt>
                <c:pt idx="2312">
                  <c:v>9.96767</c:v>
                </c:pt>
                <c:pt idx="2313">
                  <c:v>10.3331</c:v>
                </c:pt>
                <c:pt idx="2314">
                  <c:v>11.280799999999999</c:v>
                </c:pt>
                <c:pt idx="2315">
                  <c:v>12.4015</c:v>
                </c:pt>
                <c:pt idx="2316">
                  <c:v>13.196899999999999</c:v>
                </c:pt>
                <c:pt idx="2317">
                  <c:v>13.585800000000001</c:v>
                </c:pt>
                <c:pt idx="2318">
                  <c:v>13.8767</c:v>
                </c:pt>
                <c:pt idx="2319">
                  <c:v>13.972300000000001</c:v>
                </c:pt>
                <c:pt idx="2320">
                  <c:v>14.241400000000001</c:v>
                </c:pt>
                <c:pt idx="2321">
                  <c:v>14.1464</c:v>
                </c:pt>
                <c:pt idx="2322">
                  <c:v>13.7659</c:v>
                </c:pt>
                <c:pt idx="2323">
                  <c:v>13.292299999999999</c:v>
                </c:pt>
                <c:pt idx="2324">
                  <c:v>12.6</c:v>
                </c:pt>
                <c:pt idx="2325">
                  <c:v>12.235099999999999</c:v>
                </c:pt>
                <c:pt idx="2326">
                  <c:v>12.2193</c:v>
                </c:pt>
                <c:pt idx="2327">
                  <c:v>12.459199999999999</c:v>
                </c:pt>
                <c:pt idx="2328">
                  <c:v>13.082599999999999</c:v>
                </c:pt>
                <c:pt idx="2329">
                  <c:v>14.3025</c:v>
                </c:pt>
                <c:pt idx="2330">
                  <c:v>15.804399999999999</c:v>
                </c:pt>
                <c:pt idx="2331">
                  <c:v>17.1464</c:v>
                </c:pt>
                <c:pt idx="2332">
                  <c:v>19.044899999999998</c:v>
                </c:pt>
                <c:pt idx="2333">
                  <c:v>21.844100000000001</c:v>
                </c:pt>
                <c:pt idx="2334">
                  <c:v>24.717400000000001</c:v>
                </c:pt>
                <c:pt idx="2335">
                  <c:v>27.402999999999999</c:v>
                </c:pt>
                <c:pt idx="2336">
                  <c:v>30.5854</c:v>
                </c:pt>
                <c:pt idx="2337">
                  <c:v>33.956000000000003</c:v>
                </c:pt>
                <c:pt idx="2338">
                  <c:v>36.697099999999999</c:v>
                </c:pt>
                <c:pt idx="2339">
                  <c:v>38.323700000000002</c:v>
                </c:pt>
                <c:pt idx="2340">
                  <c:v>38.832700000000003</c:v>
                </c:pt>
                <c:pt idx="2341">
                  <c:v>38.311199999999999</c:v>
                </c:pt>
                <c:pt idx="2342">
                  <c:v>36.6462</c:v>
                </c:pt>
                <c:pt idx="2343">
                  <c:v>34.094999999999999</c:v>
                </c:pt>
                <c:pt idx="2344">
                  <c:v>31.038799999999998</c:v>
                </c:pt>
                <c:pt idx="2345">
                  <c:v>27.5457</c:v>
                </c:pt>
                <c:pt idx="2346">
                  <c:v>23.860499999999998</c:v>
                </c:pt>
                <c:pt idx="2347">
                  <c:v>20.545200000000001</c:v>
                </c:pt>
                <c:pt idx="2348">
                  <c:v>17.912299999999998</c:v>
                </c:pt>
                <c:pt idx="2349">
                  <c:v>15.672000000000001</c:v>
                </c:pt>
                <c:pt idx="2350">
                  <c:v>13.7378</c:v>
                </c:pt>
                <c:pt idx="2351">
                  <c:v>12.272500000000001</c:v>
                </c:pt>
                <c:pt idx="2352">
                  <c:v>11.574299999999999</c:v>
                </c:pt>
                <c:pt idx="2353">
                  <c:v>10.7478</c:v>
                </c:pt>
                <c:pt idx="2354">
                  <c:v>9.9427000000000003</c:v>
                </c:pt>
                <c:pt idx="2355">
                  <c:v>9.4702699999999993</c:v>
                </c:pt>
                <c:pt idx="2356">
                  <c:v>9.0474200000000007</c:v>
                </c:pt>
                <c:pt idx="2357">
                  <c:v>8.8570600000000006</c:v>
                </c:pt>
                <c:pt idx="2358">
                  <c:v>8.6004699999999996</c:v>
                </c:pt>
                <c:pt idx="2359">
                  <c:v>8.1955200000000001</c:v>
                </c:pt>
                <c:pt idx="2360">
                  <c:v>8.0797899999999991</c:v>
                </c:pt>
                <c:pt idx="2361">
                  <c:v>8.3458600000000001</c:v>
                </c:pt>
                <c:pt idx="2362">
                  <c:v>8.5519400000000001</c:v>
                </c:pt>
                <c:pt idx="2363">
                  <c:v>8.8180599999999991</c:v>
                </c:pt>
                <c:pt idx="2364">
                  <c:v>8.9248799999999999</c:v>
                </c:pt>
                <c:pt idx="2365">
                  <c:v>8.7955699999999997</c:v>
                </c:pt>
                <c:pt idx="2366">
                  <c:v>9.0539400000000008</c:v>
                </c:pt>
                <c:pt idx="2367">
                  <c:v>9.2915299999999998</c:v>
                </c:pt>
                <c:pt idx="2368">
                  <c:v>9.4182600000000001</c:v>
                </c:pt>
                <c:pt idx="2369">
                  <c:v>10.008100000000001</c:v>
                </c:pt>
                <c:pt idx="2370">
                  <c:v>10.668799999999999</c:v>
                </c:pt>
                <c:pt idx="2371">
                  <c:v>11.788399999999999</c:v>
                </c:pt>
                <c:pt idx="2372">
                  <c:v>13.0488</c:v>
                </c:pt>
                <c:pt idx="2373">
                  <c:v>14.2728</c:v>
                </c:pt>
                <c:pt idx="2374">
                  <c:v>15.8826</c:v>
                </c:pt>
                <c:pt idx="2375">
                  <c:v>18.004000000000001</c:v>
                </c:pt>
                <c:pt idx="2376">
                  <c:v>20.013100000000001</c:v>
                </c:pt>
                <c:pt idx="2377">
                  <c:v>21.846499999999999</c:v>
                </c:pt>
                <c:pt idx="2378">
                  <c:v>23.513400000000001</c:v>
                </c:pt>
                <c:pt idx="2379">
                  <c:v>24.978100000000001</c:v>
                </c:pt>
                <c:pt idx="2380">
                  <c:v>25.676400000000001</c:v>
                </c:pt>
                <c:pt idx="2381">
                  <c:v>25.760400000000001</c:v>
                </c:pt>
                <c:pt idx="2382">
                  <c:v>24.9436</c:v>
                </c:pt>
                <c:pt idx="2383">
                  <c:v>23.815799999999999</c:v>
                </c:pt>
                <c:pt idx="2384">
                  <c:v>22.555299999999999</c:v>
                </c:pt>
                <c:pt idx="2385">
                  <c:v>20.950900000000001</c:v>
                </c:pt>
                <c:pt idx="2386">
                  <c:v>19.212299999999999</c:v>
                </c:pt>
                <c:pt idx="2387">
                  <c:v>17.357099999999999</c:v>
                </c:pt>
                <c:pt idx="2388">
                  <c:v>15.1828</c:v>
                </c:pt>
                <c:pt idx="2389">
                  <c:v>13.615</c:v>
                </c:pt>
                <c:pt idx="2390">
                  <c:v>12.228400000000001</c:v>
                </c:pt>
                <c:pt idx="2391">
                  <c:v>11.1221</c:v>
                </c:pt>
                <c:pt idx="2392">
                  <c:v>10.478899999999999</c:v>
                </c:pt>
                <c:pt idx="2393">
                  <c:v>9.7788900000000005</c:v>
                </c:pt>
                <c:pt idx="2394">
                  <c:v>8.86327</c:v>
                </c:pt>
                <c:pt idx="2395">
                  <c:v>7.9529699999999997</c:v>
                </c:pt>
                <c:pt idx="2396">
                  <c:v>7.2930299999999999</c:v>
                </c:pt>
                <c:pt idx="2397">
                  <c:v>6.9209199999999997</c:v>
                </c:pt>
                <c:pt idx="2398">
                  <c:v>6.6240100000000002</c:v>
                </c:pt>
                <c:pt idx="2399">
                  <c:v>6.5382899999999999</c:v>
                </c:pt>
                <c:pt idx="2400">
                  <c:v>6.6281800000000004</c:v>
                </c:pt>
                <c:pt idx="2401">
                  <c:v>6.4672200000000002</c:v>
                </c:pt>
                <c:pt idx="2402">
                  <c:v>6.1145500000000004</c:v>
                </c:pt>
                <c:pt idx="2403">
                  <c:v>6.08033</c:v>
                </c:pt>
                <c:pt idx="2404">
                  <c:v>5.9929600000000001</c:v>
                </c:pt>
                <c:pt idx="2405">
                  <c:v>5.8400100000000004</c:v>
                </c:pt>
                <c:pt idx="2406">
                  <c:v>5.7308199999999996</c:v>
                </c:pt>
                <c:pt idx="2407">
                  <c:v>5.5804</c:v>
                </c:pt>
                <c:pt idx="2408">
                  <c:v>5.0645699999999998</c:v>
                </c:pt>
                <c:pt idx="2409">
                  <c:v>4.6765800000000004</c:v>
                </c:pt>
                <c:pt idx="2410">
                  <c:v>4.8463200000000004</c:v>
                </c:pt>
                <c:pt idx="2411">
                  <c:v>5.0029899999999996</c:v>
                </c:pt>
                <c:pt idx="2412">
                  <c:v>5.19991</c:v>
                </c:pt>
                <c:pt idx="2413">
                  <c:v>5.3542100000000001</c:v>
                </c:pt>
                <c:pt idx="2414">
                  <c:v>5.6158299999999999</c:v>
                </c:pt>
                <c:pt idx="2415">
                  <c:v>5.7690400000000004</c:v>
                </c:pt>
                <c:pt idx="2416">
                  <c:v>5.4626400000000004</c:v>
                </c:pt>
                <c:pt idx="2417">
                  <c:v>5.0845099999999999</c:v>
                </c:pt>
                <c:pt idx="2418">
                  <c:v>4.8159299999999998</c:v>
                </c:pt>
                <c:pt idx="2419">
                  <c:v>4.7649400000000002</c:v>
                </c:pt>
                <c:pt idx="2420">
                  <c:v>4.9952800000000002</c:v>
                </c:pt>
                <c:pt idx="2421">
                  <c:v>5.1503199999999998</c:v>
                </c:pt>
                <c:pt idx="2422">
                  <c:v>5.0324400000000002</c:v>
                </c:pt>
                <c:pt idx="2423">
                  <c:v>4.88809</c:v>
                </c:pt>
                <c:pt idx="2424">
                  <c:v>4.6741900000000003</c:v>
                </c:pt>
                <c:pt idx="2425">
                  <c:v>4.5801800000000004</c:v>
                </c:pt>
                <c:pt idx="2426">
                  <c:v>4.8822999999999999</c:v>
                </c:pt>
                <c:pt idx="2427">
                  <c:v>5.42286</c:v>
                </c:pt>
                <c:pt idx="2428">
                  <c:v>5.9832700000000001</c:v>
                </c:pt>
                <c:pt idx="2429">
                  <c:v>6.3316100000000004</c:v>
                </c:pt>
                <c:pt idx="2430">
                  <c:v>6.4932999999999996</c:v>
                </c:pt>
                <c:pt idx="2431">
                  <c:v>6.1803600000000003</c:v>
                </c:pt>
                <c:pt idx="2432">
                  <c:v>5.9151800000000003</c:v>
                </c:pt>
                <c:pt idx="2433">
                  <c:v>5.7119200000000001</c:v>
                </c:pt>
                <c:pt idx="2434">
                  <c:v>5.5739000000000001</c:v>
                </c:pt>
                <c:pt idx="2435">
                  <c:v>5.29312</c:v>
                </c:pt>
                <c:pt idx="2436">
                  <c:v>5.3460299999999998</c:v>
                </c:pt>
                <c:pt idx="2437">
                  <c:v>5.5921900000000004</c:v>
                </c:pt>
                <c:pt idx="2438">
                  <c:v>5.45024</c:v>
                </c:pt>
                <c:pt idx="2439">
                  <c:v>5.0604800000000001</c:v>
                </c:pt>
                <c:pt idx="2440">
                  <c:v>5.05844</c:v>
                </c:pt>
                <c:pt idx="2441">
                  <c:v>5.1289800000000003</c:v>
                </c:pt>
                <c:pt idx="2442">
                  <c:v>5.3893500000000003</c:v>
                </c:pt>
                <c:pt idx="2443">
                  <c:v>5.47288</c:v>
                </c:pt>
                <c:pt idx="2444">
                  <c:v>5.1226399999999996</c:v>
                </c:pt>
                <c:pt idx="2445">
                  <c:v>4.6917999999999997</c:v>
                </c:pt>
                <c:pt idx="2446">
                  <c:v>4.7749699999999997</c:v>
                </c:pt>
                <c:pt idx="2447">
                  <c:v>4.6591899999999997</c:v>
                </c:pt>
                <c:pt idx="2448">
                  <c:v>4.6275000000000004</c:v>
                </c:pt>
                <c:pt idx="2449">
                  <c:v>4.8842999999999996</c:v>
                </c:pt>
                <c:pt idx="2450">
                  <c:v>5.0022000000000002</c:v>
                </c:pt>
                <c:pt idx="2451">
                  <c:v>4.9886999999999997</c:v>
                </c:pt>
                <c:pt idx="2452">
                  <c:v>4.9575500000000003</c:v>
                </c:pt>
                <c:pt idx="2453">
                  <c:v>4.8371399999999998</c:v>
                </c:pt>
                <c:pt idx="2454">
                  <c:v>4.4405400000000004</c:v>
                </c:pt>
                <c:pt idx="2455">
                  <c:v>4.3366400000000001</c:v>
                </c:pt>
                <c:pt idx="2456">
                  <c:v>4.8364799999999999</c:v>
                </c:pt>
                <c:pt idx="2457">
                  <c:v>5.0713699999999999</c:v>
                </c:pt>
                <c:pt idx="2458">
                  <c:v>5.0537599999999996</c:v>
                </c:pt>
                <c:pt idx="2459">
                  <c:v>5.02982</c:v>
                </c:pt>
                <c:pt idx="2460">
                  <c:v>5.1669999999999998</c:v>
                </c:pt>
                <c:pt idx="2461">
                  <c:v>5.1732399999999998</c:v>
                </c:pt>
                <c:pt idx="2462">
                  <c:v>5.2474699999999999</c:v>
                </c:pt>
                <c:pt idx="2463">
                  <c:v>5.1371599999999997</c:v>
                </c:pt>
                <c:pt idx="2464">
                  <c:v>4.6021099999999997</c:v>
                </c:pt>
                <c:pt idx="2465">
                  <c:v>4.5068000000000001</c:v>
                </c:pt>
                <c:pt idx="2466">
                  <c:v>4.7367600000000003</c:v>
                </c:pt>
                <c:pt idx="2467">
                  <c:v>4.7316500000000001</c:v>
                </c:pt>
                <c:pt idx="2468">
                  <c:v>4.3545600000000002</c:v>
                </c:pt>
                <c:pt idx="2469">
                  <c:v>3.97194</c:v>
                </c:pt>
                <c:pt idx="2470">
                  <c:v>4.2164099999999998</c:v>
                </c:pt>
                <c:pt idx="2471">
                  <c:v>4.7888200000000003</c:v>
                </c:pt>
                <c:pt idx="2472">
                  <c:v>5.30661</c:v>
                </c:pt>
                <c:pt idx="2473">
                  <c:v>5.3941100000000004</c:v>
                </c:pt>
                <c:pt idx="2474">
                  <c:v>5.3119800000000001</c:v>
                </c:pt>
                <c:pt idx="2475">
                  <c:v>5.6381100000000002</c:v>
                </c:pt>
                <c:pt idx="2476">
                  <c:v>6.1575800000000003</c:v>
                </c:pt>
                <c:pt idx="2477">
                  <c:v>6.1281400000000001</c:v>
                </c:pt>
                <c:pt idx="2478">
                  <c:v>5.5140799999999999</c:v>
                </c:pt>
                <c:pt idx="2479">
                  <c:v>5.0941700000000001</c:v>
                </c:pt>
                <c:pt idx="2480">
                  <c:v>4.7615100000000004</c:v>
                </c:pt>
                <c:pt idx="2481">
                  <c:v>4.5038400000000003</c:v>
                </c:pt>
                <c:pt idx="2482">
                  <c:v>4.3807999999999998</c:v>
                </c:pt>
                <c:pt idx="2483">
                  <c:v>4.3716100000000004</c:v>
                </c:pt>
                <c:pt idx="2484">
                  <c:v>4.4339199999999996</c:v>
                </c:pt>
                <c:pt idx="2485">
                  <c:v>4.4207099999999997</c:v>
                </c:pt>
                <c:pt idx="2486">
                  <c:v>4.4914399999999999</c:v>
                </c:pt>
                <c:pt idx="2487">
                  <c:v>4.4698200000000003</c:v>
                </c:pt>
                <c:pt idx="2488">
                  <c:v>4.4379999999999997</c:v>
                </c:pt>
                <c:pt idx="2489">
                  <c:v>4.3948999999999998</c:v>
                </c:pt>
                <c:pt idx="2490">
                  <c:v>4.1793199999999997</c:v>
                </c:pt>
                <c:pt idx="2491">
                  <c:v>4.0910399999999996</c:v>
                </c:pt>
                <c:pt idx="2492">
                  <c:v>4.0618499999999997</c:v>
                </c:pt>
                <c:pt idx="2493">
                  <c:v>4.1190499999999997</c:v>
                </c:pt>
                <c:pt idx="2494">
                  <c:v>4.3139399999999997</c:v>
                </c:pt>
                <c:pt idx="2495">
                  <c:v>4.5871500000000003</c:v>
                </c:pt>
                <c:pt idx="2496">
                  <c:v>4.5903600000000004</c:v>
                </c:pt>
                <c:pt idx="2497">
                  <c:v>4.3310500000000003</c:v>
                </c:pt>
                <c:pt idx="2498">
                  <c:v>4.2034000000000002</c:v>
                </c:pt>
                <c:pt idx="2499">
                  <c:v>4.319</c:v>
                </c:pt>
                <c:pt idx="2500">
                  <c:v>4.3205600000000004</c:v>
                </c:pt>
                <c:pt idx="2501">
                  <c:v>3.93825</c:v>
                </c:pt>
                <c:pt idx="2502">
                  <c:v>3.65029</c:v>
                </c:pt>
                <c:pt idx="2503">
                  <c:v>3.8710100000000001</c:v>
                </c:pt>
                <c:pt idx="2504">
                  <c:v>3.9377399999999998</c:v>
                </c:pt>
                <c:pt idx="2505">
                  <c:v>3.9358200000000001</c:v>
                </c:pt>
                <c:pt idx="2506">
                  <c:v>3.9670999999999998</c:v>
                </c:pt>
                <c:pt idx="2507">
                  <c:v>4.0408999999999997</c:v>
                </c:pt>
                <c:pt idx="2508">
                  <c:v>4.1111800000000001</c:v>
                </c:pt>
                <c:pt idx="2509">
                  <c:v>4.3300400000000003</c:v>
                </c:pt>
                <c:pt idx="2510">
                  <c:v>4.5681599999999998</c:v>
                </c:pt>
                <c:pt idx="2511">
                  <c:v>4.9133599999999999</c:v>
                </c:pt>
                <c:pt idx="2512">
                  <c:v>4.96915</c:v>
                </c:pt>
                <c:pt idx="2513">
                  <c:v>4.5568</c:v>
                </c:pt>
                <c:pt idx="2514">
                  <c:v>4.0207699999999997</c:v>
                </c:pt>
                <c:pt idx="2515">
                  <c:v>3.6838199999999999</c:v>
                </c:pt>
                <c:pt idx="2516">
                  <c:v>3.46441</c:v>
                </c:pt>
                <c:pt idx="2517">
                  <c:v>3.2871199999999998</c:v>
                </c:pt>
                <c:pt idx="2518">
                  <c:v>3.4430399999999999</c:v>
                </c:pt>
                <c:pt idx="2519">
                  <c:v>3.7633299999999998</c:v>
                </c:pt>
                <c:pt idx="2520">
                  <c:v>3.90943</c:v>
                </c:pt>
                <c:pt idx="2521">
                  <c:v>3.7160199999999999</c:v>
                </c:pt>
                <c:pt idx="2522">
                  <c:v>3.60507</c:v>
                </c:pt>
                <c:pt idx="2523">
                  <c:v>3.60623</c:v>
                </c:pt>
                <c:pt idx="2524">
                  <c:v>3.6989399999999999</c:v>
                </c:pt>
                <c:pt idx="2525">
                  <c:v>3.9492799999999999</c:v>
                </c:pt>
                <c:pt idx="2526">
                  <c:v>4.0696300000000001</c:v>
                </c:pt>
                <c:pt idx="2527">
                  <c:v>4.1943799999999998</c:v>
                </c:pt>
                <c:pt idx="2528">
                  <c:v>4.0943399999999999</c:v>
                </c:pt>
                <c:pt idx="2529">
                  <c:v>3.85731</c:v>
                </c:pt>
                <c:pt idx="2530">
                  <c:v>3.6502699999999999</c:v>
                </c:pt>
                <c:pt idx="2531">
                  <c:v>3.56351</c:v>
                </c:pt>
                <c:pt idx="2532">
                  <c:v>3.96618</c:v>
                </c:pt>
                <c:pt idx="2533">
                  <c:v>4.4782799999999998</c:v>
                </c:pt>
                <c:pt idx="2534">
                  <c:v>4.6281499999999998</c:v>
                </c:pt>
                <c:pt idx="2535">
                  <c:v>4.5636000000000001</c:v>
                </c:pt>
                <c:pt idx="2536">
                  <c:v>4.6880199999999999</c:v>
                </c:pt>
                <c:pt idx="2537">
                  <c:v>4.3666700000000001</c:v>
                </c:pt>
                <c:pt idx="2538">
                  <c:v>3.9405199999999998</c:v>
                </c:pt>
                <c:pt idx="2539">
                  <c:v>3.8620299999999999</c:v>
                </c:pt>
                <c:pt idx="2540">
                  <c:v>3.5626099999999998</c:v>
                </c:pt>
                <c:pt idx="2541">
                  <c:v>3.2258599999999999</c:v>
                </c:pt>
                <c:pt idx="2542">
                  <c:v>3.3235100000000002</c:v>
                </c:pt>
                <c:pt idx="2543">
                  <c:v>3.6076299999999999</c:v>
                </c:pt>
                <c:pt idx="2544">
                  <c:v>3.7818900000000002</c:v>
                </c:pt>
                <c:pt idx="2545">
                  <c:v>3.8778700000000002</c:v>
                </c:pt>
                <c:pt idx="2546">
                  <c:v>4.2178100000000001</c:v>
                </c:pt>
                <c:pt idx="2547">
                  <c:v>4.1528400000000003</c:v>
                </c:pt>
                <c:pt idx="2548">
                  <c:v>4.0936199999999996</c:v>
                </c:pt>
                <c:pt idx="2549">
                  <c:v>4.2050999999999998</c:v>
                </c:pt>
                <c:pt idx="2550">
                  <c:v>3.9904600000000001</c:v>
                </c:pt>
                <c:pt idx="2551">
                  <c:v>4.0198600000000004</c:v>
                </c:pt>
                <c:pt idx="2552">
                  <c:v>4.1310000000000002</c:v>
                </c:pt>
                <c:pt idx="2553">
                  <c:v>4.2816700000000001</c:v>
                </c:pt>
                <c:pt idx="2554">
                  <c:v>4.5274999999999999</c:v>
                </c:pt>
                <c:pt idx="2555">
                  <c:v>4.5516500000000004</c:v>
                </c:pt>
                <c:pt idx="2556">
                  <c:v>4.4688999999999997</c:v>
                </c:pt>
                <c:pt idx="2557">
                  <c:v>4.3035800000000002</c:v>
                </c:pt>
                <c:pt idx="2558">
                  <c:v>4.3758600000000003</c:v>
                </c:pt>
                <c:pt idx="2559">
                  <c:v>4.5296399999999997</c:v>
                </c:pt>
                <c:pt idx="2560">
                  <c:v>4.6943900000000003</c:v>
                </c:pt>
                <c:pt idx="2561">
                  <c:v>5.0750799999999998</c:v>
                </c:pt>
                <c:pt idx="2562">
                  <c:v>4.9254300000000004</c:v>
                </c:pt>
                <c:pt idx="2563">
                  <c:v>4.6994499999999997</c:v>
                </c:pt>
                <c:pt idx="2564">
                  <c:v>4.34497</c:v>
                </c:pt>
                <c:pt idx="2565">
                  <c:v>3.97464</c:v>
                </c:pt>
                <c:pt idx="2566">
                  <c:v>3.6438700000000002</c:v>
                </c:pt>
                <c:pt idx="2567">
                  <c:v>3.7803800000000001</c:v>
                </c:pt>
                <c:pt idx="2568">
                  <c:v>4.0419600000000004</c:v>
                </c:pt>
                <c:pt idx="2569">
                  <c:v>3.9660099999999998</c:v>
                </c:pt>
                <c:pt idx="2570">
                  <c:v>3.9744299999999999</c:v>
                </c:pt>
                <c:pt idx="2571">
                  <c:v>3.9600900000000001</c:v>
                </c:pt>
                <c:pt idx="2572">
                  <c:v>3.7300900000000001</c:v>
                </c:pt>
                <c:pt idx="2573">
                  <c:v>3.5866500000000001</c:v>
                </c:pt>
                <c:pt idx="2574">
                  <c:v>3.4313199999999999</c:v>
                </c:pt>
                <c:pt idx="2575">
                  <c:v>3.3148</c:v>
                </c:pt>
                <c:pt idx="2576">
                  <c:v>3.6339399999999999</c:v>
                </c:pt>
                <c:pt idx="2577">
                  <c:v>4.2160599999999997</c:v>
                </c:pt>
                <c:pt idx="2578">
                  <c:v>4.3560600000000003</c:v>
                </c:pt>
                <c:pt idx="2579">
                  <c:v>4.1750400000000001</c:v>
                </c:pt>
                <c:pt idx="2580">
                  <c:v>3.9234300000000002</c:v>
                </c:pt>
                <c:pt idx="2581">
                  <c:v>3.64859</c:v>
                </c:pt>
                <c:pt idx="2582">
                  <c:v>3.72167</c:v>
                </c:pt>
                <c:pt idx="2583">
                  <c:v>3.8445999999999998</c:v>
                </c:pt>
                <c:pt idx="2584">
                  <c:v>3.9763600000000001</c:v>
                </c:pt>
                <c:pt idx="2585">
                  <c:v>3.9102000000000001</c:v>
                </c:pt>
                <c:pt idx="2586">
                  <c:v>3.9094199999999999</c:v>
                </c:pt>
                <c:pt idx="2587">
                  <c:v>3.9601199999999999</c:v>
                </c:pt>
                <c:pt idx="2588">
                  <c:v>4.0011799999999997</c:v>
                </c:pt>
                <c:pt idx="2589">
                  <c:v>3.89384</c:v>
                </c:pt>
                <c:pt idx="2590">
                  <c:v>3.4309599999999998</c:v>
                </c:pt>
                <c:pt idx="2591">
                  <c:v>3.35894</c:v>
                </c:pt>
                <c:pt idx="2592">
                  <c:v>3.9484900000000001</c:v>
                </c:pt>
                <c:pt idx="2593">
                  <c:v>4.3959000000000001</c:v>
                </c:pt>
                <c:pt idx="2594">
                  <c:v>4.7954100000000004</c:v>
                </c:pt>
                <c:pt idx="2595">
                  <c:v>4.9770899999999996</c:v>
                </c:pt>
                <c:pt idx="2596">
                  <c:v>4.8346400000000003</c:v>
                </c:pt>
                <c:pt idx="2597">
                  <c:v>4.5643700000000003</c:v>
                </c:pt>
                <c:pt idx="2598">
                  <c:v>4.1965599999999998</c:v>
                </c:pt>
                <c:pt idx="2599">
                  <c:v>3.7891499999999998</c:v>
                </c:pt>
                <c:pt idx="2600">
                  <c:v>3.7385199999999998</c:v>
                </c:pt>
                <c:pt idx="2601">
                  <c:v>3.9805199999999998</c:v>
                </c:pt>
                <c:pt idx="2602">
                  <c:v>4.0935800000000002</c:v>
                </c:pt>
                <c:pt idx="2603">
                  <c:v>4.0674700000000001</c:v>
                </c:pt>
                <c:pt idx="2604">
                  <c:v>3.9764400000000002</c:v>
                </c:pt>
                <c:pt idx="2605">
                  <c:v>3.7797900000000002</c:v>
                </c:pt>
                <c:pt idx="2606">
                  <c:v>3.39513</c:v>
                </c:pt>
                <c:pt idx="2607">
                  <c:v>3.4233699999999998</c:v>
                </c:pt>
                <c:pt idx="2608">
                  <c:v>3.7037900000000001</c:v>
                </c:pt>
                <c:pt idx="2609">
                  <c:v>3.78234</c:v>
                </c:pt>
                <c:pt idx="2610">
                  <c:v>4.0057</c:v>
                </c:pt>
                <c:pt idx="2611">
                  <c:v>4.3097399999999997</c:v>
                </c:pt>
                <c:pt idx="2612">
                  <c:v>4.1260399999999997</c:v>
                </c:pt>
                <c:pt idx="2613">
                  <c:v>3.8565800000000001</c:v>
                </c:pt>
                <c:pt idx="2614">
                  <c:v>4.0676600000000001</c:v>
                </c:pt>
                <c:pt idx="2615">
                  <c:v>4.3856200000000003</c:v>
                </c:pt>
                <c:pt idx="2616">
                  <c:v>4.3910099999999996</c:v>
                </c:pt>
                <c:pt idx="2617">
                  <c:v>4.0056500000000002</c:v>
                </c:pt>
                <c:pt idx="2618">
                  <c:v>3.5762700000000001</c:v>
                </c:pt>
                <c:pt idx="2619">
                  <c:v>3.4749699999999999</c:v>
                </c:pt>
                <c:pt idx="2620">
                  <c:v>3.6672500000000001</c:v>
                </c:pt>
                <c:pt idx="2621">
                  <c:v>3.9913699999999999</c:v>
                </c:pt>
                <c:pt idx="2622">
                  <c:v>4.4402100000000004</c:v>
                </c:pt>
                <c:pt idx="2623">
                  <c:v>4.4314200000000001</c:v>
                </c:pt>
                <c:pt idx="2624">
                  <c:v>4.1306000000000003</c:v>
                </c:pt>
                <c:pt idx="2625">
                  <c:v>4.0109500000000002</c:v>
                </c:pt>
                <c:pt idx="2626">
                  <c:v>4.1425799999999997</c:v>
                </c:pt>
                <c:pt idx="2627">
                  <c:v>4.4183300000000001</c:v>
                </c:pt>
                <c:pt idx="2628">
                  <c:v>4.1146200000000004</c:v>
                </c:pt>
                <c:pt idx="2629">
                  <c:v>3.8455900000000001</c:v>
                </c:pt>
                <c:pt idx="2630">
                  <c:v>3.8862899999999998</c:v>
                </c:pt>
                <c:pt idx="2631">
                  <c:v>4.0652999999999997</c:v>
                </c:pt>
                <c:pt idx="2632">
                  <c:v>4.0010500000000002</c:v>
                </c:pt>
                <c:pt idx="2633">
                  <c:v>3.81263</c:v>
                </c:pt>
                <c:pt idx="2634">
                  <c:v>3.47397</c:v>
                </c:pt>
                <c:pt idx="2635">
                  <c:v>3.4657800000000001</c:v>
                </c:pt>
                <c:pt idx="2636">
                  <c:v>3.7437900000000002</c:v>
                </c:pt>
                <c:pt idx="2637">
                  <c:v>3.7264699999999999</c:v>
                </c:pt>
                <c:pt idx="2638">
                  <c:v>3.3480300000000001</c:v>
                </c:pt>
                <c:pt idx="2639">
                  <c:v>3.3872499999999999</c:v>
                </c:pt>
                <c:pt idx="2640">
                  <c:v>3.6646899999999998</c:v>
                </c:pt>
                <c:pt idx="2641">
                  <c:v>3.8550499999999999</c:v>
                </c:pt>
                <c:pt idx="2642">
                  <c:v>4.1334200000000001</c:v>
                </c:pt>
                <c:pt idx="2643">
                  <c:v>4.2866</c:v>
                </c:pt>
                <c:pt idx="2644">
                  <c:v>4.1882900000000003</c:v>
                </c:pt>
                <c:pt idx="2645">
                  <c:v>4.3173199999999996</c:v>
                </c:pt>
                <c:pt idx="2646">
                  <c:v>4.3614199999999999</c:v>
                </c:pt>
                <c:pt idx="2647">
                  <c:v>4.13178</c:v>
                </c:pt>
                <c:pt idx="2648">
                  <c:v>4.1025200000000002</c:v>
                </c:pt>
                <c:pt idx="2649">
                  <c:v>3.9273600000000002</c:v>
                </c:pt>
                <c:pt idx="2650">
                  <c:v>3.8687200000000002</c:v>
                </c:pt>
                <c:pt idx="2651">
                  <c:v>4.0247599999999997</c:v>
                </c:pt>
                <c:pt idx="2652">
                  <c:v>4.0923800000000004</c:v>
                </c:pt>
                <c:pt idx="2653">
                  <c:v>3.9433600000000002</c:v>
                </c:pt>
                <c:pt idx="2654">
                  <c:v>4.2033300000000002</c:v>
                </c:pt>
                <c:pt idx="2655">
                  <c:v>4.6711099999999997</c:v>
                </c:pt>
                <c:pt idx="2656">
                  <c:v>5.0812799999999996</c:v>
                </c:pt>
                <c:pt idx="2657">
                  <c:v>5.1848200000000002</c:v>
                </c:pt>
                <c:pt idx="2658">
                  <c:v>5.06081</c:v>
                </c:pt>
                <c:pt idx="2659">
                  <c:v>4.9399300000000004</c:v>
                </c:pt>
                <c:pt idx="2660">
                  <c:v>4.83446</c:v>
                </c:pt>
                <c:pt idx="2661">
                  <c:v>5.0834200000000003</c:v>
                </c:pt>
                <c:pt idx="2662">
                  <c:v>5.2860100000000001</c:v>
                </c:pt>
                <c:pt idx="2663">
                  <c:v>5.2355299999999998</c:v>
                </c:pt>
                <c:pt idx="2664">
                  <c:v>4.8397300000000003</c:v>
                </c:pt>
                <c:pt idx="2665">
                  <c:v>4.5396599999999996</c:v>
                </c:pt>
                <c:pt idx="2666">
                  <c:v>4.5091200000000002</c:v>
                </c:pt>
                <c:pt idx="2667">
                  <c:v>4.50129</c:v>
                </c:pt>
                <c:pt idx="2668">
                  <c:v>4.4601300000000004</c:v>
                </c:pt>
                <c:pt idx="2669">
                  <c:v>4.2622099999999996</c:v>
                </c:pt>
                <c:pt idx="2670">
                  <c:v>4.0152999999999999</c:v>
                </c:pt>
                <c:pt idx="2671">
                  <c:v>3.7029800000000002</c:v>
                </c:pt>
                <c:pt idx="2672">
                  <c:v>3.6190199999999999</c:v>
                </c:pt>
                <c:pt idx="2673">
                  <c:v>4.1939500000000001</c:v>
                </c:pt>
                <c:pt idx="2674">
                  <c:v>4.5994900000000003</c:v>
                </c:pt>
                <c:pt idx="2675">
                  <c:v>4.67706</c:v>
                </c:pt>
                <c:pt idx="2676">
                  <c:v>4.8461600000000002</c:v>
                </c:pt>
                <c:pt idx="2677">
                  <c:v>4.8825000000000003</c:v>
                </c:pt>
                <c:pt idx="2678">
                  <c:v>4.6295599999999997</c:v>
                </c:pt>
                <c:pt idx="2679">
                  <c:v>4.3274499999999998</c:v>
                </c:pt>
                <c:pt idx="2680">
                  <c:v>4.1217300000000003</c:v>
                </c:pt>
                <c:pt idx="2681">
                  <c:v>4.36599</c:v>
                </c:pt>
                <c:pt idx="2682">
                  <c:v>4.8738400000000004</c:v>
                </c:pt>
                <c:pt idx="2683">
                  <c:v>5.1926199999999998</c:v>
                </c:pt>
                <c:pt idx="2684">
                  <c:v>5.2416</c:v>
                </c:pt>
                <c:pt idx="2685">
                  <c:v>5.0522600000000004</c:v>
                </c:pt>
                <c:pt idx="2686">
                  <c:v>4.7150499999999997</c:v>
                </c:pt>
                <c:pt idx="2687">
                  <c:v>4.7690999999999999</c:v>
                </c:pt>
                <c:pt idx="2688">
                  <c:v>4.8007999999999997</c:v>
                </c:pt>
                <c:pt idx="2689">
                  <c:v>4.7662800000000001</c:v>
                </c:pt>
                <c:pt idx="2690">
                  <c:v>4.5669399999999998</c:v>
                </c:pt>
                <c:pt idx="2691">
                  <c:v>4.3479400000000004</c:v>
                </c:pt>
                <c:pt idx="2692">
                  <c:v>4.0405100000000003</c:v>
                </c:pt>
                <c:pt idx="2693">
                  <c:v>3.7232699999999999</c:v>
                </c:pt>
                <c:pt idx="2694">
                  <c:v>3.6389200000000002</c:v>
                </c:pt>
                <c:pt idx="2695">
                  <c:v>3.71251</c:v>
                </c:pt>
                <c:pt idx="2696">
                  <c:v>3.9200599999999999</c:v>
                </c:pt>
                <c:pt idx="2697">
                  <c:v>3.8385500000000001</c:v>
                </c:pt>
                <c:pt idx="2698">
                  <c:v>4.0236599999999996</c:v>
                </c:pt>
                <c:pt idx="2699">
                  <c:v>4.2256499999999999</c:v>
                </c:pt>
                <c:pt idx="2700">
                  <c:v>4.5157800000000003</c:v>
                </c:pt>
                <c:pt idx="2701">
                  <c:v>4.7350199999999996</c:v>
                </c:pt>
                <c:pt idx="2702">
                  <c:v>4.5904699999999998</c:v>
                </c:pt>
                <c:pt idx="2703">
                  <c:v>4.4860499999999996</c:v>
                </c:pt>
                <c:pt idx="2704">
                  <c:v>4.6341000000000001</c:v>
                </c:pt>
                <c:pt idx="2705">
                  <c:v>4.4632199999999997</c:v>
                </c:pt>
                <c:pt idx="2706">
                  <c:v>4.3243299999999998</c:v>
                </c:pt>
                <c:pt idx="2707">
                  <c:v>4.3170299999999999</c:v>
                </c:pt>
                <c:pt idx="2708">
                  <c:v>4.5879799999999999</c:v>
                </c:pt>
                <c:pt idx="2709">
                  <c:v>4.8995499999999996</c:v>
                </c:pt>
                <c:pt idx="2710">
                  <c:v>5.0215199999999998</c:v>
                </c:pt>
                <c:pt idx="2711">
                  <c:v>5.4485000000000001</c:v>
                </c:pt>
                <c:pt idx="2712">
                  <c:v>5.5651400000000004</c:v>
                </c:pt>
                <c:pt idx="2713">
                  <c:v>5.2539699999999998</c:v>
                </c:pt>
                <c:pt idx="2714">
                  <c:v>5.3433000000000002</c:v>
                </c:pt>
                <c:pt idx="2715">
                  <c:v>5.5045799999999998</c:v>
                </c:pt>
                <c:pt idx="2716">
                  <c:v>5.4462200000000003</c:v>
                </c:pt>
                <c:pt idx="2717">
                  <c:v>5.1790599999999998</c:v>
                </c:pt>
                <c:pt idx="2718">
                  <c:v>5.0499200000000002</c:v>
                </c:pt>
                <c:pt idx="2719">
                  <c:v>5.4591000000000003</c:v>
                </c:pt>
                <c:pt idx="2720">
                  <c:v>5.8406500000000001</c:v>
                </c:pt>
                <c:pt idx="2721">
                  <c:v>5.7145299999999999</c:v>
                </c:pt>
                <c:pt idx="2722">
                  <c:v>5.9518300000000002</c:v>
                </c:pt>
                <c:pt idx="2723">
                  <c:v>6.3201400000000003</c:v>
                </c:pt>
                <c:pt idx="2724">
                  <c:v>6.5742599999999998</c:v>
                </c:pt>
                <c:pt idx="2725">
                  <c:v>6.9996900000000002</c:v>
                </c:pt>
                <c:pt idx="2726">
                  <c:v>7.6783400000000004</c:v>
                </c:pt>
                <c:pt idx="2727">
                  <c:v>8.6202699999999997</c:v>
                </c:pt>
                <c:pt idx="2728">
                  <c:v>9.5314899999999998</c:v>
                </c:pt>
                <c:pt idx="2729">
                  <c:v>10.4666</c:v>
                </c:pt>
                <c:pt idx="2730">
                  <c:v>12.051299999999999</c:v>
                </c:pt>
                <c:pt idx="2731">
                  <c:v>13.591799999999999</c:v>
                </c:pt>
                <c:pt idx="2732">
                  <c:v>15.123200000000001</c:v>
                </c:pt>
                <c:pt idx="2733">
                  <c:v>16.376899999999999</c:v>
                </c:pt>
                <c:pt idx="2734">
                  <c:v>16.873899999999999</c:v>
                </c:pt>
                <c:pt idx="2735">
                  <c:v>17.124400000000001</c:v>
                </c:pt>
                <c:pt idx="2736">
                  <c:v>16.9514</c:v>
                </c:pt>
                <c:pt idx="2737">
                  <c:v>16.38</c:v>
                </c:pt>
                <c:pt idx="2738">
                  <c:v>15.9024</c:v>
                </c:pt>
                <c:pt idx="2739">
                  <c:v>14.976100000000001</c:v>
                </c:pt>
                <c:pt idx="2740">
                  <c:v>13.664899999999999</c:v>
                </c:pt>
                <c:pt idx="2741">
                  <c:v>12.043799999999999</c:v>
                </c:pt>
                <c:pt idx="2742">
                  <c:v>10.916600000000001</c:v>
                </c:pt>
                <c:pt idx="2743">
                  <c:v>9.9360700000000008</c:v>
                </c:pt>
                <c:pt idx="2744">
                  <c:v>8.7086699999999997</c:v>
                </c:pt>
                <c:pt idx="2745">
                  <c:v>7.52766</c:v>
                </c:pt>
                <c:pt idx="2746">
                  <c:v>6.8109900000000003</c:v>
                </c:pt>
                <c:pt idx="2747">
                  <c:v>6.4237200000000003</c:v>
                </c:pt>
                <c:pt idx="2748">
                  <c:v>5.8533099999999996</c:v>
                </c:pt>
                <c:pt idx="2749">
                  <c:v>5.3994999999999997</c:v>
                </c:pt>
                <c:pt idx="2750">
                  <c:v>5.0246500000000003</c:v>
                </c:pt>
                <c:pt idx="2751">
                  <c:v>4.8458199999999998</c:v>
                </c:pt>
                <c:pt idx="2752">
                  <c:v>4.8623900000000004</c:v>
                </c:pt>
                <c:pt idx="2753">
                  <c:v>4.9691000000000001</c:v>
                </c:pt>
                <c:pt idx="2754">
                  <c:v>5.1730900000000002</c:v>
                </c:pt>
                <c:pt idx="2755">
                  <c:v>5.0060399999999996</c:v>
                </c:pt>
                <c:pt idx="2756">
                  <c:v>4.5861400000000003</c:v>
                </c:pt>
                <c:pt idx="2757">
                  <c:v>4.3849299999999998</c:v>
                </c:pt>
                <c:pt idx="2758">
                  <c:v>4.2697500000000002</c:v>
                </c:pt>
                <c:pt idx="2759">
                  <c:v>4.1750299999999996</c:v>
                </c:pt>
                <c:pt idx="2760">
                  <c:v>4.1804399999999999</c:v>
                </c:pt>
                <c:pt idx="2761">
                  <c:v>4.42584</c:v>
                </c:pt>
                <c:pt idx="2762">
                  <c:v>4.7565799999999996</c:v>
                </c:pt>
                <c:pt idx="2763">
                  <c:v>4.9408500000000002</c:v>
                </c:pt>
                <c:pt idx="2764">
                  <c:v>4.9958900000000002</c:v>
                </c:pt>
                <c:pt idx="2765">
                  <c:v>4.7221299999999999</c:v>
                </c:pt>
                <c:pt idx="2766">
                  <c:v>4.1767500000000002</c:v>
                </c:pt>
                <c:pt idx="2767">
                  <c:v>3.5668500000000001</c:v>
                </c:pt>
                <c:pt idx="2768">
                  <c:v>3.55592</c:v>
                </c:pt>
                <c:pt idx="2769">
                  <c:v>3.9064000000000001</c:v>
                </c:pt>
                <c:pt idx="2770">
                  <c:v>4.0202299999999997</c:v>
                </c:pt>
                <c:pt idx="2771">
                  <c:v>4.04983</c:v>
                </c:pt>
                <c:pt idx="2772">
                  <c:v>4.0276800000000001</c:v>
                </c:pt>
                <c:pt idx="2773">
                  <c:v>4.0797400000000001</c:v>
                </c:pt>
                <c:pt idx="2774">
                  <c:v>4.4449199999999998</c:v>
                </c:pt>
                <c:pt idx="2775">
                  <c:v>4.6850100000000001</c:v>
                </c:pt>
                <c:pt idx="2776">
                  <c:v>4.4767799999999998</c:v>
                </c:pt>
                <c:pt idx="2777">
                  <c:v>4.1476800000000003</c:v>
                </c:pt>
                <c:pt idx="2778">
                  <c:v>3.9362200000000001</c:v>
                </c:pt>
                <c:pt idx="2779">
                  <c:v>3.8828499999999999</c:v>
                </c:pt>
                <c:pt idx="2780">
                  <c:v>3.9448500000000002</c:v>
                </c:pt>
                <c:pt idx="2781">
                  <c:v>4.1348900000000004</c:v>
                </c:pt>
                <c:pt idx="2782">
                  <c:v>4.5481699999999998</c:v>
                </c:pt>
                <c:pt idx="2783">
                  <c:v>4.5680399999999999</c:v>
                </c:pt>
                <c:pt idx="2784">
                  <c:v>4.3914600000000004</c:v>
                </c:pt>
                <c:pt idx="2785">
                  <c:v>4.35954</c:v>
                </c:pt>
                <c:pt idx="2786">
                  <c:v>4.6593400000000003</c:v>
                </c:pt>
                <c:pt idx="2787">
                  <c:v>4.78017</c:v>
                </c:pt>
                <c:pt idx="2788">
                  <c:v>4.5613799999999998</c:v>
                </c:pt>
                <c:pt idx="2789">
                  <c:v>4.3996300000000002</c:v>
                </c:pt>
                <c:pt idx="2790">
                  <c:v>4.42218</c:v>
                </c:pt>
                <c:pt idx="2791">
                  <c:v>4.5254899999999996</c:v>
                </c:pt>
                <c:pt idx="2792">
                  <c:v>4.7503799999999998</c:v>
                </c:pt>
                <c:pt idx="2793">
                  <c:v>4.64473</c:v>
                </c:pt>
                <c:pt idx="2794">
                  <c:v>4.4057599999999999</c:v>
                </c:pt>
                <c:pt idx="2795">
                  <c:v>4.4781399999999998</c:v>
                </c:pt>
                <c:pt idx="2796">
                  <c:v>4.3663800000000004</c:v>
                </c:pt>
                <c:pt idx="2797">
                  <c:v>4.1811199999999999</c:v>
                </c:pt>
                <c:pt idx="2798">
                  <c:v>4.0166300000000001</c:v>
                </c:pt>
                <c:pt idx="2799">
                  <c:v>4.1331800000000003</c:v>
                </c:pt>
                <c:pt idx="2800">
                  <c:v>4.3041</c:v>
                </c:pt>
                <c:pt idx="2801">
                  <c:v>4.3531899999999997</c:v>
                </c:pt>
                <c:pt idx="2802">
                  <c:v>4.6719200000000001</c:v>
                </c:pt>
                <c:pt idx="2803">
                  <c:v>4.3223700000000003</c:v>
                </c:pt>
                <c:pt idx="2804">
                  <c:v>4.0871399999999998</c:v>
                </c:pt>
                <c:pt idx="2805">
                  <c:v>4.4822100000000002</c:v>
                </c:pt>
                <c:pt idx="2806">
                  <c:v>4.5507600000000004</c:v>
                </c:pt>
                <c:pt idx="2807">
                  <c:v>4.5117599999999998</c:v>
                </c:pt>
                <c:pt idx="2808">
                  <c:v>4.4101699999999999</c:v>
                </c:pt>
                <c:pt idx="2809">
                  <c:v>4.4373699999999996</c:v>
                </c:pt>
                <c:pt idx="2810">
                  <c:v>4.7150100000000004</c:v>
                </c:pt>
                <c:pt idx="2811">
                  <c:v>4.73841</c:v>
                </c:pt>
                <c:pt idx="2812">
                  <c:v>4.4778000000000002</c:v>
                </c:pt>
                <c:pt idx="2813">
                  <c:v>4.4954299999999998</c:v>
                </c:pt>
                <c:pt idx="2814">
                  <c:v>4.52468</c:v>
                </c:pt>
                <c:pt idx="2815">
                  <c:v>4.4793700000000003</c:v>
                </c:pt>
                <c:pt idx="2816">
                  <c:v>4.4802200000000001</c:v>
                </c:pt>
                <c:pt idx="2817">
                  <c:v>4.6120099999999997</c:v>
                </c:pt>
                <c:pt idx="2818">
                  <c:v>4.5230800000000002</c:v>
                </c:pt>
                <c:pt idx="2819">
                  <c:v>4.1798500000000001</c:v>
                </c:pt>
                <c:pt idx="2820">
                  <c:v>3.6526000000000001</c:v>
                </c:pt>
                <c:pt idx="2821">
                  <c:v>3.5436700000000001</c:v>
                </c:pt>
                <c:pt idx="2822">
                  <c:v>3.8479299999999999</c:v>
                </c:pt>
                <c:pt idx="2823">
                  <c:v>3.8808500000000001</c:v>
                </c:pt>
                <c:pt idx="2824">
                  <c:v>3.95038</c:v>
                </c:pt>
                <c:pt idx="2825">
                  <c:v>3.9479000000000002</c:v>
                </c:pt>
                <c:pt idx="2826">
                  <c:v>3.8706800000000001</c:v>
                </c:pt>
                <c:pt idx="2827">
                  <c:v>4.0770499999999998</c:v>
                </c:pt>
                <c:pt idx="2828">
                  <c:v>4.30647</c:v>
                </c:pt>
                <c:pt idx="2829">
                  <c:v>4.21678</c:v>
                </c:pt>
                <c:pt idx="2830">
                  <c:v>4.0075900000000004</c:v>
                </c:pt>
                <c:pt idx="2831">
                  <c:v>4.0181800000000001</c:v>
                </c:pt>
                <c:pt idx="2832">
                  <c:v>4.0679600000000002</c:v>
                </c:pt>
                <c:pt idx="2833">
                  <c:v>4.0826200000000004</c:v>
                </c:pt>
                <c:pt idx="2834">
                  <c:v>3.8987400000000001</c:v>
                </c:pt>
                <c:pt idx="2835">
                  <c:v>3.95581</c:v>
                </c:pt>
                <c:pt idx="2836">
                  <c:v>4.43302</c:v>
                </c:pt>
                <c:pt idx="2837">
                  <c:v>4.5650300000000001</c:v>
                </c:pt>
                <c:pt idx="2838">
                  <c:v>4.2714100000000004</c:v>
                </c:pt>
                <c:pt idx="2839">
                  <c:v>3.88436</c:v>
                </c:pt>
                <c:pt idx="2840">
                  <c:v>4.0169699999999997</c:v>
                </c:pt>
                <c:pt idx="2841">
                  <c:v>4.5531699999999997</c:v>
                </c:pt>
                <c:pt idx="2842">
                  <c:v>4.3583600000000002</c:v>
                </c:pt>
                <c:pt idx="2843">
                  <c:v>4.1950099999999999</c:v>
                </c:pt>
                <c:pt idx="2844">
                  <c:v>4.2239399999999998</c:v>
                </c:pt>
                <c:pt idx="2845">
                  <c:v>4.0315000000000003</c:v>
                </c:pt>
                <c:pt idx="2846">
                  <c:v>3.6032000000000002</c:v>
                </c:pt>
                <c:pt idx="2847">
                  <c:v>3.5748799999999998</c:v>
                </c:pt>
                <c:pt idx="2848">
                  <c:v>3.8372799999999998</c:v>
                </c:pt>
                <c:pt idx="2849">
                  <c:v>3.9552499999999999</c:v>
                </c:pt>
                <c:pt idx="2850">
                  <c:v>3.97288</c:v>
                </c:pt>
                <c:pt idx="2851">
                  <c:v>4.2933599999999998</c:v>
                </c:pt>
                <c:pt idx="2852">
                  <c:v>4.0772899999999996</c:v>
                </c:pt>
                <c:pt idx="2853">
                  <c:v>3.85</c:v>
                </c:pt>
                <c:pt idx="2854">
                  <c:v>4.0171599999999996</c:v>
                </c:pt>
                <c:pt idx="2855">
                  <c:v>4.2459300000000004</c:v>
                </c:pt>
                <c:pt idx="2856">
                  <c:v>4.4050000000000002</c:v>
                </c:pt>
                <c:pt idx="2857">
                  <c:v>4.6597299999999997</c:v>
                </c:pt>
                <c:pt idx="2858">
                  <c:v>5.1389199999999997</c:v>
                </c:pt>
                <c:pt idx="2859">
                  <c:v>5.1444700000000001</c:v>
                </c:pt>
                <c:pt idx="2860">
                  <c:v>4.6400100000000002</c:v>
                </c:pt>
                <c:pt idx="2861">
                  <c:v>4.1904599999999999</c:v>
                </c:pt>
                <c:pt idx="2862">
                  <c:v>4.3871200000000004</c:v>
                </c:pt>
                <c:pt idx="2863">
                  <c:v>4.69841</c:v>
                </c:pt>
                <c:pt idx="2864">
                  <c:v>4.5423499999999999</c:v>
                </c:pt>
                <c:pt idx="2865">
                  <c:v>4.2598700000000003</c:v>
                </c:pt>
                <c:pt idx="2866">
                  <c:v>4.2961900000000002</c:v>
                </c:pt>
                <c:pt idx="2867">
                  <c:v>4.0310100000000002</c:v>
                </c:pt>
                <c:pt idx="2868">
                  <c:v>3.64601</c:v>
                </c:pt>
                <c:pt idx="2869">
                  <c:v>3.5522100000000001</c:v>
                </c:pt>
                <c:pt idx="2870">
                  <c:v>4.0129099999999998</c:v>
                </c:pt>
                <c:pt idx="2871">
                  <c:v>4.2643199999999997</c:v>
                </c:pt>
                <c:pt idx="2872">
                  <c:v>4.16052</c:v>
                </c:pt>
                <c:pt idx="2873">
                  <c:v>4.1023500000000004</c:v>
                </c:pt>
                <c:pt idx="2874">
                  <c:v>3.6795800000000001</c:v>
                </c:pt>
                <c:pt idx="2875">
                  <c:v>3.8927700000000001</c:v>
                </c:pt>
                <c:pt idx="2876">
                  <c:v>4.12906</c:v>
                </c:pt>
                <c:pt idx="2877">
                  <c:v>4.1240500000000004</c:v>
                </c:pt>
                <c:pt idx="2878">
                  <c:v>4.4326100000000004</c:v>
                </c:pt>
                <c:pt idx="2879">
                  <c:v>4.5974399999999997</c:v>
                </c:pt>
                <c:pt idx="2880">
                  <c:v>4.2065900000000003</c:v>
                </c:pt>
                <c:pt idx="2881">
                  <c:v>4.0663400000000003</c:v>
                </c:pt>
                <c:pt idx="2882">
                  <c:v>4.2541500000000001</c:v>
                </c:pt>
                <c:pt idx="2883">
                  <c:v>3.9679600000000002</c:v>
                </c:pt>
                <c:pt idx="2884">
                  <c:v>4.1344500000000002</c:v>
                </c:pt>
                <c:pt idx="2885">
                  <c:v>4.6469699999999996</c:v>
                </c:pt>
                <c:pt idx="2886">
                  <c:v>4.6646099999999997</c:v>
                </c:pt>
                <c:pt idx="2887">
                  <c:v>4.4337499999999999</c:v>
                </c:pt>
                <c:pt idx="2888">
                  <c:v>4.3722799999999999</c:v>
                </c:pt>
                <c:pt idx="2889">
                  <c:v>4.2485299999999997</c:v>
                </c:pt>
                <c:pt idx="2890">
                  <c:v>4.1767399999999997</c:v>
                </c:pt>
                <c:pt idx="2891">
                  <c:v>4.1175100000000002</c:v>
                </c:pt>
                <c:pt idx="2892">
                  <c:v>4.2917899999999998</c:v>
                </c:pt>
                <c:pt idx="2893">
                  <c:v>4.4233200000000004</c:v>
                </c:pt>
                <c:pt idx="2894">
                  <c:v>4.4321200000000003</c:v>
                </c:pt>
                <c:pt idx="2895">
                  <c:v>4.2225900000000003</c:v>
                </c:pt>
                <c:pt idx="2896">
                  <c:v>3.9471500000000002</c:v>
                </c:pt>
                <c:pt idx="2897">
                  <c:v>4.1712499999999997</c:v>
                </c:pt>
                <c:pt idx="2898">
                  <c:v>4.4218000000000002</c:v>
                </c:pt>
                <c:pt idx="2899">
                  <c:v>4.5977499999999996</c:v>
                </c:pt>
                <c:pt idx="2900">
                  <c:v>4.5672199999999998</c:v>
                </c:pt>
                <c:pt idx="2901">
                  <c:v>4.5450600000000003</c:v>
                </c:pt>
                <c:pt idx="2902">
                  <c:v>4.5477299999999996</c:v>
                </c:pt>
                <c:pt idx="2903">
                  <c:v>4.4577799999999996</c:v>
                </c:pt>
                <c:pt idx="2904">
                  <c:v>4.6406999999999998</c:v>
                </c:pt>
                <c:pt idx="2905">
                  <c:v>4.5211800000000002</c:v>
                </c:pt>
                <c:pt idx="2906">
                  <c:v>4.2457500000000001</c:v>
                </c:pt>
                <c:pt idx="2907">
                  <c:v>4.2905100000000003</c:v>
                </c:pt>
                <c:pt idx="2908">
                  <c:v>4.4550599999999996</c:v>
                </c:pt>
                <c:pt idx="2909">
                  <c:v>4.24132</c:v>
                </c:pt>
                <c:pt idx="2910">
                  <c:v>4.03972</c:v>
                </c:pt>
                <c:pt idx="2911">
                  <c:v>4.1663800000000002</c:v>
                </c:pt>
                <c:pt idx="2912">
                  <c:v>4.7481900000000001</c:v>
                </c:pt>
                <c:pt idx="2913">
                  <c:v>4.9771700000000001</c:v>
                </c:pt>
                <c:pt idx="2914">
                  <c:v>5.1970999999999998</c:v>
                </c:pt>
                <c:pt idx="2915">
                  <c:v>5.8468299999999997</c:v>
                </c:pt>
                <c:pt idx="2916">
                  <c:v>6.1365699999999999</c:v>
                </c:pt>
                <c:pt idx="2917">
                  <c:v>6.2954600000000003</c:v>
                </c:pt>
                <c:pt idx="2918">
                  <c:v>6.6570400000000003</c:v>
                </c:pt>
                <c:pt idx="2919">
                  <c:v>6.9747899999999996</c:v>
                </c:pt>
                <c:pt idx="2920">
                  <c:v>7.31874</c:v>
                </c:pt>
                <c:pt idx="2921">
                  <c:v>7.7702</c:v>
                </c:pt>
                <c:pt idx="2922">
                  <c:v>7.7226900000000001</c:v>
                </c:pt>
                <c:pt idx="2923">
                  <c:v>7.3341500000000002</c:v>
                </c:pt>
                <c:pt idx="2924">
                  <c:v>7.2342700000000004</c:v>
                </c:pt>
                <c:pt idx="2925">
                  <c:v>6.9638</c:v>
                </c:pt>
                <c:pt idx="2926">
                  <c:v>6.4255399999999998</c:v>
                </c:pt>
                <c:pt idx="2927">
                  <c:v>5.9977600000000004</c:v>
                </c:pt>
                <c:pt idx="2928">
                  <c:v>5.5406000000000004</c:v>
                </c:pt>
                <c:pt idx="2929">
                  <c:v>5.01058</c:v>
                </c:pt>
                <c:pt idx="2930">
                  <c:v>4.8042499999999997</c:v>
                </c:pt>
                <c:pt idx="2931">
                  <c:v>4.9010400000000001</c:v>
                </c:pt>
                <c:pt idx="2932">
                  <c:v>4.9598599999999999</c:v>
                </c:pt>
                <c:pt idx="2933">
                  <c:v>4.9914399999999999</c:v>
                </c:pt>
                <c:pt idx="2934">
                  <c:v>4.8719099999999997</c:v>
                </c:pt>
                <c:pt idx="2935">
                  <c:v>4.6923700000000004</c:v>
                </c:pt>
                <c:pt idx="2936">
                  <c:v>4.3164999999999996</c:v>
                </c:pt>
                <c:pt idx="2937">
                  <c:v>4.1576500000000003</c:v>
                </c:pt>
                <c:pt idx="2938">
                  <c:v>4.2292300000000003</c:v>
                </c:pt>
                <c:pt idx="2939">
                  <c:v>4.5241499999999997</c:v>
                </c:pt>
                <c:pt idx="2940">
                  <c:v>4.7609399999999997</c:v>
                </c:pt>
                <c:pt idx="2941">
                  <c:v>4.2786</c:v>
                </c:pt>
                <c:pt idx="2942">
                  <c:v>4.0378100000000003</c:v>
                </c:pt>
                <c:pt idx="2943">
                  <c:v>3.99072</c:v>
                </c:pt>
                <c:pt idx="2944">
                  <c:v>3.7327400000000002</c:v>
                </c:pt>
                <c:pt idx="2945">
                  <c:v>3.7595499999999999</c:v>
                </c:pt>
                <c:pt idx="2946">
                  <c:v>3.8228599999999999</c:v>
                </c:pt>
                <c:pt idx="2947">
                  <c:v>3.70933</c:v>
                </c:pt>
                <c:pt idx="2948">
                  <c:v>3.8579500000000002</c:v>
                </c:pt>
                <c:pt idx="2949">
                  <c:v>4.2661199999999999</c:v>
                </c:pt>
                <c:pt idx="2950">
                  <c:v>4.2215699999999998</c:v>
                </c:pt>
                <c:pt idx="2951">
                  <c:v>4.2305700000000002</c:v>
                </c:pt>
                <c:pt idx="2952">
                  <c:v>4.2427599999999996</c:v>
                </c:pt>
                <c:pt idx="2953">
                  <c:v>4.2290799999999997</c:v>
                </c:pt>
                <c:pt idx="2954">
                  <c:v>4.3335100000000004</c:v>
                </c:pt>
                <c:pt idx="2955">
                  <c:v>4.3088300000000004</c:v>
                </c:pt>
                <c:pt idx="2956">
                  <c:v>4.2595599999999996</c:v>
                </c:pt>
                <c:pt idx="2957">
                  <c:v>4.3725699999999996</c:v>
                </c:pt>
                <c:pt idx="2958">
                  <c:v>4.5078699999999996</c:v>
                </c:pt>
                <c:pt idx="2959">
                  <c:v>4.4223999999999997</c:v>
                </c:pt>
                <c:pt idx="2960">
                  <c:v>4.1701199999999998</c:v>
                </c:pt>
                <c:pt idx="2961">
                  <c:v>4.0292300000000001</c:v>
                </c:pt>
                <c:pt idx="2962">
                  <c:v>4.2991700000000002</c:v>
                </c:pt>
                <c:pt idx="2963">
                  <c:v>4.4721299999999999</c:v>
                </c:pt>
                <c:pt idx="2964">
                  <c:v>4.29847</c:v>
                </c:pt>
                <c:pt idx="2965">
                  <c:v>4.43316</c:v>
                </c:pt>
                <c:pt idx="2966">
                  <c:v>4.6141300000000003</c:v>
                </c:pt>
                <c:pt idx="2967">
                  <c:v>4.6518600000000001</c:v>
                </c:pt>
                <c:pt idx="2968">
                  <c:v>4.4992999999999999</c:v>
                </c:pt>
                <c:pt idx="2969">
                  <c:v>4.2548000000000004</c:v>
                </c:pt>
                <c:pt idx="2970">
                  <c:v>4.1775700000000002</c:v>
                </c:pt>
                <c:pt idx="2971">
                  <c:v>4.0756899999999998</c:v>
                </c:pt>
                <c:pt idx="2972">
                  <c:v>3.9365199999999998</c:v>
                </c:pt>
                <c:pt idx="2973">
                  <c:v>4.1893000000000002</c:v>
                </c:pt>
                <c:pt idx="2974">
                  <c:v>4.2808599999999997</c:v>
                </c:pt>
                <c:pt idx="2975">
                  <c:v>4.0585800000000001</c:v>
                </c:pt>
                <c:pt idx="2976">
                  <c:v>4.1198399999999999</c:v>
                </c:pt>
                <c:pt idx="2977">
                  <c:v>4.3033200000000003</c:v>
                </c:pt>
                <c:pt idx="2978">
                  <c:v>4.2848899999999999</c:v>
                </c:pt>
                <c:pt idx="2979">
                  <c:v>4.2254399999999999</c:v>
                </c:pt>
                <c:pt idx="2980">
                  <c:v>4.4934500000000002</c:v>
                </c:pt>
                <c:pt idx="2981">
                  <c:v>4.7722800000000003</c:v>
                </c:pt>
                <c:pt idx="2982">
                  <c:v>4.65442</c:v>
                </c:pt>
                <c:pt idx="2983">
                  <c:v>4.3837900000000003</c:v>
                </c:pt>
                <c:pt idx="2984">
                  <c:v>4.2878999999999996</c:v>
                </c:pt>
                <c:pt idx="2985">
                  <c:v>4.4894699999999998</c:v>
                </c:pt>
                <c:pt idx="2986">
                  <c:v>4.5710199999999999</c:v>
                </c:pt>
                <c:pt idx="2987">
                  <c:v>4.3029599999999997</c:v>
                </c:pt>
                <c:pt idx="2988">
                  <c:v>3.9612400000000001</c:v>
                </c:pt>
                <c:pt idx="2989">
                  <c:v>3.7469199999999998</c:v>
                </c:pt>
                <c:pt idx="2990">
                  <c:v>3.9003100000000002</c:v>
                </c:pt>
                <c:pt idx="2991">
                  <c:v>4.1458899999999996</c:v>
                </c:pt>
                <c:pt idx="2992">
                  <c:v>4.2862299999999998</c:v>
                </c:pt>
                <c:pt idx="2993">
                  <c:v>4.4697500000000003</c:v>
                </c:pt>
                <c:pt idx="2994">
                  <c:v>4.3721800000000002</c:v>
                </c:pt>
                <c:pt idx="2995">
                  <c:v>4.5122999999999998</c:v>
                </c:pt>
                <c:pt idx="2996">
                  <c:v>4.6725199999999996</c:v>
                </c:pt>
                <c:pt idx="2997">
                  <c:v>4.9402200000000001</c:v>
                </c:pt>
                <c:pt idx="2998">
                  <c:v>4.6094499999999998</c:v>
                </c:pt>
                <c:pt idx="2999">
                  <c:v>4.3629199999999999</c:v>
                </c:pt>
                <c:pt idx="3000">
                  <c:v>4.5886100000000001</c:v>
                </c:pt>
                <c:pt idx="3001">
                  <c:v>5.0398300000000003</c:v>
                </c:pt>
                <c:pt idx="3002">
                  <c:v>5.3796499999999998</c:v>
                </c:pt>
                <c:pt idx="3003">
                  <c:v>5.2873099999999997</c:v>
                </c:pt>
                <c:pt idx="3004">
                  <c:v>4.7338800000000001</c:v>
                </c:pt>
                <c:pt idx="3005">
                  <c:v>4.2898399999999999</c:v>
                </c:pt>
                <c:pt idx="3006">
                  <c:v>3.9133599999999999</c:v>
                </c:pt>
                <c:pt idx="3007">
                  <c:v>3.6470600000000002</c:v>
                </c:pt>
                <c:pt idx="3008">
                  <c:v>3.9499</c:v>
                </c:pt>
                <c:pt idx="3009">
                  <c:v>4.40158</c:v>
                </c:pt>
                <c:pt idx="3010">
                  <c:v>4.5210999999999997</c:v>
                </c:pt>
                <c:pt idx="3011">
                  <c:v>4.5957800000000004</c:v>
                </c:pt>
                <c:pt idx="3012">
                  <c:v>4.7591400000000004</c:v>
                </c:pt>
                <c:pt idx="3013">
                  <c:v>4.9124400000000001</c:v>
                </c:pt>
                <c:pt idx="3014">
                  <c:v>5.5124300000000002</c:v>
                </c:pt>
                <c:pt idx="3015">
                  <c:v>5.9830399999999999</c:v>
                </c:pt>
                <c:pt idx="3016">
                  <c:v>6.0710300000000004</c:v>
                </c:pt>
                <c:pt idx="3017">
                  <c:v>5.9215099999999996</c:v>
                </c:pt>
                <c:pt idx="3018">
                  <c:v>5.4244899999999996</c:v>
                </c:pt>
                <c:pt idx="3019">
                  <c:v>5.0432800000000002</c:v>
                </c:pt>
                <c:pt idx="3020">
                  <c:v>5.0656600000000003</c:v>
                </c:pt>
                <c:pt idx="3021">
                  <c:v>4.7740799999999997</c:v>
                </c:pt>
                <c:pt idx="3022">
                  <c:v>4.2739799999999999</c:v>
                </c:pt>
                <c:pt idx="3023">
                  <c:v>4.2595900000000002</c:v>
                </c:pt>
                <c:pt idx="3024">
                  <c:v>4.2531299999999996</c:v>
                </c:pt>
                <c:pt idx="3025">
                  <c:v>4.4160899999999996</c:v>
                </c:pt>
                <c:pt idx="3026">
                  <c:v>4.5048300000000001</c:v>
                </c:pt>
                <c:pt idx="3027">
                  <c:v>4.6388499999999997</c:v>
                </c:pt>
                <c:pt idx="3028">
                  <c:v>4.83413</c:v>
                </c:pt>
                <c:pt idx="3029">
                  <c:v>4.91899</c:v>
                </c:pt>
                <c:pt idx="3030">
                  <c:v>5.1195899999999996</c:v>
                </c:pt>
                <c:pt idx="3031">
                  <c:v>5.1846399999999999</c:v>
                </c:pt>
                <c:pt idx="3032">
                  <c:v>5.3239299999999998</c:v>
                </c:pt>
                <c:pt idx="3033">
                  <c:v>5.4704800000000002</c:v>
                </c:pt>
                <c:pt idx="3034">
                  <c:v>5.2704000000000004</c:v>
                </c:pt>
                <c:pt idx="3035">
                  <c:v>4.9190199999999997</c:v>
                </c:pt>
                <c:pt idx="3036">
                  <c:v>4.96448</c:v>
                </c:pt>
                <c:pt idx="3037">
                  <c:v>5.3010400000000004</c:v>
                </c:pt>
                <c:pt idx="3038">
                  <c:v>5.5255999999999998</c:v>
                </c:pt>
                <c:pt idx="3039">
                  <c:v>5.5903200000000002</c:v>
                </c:pt>
                <c:pt idx="3040">
                  <c:v>5.5107900000000001</c:v>
                </c:pt>
                <c:pt idx="3041">
                  <c:v>5.2344099999999996</c:v>
                </c:pt>
                <c:pt idx="3042">
                  <c:v>4.82775</c:v>
                </c:pt>
                <c:pt idx="3043">
                  <c:v>4.9032900000000001</c:v>
                </c:pt>
                <c:pt idx="3044">
                  <c:v>5.4126399999999997</c:v>
                </c:pt>
                <c:pt idx="3045">
                  <c:v>5.6351000000000004</c:v>
                </c:pt>
                <c:pt idx="3046">
                  <c:v>5.5569699999999997</c:v>
                </c:pt>
                <c:pt idx="3047">
                  <c:v>5.6650600000000004</c:v>
                </c:pt>
                <c:pt idx="3048">
                  <c:v>5.4840099999999996</c:v>
                </c:pt>
                <c:pt idx="3049">
                  <c:v>5.21312</c:v>
                </c:pt>
                <c:pt idx="3050">
                  <c:v>5.1101400000000003</c:v>
                </c:pt>
                <c:pt idx="3051">
                  <c:v>5.3915199999999999</c:v>
                </c:pt>
                <c:pt idx="3052">
                  <c:v>5.6746800000000004</c:v>
                </c:pt>
                <c:pt idx="3053">
                  <c:v>5.4363900000000003</c:v>
                </c:pt>
                <c:pt idx="3054">
                  <c:v>4.8964699999999999</c:v>
                </c:pt>
                <c:pt idx="3055">
                  <c:v>4.7687099999999996</c:v>
                </c:pt>
                <c:pt idx="3056">
                  <c:v>4.7941500000000001</c:v>
                </c:pt>
                <c:pt idx="3057">
                  <c:v>4.9472500000000004</c:v>
                </c:pt>
                <c:pt idx="3058">
                  <c:v>5.0686499999999999</c:v>
                </c:pt>
                <c:pt idx="3059">
                  <c:v>5.24261</c:v>
                </c:pt>
                <c:pt idx="3060">
                  <c:v>5.1300699999999999</c:v>
                </c:pt>
                <c:pt idx="3061">
                  <c:v>5.0572499999999998</c:v>
                </c:pt>
                <c:pt idx="3062">
                  <c:v>4.9545199999999996</c:v>
                </c:pt>
                <c:pt idx="3063">
                  <c:v>5.0782299999999996</c:v>
                </c:pt>
                <c:pt idx="3064">
                  <c:v>5.54061</c:v>
                </c:pt>
                <c:pt idx="3065">
                  <c:v>5.7044600000000001</c:v>
                </c:pt>
                <c:pt idx="3066">
                  <c:v>6.2381700000000002</c:v>
                </c:pt>
                <c:pt idx="3067">
                  <c:v>6.5020600000000002</c:v>
                </c:pt>
                <c:pt idx="3068">
                  <c:v>6.3852000000000002</c:v>
                </c:pt>
                <c:pt idx="3069">
                  <c:v>6.01668</c:v>
                </c:pt>
                <c:pt idx="3070">
                  <c:v>5.9835799999999999</c:v>
                </c:pt>
                <c:pt idx="3071">
                  <c:v>6.2405799999999996</c:v>
                </c:pt>
                <c:pt idx="3072">
                  <c:v>6.5078800000000001</c:v>
                </c:pt>
                <c:pt idx="3073">
                  <c:v>6.6304699999999999</c:v>
                </c:pt>
                <c:pt idx="3074">
                  <c:v>6.8357599999999996</c:v>
                </c:pt>
                <c:pt idx="3075">
                  <c:v>7.1843199999999996</c:v>
                </c:pt>
                <c:pt idx="3076">
                  <c:v>7.3995199999999999</c:v>
                </c:pt>
                <c:pt idx="3077">
                  <c:v>7.3027100000000003</c:v>
                </c:pt>
                <c:pt idx="3078">
                  <c:v>7.4694799999999999</c:v>
                </c:pt>
                <c:pt idx="3079">
                  <c:v>7.6828000000000003</c:v>
                </c:pt>
                <c:pt idx="3080">
                  <c:v>8.0565599999999993</c:v>
                </c:pt>
                <c:pt idx="3081">
                  <c:v>8.5672999999999995</c:v>
                </c:pt>
                <c:pt idx="3082">
                  <c:v>8.6666799999999995</c:v>
                </c:pt>
                <c:pt idx="3083">
                  <c:v>8.6228499999999997</c:v>
                </c:pt>
                <c:pt idx="3084">
                  <c:v>9.0016999999999996</c:v>
                </c:pt>
                <c:pt idx="3085">
                  <c:v>9.5319400000000005</c:v>
                </c:pt>
                <c:pt idx="3086">
                  <c:v>10.1691</c:v>
                </c:pt>
                <c:pt idx="3087">
                  <c:v>11.058400000000001</c:v>
                </c:pt>
                <c:pt idx="3088">
                  <c:v>12.140499999999999</c:v>
                </c:pt>
                <c:pt idx="3089">
                  <c:v>13.1326</c:v>
                </c:pt>
                <c:pt idx="3090">
                  <c:v>14.0403</c:v>
                </c:pt>
                <c:pt idx="3091">
                  <c:v>15.066700000000001</c:v>
                </c:pt>
                <c:pt idx="3092">
                  <c:v>16.1496</c:v>
                </c:pt>
                <c:pt idx="3093">
                  <c:v>17.407399999999999</c:v>
                </c:pt>
                <c:pt idx="3094">
                  <c:v>18.764099999999999</c:v>
                </c:pt>
                <c:pt idx="3095">
                  <c:v>20.252099999999999</c:v>
                </c:pt>
                <c:pt idx="3096">
                  <c:v>22.7864</c:v>
                </c:pt>
                <c:pt idx="3097">
                  <c:v>26.350899999999999</c:v>
                </c:pt>
                <c:pt idx="3098">
                  <c:v>30.380800000000001</c:v>
                </c:pt>
                <c:pt idx="3099">
                  <c:v>35.465000000000003</c:v>
                </c:pt>
                <c:pt idx="3100">
                  <c:v>41.590800000000002</c:v>
                </c:pt>
                <c:pt idx="3101">
                  <c:v>49.398600000000002</c:v>
                </c:pt>
                <c:pt idx="3102">
                  <c:v>59.666400000000003</c:v>
                </c:pt>
                <c:pt idx="3103">
                  <c:v>73.145600000000002</c:v>
                </c:pt>
                <c:pt idx="3104">
                  <c:v>90.686000000000007</c:v>
                </c:pt>
                <c:pt idx="3105">
                  <c:v>113.254</c:v>
                </c:pt>
                <c:pt idx="3106">
                  <c:v>140.47200000000001</c:v>
                </c:pt>
                <c:pt idx="3107">
                  <c:v>170.05500000000001</c:v>
                </c:pt>
                <c:pt idx="3108">
                  <c:v>199.04499999999999</c:v>
                </c:pt>
                <c:pt idx="3109">
                  <c:v>223.11600000000001</c:v>
                </c:pt>
                <c:pt idx="3110">
                  <c:v>238.416</c:v>
                </c:pt>
                <c:pt idx="3111">
                  <c:v>242.68</c:v>
                </c:pt>
                <c:pt idx="3112">
                  <c:v>235.28200000000001</c:v>
                </c:pt>
                <c:pt idx="3113">
                  <c:v>216.863</c:v>
                </c:pt>
                <c:pt idx="3114">
                  <c:v>190.61500000000001</c:v>
                </c:pt>
                <c:pt idx="3115">
                  <c:v>160.65600000000001</c:v>
                </c:pt>
                <c:pt idx="3116">
                  <c:v>130.56200000000001</c:v>
                </c:pt>
                <c:pt idx="3117">
                  <c:v>103.295</c:v>
                </c:pt>
                <c:pt idx="3118">
                  <c:v>80.933199999999999</c:v>
                </c:pt>
                <c:pt idx="3119">
                  <c:v>63.940399999999997</c:v>
                </c:pt>
                <c:pt idx="3120">
                  <c:v>51.040300000000002</c:v>
                </c:pt>
                <c:pt idx="3121">
                  <c:v>41.627899999999997</c:v>
                </c:pt>
                <c:pt idx="3122">
                  <c:v>34.988900000000001</c:v>
                </c:pt>
                <c:pt idx="3123">
                  <c:v>30.130099999999999</c:v>
                </c:pt>
                <c:pt idx="3124">
                  <c:v>26.3429</c:v>
                </c:pt>
                <c:pt idx="3125">
                  <c:v>23.264900000000001</c:v>
                </c:pt>
                <c:pt idx="3126">
                  <c:v>20.818999999999999</c:v>
                </c:pt>
                <c:pt idx="3127">
                  <c:v>19.2317</c:v>
                </c:pt>
                <c:pt idx="3128">
                  <c:v>18.134799999999998</c:v>
                </c:pt>
                <c:pt idx="3129">
                  <c:v>17.636299999999999</c:v>
                </c:pt>
                <c:pt idx="3130">
                  <c:v>16.988600000000002</c:v>
                </c:pt>
                <c:pt idx="3131">
                  <c:v>15.6592</c:v>
                </c:pt>
                <c:pt idx="3132">
                  <c:v>14.6752</c:v>
                </c:pt>
                <c:pt idx="3133">
                  <c:v>13.962</c:v>
                </c:pt>
                <c:pt idx="3134">
                  <c:v>13.019600000000001</c:v>
                </c:pt>
                <c:pt idx="3135">
                  <c:v>12.1403</c:v>
                </c:pt>
                <c:pt idx="3136">
                  <c:v>11.376300000000001</c:v>
                </c:pt>
                <c:pt idx="3137">
                  <c:v>10.901199999999999</c:v>
                </c:pt>
                <c:pt idx="3138">
                  <c:v>10.284800000000001</c:v>
                </c:pt>
                <c:pt idx="3139">
                  <c:v>9.7304399999999998</c:v>
                </c:pt>
                <c:pt idx="3140">
                  <c:v>9.2755100000000006</c:v>
                </c:pt>
                <c:pt idx="3141">
                  <c:v>8.8117199999999993</c:v>
                </c:pt>
                <c:pt idx="3142">
                  <c:v>8.1422600000000003</c:v>
                </c:pt>
                <c:pt idx="3143">
                  <c:v>7.7763499999999999</c:v>
                </c:pt>
                <c:pt idx="3144">
                  <c:v>7.8456299999999999</c:v>
                </c:pt>
                <c:pt idx="3145">
                  <c:v>7.7453700000000003</c:v>
                </c:pt>
                <c:pt idx="3146">
                  <c:v>7.4529199999999998</c:v>
                </c:pt>
                <c:pt idx="3147">
                  <c:v>7.0463100000000001</c:v>
                </c:pt>
                <c:pt idx="3148">
                  <c:v>6.84694</c:v>
                </c:pt>
                <c:pt idx="3149">
                  <c:v>6.6910499999999997</c:v>
                </c:pt>
                <c:pt idx="3150">
                  <c:v>6.2224199999999996</c:v>
                </c:pt>
                <c:pt idx="3151">
                  <c:v>5.9594100000000001</c:v>
                </c:pt>
                <c:pt idx="3152">
                  <c:v>5.5852899999999996</c:v>
                </c:pt>
                <c:pt idx="3153">
                  <c:v>5.2716500000000002</c:v>
                </c:pt>
                <c:pt idx="3154">
                  <c:v>5.4713700000000003</c:v>
                </c:pt>
                <c:pt idx="3155">
                  <c:v>5.6670199999999999</c:v>
                </c:pt>
                <c:pt idx="3156">
                  <c:v>5.9078099999999996</c:v>
                </c:pt>
                <c:pt idx="3157">
                  <c:v>5.8763100000000001</c:v>
                </c:pt>
                <c:pt idx="3158">
                  <c:v>5.5888099999999996</c:v>
                </c:pt>
                <c:pt idx="3159">
                  <c:v>5.4708100000000002</c:v>
                </c:pt>
                <c:pt idx="3160">
                  <c:v>5.2022899999999996</c:v>
                </c:pt>
                <c:pt idx="3161">
                  <c:v>4.63767</c:v>
                </c:pt>
                <c:pt idx="3162">
                  <c:v>4.5514999999999999</c:v>
                </c:pt>
                <c:pt idx="3163">
                  <c:v>4.4794799999999997</c:v>
                </c:pt>
                <c:pt idx="3164">
                  <c:v>4.4112999999999998</c:v>
                </c:pt>
                <c:pt idx="3165">
                  <c:v>4.54542</c:v>
                </c:pt>
                <c:pt idx="3166">
                  <c:v>4.77006</c:v>
                </c:pt>
                <c:pt idx="3167">
                  <c:v>4.8967299999999998</c:v>
                </c:pt>
                <c:pt idx="3168">
                  <c:v>5.0616399999999997</c:v>
                </c:pt>
                <c:pt idx="3169">
                  <c:v>5.1672000000000002</c:v>
                </c:pt>
                <c:pt idx="3170">
                  <c:v>4.9461399999999998</c:v>
                </c:pt>
                <c:pt idx="3171">
                  <c:v>4.5862600000000002</c:v>
                </c:pt>
                <c:pt idx="3172">
                  <c:v>4.2714299999999996</c:v>
                </c:pt>
                <c:pt idx="3173">
                  <c:v>4.4349499999999997</c:v>
                </c:pt>
                <c:pt idx="3174">
                  <c:v>5.1574499999999999</c:v>
                </c:pt>
                <c:pt idx="3175">
                  <c:v>5.6001399999999997</c:v>
                </c:pt>
                <c:pt idx="3176">
                  <c:v>5.56393</c:v>
                </c:pt>
                <c:pt idx="3177">
                  <c:v>5.26342</c:v>
                </c:pt>
                <c:pt idx="3178">
                  <c:v>4.9263700000000004</c:v>
                </c:pt>
                <c:pt idx="3179">
                  <c:v>4.9014199999999999</c:v>
                </c:pt>
                <c:pt idx="3180">
                  <c:v>4.5196500000000004</c:v>
                </c:pt>
                <c:pt idx="3181">
                  <c:v>4.0779199999999998</c:v>
                </c:pt>
                <c:pt idx="3182">
                  <c:v>4.2505899999999999</c:v>
                </c:pt>
                <c:pt idx="3183">
                  <c:v>4.3753799999999998</c:v>
                </c:pt>
                <c:pt idx="3184">
                  <c:v>4.1529499999999997</c:v>
                </c:pt>
                <c:pt idx="3185">
                  <c:v>4.15029</c:v>
                </c:pt>
                <c:pt idx="3186">
                  <c:v>4.7665899999999999</c:v>
                </c:pt>
                <c:pt idx="3187">
                  <c:v>5.1578200000000001</c:v>
                </c:pt>
                <c:pt idx="3188">
                  <c:v>4.8773</c:v>
                </c:pt>
                <c:pt idx="3189">
                  <c:v>4.5003900000000003</c:v>
                </c:pt>
                <c:pt idx="3190">
                  <c:v>4.5911600000000004</c:v>
                </c:pt>
                <c:pt idx="3191">
                  <c:v>4.9080199999999996</c:v>
                </c:pt>
                <c:pt idx="3192">
                  <c:v>5.1395499999999998</c:v>
                </c:pt>
                <c:pt idx="3193">
                  <c:v>5.2322899999999999</c:v>
                </c:pt>
                <c:pt idx="3194">
                  <c:v>5.1559600000000003</c:v>
                </c:pt>
                <c:pt idx="3195">
                  <c:v>4.6665099999999997</c:v>
                </c:pt>
                <c:pt idx="3196">
                  <c:v>4.1475799999999996</c:v>
                </c:pt>
                <c:pt idx="3197">
                  <c:v>4.1770699999999996</c:v>
                </c:pt>
                <c:pt idx="3198">
                  <c:v>4.5484299999999998</c:v>
                </c:pt>
                <c:pt idx="3199">
                  <c:v>4.9433800000000003</c:v>
                </c:pt>
                <c:pt idx="3200">
                  <c:v>5.0431499999999998</c:v>
                </c:pt>
                <c:pt idx="3201">
                  <c:v>5.0437399999999997</c:v>
                </c:pt>
                <c:pt idx="3202">
                  <c:v>4.8820100000000002</c:v>
                </c:pt>
                <c:pt idx="3203">
                  <c:v>4.8576899999999998</c:v>
                </c:pt>
                <c:pt idx="3204">
                  <c:v>4.8492800000000003</c:v>
                </c:pt>
                <c:pt idx="3205">
                  <c:v>4.8793499999999996</c:v>
                </c:pt>
                <c:pt idx="3206">
                  <c:v>4.6928000000000001</c:v>
                </c:pt>
                <c:pt idx="3207">
                  <c:v>4.7740099999999996</c:v>
                </c:pt>
                <c:pt idx="3208">
                  <c:v>4.7957000000000001</c:v>
                </c:pt>
                <c:pt idx="3209">
                  <c:v>4.2667700000000002</c:v>
                </c:pt>
                <c:pt idx="3210">
                  <c:v>4.3444200000000004</c:v>
                </c:pt>
                <c:pt idx="3211">
                  <c:v>4.5559900000000004</c:v>
                </c:pt>
                <c:pt idx="3212">
                  <c:v>4.5162699999999996</c:v>
                </c:pt>
                <c:pt idx="3213">
                  <c:v>4.2274599999999998</c:v>
                </c:pt>
                <c:pt idx="3214">
                  <c:v>4.1521699999999999</c:v>
                </c:pt>
                <c:pt idx="3215">
                  <c:v>4.39133</c:v>
                </c:pt>
                <c:pt idx="3216">
                  <c:v>4.3539300000000001</c:v>
                </c:pt>
                <c:pt idx="3217">
                  <c:v>4.0695300000000003</c:v>
                </c:pt>
                <c:pt idx="3218">
                  <c:v>3.7997200000000002</c:v>
                </c:pt>
                <c:pt idx="3219">
                  <c:v>3.8641200000000002</c:v>
                </c:pt>
                <c:pt idx="3220">
                  <c:v>3.8699400000000002</c:v>
                </c:pt>
                <c:pt idx="3221">
                  <c:v>3.9973900000000002</c:v>
                </c:pt>
                <c:pt idx="3222">
                  <c:v>3.75054</c:v>
                </c:pt>
                <c:pt idx="3223">
                  <c:v>3.5846900000000002</c:v>
                </c:pt>
                <c:pt idx="3224">
                  <c:v>3.6963900000000001</c:v>
                </c:pt>
                <c:pt idx="3225">
                  <c:v>3.8492600000000001</c:v>
                </c:pt>
                <c:pt idx="3226">
                  <c:v>4.0402199999999997</c:v>
                </c:pt>
                <c:pt idx="3227">
                  <c:v>4.1022999999999996</c:v>
                </c:pt>
                <c:pt idx="3228">
                  <c:v>4.2621399999999996</c:v>
                </c:pt>
                <c:pt idx="3229">
                  <c:v>4.3955599999999997</c:v>
                </c:pt>
                <c:pt idx="3230">
                  <c:v>4.2024800000000004</c:v>
                </c:pt>
                <c:pt idx="3231">
                  <c:v>3.87324</c:v>
                </c:pt>
                <c:pt idx="3232">
                  <c:v>3.9557099999999998</c:v>
                </c:pt>
                <c:pt idx="3233">
                  <c:v>3.97702</c:v>
                </c:pt>
                <c:pt idx="3234">
                  <c:v>3.98265</c:v>
                </c:pt>
                <c:pt idx="3235">
                  <c:v>4.15517</c:v>
                </c:pt>
                <c:pt idx="3236">
                  <c:v>4.2124300000000003</c:v>
                </c:pt>
                <c:pt idx="3237">
                  <c:v>4.1167899999999999</c:v>
                </c:pt>
                <c:pt idx="3238">
                  <c:v>4.1539000000000001</c:v>
                </c:pt>
                <c:pt idx="3239">
                  <c:v>4.3670900000000001</c:v>
                </c:pt>
                <c:pt idx="3240">
                  <c:v>4.1232600000000001</c:v>
                </c:pt>
                <c:pt idx="3241">
                  <c:v>3.44556</c:v>
                </c:pt>
                <c:pt idx="3242">
                  <c:v>3.3792900000000001</c:v>
                </c:pt>
                <c:pt idx="3243">
                  <c:v>3.5488400000000002</c:v>
                </c:pt>
                <c:pt idx="3244">
                  <c:v>3.5690400000000002</c:v>
                </c:pt>
                <c:pt idx="3245">
                  <c:v>3.5256699999999999</c:v>
                </c:pt>
                <c:pt idx="3246">
                  <c:v>3.5503800000000001</c:v>
                </c:pt>
                <c:pt idx="3247">
                  <c:v>3.55077</c:v>
                </c:pt>
                <c:pt idx="3248">
                  <c:v>3.70777</c:v>
                </c:pt>
                <c:pt idx="3249">
                  <c:v>3.6958600000000001</c:v>
                </c:pt>
                <c:pt idx="3250">
                  <c:v>4.0739700000000001</c:v>
                </c:pt>
                <c:pt idx="3251">
                  <c:v>4.4363000000000001</c:v>
                </c:pt>
                <c:pt idx="3252">
                  <c:v>4.3622800000000002</c:v>
                </c:pt>
                <c:pt idx="3253">
                  <c:v>3.6717499999999998</c:v>
                </c:pt>
                <c:pt idx="3254">
                  <c:v>3.5096699999999998</c:v>
                </c:pt>
                <c:pt idx="3255">
                  <c:v>3.5709</c:v>
                </c:pt>
                <c:pt idx="3256">
                  <c:v>3.35717</c:v>
                </c:pt>
                <c:pt idx="3257">
                  <c:v>3.36713</c:v>
                </c:pt>
                <c:pt idx="3258">
                  <c:v>3.7412999999999998</c:v>
                </c:pt>
                <c:pt idx="3259">
                  <c:v>4.1034300000000004</c:v>
                </c:pt>
                <c:pt idx="3260">
                  <c:v>4.2185899999999998</c:v>
                </c:pt>
                <c:pt idx="3261">
                  <c:v>4.1680299999999999</c:v>
                </c:pt>
                <c:pt idx="3262">
                  <c:v>4.2194000000000003</c:v>
                </c:pt>
                <c:pt idx="3263">
                  <c:v>4.0423</c:v>
                </c:pt>
                <c:pt idx="3264">
                  <c:v>3.8980999999999999</c:v>
                </c:pt>
                <c:pt idx="3265">
                  <c:v>3.9056600000000001</c:v>
                </c:pt>
                <c:pt idx="3266">
                  <c:v>3.9524599999999999</c:v>
                </c:pt>
                <c:pt idx="3267">
                  <c:v>3.84524</c:v>
                </c:pt>
                <c:pt idx="3268">
                  <c:v>3.70886</c:v>
                </c:pt>
                <c:pt idx="3269">
                  <c:v>3.3410099999999998</c:v>
                </c:pt>
                <c:pt idx="3270">
                  <c:v>3.3786399999999999</c:v>
                </c:pt>
                <c:pt idx="3271">
                  <c:v>3.7313999999999998</c:v>
                </c:pt>
                <c:pt idx="3272">
                  <c:v>3.8995600000000001</c:v>
                </c:pt>
                <c:pt idx="3273">
                  <c:v>3.7884500000000001</c:v>
                </c:pt>
                <c:pt idx="3274">
                  <c:v>3.66065</c:v>
                </c:pt>
                <c:pt idx="3275">
                  <c:v>4.1912000000000003</c:v>
                </c:pt>
                <c:pt idx="3276">
                  <c:v>4.4632300000000003</c:v>
                </c:pt>
                <c:pt idx="3277">
                  <c:v>4.2528100000000002</c:v>
                </c:pt>
                <c:pt idx="3278">
                  <c:v>4.3084699999999998</c:v>
                </c:pt>
                <c:pt idx="3279">
                  <c:v>3.9497599999999999</c:v>
                </c:pt>
                <c:pt idx="3280">
                  <c:v>3.4879500000000001</c:v>
                </c:pt>
                <c:pt idx="3281">
                  <c:v>3.3389899999999999</c:v>
                </c:pt>
                <c:pt idx="3282">
                  <c:v>3.3619599999999998</c:v>
                </c:pt>
                <c:pt idx="3283">
                  <c:v>3.3935200000000001</c:v>
                </c:pt>
                <c:pt idx="3284">
                  <c:v>3.7317800000000001</c:v>
                </c:pt>
                <c:pt idx="3285">
                  <c:v>3.99091</c:v>
                </c:pt>
                <c:pt idx="3286">
                  <c:v>3.9948000000000001</c:v>
                </c:pt>
                <c:pt idx="3287">
                  <c:v>4.0027799999999996</c:v>
                </c:pt>
                <c:pt idx="3288">
                  <c:v>4.0519699999999998</c:v>
                </c:pt>
                <c:pt idx="3289">
                  <c:v>4.1657299999999999</c:v>
                </c:pt>
                <c:pt idx="3290">
                  <c:v>4.1290899999999997</c:v>
                </c:pt>
                <c:pt idx="3291">
                  <c:v>3.7378399999999998</c:v>
                </c:pt>
                <c:pt idx="3292">
                  <c:v>3.4974500000000002</c:v>
                </c:pt>
                <c:pt idx="3293">
                  <c:v>3.5010500000000002</c:v>
                </c:pt>
                <c:pt idx="3294">
                  <c:v>4.0110099999999997</c:v>
                </c:pt>
                <c:pt idx="3295">
                  <c:v>4.3181799999999999</c:v>
                </c:pt>
                <c:pt idx="3296">
                  <c:v>4.2137000000000002</c:v>
                </c:pt>
                <c:pt idx="3297">
                  <c:v>4.0193399999999997</c:v>
                </c:pt>
                <c:pt idx="3298">
                  <c:v>4.0744999999999996</c:v>
                </c:pt>
                <c:pt idx="3299">
                  <c:v>4.0870100000000003</c:v>
                </c:pt>
                <c:pt idx="3300">
                  <c:v>3.91038</c:v>
                </c:pt>
                <c:pt idx="3301">
                  <c:v>4.0661199999999997</c:v>
                </c:pt>
                <c:pt idx="3302">
                  <c:v>4.0754299999999999</c:v>
                </c:pt>
                <c:pt idx="3303">
                  <c:v>3.9420099999999998</c:v>
                </c:pt>
                <c:pt idx="3304">
                  <c:v>4.1026999999999996</c:v>
                </c:pt>
                <c:pt idx="3305">
                  <c:v>4.1495499999999996</c:v>
                </c:pt>
                <c:pt idx="3306">
                  <c:v>3.8080699999999998</c:v>
                </c:pt>
                <c:pt idx="3307">
                  <c:v>3.69401</c:v>
                </c:pt>
                <c:pt idx="3308">
                  <c:v>3.5474000000000001</c:v>
                </c:pt>
                <c:pt idx="3309">
                  <c:v>3.21211</c:v>
                </c:pt>
                <c:pt idx="3310">
                  <c:v>3.1401699999999999</c:v>
                </c:pt>
                <c:pt idx="3311">
                  <c:v>3.36625</c:v>
                </c:pt>
                <c:pt idx="3312">
                  <c:v>3.2452700000000001</c:v>
                </c:pt>
                <c:pt idx="3313">
                  <c:v>3.0610900000000001</c:v>
                </c:pt>
                <c:pt idx="3314">
                  <c:v>3.0903900000000002</c:v>
                </c:pt>
                <c:pt idx="3315">
                  <c:v>3.4218999999999999</c:v>
                </c:pt>
                <c:pt idx="3316">
                  <c:v>3.6805599999999998</c:v>
                </c:pt>
                <c:pt idx="3317">
                  <c:v>3.7030099999999999</c:v>
                </c:pt>
                <c:pt idx="3318">
                  <c:v>3.44652</c:v>
                </c:pt>
                <c:pt idx="3319">
                  <c:v>3.2809499999999998</c:v>
                </c:pt>
                <c:pt idx="3320">
                  <c:v>3.6734599999999999</c:v>
                </c:pt>
                <c:pt idx="3321">
                  <c:v>4.01614</c:v>
                </c:pt>
                <c:pt idx="3322">
                  <c:v>3.8841100000000002</c:v>
                </c:pt>
                <c:pt idx="3323">
                  <c:v>3.60263</c:v>
                </c:pt>
                <c:pt idx="3324">
                  <c:v>3.36707</c:v>
                </c:pt>
                <c:pt idx="3325">
                  <c:v>3.1817500000000001</c:v>
                </c:pt>
                <c:pt idx="3326">
                  <c:v>3.0478399999999999</c:v>
                </c:pt>
                <c:pt idx="3327">
                  <c:v>3.53938</c:v>
                </c:pt>
                <c:pt idx="3328">
                  <c:v>3.8237700000000001</c:v>
                </c:pt>
                <c:pt idx="3329">
                  <c:v>3.65117</c:v>
                </c:pt>
                <c:pt idx="3330">
                  <c:v>3.70058</c:v>
                </c:pt>
                <c:pt idx="3331">
                  <c:v>4.11402</c:v>
                </c:pt>
                <c:pt idx="3332">
                  <c:v>4.5890199999999997</c:v>
                </c:pt>
                <c:pt idx="3333">
                  <c:v>4.6166</c:v>
                </c:pt>
                <c:pt idx="3334">
                  <c:v>4.59734</c:v>
                </c:pt>
                <c:pt idx="3335">
                  <c:v>4.30802</c:v>
                </c:pt>
                <c:pt idx="3336">
                  <c:v>4.2270099999999999</c:v>
                </c:pt>
                <c:pt idx="3337">
                  <c:v>4.0781599999999996</c:v>
                </c:pt>
                <c:pt idx="3338">
                  <c:v>3.8624200000000002</c:v>
                </c:pt>
                <c:pt idx="3339">
                  <c:v>4.0527899999999999</c:v>
                </c:pt>
                <c:pt idx="3340">
                  <c:v>4.0682700000000001</c:v>
                </c:pt>
                <c:pt idx="3341">
                  <c:v>3.8167200000000001</c:v>
                </c:pt>
                <c:pt idx="3342">
                  <c:v>3.74363</c:v>
                </c:pt>
                <c:pt idx="3343">
                  <c:v>3.9357000000000002</c:v>
                </c:pt>
                <c:pt idx="3344">
                  <c:v>3.8970600000000002</c:v>
                </c:pt>
                <c:pt idx="3345">
                  <c:v>3.7185800000000002</c:v>
                </c:pt>
                <c:pt idx="3346">
                  <c:v>3.58494</c:v>
                </c:pt>
                <c:pt idx="3347">
                  <c:v>3.6918799999999998</c:v>
                </c:pt>
                <c:pt idx="3348">
                  <c:v>3.8169499999999998</c:v>
                </c:pt>
                <c:pt idx="3349">
                  <c:v>3.8685700000000001</c:v>
                </c:pt>
                <c:pt idx="3350">
                  <c:v>3.9975499999999999</c:v>
                </c:pt>
                <c:pt idx="3351">
                  <c:v>3.7873700000000001</c:v>
                </c:pt>
                <c:pt idx="3352">
                  <c:v>3.6752199999999999</c:v>
                </c:pt>
                <c:pt idx="3353">
                  <c:v>3.9287299999999998</c:v>
                </c:pt>
                <c:pt idx="3354">
                  <c:v>4.1827300000000003</c:v>
                </c:pt>
                <c:pt idx="3355">
                  <c:v>4.43872</c:v>
                </c:pt>
                <c:pt idx="3356">
                  <c:v>4.6194600000000001</c:v>
                </c:pt>
                <c:pt idx="3357">
                  <c:v>4.6988300000000001</c:v>
                </c:pt>
                <c:pt idx="3358">
                  <c:v>4.7412799999999997</c:v>
                </c:pt>
                <c:pt idx="3359">
                  <c:v>4.6187899999999997</c:v>
                </c:pt>
                <c:pt idx="3360">
                  <c:v>4.3005500000000003</c:v>
                </c:pt>
                <c:pt idx="3361">
                  <c:v>4.2742500000000003</c:v>
                </c:pt>
                <c:pt idx="3362">
                  <c:v>4.2688100000000002</c:v>
                </c:pt>
                <c:pt idx="3363">
                  <c:v>3.9918800000000001</c:v>
                </c:pt>
                <c:pt idx="3364">
                  <c:v>3.8571300000000002</c:v>
                </c:pt>
                <c:pt idx="3365">
                  <c:v>3.8574199999999998</c:v>
                </c:pt>
                <c:pt idx="3366">
                  <c:v>3.9322300000000001</c:v>
                </c:pt>
                <c:pt idx="3367">
                  <c:v>4.2797299999999998</c:v>
                </c:pt>
                <c:pt idx="3368">
                  <c:v>4.5621099999999997</c:v>
                </c:pt>
                <c:pt idx="3369">
                  <c:v>5.0484999999999998</c:v>
                </c:pt>
                <c:pt idx="3370">
                  <c:v>5.6519000000000004</c:v>
                </c:pt>
                <c:pt idx="3371">
                  <c:v>6.3758499999999998</c:v>
                </c:pt>
                <c:pt idx="3372">
                  <c:v>6.9341400000000002</c:v>
                </c:pt>
                <c:pt idx="3373">
                  <c:v>7.1682100000000002</c:v>
                </c:pt>
                <c:pt idx="3374">
                  <c:v>7.4277699999999998</c:v>
                </c:pt>
                <c:pt idx="3375">
                  <c:v>7.5749000000000004</c:v>
                </c:pt>
                <c:pt idx="3376">
                  <c:v>7.6679500000000003</c:v>
                </c:pt>
                <c:pt idx="3377">
                  <c:v>7.7807000000000004</c:v>
                </c:pt>
                <c:pt idx="3378">
                  <c:v>7.6298500000000002</c:v>
                </c:pt>
                <c:pt idx="3379">
                  <c:v>7.5590799999999998</c:v>
                </c:pt>
                <c:pt idx="3380">
                  <c:v>7.79833</c:v>
                </c:pt>
                <c:pt idx="3381">
                  <c:v>7.9922000000000004</c:v>
                </c:pt>
                <c:pt idx="3382">
                  <c:v>8.01877</c:v>
                </c:pt>
                <c:pt idx="3383">
                  <c:v>8.5186299999999999</c:v>
                </c:pt>
                <c:pt idx="3384">
                  <c:v>9.5651299999999999</c:v>
                </c:pt>
                <c:pt idx="3385">
                  <c:v>10.874499999999999</c:v>
                </c:pt>
                <c:pt idx="3386">
                  <c:v>12.347200000000001</c:v>
                </c:pt>
                <c:pt idx="3387">
                  <c:v>14.4656</c:v>
                </c:pt>
                <c:pt idx="3388">
                  <c:v>17.145900000000001</c:v>
                </c:pt>
                <c:pt idx="3389">
                  <c:v>20.0688</c:v>
                </c:pt>
                <c:pt idx="3390">
                  <c:v>23.728200000000001</c:v>
                </c:pt>
                <c:pt idx="3391">
                  <c:v>28.066400000000002</c:v>
                </c:pt>
                <c:pt idx="3392">
                  <c:v>32.258800000000001</c:v>
                </c:pt>
                <c:pt idx="3393">
                  <c:v>36.016599999999997</c:v>
                </c:pt>
                <c:pt idx="3394">
                  <c:v>39.181100000000001</c:v>
                </c:pt>
                <c:pt idx="3395">
                  <c:v>41.552100000000003</c:v>
                </c:pt>
                <c:pt idx="3396">
                  <c:v>42.872799999999998</c:v>
                </c:pt>
                <c:pt idx="3397">
                  <c:v>42.665100000000002</c:v>
                </c:pt>
                <c:pt idx="3398">
                  <c:v>40.790199999999999</c:v>
                </c:pt>
                <c:pt idx="3399">
                  <c:v>37.814900000000002</c:v>
                </c:pt>
                <c:pt idx="3400">
                  <c:v>33.870800000000003</c:v>
                </c:pt>
                <c:pt idx="3401">
                  <c:v>29.742699999999999</c:v>
                </c:pt>
                <c:pt idx="3402">
                  <c:v>25.5732</c:v>
                </c:pt>
                <c:pt idx="3403">
                  <c:v>21.3565</c:v>
                </c:pt>
                <c:pt idx="3404">
                  <c:v>17.785</c:v>
                </c:pt>
                <c:pt idx="3405">
                  <c:v>14.846299999999999</c:v>
                </c:pt>
                <c:pt idx="3406">
                  <c:v>12.938000000000001</c:v>
                </c:pt>
                <c:pt idx="3407">
                  <c:v>11.425800000000001</c:v>
                </c:pt>
                <c:pt idx="3408">
                  <c:v>10.2075</c:v>
                </c:pt>
                <c:pt idx="3409">
                  <c:v>9.7238199999999999</c:v>
                </c:pt>
                <c:pt idx="3410">
                  <c:v>9.6816300000000002</c:v>
                </c:pt>
                <c:pt idx="3411">
                  <c:v>10.039400000000001</c:v>
                </c:pt>
                <c:pt idx="3412">
                  <c:v>10.7469</c:v>
                </c:pt>
                <c:pt idx="3413">
                  <c:v>11.4198</c:v>
                </c:pt>
                <c:pt idx="3414">
                  <c:v>11.9268</c:v>
                </c:pt>
                <c:pt idx="3415">
                  <c:v>12.4514</c:v>
                </c:pt>
                <c:pt idx="3416">
                  <c:v>13.4846</c:v>
                </c:pt>
                <c:pt idx="3417">
                  <c:v>14.3332</c:v>
                </c:pt>
                <c:pt idx="3418">
                  <c:v>14.6364</c:v>
                </c:pt>
                <c:pt idx="3419">
                  <c:v>14.343400000000001</c:v>
                </c:pt>
                <c:pt idx="3420">
                  <c:v>13.4961</c:v>
                </c:pt>
                <c:pt idx="3421">
                  <c:v>12.369300000000001</c:v>
                </c:pt>
                <c:pt idx="3422">
                  <c:v>11.5281</c:v>
                </c:pt>
                <c:pt idx="3423">
                  <c:v>10.7719</c:v>
                </c:pt>
                <c:pt idx="3424">
                  <c:v>9.9012799999999999</c:v>
                </c:pt>
                <c:pt idx="3425">
                  <c:v>8.8714300000000001</c:v>
                </c:pt>
                <c:pt idx="3426">
                  <c:v>7.8300900000000002</c:v>
                </c:pt>
                <c:pt idx="3427">
                  <c:v>7.1327699999999998</c:v>
                </c:pt>
                <c:pt idx="3428">
                  <c:v>6.8115899999999998</c:v>
                </c:pt>
                <c:pt idx="3429">
                  <c:v>6.3848200000000004</c:v>
                </c:pt>
                <c:pt idx="3430">
                  <c:v>6.01966</c:v>
                </c:pt>
                <c:pt idx="3431">
                  <c:v>5.7855800000000004</c:v>
                </c:pt>
                <c:pt idx="3432">
                  <c:v>5.7692699999999997</c:v>
                </c:pt>
                <c:pt idx="3433">
                  <c:v>5.8437299999999999</c:v>
                </c:pt>
                <c:pt idx="3434">
                  <c:v>6.0560499999999999</c:v>
                </c:pt>
                <c:pt idx="3435">
                  <c:v>6.05999</c:v>
                </c:pt>
                <c:pt idx="3436">
                  <c:v>5.9493600000000004</c:v>
                </c:pt>
                <c:pt idx="3437">
                  <c:v>5.5130999999999997</c:v>
                </c:pt>
                <c:pt idx="3438">
                  <c:v>4.9001599999999996</c:v>
                </c:pt>
                <c:pt idx="3439">
                  <c:v>4.6377600000000001</c:v>
                </c:pt>
                <c:pt idx="3440">
                  <c:v>4.3244499999999997</c:v>
                </c:pt>
                <c:pt idx="3441">
                  <c:v>4.21305</c:v>
                </c:pt>
                <c:pt idx="3442">
                  <c:v>4.2097800000000003</c:v>
                </c:pt>
                <c:pt idx="3443">
                  <c:v>4.5122900000000001</c:v>
                </c:pt>
                <c:pt idx="3444">
                  <c:v>4.9096000000000002</c:v>
                </c:pt>
                <c:pt idx="3445">
                  <c:v>4.7239100000000001</c:v>
                </c:pt>
                <c:pt idx="3446">
                  <c:v>4.3944299999999998</c:v>
                </c:pt>
                <c:pt idx="3447">
                  <c:v>4.07639</c:v>
                </c:pt>
                <c:pt idx="3448">
                  <c:v>3.8054399999999999</c:v>
                </c:pt>
                <c:pt idx="3449">
                  <c:v>3.706</c:v>
                </c:pt>
                <c:pt idx="3450">
                  <c:v>3.8226300000000002</c:v>
                </c:pt>
                <c:pt idx="3451">
                  <c:v>4.3877899999999999</c:v>
                </c:pt>
                <c:pt idx="3452">
                  <c:v>4.8532900000000003</c:v>
                </c:pt>
                <c:pt idx="3453">
                  <c:v>5.1275500000000003</c:v>
                </c:pt>
                <c:pt idx="3454">
                  <c:v>5.0624200000000004</c:v>
                </c:pt>
                <c:pt idx="3455">
                  <c:v>4.71563</c:v>
                </c:pt>
                <c:pt idx="3456">
                  <c:v>4.3091600000000003</c:v>
                </c:pt>
                <c:pt idx="3457">
                  <c:v>4.1371399999999996</c:v>
                </c:pt>
                <c:pt idx="3458">
                  <c:v>4.08066</c:v>
                </c:pt>
                <c:pt idx="3459">
                  <c:v>4.1326999999999998</c:v>
                </c:pt>
                <c:pt idx="3460">
                  <c:v>4.41479</c:v>
                </c:pt>
                <c:pt idx="3461">
                  <c:v>4.7283299999999997</c:v>
                </c:pt>
                <c:pt idx="3462">
                  <c:v>4.7486800000000002</c:v>
                </c:pt>
                <c:pt idx="3463">
                  <c:v>4.6613300000000004</c:v>
                </c:pt>
                <c:pt idx="3464">
                  <c:v>4.40137</c:v>
                </c:pt>
                <c:pt idx="3465">
                  <c:v>4.1613699999999998</c:v>
                </c:pt>
                <c:pt idx="3466">
                  <c:v>4.0162000000000004</c:v>
                </c:pt>
                <c:pt idx="3467">
                  <c:v>4.2545099999999998</c:v>
                </c:pt>
                <c:pt idx="3468">
                  <c:v>4.1705100000000002</c:v>
                </c:pt>
                <c:pt idx="3469">
                  <c:v>3.68337</c:v>
                </c:pt>
                <c:pt idx="3470">
                  <c:v>3.8882099999999999</c:v>
                </c:pt>
                <c:pt idx="3471">
                  <c:v>4.0147700000000004</c:v>
                </c:pt>
                <c:pt idx="3472">
                  <c:v>3.8357399999999999</c:v>
                </c:pt>
                <c:pt idx="3473">
                  <c:v>3.7192599999999998</c:v>
                </c:pt>
                <c:pt idx="3474">
                  <c:v>3.6108600000000002</c:v>
                </c:pt>
                <c:pt idx="3475">
                  <c:v>3.6684999999999999</c:v>
                </c:pt>
                <c:pt idx="3476">
                  <c:v>3.5009299999999999</c:v>
                </c:pt>
                <c:pt idx="3477">
                  <c:v>3.2029999999999998</c:v>
                </c:pt>
                <c:pt idx="3478">
                  <c:v>2.92727</c:v>
                </c:pt>
                <c:pt idx="3479">
                  <c:v>3.5818300000000001</c:v>
                </c:pt>
                <c:pt idx="3480">
                  <c:v>3.9795199999999999</c:v>
                </c:pt>
                <c:pt idx="3481">
                  <c:v>4.0148200000000003</c:v>
                </c:pt>
                <c:pt idx="3482">
                  <c:v>3.8578800000000002</c:v>
                </c:pt>
                <c:pt idx="3483">
                  <c:v>3.9140299999999999</c:v>
                </c:pt>
                <c:pt idx="3484">
                  <c:v>4.1023899999999998</c:v>
                </c:pt>
                <c:pt idx="3485">
                  <c:v>4.2090300000000003</c:v>
                </c:pt>
                <c:pt idx="3486">
                  <c:v>4.4828900000000003</c:v>
                </c:pt>
                <c:pt idx="3487">
                  <c:v>4.2008599999999996</c:v>
                </c:pt>
                <c:pt idx="3488">
                  <c:v>3.6753200000000001</c:v>
                </c:pt>
                <c:pt idx="3489">
                  <c:v>3.5725099999999999</c:v>
                </c:pt>
                <c:pt idx="3490">
                  <c:v>3.6767300000000001</c:v>
                </c:pt>
                <c:pt idx="3491">
                  <c:v>3.7905600000000002</c:v>
                </c:pt>
                <c:pt idx="3492">
                  <c:v>3.4748100000000002</c:v>
                </c:pt>
                <c:pt idx="3493">
                  <c:v>2.8645700000000001</c:v>
                </c:pt>
                <c:pt idx="3494">
                  <c:v>2.98021</c:v>
                </c:pt>
                <c:pt idx="3495">
                  <c:v>3.2601900000000001</c:v>
                </c:pt>
                <c:pt idx="3496">
                  <c:v>3.2476600000000002</c:v>
                </c:pt>
                <c:pt idx="3497">
                  <c:v>3.2155900000000002</c:v>
                </c:pt>
                <c:pt idx="3498">
                  <c:v>3.2679800000000001</c:v>
                </c:pt>
                <c:pt idx="3499">
                  <c:v>3.2391000000000001</c:v>
                </c:pt>
                <c:pt idx="3500">
                  <c:v>3.22661</c:v>
                </c:pt>
                <c:pt idx="3501">
                  <c:v>3.30932</c:v>
                </c:pt>
                <c:pt idx="3502">
                  <c:v>3.28471</c:v>
                </c:pt>
                <c:pt idx="3503">
                  <c:v>3.2356699999999998</c:v>
                </c:pt>
                <c:pt idx="3504">
                  <c:v>3.2685</c:v>
                </c:pt>
                <c:pt idx="3505">
                  <c:v>3.5325099999999998</c:v>
                </c:pt>
                <c:pt idx="3506">
                  <c:v>3.6648800000000001</c:v>
                </c:pt>
                <c:pt idx="3507">
                  <c:v>3.7678500000000001</c:v>
                </c:pt>
                <c:pt idx="3508">
                  <c:v>3.84728</c:v>
                </c:pt>
                <c:pt idx="3509">
                  <c:v>3.79</c:v>
                </c:pt>
                <c:pt idx="3510">
                  <c:v>3.5969600000000002</c:v>
                </c:pt>
                <c:pt idx="3511">
                  <c:v>3.18106</c:v>
                </c:pt>
                <c:pt idx="3512">
                  <c:v>2.8557199999999998</c:v>
                </c:pt>
                <c:pt idx="3513">
                  <c:v>2.8502800000000001</c:v>
                </c:pt>
                <c:pt idx="3514">
                  <c:v>2.8932199999999999</c:v>
                </c:pt>
                <c:pt idx="3515">
                  <c:v>3.0781100000000001</c:v>
                </c:pt>
                <c:pt idx="3516">
                  <c:v>3.2031299999999998</c:v>
                </c:pt>
                <c:pt idx="3517">
                  <c:v>3.0415899999999998</c:v>
                </c:pt>
                <c:pt idx="3518">
                  <c:v>2.8601899999999998</c:v>
                </c:pt>
                <c:pt idx="3519">
                  <c:v>2.8200699999999999</c:v>
                </c:pt>
                <c:pt idx="3520">
                  <c:v>2.8413900000000001</c:v>
                </c:pt>
                <c:pt idx="3521">
                  <c:v>3.0085000000000002</c:v>
                </c:pt>
                <c:pt idx="3522">
                  <c:v>2.9956800000000001</c:v>
                </c:pt>
                <c:pt idx="3523">
                  <c:v>2.7956099999999999</c:v>
                </c:pt>
                <c:pt idx="3524">
                  <c:v>3.0121699999999998</c:v>
                </c:pt>
                <c:pt idx="3525">
                  <c:v>3.4699300000000002</c:v>
                </c:pt>
                <c:pt idx="3526">
                  <c:v>3.69489</c:v>
                </c:pt>
                <c:pt idx="3527">
                  <c:v>3.6190099999999998</c:v>
                </c:pt>
                <c:pt idx="3528">
                  <c:v>3.5264099999999998</c:v>
                </c:pt>
                <c:pt idx="3529">
                  <c:v>3.7063600000000001</c:v>
                </c:pt>
                <c:pt idx="3530">
                  <c:v>3.8065699999999998</c:v>
                </c:pt>
                <c:pt idx="3531">
                  <c:v>3.7218</c:v>
                </c:pt>
                <c:pt idx="3532">
                  <c:v>3.6814100000000001</c:v>
                </c:pt>
                <c:pt idx="3533">
                  <c:v>3.9659200000000001</c:v>
                </c:pt>
                <c:pt idx="3534">
                  <c:v>4.15001</c:v>
                </c:pt>
                <c:pt idx="3535">
                  <c:v>4.1663399999999999</c:v>
                </c:pt>
                <c:pt idx="3536">
                  <c:v>4.1885599999999998</c:v>
                </c:pt>
                <c:pt idx="3537">
                  <c:v>4.0462499999999997</c:v>
                </c:pt>
                <c:pt idx="3538">
                  <c:v>3.9726499999999998</c:v>
                </c:pt>
                <c:pt idx="3539">
                  <c:v>3.8065699999999998</c:v>
                </c:pt>
                <c:pt idx="3540">
                  <c:v>3.7033999999999998</c:v>
                </c:pt>
                <c:pt idx="3541">
                  <c:v>3.7503700000000002</c:v>
                </c:pt>
                <c:pt idx="3542">
                  <c:v>3.7413599999999998</c:v>
                </c:pt>
                <c:pt idx="3543">
                  <c:v>3.5767099999999998</c:v>
                </c:pt>
                <c:pt idx="3544">
                  <c:v>3.2949899999999999</c:v>
                </c:pt>
                <c:pt idx="3545">
                  <c:v>3.1286999999999998</c:v>
                </c:pt>
                <c:pt idx="3546">
                  <c:v>3.43594</c:v>
                </c:pt>
                <c:pt idx="3547">
                  <c:v>3.4489700000000001</c:v>
                </c:pt>
                <c:pt idx="3548">
                  <c:v>3.2904100000000001</c:v>
                </c:pt>
                <c:pt idx="3549">
                  <c:v>3.0562900000000002</c:v>
                </c:pt>
                <c:pt idx="3550">
                  <c:v>3.1600899999999998</c:v>
                </c:pt>
                <c:pt idx="3551">
                  <c:v>3.4712800000000001</c:v>
                </c:pt>
                <c:pt idx="3552">
                  <c:v>3.5972499999999998</c:v>
                </c:pt>
                <c:pt idx="3553">
                  <c:v>3.1971099999999999</c:v>
                </c:pt>
                <c:pt idx="3554">
                  <c:v>2.7695699999999999</c:v>
                </c:pt>
                <c:pt idx="3555">
                  <c:v>2.5720900000000002</c:v>
                </c:pt>
                <c:pt idx="3556">
                  <c:v>2.8783599999999998</c:v>
                </c:pt>
                <c:pt idx="3557">
                  <c:v>3.3148499999999999</c:v>
                </c:pt>
                <c:pt idx="3558">
                  <c:v>3.1470699999999998</c:v>
                </c:pt>
                <c:pt idx="3559">
                  <c:v>3.1329600000000002</c:v>
                </c:pt>
                <c:pt idx="3560">
                  <c:v>3.1967300000000001</c:v>
                </c:pt>
                <c:pt idx="3561">
                  <c:v>2.8547799999999999</c:v>
                </c:pt>
                <c:pt idx="3562">
                  <c:v>2.6556799999999998</c:v>
                </c:pt>
                <c:pt idx="3563">
                  <c:v>2.6052</c:v>
                </c:pt>
                <c:pt idx="3564">
                  <c:v>2.5981200000000002</c:v>
                </c:pt>
                <c:pt idx="3565">
                  <c:v>2.5934900000000001</c:v>
                </c:pt>
                <c:pt idx="3566">
                  <c:v>2.8843000000000001</c:v>
                </c:pt>
                <c:pt idx="3567">
                  <c:v>3.1918899999999999</c:v>
                </c:pt>
                <c:pt idx="3568">
                  <c:v>3.2112500000000002</c:v>
                </c:pt>
                <c:pt idx="3569">
                  <c:v>3.04419</c:v>
                </c:pt>
                <c:pt idx="3570">
                  <c:v>2.9314100000000001</c:v>
                </c:pt>
                <c:pt idx="3571">
                  <c:v>2.984</c:v>
                </c:pt>
                <c:pt idx="3572">
                  <c:v>3.2488800000000002</c:v>
                </c:pt>
                <c:pt idx="3573">
                  <c:v>3.6259999999999999</c:v>
                </c:pt>
                <c:pt idx="3574">
                  <c:v>3.72288</c:v>
                </c:pt>
                <c:pt idx="3575">
                  <c:v>3.7047699999999999</c:v>
                </c:pt>
                <c:pt idx="3576">
                  <c:v>3.5382099999999999</c:v>
                </c:pt>
                <c:pt idx="3577">
                  <c:v>3.59605</c:v>
                </c:pt>
                <c:pt idx="3578">
                  <c:v>3.7486700000000002</c:v>
                </c:pt>
                <c:pt idx="3579">
                  <c:v>3.6607799999999999</c:v>
                </c:pt>
                <c:pt idx="3580">
                  <c:v>3.6344599999999998</c:v>
                </c:pt>
                <c:pt idx="3581">
                  <c:v>3.8813800000000001</c:v>
                </c:pt>
                <c:pt idx="3582">
                  <c:v>3.94103</c:v>
                </c:pt>
                <c:pt idx="3583">
                  <c:v>3.85819</c:v>
                </c:pt>
                <c:pt idx="3584">
                  <c:v>3.5533100000000002</c:v>
                </c:pt>
                <c:pt idx="3585">
                  <c:v>3.4028</c:v>
                </c:pt>
                <c:pt idx="3586">
                  <c:v>3.3440400000000001</c:v>
                </c:pt>
                <c:pt idx="3587">
                  <c:v>3.2936899999999998</c:v>
                </c:pt>
                <c:pt idx="3588">
                  <c:v>3.0102699999999998</c:v>
                </c:pt>
                <c:pt idx="3589">
                  <c:v>3.1629100000000001</c:v>
                </c:pt>
                <c:pt idx="3590">
                  <c:v>3.2606299999999999</c:v>
                </c:pt>
                <c:pt idx="3591">
                  <c:v>3.1291099999999998</c:v>
                </c:pt>
                <c:pt idx="3592">
                  <c:v>3.52169</c:v>
                </c:pt>
                <c:pt idx="3593">
                  <c:v>3.8461500000000002</c:v>
                </c:pt>
                <c:pt idx="3594">
                  <c:v>3.8654000000000002</c:v>
                </c:pt>
                <c:pt idx="3595">
                  <c:v>3.8279899999999998</c:v>
                </c:pt>
                <c:pt idx="3596">
                  <c:v>3.8263400000000001</c:v>
                </c:pt>
                <c:pt idx="3597">
                  <c:v>4.2065400000000004</c:v>
                </c:pt>
                <c:pt idx="3598">
                  <c:v>4.5750999999999999</c:v>
                </c:pt>
                <c:pt idx="3599">
                  <c:v>4.2802699999999998</c:v>
                </c:pt>
                <c:pt idx="3600">
                  <c:v>4.1333599999999997</c:v>
                </c:pt>
                <c:pt idx="3601">
                  <c:v>4.1116000000000001</c:v>
                </c:pt>
                <c:pt idx="3602">
                  <c:v>3.79216</c:v>
                </c:pt>
                <c:pt idx="3603">
                  <c:v>3.1432899999999999</c:v>
                </c:pt>
                <c:pt idx="3604">
                  <c:v>2.6334900000000001</c:v>
                </c:pt>
                <c:pt idx="3605">
                  <c:v>2.7657099999999999</c:v>
                </c:pt>
                <c:pt idx="3606">
                  <c:v>3.08731</c:v>
                </c:pt>
                <c:pt idx="3607">
                  <c:v>3.3126799999999998</c:v>
                </c:pt>
                <c:pt idx="3608">
                  <c:v>3.5262099999999998</c:v>
                </c:pt>
                <c:pt idx="3609">
                  <c:v>3.4179300000000001</c:v>
                </c:pt>
                <c:pt idx="3610">
                  <c:v>3.50698</c:v>
                </c:pt>
                <c:pt idx="3611">
                  <c:v>3.9064299999999998</c:v>
                </c:pt>
                <c:pt idx="3612">
                  <c:v>3.8894500000000001</c:v>
                </c:pt>
                <c:pt idx="3613">
                  <c:v>3.7478500000000001</c:v>
                </c:pt>
                <c:pt idx="3614">
                  <c:v>3.9546399999999999</c:v>
                </c:pt>
                <c:pt idx="3615">
                  <c:v>4.2411099999999999</c:v>
                </c:pt>
                <c:pt idx="3616">
                  <c:v>4.1306399999999996</c:v>
                </c:pt>
                <c:pt idx="3617">
                  <c:v>3.9598399999999998</c:v>
                </c:pt>
                <c:pt idx="3618">
                  <c:v>3.8538299999999999</c:v>
                </c:pt>
                <c:pt idx="3619">
                  <c:v>4.0232200000000002</c:v>
                </c:pt>
                <c:pt idx="3620">
                  <c:v>3.9905499999999998</c:v>
                </c:pt>
                <c:pt idx="3621">
                  <c:v>3.4051999999999998</c:v>
                </c:pt>
                <c:pt idx="3622">
                  <c:v>3.1133099999999998</c:v>
                </c:pt>
                <c:pt idx="3623">
                  <c:v>3.0454500000000002</c:v>
                </c:pt>
                <c:pt idx="3624">
                  <c:v>2.9517799999999998</c:v>
                </c:pt>
                <c:pt idx="3625">
                  <c:v>2.8490099999999998</c:v>
                </c:pt>
                <c:pt idx="3626">
                  <c:v>2.9005700000000001</c:v>
                </c:pt>
                <c:pt idx="3627">
                  <c:v>2.9945300000000001</c:v>
                </c:pt>
                <c:pt idx="3628">
                  <c:v>3.0450400000000002</c:v>
                </c:pt>
                <c:pt idx="3629">
                  <c:v>3.3079000000000001</c:v>
                </c:pt>
                <c:pt idx="3630">
                  <c:v>3.5743299999999998</c:v>
                </c:pt>
                <c:pt idx="3631">
                  <c:v>3.2856700000000001</c:v>
                </c:pt>
                <c:pt idx="3632">
                  <c:v>3.1735000000000002</c:v>
                </c:pt>
                <c:pt idx="3633">
                  <c:v>3.53363</c:v>
                </c:pt>
                <c:pt idx="3634">
                  <c:v>3.3598699999999999</c:v>
                </c:pt>
                <c:pt idx="3635">
                  <c:v>3.1640799999999998</c:v>
                </c:pt>
                <c:pt idx="3636">
                  <c:v>2.9369499999999999</c:v>
                </c:pt>
                <c:pt idx="3637">
                  <c:v>2.89757</c:v>
                </c:pt>
                <c:pt idx="3638">
                  <c:v>3.02122</c:v>
                </c:pt>
                <c:pt idx="3639">
                  <c:v>3.1850100000000001</c:v>
                </c:pt>
                <c:pt idx="3640">
                  <c:v>3.5122200000000001</c:v>
                </c:pt>
                <c:pt idx="3641">
                  <c:v>3.8431299999999999</c:v>
                </c:pt>
                <c:pt idx="3642">
                  <c:v>3.7244600000000001</c:v>
                </c:pt>
                <c:pt idx="3643">
                  <c:v>3.2184900000000001</c:v>
                </c:pt>
                <c:pt idx="3644">
                  <c:v>2.9733399999999999</c:v>
                </c:pt>
                <c:pt idx="3645">
                  <c:v>3.1557599999999999</c:v>
                </c:pt>
                <c:pt idx="3646">
                  <c:v>3.5005199999999999</c:v>
                </c:pt>
                <c:pt idx="3647">
                  <c:v>3.5648300000000002</c:v>
                </c:pt>
                <c:pt idx="3648">
                  <c:v>3.4604699999999999</c:v>
                </c:pt>
                <c:pt idx="3649">
                  <c:v>3.2750699999999999</c:v>
                </c:pt>
                <c:pt idx="3650">
                  <c:v>3.52745</c:v>
                </c:pt>
                <c:pt idx="3651">
                  <c:v>3.8088799999999998</c:v>
                </c:pt>
                <c:pt idx="3652">
                  <c:v>3.6025100000000001</c:v>
                </c:pt>
                <c:pt idx="3653">
                  <c:v>3.3399000000000001</c:v>
                </c:pt>
                <c:pt idx="3654">
                  <c:v>3.0578400000000001</c:v>
                </c:pt>
                <c:pt idx="3655">
                  <c:v>2.8111600000000001</c:v>
                </c:pt>
                <c:pt idx="3656">
                  <c:v>2.60595</c:v>
                </c:pt>
                <c:pt idx="3657">
                  <c:v>2.5665900000000001</c:v>
                </c:pt>
                <c:pt idx="3658">
                  <c:v>2.5713599999999999</c:v>
                </c:pt>
                <c:pt idx="3659">
                  <c:v>2.9488500000000002</c:v>
                </c:pt>
                <c:pt idx="3660">
                  <c:v>3.61259</c:v>
                </c:pt>
                <c:pt idx="3661">
                  <c:v>3.9570799999999999</c:v>
                </c:pt>
                <c:pt idx="3662">
                  <c:v>4.0210900000000001</c:v>
                </c:pt>
                <c:pt idx="3663">
                  <c:v>3.6442899999999998</c:v>
                </c:pt>
                <c:pt idx="3664">
                  <c:v>2.9640900000000001</c:v>
                </c:pt>
                <c:pt idx="3665">
                  <c:v>2.61693</c:v>
                </c:pt>
                <c:pt idx="3666">
                  <c:v>2.7263899999999999</c:v>
                </c:pt>
                <c:pt idx="3667">
                  <c:v>2.9662000000000002</c:v>
                </c:pt>
                <c:pt idx="3668">
                  <c:v>3.5951900000000001</c:v>
                </c:pt>
                <c:pt idx="3669">
                  <c:v>4.2900900000000002</c:v>
                </c:pt>
                <c:pt idx="3670">
                  <c:v>4.0640099999999997</c:v>
                </c:pt>
                <c:pt idx="3671">
                  <c:v>3.2563499999999999</c:v>
                </c:pt>
                <c:pt idx="3672">
                  <c:v>3.1096300000000001</c:v>
                </c:pt>
                <c:pt idx="3673">
                  <c:v>3.2896399999999999</c:v>
                </c:pt>
                <c:pt idx="3674">
                  <c:v>3.3812700000000002</c:v>
                </c:pt>
                <c:pt idx="3675">
                  <c:v>3.6831999999999998</c:v>
                </c:pt>
                <c:pt idx="3676">
                  <c:v>4.0252499999999998</c:v>
                </c:pt>
                <c:pt idx="3677">
                  <c:v>3.81636</c:v>
                </c:pt>
                <c:pt idx="3678">
                  <c:v>3.7986</c:v>
                </c:pt>
                <c:pt idx="3679">
                  <c:v>4.48203</c:v>
                </c:pt>
                <c:pt idx="3680">
                  <c:v>5.0485199999999999</c:v>
                </c:pt>
                <c:pt idx="3681">
                  <c:v>5.1862599999999999</c:v>
                </c:pt>
                <c:pt idx="3682">
                  <c:v>4.8030900000000001</c:v>
                </c:pt>
                <c:pt idx="3683">
                  <c:v>4.3512899999999997</c:v>
                </c:pt>
                <c:pt idx="3684">
                  <c:v>4.1105799999999997</c:v>
                </c:pt>
                <c:pt idx="3685">
                  <c:v>4.02867</c:v>
                </c:pt>
                <c:pt idx="3686">
                  <c:v>4.0460700000000003</c:v>
                </c:pt>
                <c:pt idx="3687">
                  <c:v>4.0769000000000002</c:v>
                </c:pt>
                <c:pt idx="3688">
                  <c:v>4.0467399999999998</c:v>
                </c:pt>
                <c:pt idx="3689">
                  <c:v>4.0835699999999999</c:v>
                </c:pt>
                <c:pt idx="3690">
                  <c:v>4.0883900000000004</c:v>
                </c:pt>
                <c:pt idx="3691">
                  <c:v>4.1219999999999999</c:v>
                </c:pt>
                <c:pt idx="3692">
                  <c:v>4.3117099999999997</c:v>
                </c:pt>
                <c:pt idx="3693">
                  <c:v>4.10954</c:v>
                </c:pt>
                <c:pt idx="3694">
                  <c:v>3.71597</c:v>
                </c:pt>
                <c:pt idx="3695">
                  <c:v>3.6618499999999998</c:v>
                </c:pt>
                <c:pt idx="3696">
                  <c:v>3.8887499999999999</c:v>
                </c:pt>
                <c:pt idx="3697">
                  <c:v>4.0433599999999998</c:v>
                </c:pt>
                <c:pt idx="3698">
                  <c:v>4.1858199999999997</c:v>
                </c:pt>
                <c:pt idx="3699">
                  <c:v>3.81203</c:v>
                </c:pt>
                <c:pt idx="3700">
                  <c:v>3.6620400000000002</c:v>
                </c:pt>
                <c:pt idx="3701">
                  <c:v>3.8796499999999998</c:v>
                </c:pt>
                <c:pt idx="3702">
                  <c:v>3.9788800000000002</c:v>
                </c:pt>
                <c:pt idx="3703">
                  <c:v>3.8454299999999999</c:v>
                </c:pt>
                <c:pt idx="3704">
                  <c:v>3.6644000000000001</c:v>
                </c:pt>
                <c:pt idx="3705">
                  <c:v>3.44232</c:v>
                </c:pt>
                <c:pt idx="3706">
                  <c:v>3.4632000000000001</c:v>
                </c:pt>
                <c:pt idx="3707">
                  <c:v>3.5985900000000002</c:v>
                </c:pt>
                <c:pt idx="3708">
                  <c:v>3.6328999999999998</c:v>
                </c:pt>
                <c:pt idx="3709">
                  <c:v>3.7869700000000002</c:v>
                </c:pt>
                <c:pt idx="3710">
                  <c:v>4.0698400000000001</c:v>
                </c:pt>
                <c:pt idx="3711">
                  <c:v>4.3300299999999998</c:v>
                </c:pt>
                <c:pt idx="3712">
                  <c:v>4.4402400000000002</c:v>
                </c:pt>
                <c:pt idx="3713">
                  <c:v>4.7189399999999999</c:v>
                </c:pt>
                <c:pt idx="3714">
                  <c:v>4.8419999999999996</c:v>
                </c:pt>
                <c:pt idx="3715">
                  <c:v>4.8538300000000003</c:v>
                </c:pt>
                <c:pt idx="3716">
                  <c:v>5.1019199999999998</c:v>
                </c:pt>
                <c:pt idx="3717">
                  <c:v>5.3405300000000002</c:v>
                </c:pt>
                <c:pt idx="3718">
                  <c:v>5.5998599999999996</c:v>
                </c:pt>
                <c:pt idx="3719">
                  <c:v>6.0310699999999997</c:v>
                </c:pt>
                <c:pt idx="3720">
                  <c:v>6.0966699999999996</c:v>
                </c:pt>
                <c:pt idx="3721">
                  <c:v>6.3357400000000004</c:v>
                </c:pt>
                <c:pt idx="3722">
                  <c:v>6.57219</c:v>
                </c:pt>
                <c:pt idx="3723">
                  <c:v>6.8255499999999998</c:v>
                </c:pt>
                <c:pt idx="3724">
                  <c:v>7.1468800000000003</c:v>
                </c:pt>
                <c:pt idx="3725">
                  <c:v>7.5125599999999997</c:v>
                </c:pt>
                <c:pt idx="3726">
                  <c:v>7.6243299999999996</c:v>
                </c:pt>
                <c:pt idx="3727">
                  <c:v>7.6326499999999999</c:v>
                </c:pt>
                <c:pt idx="3728">
                  <c:v>7.7145099999999998</c:v>
                </c:pt>
                <c:pt idx="3729">
                  <c:v>7.7610400000000004</c:v>
                </c:pt>
                <c:pt idx="3730">
                  <c:v>8.1365700000000007</c:v>
                </c:pt>
                <c:pt idx="3731">
                  <c:v>8.2685499999999994</c:v>
                </c:pt>
                <c:pt idx="3732">
                  <c:v>8.0000999999999998</c:v>
                </c:pt>
                <c:pt idx="3733">
                  <c:v>7.75535</c:v>
                </c:pt>
                <c:pt idx="3734">
                  <c:v>7.2823799999999999</c:v>
                </c:pt>
                <c:pt idx="3735">
                  <c:v>7.11822</c:v>
                </c:pt>
                <c:pt idx="3736">
                  <c:v>6.9132600000000002</c:v>
                </c:pt>
                <c:pt idx="3737">
                  <c:v>6.6446699999999996</c:v>
                </c:pt>
                <c:pt idx="3738">
                  <c:v>6.4293100000000001</c:v>
                </c:pt>
                <c:pt idx="3739">
                  <c:v>6.2975500000000002</c:v>
                </c:pt>
                <c:pt idx="3740">
                  <c:v>6.6491199999999999</c:v>
                </c:pt>
                <c:pt idx="3741">
                  <c:v>6.8316100000000004</c:v>
                </c:pt>
                <c:pt idx="3742">
                  <c:v>6.6130699999999996</c:v>
                </c:pt>
                <c:pt idx="3743">
                  <c:v>6.4356900000000001</c:v>
                </c:pt>
                <c:pt idx="3744">
                  <c:v>6.64459</c:v>
                </c:pt>
                <c:pt idx="3745">
                  <c:v>6.61348</c:v>
                </c:pt>
                <c:pt idx="3746">
                  <c:v>6.7250899999999998</c:v>
                </c:pt>
                <c:pt idx="3747">
                  <c:v>6.9049199999999997</c:v>
                </c:pt>
                <c:pt idx="3748">
                  <c:v>6.9057199999999996</c:v>
                </c:pt>
                <c:pt idx="3749">
                  <c:v>6.6037299999999997</c:v>
                </c:pt>
                <c:pt idx="3750">
                  <c:v>6.6139700000000001</c:v>
                </c:pt>
                <c:pt idx="3751">
                  <c:v>7.0454999999999997</c:v>
                </c:pt>
                <c:pt idx="3752">
                  <c:v>7.4706999999999999</c:v>
                </c:pt>
                <c:pt idx="3753">
                  <c:v>7.6743399999999999</c:v>
                </c:pt>
                <c:pt idx="3754">
                  <c:v>7.9409900000000002</c:v>
                </c:pt>
                <c:pt idx="3755">
                  <c:v>8.2241499999999998</c:v>
                </c:pt>
                <c:pt idx="3756">
                  <c:v>8.0863800000000001</c:v>
                </c:pt>
                <c:pt idx="3757">
                  <c:v>7.8971200000000001</c:v>
                </c:pt>
                <c:pt idx="3758">
                  <c:v>7.5307000000000004</c:v>
                </c:pt>
                <c:pt idx="3759">
                  <c:v>7.0427099999999996</c:v>
                </c:pt>
                <c:pt idx="3760">
                  <c:v>6.9522599999999999</c:v>
                </c:pt>
                <c:pt idx="3761">
                  <c:v>7.2391500000000004</c:v>
                </c:pt>
                <c:pt idx="3762">
                  <c:v>7.4196099999999996</c:v>
                </c:pt>
                <c:pt idx="3763">
                  <c:v>7.2212699999999996</c:v>
                </c:pt>
                <c:pt idx="3764">
                  <c:v>7.0639000000000003</c:v>
                </c:pt>
                <c:pt idx="3765">
                  <c:v>7.7131100000000004</c:v>
                </c:pt>
                <c:pt idx="3766">
                  <c:v>8.1023700000000005</c:v>
                </c:pt>
                <c:pt idx="3767">
                  <c:v>7.6933999999999996</c:v>
                </c:pt>
                <c:pt idx="3768">
                  <c:v>7.2035999999999998</c:v>
                </c:pt>
                <c:pt idx="3769">
                  <c:v>7.0953400000000002</c:v>
                </c:pt>
                <c:pt idx="3770">
                  <c:v>7.4732200000000004</c:v>
                </c:pt>
                <c:pt idx="3771">
                  <c:v>7.7288899999999998</c:v>
                </c:pt>
                <c:pt idx="3772">
                  <c:v>7.6653599999999997</c:v>
                </c:pt>
                <c:pt idx="3773">
                  <c:v>7.43154</c:v>
                </c:pt>
                <c:pt idx="3774">
                  <c:v>7.1181999999999999</c:v>
                </c:pt>
                <c:pt idx="3775">
                  <c:v>6.77393</c:v>
                </c:pt>
                <c:pt idx="3776">
                  <c:v>6.2260099999999996</c:v>
                </c:pt>
                <c:pt idx="3777">
                  <c:v>5.9192999999999998</c:v>
                </c:pt>
                <c:pt idx="3778">
                  <c:v>5.7468399999999997</c:v>
                </c:pt>
                <c:pt idx="3779">
                  <c:v>5.3164199999999999</c:v>
                </c:pt>
                <c:pt idx="3780">
                  <c:v>5.1797300000000002</c:v>
                </c:pt>
                <c:pt idx="3781">
                  <c:v>5.3350499999999998</c:v>
                </c:pt>
                <c:pt idx="3782">
                  <c:v>4.83134</c:v>
                </c:pt>
                <c:pt idx="3783">
                  <c:v>4.3062300000000002</c:v>
                </c:pt>
                <c:pt idx="3784">
                  <c:v>4.1011499999999996</c:v>
                </c:pt>
                <c:pt idx="3785">
                  <c:v>3.9611999999999998</c:v>
                </c:pt>
                <c:pt idx="3786">
                  <c:v>3.8462499999999999</c:v>
                </c:pt>
                <c:pt idx="3787">
                  <c:v>3.9960599999999999</c:v>
                </c:pt>
                <c:pt idx="3788">
                  <c:v>4.1051599999999997</c:v>
                </c:pt>
                <c:pt idx="3789">
                  <c:v>4.0315399999999997</c:v>
                </c:pt>
                <c:pt idx="3790">
                  <c:v>3.9375399999999998</c:v>
                </c:pt>
                <c:pt idx="3791">
                  <c:v>4.1243600000000002</c:v>
                </c:pt>
                <c:pt idx="3792">
                  <c:v>4.3168600000000001</c:v>
                </c:pt>
                <c:pt idx="3793">
                  <c:v>4.3215199999999996</c:v>
                </c:pt>
                <c:pt idx="3794">
                  <c:v>4.2639800000000001</c:v>
                </c:pt>
                <c:pt idx="3795">
                  <c:v>4.3444599999999998</c:v>
                </c:pt>
                <c:pt idx="3796">
                  <c:v>4.3316400000000002</c:v>
                </c:pt>
                <c:pt idx="3797">
                  <c:v>3.8152300000000001</c:v>
                </c:pt>
                <c:pt idx="3798">
                  <c:v>3.4083899999999998</c:v>
                </c:pt>
                <c:pt idx="3799">
                  <c:v>3.319</c:v>
                </c:pt>
                <c:pt idx="3800">
                  <c:v>3.4136500000000001</c:v>
                </c:pt>
                <c:pt idx="3801">
                  <c:v>3.8249300000000002</c:v>
                </c:pt>
                <c:pt idx="3802">
                  <c:v>4.0158100000000001</c:v>
                </c:pt>
                <c:pt idx="3803">
                  <c:v>3.7417099999999999</c:v>
                </c:pt>
                <c:pt idx="3804">
                  <c:v>3.8607399999999998</c:v>
                </c:pt>
                <c:pt idx="3805">
                  <c:v>4.0715700000000004</c:v>
                </c:pt>
                <c:pt idx="3806">
                  <c:v>4.2268299999999996</c:v>
                </c:pt>
                <c:pt idx="3807">
                  <c:v>4.51905</c:v>
                </c:pt>
                <c:pt idx="3808">
                  <c:v>4.6970400000000003</c:v>
                </c:pt>
                <c:pt idx="3809">
                  <c:v>4.7123600000000003</c:v>
                </c:pt>
                <c:pt idx="3810">
                  <c:v>4.9142700000000001</c:v>
                </c:pt>
                <c:pt idx="3811">
                  <c:v>4.9044999999999996</c:v>
                </c:pt>
                <c:pt idx="3812">
                  <c:v>4.8410799999999998</c:v>
                </c:pt>
                <c:pt idx="3813">
                  <c:v>4.6984500000000002</c:v>
                </c:pt>
                <c:pt idx="3814">
                  <c:v>4.3675499999999996</c:v>
                </c:pt>
                <c:pt idx="3815">
                  <c:v>3.9251900000000002</c:v>
                </c:pt>
                <c:pt idx="3816">
                  <c:v>3.56406</c:v>
                </c:pt>
                <c:pt idx="3817">
                  <c:v>3.3854700000000002</c:v>
                </c:pt>
                <c:pt idx="3818">
                  <c:v>3.46896</c:v>
                </c:pt>
                <c:pt idx="3819">
                  <c:v>3.6278899999999998</c:v>
                </c:pt>
                <c:pt idx="3820">
                  <c:v>3.7976899999999998</c:v>
                </c:pt>
                <c:pt idx="3821">
                  <c:v>3.6831399999999999</c:v>
                </c:pt>
                <c:pt idx="3822">
                  <c:v>3.5691700000000002</c:v>
                </c:pt>
                <c:pt idx="3823">
                  <c:v>3.25237</c:v>
                </c:pt>
                <c:pt idx="3824">
                  <c:v>2.91059</c:v>
                </c:pt>
                <c:pt idx="3825">
                  <c:v>2.98665</c:v>
                </c:pt>
                <c:pt idx="3826">
                  <c:v>3.3306</c:v>
                </c:pt>
                <c:pt idx="3827">
                  <c:v>3.53545</c:v>
                </c:pt>
                <c:pt idx="3828">
                  <c:v>3.3881299999999999</c:v>
                </c:pt>
                <c:pt idx="3829">
                  <c:v>2.8999000000000001</c:v>
                </c:pt>
                <c:pt idx="3830">
                  <c:v>2.5478800000000001</c:v>
                </c:pt>
                <c:pt idx="3831">
                  <c:v>2.5961500000000002</c:v>
                </c:pt>
                <c:pt idx="3832">
                  <c:v>2.7590300000000001</c:v>
                </c:pt>
                <c:pt idx="3833">
                  <c:v>2.9186999999999999</c:v>
                </c:pt>
                <c:pt idx="3834">
                  <c:v>3.08039</c:v>
                </c:pt>
                <c:pt idx="3835">
                  <c:v>3.2126399999999999</c:v>
                </c:pt>
                <c:pt idx="3836">
                  <c:v>3.1494200000000001</c:v>
                </c:pt>
                <c:pt idx="3837">
                  <c:v>3.0179399999999998</c:v>
                </c:pt>
                <c:pt idx="3838">
                  <c:v>2.8345199999999999</c:v>
                </c:pt>
                <c:pt idx="3839">
                  <c:v>2.61843</c:v>
                </c:pt>
                <c:pt idx="3840">
                  <c:v>2.7643599999999999</c:v>
                </c:pt>
                <c:pt idx="3841">
                  <c:v>2.61897</c:v>
                </c:pt>
                <c:pt idx="3842">
                  <c:v>2.3472</c:v>
                </c:pt>
                <c:pt idx="3843">
                  <c:v>2.5466099999999998</c:v>
                </c:pt>
                <c:pt idx="3844">
                  <c:v>3.0799699999999999</c:v>
                </c:pt>
                <c:pt idx="3845">
                  <c:v>3.3313299999999999</c:v>
                </c:pt>
                <c:pt idx="3846">
                  <c:v>3.3910399999999998</c:v>
                </c:pt>
                <c:pt idx="3847">
                  <c:v>3.5167199999999998</c:v>
                </c:pt>
                <c:pt idx="3848">
                  <c:v>3.68825</c:v>
                </c:pt>
                <c:pt idx="3849">
                  <c:v>3.9868600000000001</c:v>
                </c:pt>
                <c:pt idx="3850">
                  <c:v>4.3422299999999998</c:v>
                </c:pt>
                <c:pt idx="3851">
                  <c:v>4.6269200000000001</c:v>
                </c:pt>
                <c:pt idx="3852">
                  <c:v>4.5443899999999999</c:v>
                </c:pt>
                <c:pt idx="3853">
                  <c:v>4.3646700000000003</c:v>
                </c:pt>
                <c:pt idx="3854">
                  <c:v>4.2615499999999997</c:v>
                </c:pt>
                <c:pt idx="3855">
                  <c:v>4.0884900000000002</c:v>
                </c:pt>
                <c:pt idx="3856">
                  <c:v>3.7592500000000002</c:v>
                </c:pt>
                <c:pt idx="3857">
                  <c:v>3.5526300000000002</c:v>
                </c:pt>
                <c:pt idx="3858">
                  <c:v>3.5340500000000001</c:v>
                </c:pt>
                <c:pt idx="3859">
                  <c:v>3.5906600000000002</c:v>
                </c:pt>
                <c:pt idx="3860">
                  <c:v>3.6562100000000002</c:v>
                </c:pt>
                <c:pt idx="3861">
                  <c:v>3.7136</c:v>
                </c:pt>
                <c:pt idx="3862">
                  <c:v>3.6680000000000001</c:v>
                </c:pt>
                <c:pt idx="3863">
                  <c:v>3.8775200000000001</c:v>
                </c:pt>
                <c:pt idx="3864">
                  <c:v>4.1523199999999996</c:v>
                </c:pt>
                <c:pt idx="3865">
                  <c:v>4.12608</c:v>
                </c:pt>
                <c:pt idx="3866">
                  <c:v>3.7957299999999998</c:v>
                </c:pt>
                <c:pt idx="3867">
                  <c:v>3.38117</c:v>
                </c:pt>
                <c:pt idx="3868">
                  <c:v>3.3201299999999998</c:v>
                </c:pt>
                <c:pt idx="3869">
                  <c:v>3.53701</c:v>
                </c:pt>
                <c:pt idx="3870">
                  <c:v>3.6556500000000001</c:v>
                </c:pt>
                <c:pt idx="3871">
                  <c:v>3.3709099999999999</c:v>
                </c:pt>
                <c:pt idx="3872">
                  <c:v>3.2442700000000002</c:v>
                </c:pt>
                <c:pt idx="3873">
                  <c:v>3.56799</c:v>
                </c:pt>
                <c:pt idx="3874">
                  <c:v>3.7679200000000002</c:v>
                </c:pt>
                <c:pt idx="3875">
                  <c:v>3.8453599999999999</c:v>
                </c:pt>
                <c:pt idx="3876">
                  <c:v>3.8355600000000001</c:v>
                </c:pt>
                <c:pt idx="3877">
                  <c:v>4.0962100000000001</c:v>
                </c:pt>
                <c:pt idx="3878">
                  <c:v>3.9986799999999998</c:v>
                </c:pt>
                <c:pt idx="3879">
                  <c:v>3.4953099999999999</c:v>
                </c:pt>
                <c:pt idx="3880">
                  <c:v>3.21618</c:v>
                </c:pt>
                <c:pt idx="3881">
                  <c:v>3.31636</c:v>
                </c:pt>
                <c:pt idx="3882">
                  <c:v>3.23935</c:v>
                </c:pt>
                <c:pt idx="3883">
                  <c:v>3.1490100000000001</c:v>
                </c:pt>
                <c:pt idx="3884">
                  <c:v>3.30017</c:v>
                </c:pt>
                <c:pt idx="3885">
                  <c:v>3.40002</c:v>
                </c:pt>
                <c:pt idx="3886">
                  <c:v>3.2105100000000002</c:v>
                </c:pt>
                <c:pt idx="3887">
                  <c:v>3.3281499999999999</c:v>
                </c:pt>
                <c:pt idx="3888">
                  <c:v>3.6977699999999998</c:v>
                </c:pt>
                <c:pt idx="3889">
                  <c:v>3.9538500000000001</c:v>
                </c:pt>
                <c:pt idx="3890">
                  <c:v>3.99627</c:v>
                </c:pt>
                <c:pt idx="3891">
                  <c:v>4.1496300000000002</c:v>
                </c:pt>
                <c:pt idx="3892">
                  <c:v>4.0983400000000003</c:v>
                </c:pt>
                <c:pt idx="3893">
                  <c:v>4.0867599999999999</c:v>
                </c:pt>
                <c:pt idx="3894">
                  <c:v>4.0156099999999997</c:v>
                </c:pt>
                <c:pt idx="3895">
                  <c:v>3.59239</c:v>
                </c:pt>
                <c:pt idx="3896">
                  <c:v>3.6713300000000002</c:v>
                </c:pt>
                <c:pt idx="3897">
                  <c:v>4.2448499999999996</c:v>
                </c:pt>
                <c:pt idx="3898">
                  <c:v>4.3317800000000002</c:v>
                </c:pt>
                <c:pt idx="3899">
                  <c:v>3.9565600000000001</c:v>
                </c:pt>
                <c:pt idx="3900">
                  <c:v>3.81941</c:v>
                </c:pt>
                <c:pt idx="3901">
                  <c:v>3.59219</c:v>
                </c:pt>
                <c:pt idx="3902">
                  <c:v>3.1649600000000002</c:v>
                </c:pt>
                <c:pt idx="3903">
                  <c:v>2.7538</c:v>
                </c:pt>
                <c:pt idx="3904">
                  <c:v>2.7252800000000001</c:v>
                </c:pt>
                <c:pt idx="3905">
                  <c:v>3.23502</c:v>
                </c:pt>
                <c:pt idx="3906">
                  <c:v>3.5386000000000002</c:v>
                </c:pt>
                <c:pt idx="3907">
                  <c:v>3.8223600000000002</c:v>
                </c:pt>
                <c:pt idx="3908">
                  <c:v>3.8266900000000001</c:v>
                </c:pt>
                <c:pt idx="3909">
                  <c:v>3.6859799999999998</c:v>
                </c:pt>
                <c:pt idx="3910">
                  <c:v>3.4170400000000001</c:v>
                </c:pt>
                <c:pt idx="3911">
                  <c:v>2.8363</c:v>
                </c:pt>
                <c:pt idx="3912">
                  <c:v>2.77312</c:v>
                </c:pt>
                <c:pt idx="3913">
                  <c:v>3.0840800000000002</c:v>
                </c:pt>
                <c:pt idx="3914">
                  <c:v>3.49058</c:v>
                </c:pt>
                <c:pt idx="3915">
                  <c:v>3.8853499999999999</c:v>
                </c:pt>
                <c:pt idx="3916">
                  <c:v>3.6835</c:v>
                </c:pt>
                <c:pt idx="3917">
                  <c:v>3.13863</c:v>
                </c:pt>
                <c:pt idx="3918">
                  <c:v>3.1756500000000001</c:v>
                </c:pt>
                <c:pt idx="3919">
                  <c:v>3.1053999999999999</c:v>
                </c:pt>
                <c:pt idx="3920">
                  <c:v>3.0235799999999999</c:v>
                </c:pt>
                <c:pt idx="3921">
                  <c:v>2.8926699999999999</c:v>
                </c:pt>
                <c:pt idx="3922">
                  <c:v>2.7757200000000002</c:v>
                </c:pt>
                <c:pt idx="3923">
                  <c:v>2.7357499999999999</c:v>
                </c:pt>
                <c:pt idx="3924">
                  <c:v>3.1389200000000002</c:v>
                </c:pt>
                <c:pt idx="3925">
                  <c:v>3.1454200000000001</c:v>
                </c:pt>
                <c:pt idx="3926">
                  <c:v>2.5141</c:v>
                </c:pt>
                <c:pt idx="3927">
                  <c:v>2.0408599999999999</c:v>
                </c:pt>
                <c:pt idx="3928">
                  <c:v>2.0972200000000001</c:v>
                </c:pt>
                <c:pt idx="3929">
                  <c:v>2.7078500000000001</c:v>
                </c:pt>
                <c:pt idx="3930">
                  <c:v>3.2698</c:v>
                </c:pt>
                <c:pt idx="3931">
                  <c:v>3.7199300000000002</c:v>
                </c:pt>
                <c:pt idx="3932">
                  <c:v>3.8881600000000001</c:v>
                </c:pt>
                <c:pt idx="3933">
                  <c:v>3.92157</c:v>
                </c:pt>
                <c:pt idx="3934">
                  <c:v>3.9173800000000001</c:v>
                </c:pt>
                <c:pt idx="3935">
                  <c:v>3.8228599999999999</c:v>
                </c:pt>
                <c:pt idx="3936">
                  <c:v>3.36172</c:v>
                </c:pt>
                <c:pt idx="3937">
                  <c:v>2.9327000000000001</c:v>
                </c:pt>
                <c:pt idx="3938">
                  <c:v>2.7879</c:v>
                </c:pt>
                <c:pt idx="3939">
                  <c:v>2.7636799999999999</c:v>
                </c:pt>
                <c:pt idx="3940">
                  <c:v>2.74186</c:v>
                </c:pt>
                <c:pt idx="3941">
                  <c:v>2.6352500000000001</c:v>
                </c:pt>
                <c:pt idx="3942">
                  <c:v>2.7330199999999998</c:v>
                </c:pt>
                <c:pt idx="3943">
                  <c:v>2.7232599999999998</c:v>
                </c:pt>
                <c:pt idx="3944">
                  <c:v>2.8812600000000002</c:v>
                </c:pt>
                <c:pt idx="3945">
                  <c:v>3.2572299999999998</c:v>
                </c:pt>
                <c:pt idx="3946">
                  <c:v>3.7225700000000002</c:v>
                </c:pt>
                <c:pt idx="3947">
                  <c:v>3.73881</c:v>
                </c:pt>
                <c:pt idx="3948">
                  <c:v>3.5910099999999998</c:v>
                </c:pt>
                <c:pt idx="3949">
                  <c:v>3.2914099999999999</c:v>
                </c:pt>
                <c:pt idx="3950">
                  <c:v>2.78782</c:v>
                </c:pt>
                <c:pt idx="3951">
                  <c:v>2.6029599999999999</c:v>
                </c:pt>
                <c:pt idx="3952">
                  <c:v>2.6700599999999999</c:v>
                </c:pt>
                <c:pt idx="3953">
                  <c:v>2.61219</c:v>
                </c:pt>
                <c:pt idx="3954">
                  <c:v>2.4255900000000001</c:v>
                </c:pt>
                <c:pt idx="3955">
                  <c:v>2.4958399999999998</c:v>
                </c:pt>
                <c:pt idx="3956">
                  <c:v>2.5870600000000001</c:v>
                </c:pt>
                <c:pt idx="3957">
                  <c:v>2.91107</c:v>
                </c:pt>
                <c:pt idx="3958">
                  <c:v>3.1464599999999998</c:v>
                </c:pt>
                <c:pt idx="3959">
                  <c:v>3.1561300000000001</c:v>
                </c:pt>
                <c:pt idx="3960">
                  <c:v>3.2170299999999998</c:v>
                </c:pt>
                <c:pt idx="3961">
                  <c:v>2.9549699999999999</c:v>
                </c:pt>
                <c:pt idx="3962">
                  <c:v>2.5671499999999998</c:v>
                </c:pt>
                <c:pt idx="3963">
                  <c:v>2.6511300000000002</c:v>
                </c:pt>
                <c:pt idx="3964">
                  <c:v>2.9192999999999998</c:v>
                </c:pt>
                <c:pt idx="3965">
                  <c:v>3.23386</c:v>
                </c:pt>
                <c:pt idx="3966">
                  <c:v>3.4292400000000001</c:v>
                </c:pt>
                <c:pt idx="3967">
                  <c:v>3.2981199999999999</c:v>
                </c:pt>
                <c:pt idx="3968">
                  <c:v>3.1185499999999999</c:v>
                </c:pt>
                <c:pt idx="3969">
                  <c:v>3.00671</c:v>
                </c:pt>
                <c:pt idx="3970">
                  <c:v>2.7759999999999998</c:v>
                </c:pt>
                <c:pt idx="3971">
                  <c:v>2.7101700000000002</c:v>
                </c:pt>
                <c:pt idx="3972">
                  <c:v>2.9148900000000002</c:v>
                </c:pt>
                <c:pt idx="3973">
                  <c:v>3.0836199999999998</c:v>
                </c:pt>
                <c:pt idx="3974">
                  <c:v>2.8752399999999998</c:v>
                </c:pt>
                <c:pt idx="3975">
                  <c:v>2.6834199999999999</c:v>
                </c:pt>
                <c:pt idx="3976">
                  <c:v>2.4828199999999998</c:v>
                </c:pt>
                <c:pt idx="3977">
                  <c:v>2.4929000000000001</c:v>
                </c:pt>
                <c:pt idx="3978">
                  <c:v>2.4521899999999999</c:v>
                </c:pt>
                <c:pt idx="3979">
                  <c:v>2.3791699999999998</c:v>
                </c:pt>
                <c:pt idx="3980">
                  <c:v>2.5723099999999999</c:v>
                </c:pt>
                <c:pt idx="3981">
                  <c:v>2.9745300000000001</c:v>
                </c:pt>
                <c:pt idx="3982">
                  <c:v>3.3071100000000002</c:v>
                </c:pt>
                <c:pt idx="3983">
                  <c:v>3.4119199999999998</c:v>
                </c:pt>
                <c:pt idx="3984">
                  <c:v>3.5491999999999999</c:v>
                </c:pt>
                <c:pt idx="3985">
                  <c:v>3.8931499999999999</c:v>
                </c:pt>
                <c:pt idx="3986">
                  <c:v>4.0861099999999997</c:v>
                </c:pt>
                <c:pt idx="3987">
                  <c:v>3.8694899999999999</c:v>
                </c:pt>
                <c:pt idx="3988">
                  <c:v>3.7017000000000002</c:v>
                </c:pt>
                <c:pt idx="3989">
                  <c:v>3.6722000000000001</c:v>
                </c:pt>
                <c:pt idx="3990">
                  <c:v>3.3426499999999999</c:v>
                </c:pt>
                <c:pt idx="3991">
                  <c:v>3.15354</c:v>
                </c:pt>
                <c:pt idx="3992">
                  <c:v>3.1772499999999999</c:v>
                </c:pt>
                <c:pt idx="3993">
                  <c:v>3.4851000000000001</c:v>
                </c:pt>
                <c:pt idx="3994">
                  <c:v>3.7202799999999998</c:v>
                </c:pt>
                <c:pt idx="3995">
                  <c:v>3.8442699999999999</c:v>
                </c:pt>
                <c:pt idx="3996">
                  <c:v>3.8296999999999999</c:v>
                </c:pt>
                <c:pt idx="3997">
                  <c:v>3.5984799999999999</c:v>
                </c:pt>
                <c:pt idx="3998">
                  <c:v>3.4618099999999998</c:v>
                </c:pt>
                <c:pt idx="3999">
                  <c:v>3.6364800000000002</c:v>
                </c:pt>
                <c:pt idx="4000">
                  <c:v>3.8218999999999999</c:v>
                </c:pt>
                <c:pt idx="4001">
                  <c:v>4.0071000000000003</c:v>
                </c:pt>
                <c:pt idx="4002">
                  <c:v>3.8265600000000002</c:v>
                </c:pt>
                <c:pt idx="4003">
                  <c:v>3.3768600000000002</c:v>
                </c:pt>
                <c:pt idx="4004">
                  <c:v>3.5760100000000001</c:v>
                </c:pt>
                <c:pt idx="4005">
                  <c:v>3.96347</c:v>
                </c:pt>
                <c:pt idx="4006">
                  <c:v>4.0326500000000003</c:v>
                </c:pt>
                <c:pt idx="4007">
                  <c:v>4.2028299999999996</c:v>
                </c:pt>
                <c:pt idx="4008">
                  <c:v>3.88523</c:v>
                </c:pt>
                <c:pt idx="4009">
                  <c:v>3.5895199999999998</c:v>
                </c:pt>
                <c:pt idx="4010">
                  <c:v>3.6932299999999998</c:v>
                </c:pt>
                <c:pt idx="4011">
                  <c:v>3.4195799999999998</c:v>
                </c:pt>
                <c:pt idx="4012">
                  <c:v>3.1102699999999999</c:v>
                </c:pt>
                <c:pt idx="4013">
                  <c:v>2.8291499999999998</c:v>
                </c:pt>
                <c:pt idx="4014">
                  <c:v>2.9065699999999999</c:v>
                </c:pt>
                <c:pt idx="4015">
                  <c:v>3.20424</c:v>
                </c:pt>
                <c:pt idx="4016">
                  <c:v>3.5373999999999999</c:v>
                </c:pt>
                <c:pt idx="4017">
                  <c:v>3.5169999999999999</c:v>
                </c:pt>
                <c:pt idx="4018">
                  <c:v>3.4373900000000002</c:v>
                </c:pt>
                <c:pt idx="4019">
                  <c:v>3.47112</c:v>
                </c:pt>
                <c:pt idx="4020">
                  <c:v>3.3207800000000001</c:v>
                </c:pt>
                <c:pt idx="4021">
                  <c:v>3.18668</c:v>
                </c:pt>
                <c:pt idx="4022">
                  <c:v>2.9572699999999998</c:v>
                </c:pt>
                <c:pt idx="4023">
                  <c:v>2.8769300000000002</c:v>
                </c:pt>
                <c:pt idx="4024">
                  <c:v>3.2152099999999999</c:v>
                </c:pt>
                <c:pt idx="4025">
                  <c:v>3.45</c:v>
                </c:pt>
                <c:pt idx="4026">
                  <c:v>3.4797099999999999</c:v>
                </c:pt>
                <c:pt idx="4027">
                  <c:v>3.3182100000000001</c:v>
                </c:pt>
                <c:pt idx="4028">
                  <c:v>3.3803299999999998</c:v>
                </c:pt>
                <c:pt idx="4029">
                  <c:v>3.4775800000000001</c:v>
                </c:pt>
                <c:pt idx="4030">
                  <c:v>3.41039</c:v>
                </c:pt>
                <c:pt idx="4031">
                  <c:v>3.04251</c:v>
                </c:pt>
                <c:pt idx="4032">
                  <c:v>2.9914999999999998</c:v>
                </c:pt>
                <c:pt idx="4033">
                  <c:v>3.0190100000000002</c:v>
                </c:pt>
                <c:pt idx="4034">
                  <c:v>3.0649299999999999</c:v>
                </c:pt>
                <c:pt idx="4035">
                  <c:v>3.2809599999999999</c:v>
                </c:pt>
                <c:pt idx="4036">
                  <c:v>3.7894000000000001</c:v>
                </c:pt>
                <c:pt idx="4037">
                  <c:v>3.73794</c:v>
                </c:pt>
                <c:pt idx="4038">
                  <c:v>3.5708099999999998</c:v>
                </c:pt>
                <c:pt idx="4039">
                  <c:v>3.3558699999999999</c:v>
                </c:pt>
                <c:pt idx="4040">
                  <c:v>3.4833500000000002</c:v>
                </c:pt>
                <c:pt idx="4041">
                  <c:v>3.8165200000000001</c:v>
                </c:pt>
                <c:pt idx="4042">
                  <c:v>3.89649</c:v>
                </c:pt>
                <c:pt idx="4043">
                  <c:v>4.0879899999999996</c:v>
                </c:pt>
                <c:pt idx="4044">
                  <c:v>3.9686499999999998</c:v>
                </c:pt>
                <c:pt idx="4045">
                  <c:v>3.3086799999999998</c:v>
                </c:pt>
                <c:pt idx="4046">
                  <c:v>3.1896399999999998</c:v>
                </c:pt>
                <c:pt idx="4047">
                  <c:v>3.4695</c:v>
                </c:pt>
                <c:pt idx="4048">
                  <c:v>3.2307700000000001</c:v>
                </c:pt>
                <c:pt idx="4049">
                  <c:v>2.9432100000000001</c:v>
                </c:pt>
                <c:pt idx="4050">
                  <c:v>2.8178399999999999</c:v>
                </c:pt>
                <c:pt idx="4051">
                  <c:v>3.3197800000000002</c:v>
                </c:pt>
                <c:pt idx="4052">
                  <c:v>3.7355800000000001</c:v>
                </c:pt>
                <c:pt idx="4053">
                  <c:v>3.9773399999999999</c:v>
                </c:pt>
                <c:pt idx="4054">
                  <c:v>3.9335</c:v>
                </c:pt>
                <c:pt idx="4055">
                  <c:v>3.4986700000000002</c:v>
                </c:pt>
                <c:pt idx="4056">
                  <c:v>3.3083300000000002</c:v>
                </c:pt>
                <c:pt idx="4057">
                  <c:v>3.0427300000000002</c:v>
                </c:pt>
                <c:pt idx="4058">
                  <c:v>2.8908900000000002</c:v>
                </c:pt>
                <c:pt idx="4059">
                  <c:v>3.0487199999999999</c:v>
                </c:pt>
                <c:pt idx="4060">
                  <c:v>3.0611100000000002</c:v>
                </c:pt>
                <c:pt idx="4061">
                  <c:v>2.75264</c:v>
                </c:pt>
                <c:pt idx="4062">
                  <c:v>2.5599699999999999</c:v>
                </c:pt>
                <c:pt idx="4063">
                  <c:v>2.7070099999999999</c:v>
                </c:pt>
                <c:pt idx="4064">
                  <c:v>2.8738299999999999</c:v>
                </c:pt>
                <c:pt idx="4065">
                  <c:v>2.5725600000000002</c:v>
                </c:pt>
                <c:pt idx="4066">
                  <c:v>2.2187299999999999</c:v>
                </c:pt>
                <c:pt idx="4067">
                  <c:v>2.7242500000000001</c:v>
                </c:pt>
                <c:pt idx="4068">
                  <c:v>3.0362900000000002</c:v>
                </c:pt>
                <c:pt idx="4069">
                  <c:v>3.01722</c:v>
                </c:pt>
                <c:pt idx="4070">
                  <c:v>2.7895099999999999</c:v>
                </c:pt>
                <c:pt idx="4071">
                  <c:v>2.7978999999999998</c:v>
                </c:pt>
                <c:pt idx="4072">
                  <c:v>3.2409599999999998</c:v>
                </c:pt>
                <c:pt idx="4073">
                  <c:v>3.7482799999999998</c:v>
                </c:pt>
                <c:pt idx="4074">
                  <c:v>3.7111100000000001</c:v>
                </c:pt>
                <c:pt idx="4075">
                  <c:v>3.2479300000000002</c:v>
                </c:pt>
                <c:pt idx="4076">
                  <c:v>3.1173600000000001</c:v>
                </c:pt>
                <c:pt idx="4077">
                  <c:v>3.0836700000000001</c:v>
                </c:pt>
                <c:pt idx="4078">
                  <c:v>2.9208699999999999</c:v>
                </c:pt>
                <c:pt idx="4079">
                  <c:v>3.06454</c:v>
                </c:pt>
                <c:pt idx="4080">
                  <c:v>3.25312</c:v>
                </c:pt>
                <c:pt idx="4081">
                  <c:v>3.23495</c:v>
                </c:pt>
                <c:pt idx="4082">
                  <c:v>3.2017500000000001</c:v>
                </c:pt>
                <c:pt idx="4083">
                  <c:v>3.3852799999999998</c:v>
                </c:pt>
                <c:pt idx="4084">
                  <c:v>3.6246800000000001</c:v>
                </c:pt>
                <c:pt idx="4085">
                  <c:v>3.52163</c:v>
                </c:pt>
                <c:pt idx="4086">
                  <c:v>3.2313000000000001</c:v>
                </c:pt>
                <c:pt idx="4087">
                  <c:v>3.2623099999999998</c:v>
                </c:pt>
                <c:pt idx="4088">
                  <c:v>3.5288400000000002</c:v>
                </c:pt>
                <c:pt idx="4089">
                  <c:v>3.5431499999999998</c:v>
                </c:pt>
                <c:pt idx="4090">
                  <c:v>3.3409300000000002</c:v>
                </c:pt>
                <c:pt idx="4091">
                  <c:v>3.0706899999999999</c:v>
                </c:pt>
                <c:pt idx="4092">
                  <c:v>2.9108000000000001</c:v>
                </c:pt>
                <c:pt idx="4093">
                  <c:v>3.1113300000000002</c:v>
                </c:pt>
                <c:pt idx="4094">
                  <c:v>2.9293399999999998</c:v>
                </c:pt>
                <c:pt idx="4095">
                  <c:v>2.6324399999999999</c:v>
                </c:pt>
                <c:pt idx="4096">
                  <c:v>2.6691500000000001</c:v>
                </c:pt>
                <c:pt idx="4097">
                  <c:v>2.4607299999999999</c:v>
                </c:pt>
                <c:pt idx="4098">
                  <c:v>2.8098100000000001</c:v>
                </c:pt>
                <c:pt idx="4099">
                  <c:v>3.34056</c:v>
                </c:pt>
                <c:pt idx="4100">
                  <c:v>3.53539</c:v>
                </c:pt>
                <c:pt idx="4101">
                  <c:v>3.2068599999999998</c:v>
                </c:pt>
                <c:pt idx="4102">
                  <c:v>3.1774499999999999</c:v>
                </c:pt>
                <c:pt idx="4103">
                  <c:v>3.1423199999999998</c:v>
                </c:pt>
                <c:pt idx="4104">
                  <c:v>2.90585</c:v>
                </c:pt>
                <c:pt idx="4105">
                  <c:v>2.6688000000000001</c:v>
                </c:pt>
                <c:pt idx="4106">
                  <c:v>2.7109999999999999</c:v>
                </c:pt>
                <c:pt idx="4107">
                  <c:v>3.11598</c:v>
                </c:pt>
                <c:pt idx="4108">
                  <c:v>3.4314499999999999</c:v>
                </c:pt>
                <c:pt idx="4109">
                  <c:v>3.47655</c:v>
                </c:pt>
                <c:pt idx="4110">
                  <c:v>3.4976600000000002</c:v>
                </c:pt>
                <c:pt idx="4111">
                  <c:v>3.6529099999999999</c:v>
                </c:pt>
                <c:pt idx="4112">
                  <c:v>3.7189999999999999</c:v>
                </c:pt>
                <c:pt idx="4113">
                  <c:v>3.6730499999999999</c:v>
                </c:pt>
                <c:pt idx="4114">
                  <c:v>3.67225</c:v>
                </c:pt>
                <c:pt idx="4115">
                  <c:v>3.7785600000000001</c:v>
                </c:pt>
                <c:pt idx="4116">
                  <c:v>3.8611200000000001</c:v>
                </c:pt>
                <c:pt idx="4117">
                  <c:v>3.78843</c:v>
                </c:pt>
                <c:pt idx="4118">
                  <c:v>3.5795499999999998</c:v>
                </c:pt>
                <c:pt idx="4119">
                  <c:v>3.34388</c:v>
                </c:pt>
                <c:pt idx="4120">
                  <c:v>3.2174200000000002</c:v>
                </c:pt>
                <c:pt idx="4121">
                  <c:v>3.2479</c:v>
                </c:pt>
                <c:pt idx="4122">
                  <c:v>3.25095</c:v>
                </c:pt>
                <c:pt idx="4123">
                  <c:v>3.0386799999999998</c:v>
                </c:pt>
                <c:pt idx="4124">
                  <c:v>2.95465</c:v>
                </c:pt>
                <c:pt idx="4125">
                  <c:v>3.1448900000000002</c:v>
                </c:pt>
                <c:pt idx="4126">
                  <c:v>3.1515599999999999</c:v>
                </c:pt>
                <c:pt idx="4127">
                  <c:v>2.8444699999999998</c:v>
                </c:pt>
                <c:pt idx="4128">
                  <c:v>2.6145999999999998</c:v>
                </c:pt>
                <c:pt idx="4129">
                  <c:v>2.7438099999999999</c:v>
                </c:pt>
                <c:pt idx="4130">
                  <c:v>2.7260800000000001</c:v>
                </c:pt>
                <c:pt idx="4131">
                  <c:v>2.87914</c:v>
                </c:pt>
                <c:pt idx="4132">
                  <c:v>3.37601</c:v>
                </c:pt>
                <c:pt idx="4133">
                  <c:v>3.3774500000000001</c:v>
                </c:pt>
                <c:pt idx="4134">
                  <c:v>3.0054500000000002</c:v>
                </c:pt>
                <c:pt idx="4135">
                  <c:v>2.6141800000000002</c:v>
                </c:pt>
                <c:pt idx="4136">
                  <c:v>2.7268599999999998</c:v>
                </c:pt>
                <c:pt idx="4137">
                  <c:v>3.0601400000000001</c:v>
                </c:pt>
                <c:pt idx="4138">
                  <c:v>3.2570199999999998</c:v>
                </c:pt>
                <c:pt idx="4139">
                  <c:v>3.4845299999999999</c:v>
                </c:pt>
                <c:pt idx="4140">
                  <c:v>3.1426500000000002</c:v>
                </c:pt>
                <c:pt idx="4141">
                  <c:v>2.72153</c:v>
                </c:pt>
                <c:pt idx="4142">
                  <c:v>2.8612099999999998</c:v>
                </c:pt>
                <c:pt idx="4143">
                  <c:v>2.9284500000000002</c:v>
                </c:pt>
                <c:pt idx="4144">
                  <c:v>2.54941</c:v>
                </c:pt>
                <c:pt idx="4145">
                  <c:v>2.2647900000000001</c:v>
                </c:pt>
                <c:pt idx="4146">
                  <c:v>2.5337000000000001</c:v>
                </c:pt>
                <c:pt idx="4147">
                  <c:v>2.7424599999999999</c:v>
                </c:pt>
                <c:pt idx="4148">
                  <c:v>2.7822800000000001</c:v>
                </c:pt>
                <c:pt idx="4149">
                  <c:v>2.8602500000000002</c:v>
                </c:pt>
                <c:pt idx="4150">
                  <c:v>2.9016600000000001</c:v>
                </c:pt>
                <c:pt idx="4151">
                  <c:v>2.9243299999999999</c:v>
                </c:pt>
                <c:pt idx="4152">
                  <c:v>3.1356999999999999</c:v>
                </c:pt>
                <c:pt idx="4153">
                  <c:v>3.3179099999999999</c:v>
                </c:pt>
                <c:pt idx="4154">
                  <c:v>3.3545099999999999</c:v>
                </c:pt>
                <c:pt idx="4155">
                  <c:v>3.4427099999999999</c:v>
                </c:pt>
                <c:pt idx="4156">
                  <c:v>3.5108100000000002</c:v>
                </c:pt>
                <c:pt idx="4157">
                  <c:v>3.1804100000000002</c:v>
                </c:pt>
                <c:pt idx="4158">
                  <c:v>3.2025299999999999</c:v>
                </c:pt>
                <c:pt idx="4159">
                  <c:v>3.4969000000000001</c:v>
                </c:pt>
                <c:pt idx="4160">
                  <c:v>3.5152199999999998</c:v>
                </c:pt>
                <c:pt idx="4161">
                  <c:v>3.5032800000000002</c:v>
                </c:pt>
                <c:pt idx="4162">
                  <c:v>3.2102599999999999</c:v>
                </c:pt>
                <c:pt idx="4163">
                  <c:v>2.7588400000000002</c:v>
                </c:pt>
                <c:pt idx="4164">
                  <c:v>2.58162</c:v>
                </c:pt>
                <c:pt idx="4165">
                  <c:v>2.71271</c:v>
                </c:pt>
                <c:pt idx="4166">
                  <c:v>2.68282</c:v>
                </c:pt>
                <c:pt idx="4167">
                  <c:v>2.7784399999999998</c:v>
                </c:pt>
                <c:pt idx="4168">
                  <c:v>2.7842099999999999</c:v>
                </c:pt>
                <c:pt idx="4169">
                  <c:v>2.99709</c:v>
                </c:pt>
                <c:pt idx="4170">
                  <c:v>2.9177900000000001</c:v>
                </c:pt>
                <c:pt idx="4171">
                  <c:v>2.9272100000000001</c:v>
                </c:pt>
                <c:pt idx="4172">
                  <c:v>3.2685499999999998</c:v>
                </c:pt>
                <c:pt idx="4173">
                  <c:v>3.3273000000000001</c:v>
                </c:pt>
                <c:pt idx="4174">
                  <c:v>3.1217600000000001</c:v>
                </c:pt>
                <c:pt idx="4175">
                  <c:v>3.2287400000000002</c:v>
                </c:pt>
                <c:pt idx="4176">
                  <c:v>3.3065099999999998</c:v>
                </c:pt>
                <c:pt idx="4177">
                  <c:v>2.9824000000000002</c:v>
                </c:pt>
                <c:pt idx="4178">
                  <c:v>3.0518999999999998</c:v>
                </c:pt>
                <c:pt idx="4179">
                  <c:v>3.1325099999999999</c:v>
                </c:pt>
                <c:pt idx="4180">
                  <c:v>2.8071299999999999</c:v>
                </c:pt>
                <c:pt idx="4181">
                  <c:v>2.7416999999999998</c:v>
                </c:pt>
                <c:pt idx="4182">
                  <c:v>2.9840599999999999</c:v>
                </c:pt>
                <c:pt idx="4183">
                  <c:v>3.0060799999999999</c:v>
                </c:pt>
                <c:pt idx="4184">
                  <c:v>2.9282900000000001</c:v>
                </c:pt>
                <c:pt idx="4185">
                  <c:v>2.9788700000000001</c:v>
                </c:pt>
                <c:pt idx="4186">
                  <c:v>2.9239299999999999</c:v>
                </c:pt>
                <c:pt idx="4187">
                  <c:v>2.8856899999999999</c:v>
                </c:pt>
                <c:pt idx="4188">
                  <c:v>3.1495799999999998</c:v>
                </c:pt>
                <c:pt idx="4189">
                  <c:v>3.3639399999999999</c:v>
                </c:pt>
                <c:pt idx="4190">
                  <c:v>3.6841499999999998</c:v>
                </c:pt>
                <c:pt idx="4191">
                  <c:v>4.1737299999999999</c:v>
                </c:pt>
                <c:pt idx="4192">
                  <c:v>4.0763400000000001</c:v>
                </c:pt>
                <c:pt idx="4193">
                  <c:v>3.5628199999999999</c:v>
                </c:pt>
                <c:pt idx="4194">
                  <c:v>3.3645399999999999</c:v>
                </c:pt>
                <c:pt idx="4195">
                  <c:v>3.6888000000000001</c:v>
                </c:pt>
                <c:pt idx="4196">
                  <c:v>3.9567899999999998</c:v>
                </c:pt>
                <c:pt idx="4197">
                  <c:v>3.8038799999999999</c:v>
                </c:pt>
                <c:pt idx="4198">
                  <c:v>3.6224400000000001</c:v>
                </c:pt>
                <c:pt idx="4199">
                  <c:v>3.7546200000000001</c:v>
                </c:pt>
                <c:pt idx="4200">
                  <c:v>3.8061799999999999</c:v>
                </c:pt>
                <c:pt idx="4201">
                  <c:v>3.87513</c:v>
                </c:pt>
                <c:pt idx="4202">
                  <c:v>4.24519</c:v>
                </c:pt>
                <c:pt idx="4203">
                  <c:v>4.4566999999999997</c:v>
                </c:pt>
                <c:pt idx="4204">
                  <c:v>4.1909999999999998</c:v>
                </c:pt>
                <c:pt idx="4205">
                  <c:v>3.6703999999999999</c:v>
                </c:pt>
                <c:pt idx="4206">
                  <c:v>3.14019</c:v>
                </c:pt>
                <c:pt idx="4207">
                  <c:v>3.0771299999999999</c:v>
                </c:pt>
                <c:pt idx="4208">
                  <c:v>3.3551299999999999</c:v>
                </c:pt>
                <c:pt idx="4209">
                  <c:v>3.62249</c:v>
                </c:pt>
                <c:pt idx="4210">
                  <c:v>3.55565</c:v>
                </c:pt>
                <c:pt idx="4211">
                  <c:v>3.4484400000000002</c:v>
                </c:pt>
                <c:pt idx="4212">
                  <c:v>3.6590400000000001</c:v>
                </c:pt>
                <c:pt idx="4213">
                  <c:v>4.0216599999999998</c:v>
                </c:pt>
                <c:pt idx="4214">
                  <c:v>4.3677700000000002</c:v>
                </c:pt>
                <c:pt idx="4215">
                  <c:v>4.3541600000000003</c:v>
                </c:pt>
                <c:pt idx="4216">
                  <c:v>4.0624399999999996</c:v>
                </c:pt>
                <c:pt idx="4217">
                  <c:v>4.1125299999999996</c:v>
                </c:pt>
                <c:pt idx="4218">
                  <c:v>4.51004</c:v>
                </c:pt>
                <c:pt idx="4219">
                  <c:v>4.7079599999999999</c:v>
                </c:pt>
                <c:pt idx="4220">
                  <c:v>4.7021100000000002</c:v>
                </c:pt>
                <c:pt idx="4221">
                  <c:v>4.9388800000000002</c:v>
                </c:pt>
                <c:pt idx="4222">
                  <c:v>5.27264</c:v>
                </c:pt>
                <c:pt idx="4223">
                  <c:v>5.2113399999999999</c:v>
                </c:pt>
                <c:pt idx="4224">
                  <c:v>5.0583400000000003</c:v>
                </c:pt>
                <c:pt idx="4225">
                  <c:v>4.9653900000000002</c:v>
                </c:pt>
                <c:pt idx="4226">
                  <c:v>4.63673</c:v>
                </c:pt>
                <c:pt idx="4227">
                  <c:v>4.5886500000000003</c:v>
                </c:pt>
                <c:pt idx="4228">
                  <c:v>4.4636800000000001</c:v>
                </c:pt>
                <c:pt idx="4229">
                  <c:v>4.2074800000000003</c:v>
                </c:pt>
                <c:pt idx="4230">
                  <c:v>4.3816699999999997</c:v>
                </c:pt>
                <c:pt idx="4231">
                  <c:v>4.6031899999999997</c:v>
                </c:pt>
                <c:pt idx="4232">
                  <c:v>4.58812</c:v>
                </c:pt>
                <c:pt idx="4233">
                  <c:v>4.54054</c:v>
                </c:pt>
                <c:pt idx="4234">
                  <c:v>4.3233699999999997</c:v>
                </c:pt>
                <c:pt idx="4235">
                  <c:v>3.7466499999999998</c:v>
                </c:pt>
                <c:pt idx="4236">
                  <c:v>3.3435800000000002</c:v>
                </c:pt>
                <c:pt idx="4237">
                  <c:v>3.0012099999999999</c:v>
                </c:pt>
                <c:pt idx="4238">
                  <c:v>3.1421999999999999</c:v>
                </c:pt>
                <c:pt idx="4239">
                  <c:v>3.3851100000000001</c:v>
                </c:pt>
                <c:pt idx="4240">
                  <c:v>3.3426499999999999</c:v>
                </c:pt>
                <c:pt idx="4241">
                  <c:v>2.9373800000000001</c:v>
                </c:pt>
                <c:pt idx="4242">
                  <c:v>2.9022000000000001</c:v>
                </c:pt>
                <c:pt idx="4243">
                  <c:v>3.0178500000000001</c:v>
                </c:pt>
                <c:pt idx="4244">
                  <c:v>3.4319600000000001</c:v>
                </c:pt>
                <c:pt idx="4245">
                  <c:v>3.4802200000000001</c:v>
                </c:pt>
                <c:pt idx="4246">
                  <c:v>3.5327099999999998</c:v>
                </c:pt>
                <c:pt idx="4247">
                  <c:v>3.8548499999999999</c:v>
                </c:pt>
                <c:pt idx="4248">
                  <c:v>3.9150200000000002</c:v>
                </c:pt>
                <c:pt idx="4249">
                  <c:v>3.7165400000000002</c:v>
                </c:pt>
                <c:pt idx="4250">
                  <c:v>3.8378800000000002</c:v>
                </c:pt>
                <c:pt idx="4251">
                  <c:v>4.00692</c:v>
                </c:pt>
                <c:pt idx="4252">
                  <c:v>3.90991</c:v>
                </c:pt>
                <c:pt idx="4253">
                  <c:v>3.8749799999999999</c:v>
                </c:pt>
                <c:pt idx="4254">
                  <c:v>4.1064699999999998</c:v>
                </c:pt>
                <c:pt idx="4255">
                  <c:v>4.2809100000000004</c:v>
                </c:pt>
                <c:pt idx="4256">
                  <c:v>4.1810200000000002</c:v>
                </c:pt>
                <c:pt idx="4257">
                  <c:v>4.0941799999999997</c:v>
                </c:pt>
                <c:pt idx="4258">
                  <c:v>4.0065999999999997</c:v>
                </c:pt>
                <c:pt idx="4259">
                  <c:v>3.8859599999999999</c:v>
                </c:pt>
                <c:pt idx="4260">
                  <c:v>3.6487799999999999</c:v>
                </c:pt>
                <c:pt idx="4261">
                  <c:v>3.2083400000000002</c:v>
                </c:pt>
                <c:pt idx="4262">
                  <c:v>3.0585800000000001</c:v>
                </c:pt>
                <c:pt idx="4263">
                  <c:v>3.4224000000000001</c:v>
                </c:pt>
                <c:pt idx="4264">
                  <c:v>3.6276600000000001</c:v>
                </c:pt>
                <c:pt idx="4265">
                  <c:v>3.7541199999999999</c:v>
                </c:pt>
                <c:pt idx="4266">
                  <c:v>3.7438199999999999</c:v>
                </c:pt>
                <c:pt idx="4267">
                  <c:v>3.4892300000000001</c:v>
                </c:pt>
                <c:pt idx="4268">
                  <c:v>3.6046100000000001</c:v>
                </c:pt>
                <c:pt idx="4269">
                  <c:v>3.7559999999999998</c:v>
                </c:pt>
                <c:pt idx="4270">
                  <c:v>3.8430399999999998</c:v>
                </c:pt>
                <c:pt idx="4271">
                  <c:v>4.3348500000000003</c:v>
                </c:pt>
                <c:pt idx="4272">
                  <c:v>4.2674000000000003</c:v>
                </c:pt>
                <c:pt idx="4273">
                  <c:v>3.9794399999999999</c:v>
                </c:pt>
                <c:pt idx="4274">
                  <c:v>3.8583500000000002</c:v>
                </c:pt>
                <c:pt idx="4275">
                  <c:v>4.0512699999999997</c:v>
                </c:pt>
                <c:pt idx="4276">
                  <c:v>4.4752700000000001</c:v>
                </c:pt>
                <c:pt idx="4277">
                  <c:v>4.5322399999999998</c:v>
                </c:pt>
                <c:pt idx="4278">
                  <c:v>4.3049600000000003</c:v>
                </c:pt>
                <c:pt idx="4279">
                  <c:v>4.35365</c:v>
                </c:pt>
                <c:pt idx="4280">
                  <c:v>4.5907</c:v>
                </c:pt>
                <c:pt idx="4281">
                  <c:v>4.6544600000000003</c:v>
                </c:pt>
                <c:pt idx="4282">
                  <c:v>4.4961799999999998</c:v>
                </c:pt>
                <c:pt idx="4283">
                  <c:v>4.4721399999999996</c:v>
                </c:pt>
                <c:pt idx="4284">
                  <c:v>4.6465399999999999</c:v>
                </c:pt>
                <c:pt idx="4285">
                  <c:v>4.9188799999999997</c:v>
                </c:pt>
                <c:pt idx="4286">
                  <c:v>5.0338399999999996</c:v>
                </c:pt>
                <c:pt idx="4287">
                  <c:v>5.1549300000000002</c:v>
                </c:pt>
                <c:pt idx="4288">
                  <c:v>4.88713</c:v>
                </c:pt>
                <c:pt idx="4289">
                  <c:v>4.5871000000000004</c:v>
                </c:pt>
                <c:pt idx="4290">
                  <c:v>4.82484</c:v>
                </c:pt>
                <c:pt idx="4291">
                  <c:v>5.0113099999999999</c:v>
                </c:pt>
                <c:pt idx="4292">
                  <c:v>4.9940300000000004</c:v>
                </c:pt>
                <c:pt idx="4293">
                  <c:v>4.96983</c:v>
                </c:pt>
                <c:pt idx="4294">
                  <c:v>5.0199800000000003</c:v>
                </c:pt>
                <c:pt idx="4295">
                  <c:v>4.82911</c:v>
                </c:pt>
                <c:pt idx="4296">
                  <c:v>4.81684</c:v>
                </c:pt>
                <c:pt idx="4297">
                  <c:v>4.9580099999999998</c:v>
                </c:pt>
                <c:pt idx="4298">
                  <c:v>5.0491900000000003</c:v>
                </c:pt>
                <c:pt idx="4299">
                  <c:v>4.8988699999999996</c:v>
                </c:pt>
                <c:pt idx="4300">
                  <c:v>4.6028500000000001</c:v>
                </c:pt>
                <c:pt idx="4301">
                  <c:v>4.5498099999999999</c:v>
                </c:pt>
                <c:pt idx="4302">
                  <c:v>4.2217099999999999</c:v>
                </c:pt>
                <c:pt idx="4303">
                  <c:v>3.8687999999999998</c:v>
                </c:pt>
                <c:pt idx="4304">
                  <c:v>3.7989899999999999</c:v>
                </c:pt>
                <c:pt idx="4305">
                  <c:v>3.9216099999999998</c:v>
                </c:pt>
                <c:pt idx="4306">
                  <c:v>3.7892899999999998</c:v>
                </c:pt>
                <c:pt idx="4307">
                  <c:v>3.7246299999999999</c:v>
                </c:pt>
                <c:pt idx="4308">
                  <c:v>3.8143400000000001</c:v>
                </c:pt>
                <c:pt idx="4309">
                  <c:v>3.9131999999999998</c:v>
                </c:pt>
                <c:pt idx="4310">
                  <c:v>3.97967</c:v>
                </c:pt>
                <c:pt idx="4311">
                  <c:v>4.22044</c:v>
                </c:pt>
                <c:pt idx="4312">
                  <c:v>4.1174200000000001</c:v>
                </c:pt>
                <c:pt idx="4313">
                  <c:v>3.7396099999999999</c:v>
                </c:pt>
                <c:pt idx="4314">
                  <c:v>3.4842</c:v>
                </c:pt>
                <c:pt idx="4315">
                  <c:v>3.2193700000000001</c:v>
                </c:pt>
                <c:pt idx="4316">
                  <c:v>3.10406</c:v>
                </c:pt>
                <c:pt idx="4317">
                  <c:v>3.0242</c:v>
                </c:pt>
                <c:pt idx="4318">
                  <c:v>2.8536700000000002</c:v>
                </c:pt>
                <c:pt idx="4319">
                  <c:v>2.7569900000000001</c:v>
                </c:pt>
                <c:pt idx="4320">
                  <c:v>2.84226</c:v>
                </c:pt>
                <c:pt idx="4321">
                  <c:v>3.28084</c:v>
                </c:pt>
                <c:pt idx="4322">
                  <c:v>3.7375699999999998</c:v>
                </c:pt>
                <c:pt idx="4323">
                  <c:v>3.7286999999999999</c:v>
                </c:pt>
                <c:pt idx="4324">
                  <c:v>3.8835799999999998</c:v>
                </c:pt>
                <c:pt idx="4325">
                  <c:v>4.10928</c:v>
                </c:pt>
                <c:pt idx="4326">
                  <c:v>3.9086799999999999</c:v>
                </c:pt>
                <c:pt idx="4327">
                  <c:v>3.68371</c:v>
                </c:pt>
                <c:pt idx="4328">
                  <c:v>3.5172300000000001</c:v>
                </c:pt>
                <c:pt idx="4329">
                  <c:v>3.5087100000000002</c:v>
                </c:pt>
                <c:pt idx="4330">
                  <c:v>3.1946599999999998</c:v>
                </c:pt>
                <c:pt idx="4331">
                  <c:v>2.8589699999999998</c:v>
                </c:pt>
                <c:pt idx="4332">
                  <c:v>2.89174</c:v>
                </c:pt>
                <c:pt idx="4333">
                  <c:v>3.2079200000000001</c:v>
                </c:pt>
                <c:pt idx="4334">
                  <c:v>3.6692399999999998</c:v>
                </c:pt>
                <c:pt idx="4335">
                  <c:v>3.8939300000000001</c:v>
                </c:pt>
                <c:pt idx="4336">
                  <c:v>3.9568099999999999</c:v>
                </c:pt>
                <c:pt idx="4337">
                  <c:v>3.9167399999999999</c:v>
                </c:pt>
                <c:pt idx="4338">
                  <c:v>3.9344000000000001</c:v>
                </c:pt>
                <c:pt idx="4339">
                  <c:v>3.9440900000000001</c:v>
                </c:pt>
                <c:pt idx="4340">
                  <c:v>4.0540799999999999</c:v>
                </c:pt>
                <c:pt idx="4341">
                  <c:v>4.3757599999999996</c:v>
                </c:pt>
                <c:pt idx="4342">
                  <c:v>4.35534</c:v>
                </c:pt>
                <c:pt idx="4343">
                  <c:v>4.2632000000000003</c:v>
                </c:pt>
                <c:pt idx="4344">
                  <c:v>4.2361899999999997</c:v>
                </c:pt>
                <c:pt idx="4345">
                  <c:v>4.3083499999999999</c:v>
                </c:pt>
                <c:pt idx="4346">
                  <c:v>4.22525</c:v>
                </c:pt>
                <c:pt idx="4347">
                  <c:v>3.9619900000000001</c:v>
                </c:pt>
                <c:pt idx="4348">
                  <c:v>3.69462</c:v>
                </c:pt>
                <c:pt idx="4349">
                  <c:v>3.5241699999999998</c:v>
                </c:pt>
                <c:pt idx="4350">
                  <c:v>3.73678</c:v>
                </c:pt>
                <c:pt idx="4351">
                  <c:v>3.6000200000000002</c:v>
                </c:pt>
                <c:pt idx="4352">
                  <c:v>3.5763400000000001</c:v>
                </c:pt>
                <c:pt idx="4353">
                  <c:v>3.7680400000000001</c:v>
                </c:pt>
                <c:pt idx="4354">
                  <c:v>3.79847</c:v>
                </c:pt>
                <c:pt idx="4355">
                  <c:v>3.7630400000000002</c:v>
                </c:pt>
                <c:pt idx="4356">
                  <c:v>3.52156</c:v>
                </c:pt>
                <c:pt idx="4357">
                  <c:v>3.43567</c:v>
                </c:pt>
                <c:pt idx="4358">
                  <c:v>3.42916</c:v>
                </c:pt>
                <c:pt idx="4359">
                  <c:v>3.2480699999999998</c:v>
                </c:pt>
                <c:pt idx="4360">
                  <c:v>3.415</c:v>
                </c:pt>
                <c:pt idx="4361">
                  <c:v>3.54555</c:v>
                </c:pt>
                <c:pt idx="4362">
                  <c:v>3.70167</c:v>
                </c:pt>
                <c:pt idx="4363">
                  <c:v>3.9642599999999999</c:v>
                </c:pt>
                <c:pt idx="4364">
                  <c:v>3.9494600000000002</c:v>
                </c:pt>
                <c:pt idx="4365">
                  <c:v>3.8991400000000001</c:v>
                </c:pt>
                <c:pt idx="4366">
                  <c:v>3.8081399999999999</c:v>
                </c:pt>
                <c:pt idx="4367">
                  <c:v>3.7352300000000001</c:v>
                </c:pt>
                <c:pt idx="4368">
                  <c:v>3.8224999999999998</c:v>
                </c:pt>
                <c:pt idx="4369">
                  <c:v>3.9094000000000002</c:v>
                </c:pt>
                <c:pt idx="4370">
                  <c:v>3.8004799999999999</c:v>
                </c:pt>
                <c:pt idx="4371">
                  <c:v>3.6392099999999998</c:v>
                </c:pt>
                <c:pt idx="4372">
                  <c:v>3.6061000000000001</c:v>
                </c:pt>
                <c:pt idx="4373">
                  <c:v>3.8308499999999999</c:v>
                </c:pt>
                <c:pt idx="4374">
                  <c:v>3.9479700000000002</c:v>
                </c:pt>
                <c:pt idx="4375">
                  <c:v>3.92672</c:v>
                </c:pt>
                <c:pt idx="4376">
                  <c:v>3.9993799999999999</c:v>
                </c:pt>
                <c:pt idx="4377">
                  <c:v>4.3057400000000001</c:v>
                </c:pt>
                <c:pt idx="4378">
                  <c:v>4.3392099999999996</c:v>
                </c:pt>
                <c:pt idx="4379">
                  <c:v>4.2138799999999996</c:v>
                </c:pt>
                <c:pt idx="4380">
                  <c:v>4.3231799999999998</c:v>
                </c:pt>
                <c:pt idx="4381">
                  <c:v>4.4999000000000002</c:v>
                </c:pt>
                <c:pt idx="4382">
                  <c:v>4.3396800000000004</c:v>
                </c:pt>
                <c:pt idx="4383">
                  <c:v>4.1166900000000002</c:v>
                </c:pt>
                <c:pt idx="4384">
                  <c:v>4.0622199999999999</c:v>
                </c:pt>
                <c:pt idx="4385">
                  <c:v>3.72654</c:v>
                </c:pt>
                <c:pt idx="4386">
                  <c:v>3.52454</c:v>
                </c:pt>
                <c:pt idx="4387">
                  <c:v>3.67944</c:v>
                </c:pt>
                <c:pt idx="4388">
                  <c:v>4.0564400000000003</c:v>
                </c:pt>
                <c:pt idx="4389">
                  <c:v>4.2568599999999996</c:v>
                </c:pt>
                <c:pt idx="4390">
                  <c:v>4.2993800000000002</c:v>
                </c:pt>
                <c:pt idx="4391">
                  <c:v>3.91839</c:v>
                </c:pt>
                <c:pt idx="4392">
                  <c:v>3.6211099999999998</c:v>
                </c:pt>
                <c:pt idx="4393">
                  <c:v>3.2403499999999998</c:v>
                </c:pt>
                <c:pt idx="4394">
                  <c:v>2.94258</c:v>
                </c:pt>
                <c:pt idx="4395">
                  <c:v>2.6848299999999998</c:v>
                </c:pt>
                <c:pt idx="4396">
                  <c:v>2.6787000000000001</c:v>
                </c:pt>
                <c:pt idx="4397">
                  <c:v>2.7317100000000001</c:v>
                </c:pt>
                <c:pt idx="4398">
                  <c:v>3.11138</c:v>
                </c:pt>
                <c:pt idx="4399">
                  <c:v>3.9079199999999998</c:v>
                </c:pt>
                <c:pt idx="4400">
                  <c:v>4.1835399999999998</c:v>
                </c:pt>
                <c:pt idx="4401">
                  <c:v>4.2971899999999996</c:v>
                </c:pt>
                <c:pt idx="4402">
                  <c:v>4.4916</c:v>
                </c:pt>
                <c:pt idx="4403">
                  <c:v>4.3017200000000004</c:v>
                </c:pt>
                <c:pt idx="4404">
                  <c:v>3.7870400000000002</c:v>
                </c:pt>
                <c:pt idx="4405">
                  <c:v>3.46496</c:v>
                </c:pt>
                <c:pt idx="4406">
                  <c:v>3.1686200000000002</c:v>
                </c:pt>
                <c:pt idx="4407">
                  <c:v>3.3731800000000001</c:v>
                </c:pt>
                <c:pt idx="4408">
                  <c:v>3.6655700000000002</c:v>
                </c:pt>
                <c:pt idx="4409">
                  <c:v>3.7091500000000002</c:v>
                </c:pt>
                <c:pt idx="4410">
                  <c:v>3.7106699999999999</c:v>
                </c:pt>
                <c:pt idx="4411">
                  <c:v>3.7557</c:v>
                </c:pt>
                <c:pt idx="4412">
                  <c:v>3.80599</c:v>
                </c:pt>
                <c:pt idx="4413">
                  <c:v>3.7090900000000002</c:v>
                </c:pt>
                <c:pt idx="4414">
                  <c:v>3.5369199999999998</c:v>
                </c:pt>
                <c:pt idx="4415">
                  <c:v>3.14405</c:v>
                </c:pt>
                <c:pt idx="4416">
                  <c:v>3.13415</c:v>
                </c:pt>
                <c:pt idx="4417">
                  <c:v>3.0194100000000001</c:v>
                </c:pt>
                <c:pt idx="4418">
                  <c:v>3.0179800000000001</c:v>
                </c:pt>
                <c:pt idx="4419">
                  <c:v>3.44035</c:v>
                </c:pt>
                <c:pt idx="4420">
                  <c:v>3.6229900000000002</c:v>
                </c:pt>
                <c:pt idx="4421">
                  <c:v>3.3533599999999999</c:v>
                </c:pt>
                <c:pt idx="4422">
                  <c:v>3.2921800000000001</c:v>
                </c:pt>
                <c:pt idx="4423">
                  <c:v>3.5413199999999998</c:v>
                </c:pt>
                <c:pt idx="4424">
                  <c:v>3.6354899999999999</c:v>
                </c:pt>
                <c:pt idx="4425">
                  <c:v>3.5866400000000001</c:v>
                </c:pt>
                <c:pt idx="4426">
                  <c:v>3.5213100000000002</c:v>
                </c:pt>
                <c:pt idx="4427">
                  <c:v>3.3753299999999999</c:v>
                </c:pt>
                <c:pt idx="4428">
                  <c:v>3.2946</c:v>
                </c:pt>
                <c:pt idx="4429">
                  <c:v>3.5340199999999999</c:v>
                </c:pt>
                <c:pt idx="4430">
                  <c:v>3.81366</c:v>
                </c:pt>
                <c:pt idx="4431">
                  <c:v>3.6354600000000001</c:v>
                </c:pt>
                <c:pt idx="4432">
                  <c:v>3.4240499999999998</c:v>
                </c:pt>
                <c:pt idx="4433">
                  <c:v>3.4307099999999999</c:v>
                </c:pt>
                <c:pt idx="4434">
                  <c:v>3.1682000000000001</c:v>
                </c:pt>
                <c:pt idx="4435">
                  <c:v>3.0386099999999998</c:v>
                </c:pt>
                <c:pt idx="4436">
                  <c:v>3.1353499999999999</c:v>
                </c:pt>
                <c:pt idx="4437">
                  <c:v>3.3841399999999999</c:v>
                </c:pt>
                <c:pt idx="4438">
                  <c:v>3.4196300000000002</c:v>
                </c:pt>
                <c:pt idx="4439">
                  <c:v>3.6079599999999998</c:v>
                </c:pt>
                <c:pt idx="4440">
                  <c:v>3.6503899999999998</c:v>
                </c:pt>
                <c:pt idx="4441">
                  <c:v>3.5573600000000001</c:v>
                </c:pt>
                <c:pt idx="4442">
                  <c:v>3.5914000000000001</c:v>
                </c:pt>
                <c:pt idx="4443">
                  <c:v>3.7404999999999999</c:v>
                </c:pt>
                <c:pt idx="4444">
                  <c:v>3.97106</c:v>
                </c:pt>
                <c:pt idx="4445">
                  <c:v>3.7395200000000002</c:v>
                </c:pt>
                <c:pt idx="4446">
                  <c:v>3.3609</c:v>
                </c:pt>
                <c:pt idx="4447">
                  <c:v>3.1298599999999999</c:v>
                </c:pt>
                <c:pt idx="4448">
                  <c:v>2.9499599999999999</c:v>
                </c:pt>
                <c:pt idx="4449">
                  <c:v>3.22241</c:v>
                </c:pt>
                <c:pt idx="4450">
                  <c:v>3.4085100000000002</c:v>
                </c:pt>
                <c:pt idx="4451">
                  <c:v>3.4533800000000001</c:v>
                </c:pt>
                <c:pt idx="4452">
                  <c:v>3.32742</c:v>
                </c:pt>
                <c:pt idx="4453">
                  <c:v>3.55918</c:v>
                </c:pt>
                <c:pt idx="4454">
                  <c:v>3.7430599999999998</c:v>
                </c:pt>
                <c:pt idx="4455">
                  <c:v>3.6408299999999998</c:v>
                </c:pt>
                <c:pt idx="4456">
                  <c:v>3.3195299999999999</c:v>
                </c:pt>
                <c:pt idx="4457">
                  <c:v>3.2949600000000001</c:v>
                </c:pt>
                <c:pt idx="4458">
                  <c:v>3.6718899999999999</c:v>
                </c:pt>
                <c:pt idx="4459">
                  <c:v>3.70201</c:v>
                </c:pt>
                <c:pt idx="4460">
                  <c:v>3.6757499999999999</c:v>
                </c:pt>
                <c:pt idx="4461">
                  <c:v>3.7799100000000001</c:v>
                </c:pt>
                <c:pt idx="4462">
                  <c:v>3.76511</c:v>
                </c:pt>
                <c:pt idx="4463">
                  <c:v>3.8517000000000001</c:v>
                </c:pt>
                <c:pt idx="4464">
                  <c:v>3.9725700000000002</c:v>
                </c:pt>
                <c:pt idx="4465">
                  <c:v>3.8012100000000002</c:v>
                </c:pt>
                <c:pt idx="4466">
                  <c:v>3.3508300000000002</c:v>
                </c:pt>
                <c:pt idx="4467">
                  <c:v>2.9766499999999998</c:v>
                </c:pt>
                <c:pt idx="4468">
                  <c:v>2.8132600000000001</c:v>
                </c:pt>
                <c:pt idx="4469">
                  <c:v>2.75129</c:v>
                </c:pt>
                <c:pt idx="4470">
                  <c:v>3.0396700000000001</c:v>
                </c:pt>
                <c:pt idx="4471">
                  <c:v>3.5890399999999998</c:v>
                </c:pt>
                <c:pt idx="4472">
                  <c:v>3.6573600000000002</c:v>
                </c:pt>
                <c:pt idx="4473">
                  <c:v>3.3762300000000001</c:v>
                </c:pt>
                <c:pt idx="4474">
                  <c:v>2.93418</c:v>
                </c:pt>
                <c:pt idx="4475">
                  <c:v>2.7253799999999999</c:v>
                </c:pt>
                <c:pt idx="4476">
                  <c:v>2.65734</c:v>
                </c:pt>
                <c:pt idx="4477">
                  <c:v>2.8045200000000001</c:v>
                </c:pt>
                <c:pt idx="4478">
                  <c:v>3.0175399999999999</c:v>
                </c:pt>
                <c:pt idx="4479">
                  <c:v>2.7209599999999998</c:v>
                </c:pt>
                <c:pt idx="4480">
                  <c:v>2.5244499999999999</c:v>
                </c:pt>
                <c:pt idx="4481">
                  <c:v>2.6690499999999999</c:v>
                </c:pt>
                <c:pt idx="4482">
                  <c:v>2.94225</c:v>
                </c:pt>
                <c:pt idx="4483">
                  <c:v>3.2162600000000001</c:v>
                </c:pt>
                <c:pt idx="4484">
                  <c:v>3.22533</c:v>
                </c:pt>
                <c:pt idx="4485">
                  <c:v>2.8616000000000001</c:v>
                </c:pt>
                <c:pt idx="4486">
                  <c:v>2.9506600000000001</c:v>
                </c:pt>
                <c:pt idx="4487">
                  <c:v>3.0727199999999999</c:v>
                </c:pt>
                <c:pt idx="4488">
                  <c:v>2.7915399999999999</c:v>
                </c:pt>
                <c:pt idx="4489">
                  <c:v>2.7156099999999999</c:v>
                </c:pt>
                <c:pt idx="4490">
                  <c:v>2.6196100000000002</c:v>
                </c:pt>
                <c:pt idx="4491">
                  <c:v>2.5999599999999998</c:v>
                </c:pt>
                <c:pt idx="4492">
                  <c:v>2.95905</c:v>
                </c:pt>
                <c:pt idx="4493">
                  <c:v>3.1741799999999998</c:v>
                </c:pt>
                <c:pt idx="4494">
                  <c:v>2.8696999999999999</c:v>
                </c:pt>
                <c:pt idx="4495">
                  <c:v>2.34721</c:v>
                </c:pt>
                <c:pt idx="4496">
                  <c:v>2.1243400000000001</c:v>
                </c:pt>
                <c:pt idx="4497">
                  <c:v>2.3340900000000002</c:v>
                </c:pt>
                <c:pt idx="4498">
                  <c:v>2.5196399999999999</c:v>
                </c:pt>
                <c:pt idx="4499">
                  <c:v>2.3345099999999999</c:v>
                </c:pt>
                <c:pt idx="4500">
                  <c:v>2.1732999999999998</c:v>
                </c:pt>
                <c:pt idx="4501">
                  <c:v>2.3828100000000001</c:v>
                </c:pt>
                <c:pt idx="4502">
                  <c:v>2.6102400000000001</c:v>
                </c:pt>
                <c:pt idx="4503">
                  <c:v>2.7377899999999999</c:v>
                </c:pt>
                <c:pt idx="4504">
                  <c:v>2.6779000000000002</c:v>
                </c:pt>
                <c:pt idx="4505">
                  <c:v>2.63151</c:v>
                </c:pt>
                <c:pt idx="4506">
                  <c:v>2.9948700000000001</c:v>
                </c:pt>
                <c:pt idx="4507">
                  <c:v>3.4295</c:v>
                </c:pt>
                <c:pt idx="4508">
                  <c:v>3.4118599999999999</c:v>
                </c:pt>
                <c:pt idx="4509">
                  <c:v>3.0068000000000001</c:v>
                </c:pt>
                <c:pt idx="4510">
                  <c:v>2.4309500000000002</c:v>
                </c:pt>
                <c:pt idx="4511">
                  <c:v>1.89954</c:v>
                </c:pt>
                <c:pt idx="4512">
                  <c:v>1.7244299999999999</c:v>
                </c:pt>
                <c:pt idx="4513">
                  <c:v>1.9500200000000001</c:v>
                </c:pt>
                <c:pt idx="4514">
                  <c:v>2.4186299999999998</c:v>
                </c:pt>
                <c:pt idx="4515">
                  <c:v>2.9006699999999999</c:v>
                </c:pt>
                <c:pt idx="4516">
                  <c:v>2.9193500000000001</c:v>
                </c:pt>
                <c:pt idx="4517">
                  <c:v>2.8762599999999998</c:v>
                </c:pt>
                <c:pt idx="4518">
                  <c:v>2.8778999999999999</c:v>
                </c:pt>
                <c:pt idx="4519">
                  <c:v>2.6179600000000001</c:v>
                </c:pt>
                <c:pt idx="4520">
                  <c:v>2.57803</c:v>
                </c:pt>
                <c:pt idx="4521">
                  <c:v>2.6995200000000001</c:v>
                </c:pt>
                <c:pt idx="4522">
                  <c:v>2.6819299999999999</c:v>
                </c:pt>
                <c:pt idx="4523">
                  <c:v>2.6707100000000001</c:v>
                </c:pt>
                <c:pt idx="4524">
                  <c:v>2.6749499999999999</c:v>
                </c:pt>
                <c:pt idx="4525">
                  <c:v>2.5404</c:v>
                </c:pt>
                <c:pt idx="4526">
                  <c:v>2.5630600000000001</c:v>
                </c:pt>
                <c:pt idx="4527">
                  <c:v>2.62405</c:v>
                </c:pt>
                <c:pt idx="4528">
                  <c:v>2.4292699999999998</c:v>
                </c:pt>
                <c:pt idx="4529">
                  <c:v>2.3208299999999999</c:v>
                </c:pt>
                <c:pt idx="4530">
                  <c:v>2.3636599999999999</c:v>
                </c:pt>
                <c:pt idx="4531">
                  <c:v>2.3064399999999998</c:v>
                </c:pt>
                <c:pt idx="4532">
                  <c:v>2.2283300000000001</c:v>
                </c:pt>
                <c:pt idx="4533">
                  <c:v>2.3789799999999999</c:v>
                </c:pt>
                <c:pt idx="4534">
                  <c:v>2.4954100000000001</c:v>
                </c:pt>
                <c:pt idx="4535">
                  <c:v>2.7267199999999998</c:v>
                </c:pt>
                <c:pt idx="4536">
                  <c:v>3.1180400000000001</c:v>
                </c:pt>
                <c:pt idx="4537">
                  <c:v>3.4357600000000001</c:v>
                </c:pt>
                <c:pt idx="4538">
                  <c:v>3.2082199999999998</c:v>
                </c:pt>
                <c:pt idx="4539">
                  <c:v>2.9935299999999998</c:v>
                </c:pt>
                <c:pt idx="4540">
                  <c:v>2.98129</c:v>
                </c:pt>
                <c:pt idx="4541">
                  <c:v>2.9388800000000002</c:v>
                </c:pt>
                <c:pt idx="4542">
                  <c:v>3.03532</c:v>
                </c:pt>
                <c:pt idx="4543">
                  <c:v>3.2580300000000002</c:v>
                </c:pt>
                <c:pt idx="4544">
                  <c:v>3.3907500000000002</c:v>
                </c:pt>
                <c:pt idx="4545">
                  <c:v>3.16825</c:v>
                </c:pt>
                <c:pt idx="4546">
                  <c:v>2.9952800000000002</c:v>
                </c:pt>
                <c:pt idx="4547">
                  <c:v>3.1897000000000002</c:v>
                </c:pt>
                <c:pt idx="4548">
                  <c:v>3.4011100000000001</c:v>
                </c:pt>
                <c:pt idx="4549">
                  <c:v>3.3252700000000002</c:v>
                </c:pt>
                <c:pt idx="4550">
                  <c:v>3.4508299999999998</c:v>
                </c:pt>
                <c:pt idx="4551">
                  <c:v>3.75684</c:v>
                </c:pt>
                <c:pt idx="4552">
                  <c:v>3.8588</c:v>
                </c:pt>
                <c:pt idx="4553">
                  <c:v>3.5161799999999999</c:v>
                </c:pt>
                <c:pt idx="4554">
                  <c:v>3.24979</c:v>
                </c:pt>
                <c:pt idx="4555">
                  <c:v>3.16371</c:v>
                </c:pt>
                <c:pt idx="4556">
                  <c:v>3.0853799999999998</c:v>
                </c:pt>
                <c:pt idx="4557">
                  <c:v>3.2719800000000001</c:v>
                </c:pt>
                <c:pt idx="4558">
                  <c:v>3.7283200000000001</c:v>
                </c:pt>
                <c:pt idx="4559">
                  <c:v>3.6576599999999999</c:v>
                </c:pt>
                <c:pt idx="4560">
                  <c:v>3.198</c:v>
                </c:pt>
                <c:pt idx="4561">
                  <c:v>3.1175099999999998</c:v>
                </c:pt>
                <c:pt idx="4562">
                  <c:v>3.4560200000000001</c:v>
                </c:pt>
                <c:pt idx="4563">
                  <c:v>3.7463099999999998</c:v>
                </c:pt>
                <c:pt idx="4564">
                  <c:v>3.8828900000000002</c:v>
                </c:pt>
                <c:pt idx="4565">
                  <c:v>3.6611699999999998</c:v>
                </c:pt>
                <c:pt idx="4566">
                  <c:v>3.2937500000000002</c:v>
                </c:pt>
                <c:pt idx="4567">
                  <c:v>3.4459200000000001</c:v>
                </c:pt>
                <c:pt idx="4568">
                  <c:v>3.42638</c:v>
                </c:pt>
                <c:pt idx="4569">
                  <c:v>3.3150200000000001</c:v>
                </c:pt>
                <c:pt idx="4570">
                  <c:v>3.3453200000000001</c:v>
                </c:pt>
                <c:pt idx="4571">
                  <c:v>3.1071200000000001</c:v>
                </c:pt>
                <c:pt idx="4572">
                  <c:v>2.9643000000000002</c:v>
                </c:pt>
                <c:pt idx="4573">
                  <c:v>2.6986599999999998</c:v>
                </c:pt>
                <c:pt idx="4574">
                  <c:v>2.4918</c:v>
                </c:pt>
                <c:pt idx="4575">
                  <c:v>2.60521</c:v>
                </c:pt>
                <c:pt idx="4576">
                  <c:v>2.3212600000000001</c:v>
                </c:pt>
                <c:pt idx="4577">
                  <c:v>2.2305600000000001</c:v>
                </c:pt>
                <c:pt idx="4578">
                  <c:v>2.51335</c:v>
                </c:pt>
                <c:pt idx="4579">
                  <c:v>2.33317</c:v>
                </c:pt>
                <c:pt idx="4580">
                  <c:v>1.9556899999999999</c:v>
                </c:pt>
                <c:pt idx="4581">
                  <c:v>2.1350600000000002</c:v>
                </c:pt>
                <c:pt idx="4582">
                  <c:v>2.61239</c:v>
                </c:pt>
                <c:pt idx="4583">
                  <c:v>2.8656299999999999</c:v>
                </c:pt>
                <c:pt idx="4584">
                  <c:v>3.1825800000000002</c:v>
                </c:pt>
                <c:pt idx="4585">
                  <c:v>3.0572599999999999</c:v>
                </c:pt>
                <c:pt idx="4586">
                  <c:v>2.92361</c:v>
                </c:pt>
                <c:pt idx="4587">
                  <c:v>3.2138599999999999</c:v>
                </c:pt>
                <c:pt idx="4588">
                  <c:v>3.4403899999999998</c:v>
                </c:pt>
                <c:pt idx="4589">
                  <c:v>3.20425</c:v>
                </c:pt>
                <c:pt idx="4590">
                  <c:v>3.32877</c:v>
                </c:pt>
                <c:pt idx="4591">
                  <c:v>3.44333</c:v>
                </c:pt>
                <c:pt idx="4592">
                  <c:v>3.1777000000000002</c:v>
                </c:pt>
                <c:pt idx="4593">
                  <c:v>2.5530499999999998</c:v>
                </c:pt>
                <c:pt idx="4594">
                  <c:v>2.4442499999999998</c:v>
                </c:pt>
                <c:pt idx="4595">
                  <c:v>2.8429199999999999</c:v>
                </c:pt>
                <c:pt idx="4596">
                  <c:v>2.7698200000000002</c:v>
                </c:pt>
                <c:pt idx="4597">
                  <c:v>2.1093899999999999</c:v>
                </c:pt>
                <c:pt idx="4598">
                  <c:v>1.8707800000000001</c:v>
                </c:pt>
                <c:pt idx="4599">
                  <c:v>2.1711</c:v>
                </c:pt>
                <c:pt idx="4600">
                  <c:v>2.4333200000000001</c:v>
                </c:pt>
                <c:pt idx="4601">
                  <c:v>2.3553099999999998</c:v>
                </c:pt>
                <c:pt idx="4602">
                  <c:v>2.2347800000000002</c:v>
                </c:pt>
                <c:pt idx="4603">
                  <c:v>2.2969300000000001</c:v>
                </c:pt>
                <c:pt idx="4604">
                  <c:v>2.9908899999999998</c:v>
                </c:pt>
                <c:pt idx="4605">
                  <c:v>3.60338</c:v>
                </c:pt>
                <c:pt idx="4606">
                  <c:v>3.7589000000000001</c:v>
                </c:pt>
                <c:pt idx="4607">
                  <c:v>3.5685500000000001</c:v>
                </c:pt>
                <c:pt idx="4608">
                  <c:v>3.3270400000000002</c:v>
                </c:pt>
                <c:pt idx="4609">
                  <c:v>3.2759499999999999</c:v>
                </c:pt>
                <c:pt idx="4610">
                  <c:v>3.3227600000000002</c:v>
                </c:pt>
                <c:pt idx="4611">
                  <c:v>3.2658900000000002</c:v>
                </c:pt>
                <c:pt idx="4612">
                  <c:v>3.18526</c:v>
                </c:pt>
                <c:pt idx="4613">
                  <c:v>3.12249</c:v>
                </c:pt>
                <c:pt idx="4614">
                  <c:v>2.9275899999999999</c:v>
                </c:pt>
                <c:pt idx="4615">
                  <c:v>3.0087000000000002</c:v>
                </c:pt>
                <c:pt idx="4616">
                  <c:v>3.18615</c:v>
                </c:pt>
                <c:pt idx="4617">
                  <c:v>3.1558899999999999</c:v>
                </c:pt>
                <c:pt idx="4618">
                  <c:v>3.2417400000000001</c:v>
                </c:pt>
                <c:pt idx="4619">
                  <c:v>3.5519099999999999</c:v>
                </c:pt>
                <c:pt idx="4620">
                  <c:v>3.7303500000000001</c:v>
                </c:pt>
                <c:pt idx="4621">
                  <c:v>3.9071600000000002</c:v>
                </c:pt>
                <c:pt idx="4622">
                  <c:v>4.07742</c:v>
                </c:pt>
                <c:pt idx="4623">
                  <c:v>4.0958399999999999</c:v>
                </c:pt>
                <c:pt idx="4624">
                  <c:v>4.0365000000000002</c:v>
                </c:pt>
                <c:pt idx="4625">
                  <c:v>4.1478599999999997</c:v>
                </c:pt>
                <c:pt idx="4626">
                  <c:v>4.0239399999999996</c:v>
                </c:pt>
                <c:pt idx="4627">
                  <c:v>4.1177900000000003</c:v>
                </c:pt>
                <c:pt idx="4628">
                  <c:v>4.2905600000000002</c:v>
                </c:pt>
                <c:pt idx="4629">
                  <c:v>3.8955500000000001</c:v>
                </c:pt>
                <c:pt idx="4630">
                  <c:v>3.74926</c:v>
                </c:pt>
                <c:pt idx="4631">
                  <c:v>3.7345999999999999</c:v>
                </c:pt>
                <c:pt idx="4632">
                  <c:v>3.5858599999999998</c:v>
                </c:pt>
                <c:pt idx="4633">
                  <c:v>3.40821</c:v>
                </c:pt>
                <c:pt idx="4634">
                  <c:v>3.1060500000000002</c:v>
                </c:pt>
                <c:pt idx="4635">
                  <c:v>2.9159999999999999</c:v>
                </c:pt>
                <c:pt idx="4636">
                  <c:v>2.7111399999999999</c:v>
                </c:pt>
                <c:pt idx="4637">
                  <c:v>2.8028400000000002</c:v>
                </c:pt>
                <c:pt idx="4638">
                  <c:v>2.9511699999999998</c:v>
                </c:pt>
                <c:pt idx="4639">
                  <c:v>2.8268399999999998</c:v>
                </c:pt>
                <c:pt idx="4640">
                  <c:v>2.7194400000000001</c:v>
                </c:pt>
                <c:pt idx="4641">
                  <c:v>2.9092199999999999</c:v>
                </c:pt>
                <c:pt idx="4642">
                  <c:v>2.9528500000000002</c:v>
                </c:pt>
                <c:pt idx="4643">
                  <c:v>2.8029700000000002</c:v>
                </c:pt>
                <c:pt idx="4644">
                  <c:v>2.5441699999999998</c:v>
                </c:pt>
                <c:pt idx="4645">
                  <c:v>2.1831800000000001</c:v>
                </c:pt>
                <c:pt idx="4646">
                  <c:v>2.2164999999999999</c:v>
                </c:pt>
                <c:pt idx="4647">
                  <c:v>2.4171399999999998</c:v>
                </c:pt>
                <c:pt idx="4648">
                  <c:v>2.29671</c:v>
                </c:pt>
                <c:pt idx="4649">
                  <c:v>2.1974999999999998</c:v>
                </c:pt>
                <c:pt idx="4650">
                  <c:v>2.2579899999999999</c:v>
                </c:pt>
                <c:pt idx="4651">
                  <c:v>2.4392800000000001</c:v>
                </c:pt>
                <c:pt idx="4652">
                  <c:v>2.71652</c:v>
                </c:pt>
                <c:pt idx="4653">
                  <c:v>3.0998899999999998</c:v>
                </c:pt>
                <c:pt idx="4654">
                  <c:v>3.4566499999999998</c:v>
                </c:pt>
                <c:pt idx="4655">
                  <c:v>3.46509</c:v>
                </c:pt>
                <c:pt idx="4656">
                  <c:v>3.2931900000000001</c:v>
                </c:pt>
                <c:pt idx="4657">
                  <c:v>3.4471699999999998</c:v>
                </c:pt>
                <c:pt idx="4658">
                  <c:v>3.5301200000000001</c:v>
                </c:pt>
                <c:pt idx="4659">
                  <c:v>3.5050300000000001</c:v>
                </c:pt>
                <c:pt idx="4660">
                  <c:v>3.61191</c:v>
                </c:pt>
                <c:pt idx="4661">
                  <c:v>3.68879</c:v>
                </c:pt>
                <c:pt idx="4662">
                  <c:v>3.5186799999999998</c:v>
                </c:pt>
                <c:pt idx="4663">
                  <c:v>2.9983900000000001</c:v>
                </c:pt>
                <c:pt idx="4664">
                  <c:v>3.2957900000000002</c:v>
                </c:pt>
                <c:pt idx="4665">
                  <c:v>3.5424600000000002</c:v>
                </c:pt>
                <c:pt idx="4666">
                  <c:v>3.5702400000000001</c:v>
                </c:pt>
                <c:pt idx="4667">
                  <c:v>3.7355999999999998</c:v>
                </c:pt>
                <c:pt idx="4668">
                  <c:v>3.7657699999999998</c:v>
                </c:pt>
                <c:pt idx="4669">
                  <c:v>3.6810700000000001</c:v>
                </c:pt>
                <c:pt idx="4670">
                  <c:v>3.2606899999999999</c:v>
                </c:pt>
                <c:pt idx="4671">
                  <c:v>2.87656</c:v>
                </c:pt>
                <c:pt idx="4672">
                  <c:v>2.83534</c:v>
                </c:pt>
                <c:pt idx="4673">
                  <c:v>2.8559399999999999</c:v>
                </c:pt>
                <c:pt idx="4674">
                  <c:v>2.8812700000000002</c:v>
                </c:pt>
                <c:pt idx="4675">
                  <c:v>3.2830300000000001</c:v>
                </c:pt>
                <c:pt idx="4676">
                  <c:v>3.4381400000000002</c:v>
                </c:pt>
                <c:pt idx="4677">
                  <c:v>3.6786400000000001</c:v>
                </c:pt>
                <c:pt idx="4678">
                  <c:v>4.1798400000000004</c:v>
                </c:pt>
                <c:pt idx="4679">
                  <c:v>4.41343</c:v>
                </c:pt>
                <c:pt idx="4680">
                  <c:v>4.6482999999999999</c:v>
                </c:pt>
                <c:pt idx="4681">
                  <c:v>4.9531299999999998</c:v>
                </c:pt>
                <c:pt idx="4682">
                  <c:v>5.0684500000000003</c:v>
                </c:pt>
                <c:pt idx="4683">
                  <c:v>4.9823599999999999</c:v>
                </c:pt>
                <c:pt idx="4684">
                  <c:v>4.8087499999999999</c:v>
                </c:pt>
                <c:pt idx="4685">
                  <c:v>4.5597000000000003</c:v>
                </c:pt>
                <c:pt idx="4686">
                  <c:v>4.1903800000000002</c:v>
                </c:pt>
                <c:pt idx="4687">
                  <c:v>3.7763200000000001</c:v>
                </c:pt>
                <c:pt idx="4688">
                  <c:v>3.5057399999999999</c:v>
                </c:pt>
                <c:pt idx="4689">
                  <c:v>3.73509</c:v>
                </c:pt>
                <c:pt idx="4690">
                  <c:v>3.87859</c:v>
                </c:pt>
                <c:pt idx="4691">
                  <c:v>3.8359200000000002</c:v>
                </c:pt>
                <c:pt idx="4692">
                  <c:v>4.0149999999999997</c:v>
                </c:pt>
                <c:pt idx="4693">
                  <c:v>3.9136299999999999</c:v>
                </c:pt>
                <c:pt idx="4694">
                  <c:v>4.0461600000000004</c:v>
                </c:pt>
                <c:pt idx="4695">
                  <c:v>4.2869400000000004</c:v>
                </c:pt>
                <c:pt idx="4696">
                  <c:v>4.3677799999999998</c:v>
                </c:pt>
                <c:pt idx="4697">
                  <c:v>4.4020999999999999</c:v>
                </c:pt>
                <c:pt idx="4698">
                  <c:v>4.5261199999999997</c:v>
                </c:pt>
                <c:pt idx="4699">
                  <c:v>4.5982900000000004</c:v>
                </c:pt>
                <c:pt idx="4700">
                  <c:v>4.3462199999999998</c:v>
                </c:pt>
                <c:pt idx="4701">
                  <c:v>4.1069699999999996</c:v>
                </c:pt>
                <c:pt idx="4702">
                  <c:v>3.7082999999999999</c:v>
                </c:pt>
                <c:pt idx="4703">
                  <c:v>3.30552</c:v>
                </c:pt>
                <c:pt idx="4704">
                  <c:v>3.1126499999999999</c:v>
                </c:pt>
                <c:pt idx="4705">
                  <c:v>2.7655500000000002</c:v>
                </c:pt>
                <c:pt idx="4706">
                  <c:v>2.5310100000000002</c:v>
                </c:pt>
                <c:pt idx="4707">
                  <c:v>2.7572199999999998</c:v>
                </c:pt>
                <c:pt idx="4708">
                  <c:v>2.8921299999999999</c:v>
                </c:pt>
                <c:pt idx="4709">
                  <c:v>2.7501699999999998</c:v>
                </c:pt>
                <c:pt idx="4710">
                  <c:v>2.3496100000000002</c:v>
                </c:pt>
                <c:pt idx="4711">
                  <c:v>2.6274199999999999</c:v>
                </c:pt>
                <c:pt idx="4712">
                  <c:v>3.1345299999999998</c:v>
                </c:pt>
                <c:pt idx="4713">
                  <c:v>3.3713099999999998</c:v>
                </c:pt>
                <c:pt idx="4714">
                  <c:v>3.2977699999999999</c:v>
                </c:pt>
                <c:pt idx="4715">
                  <c:v>3.1968999999999999</c:v>
                </c:pt>
                <c:pt idx="4716">
                  <c:v>3.2767599999999999</c:v>
                </c:pt>
                <c:pt idx="4717">
                  <c:v>3.2848999999999999</c:v>
                </c:pt>
                <c:pt idx="4718">
                  <c:v>3.1996699999999998</c:v>
                </c:pt>
                <c:pt idx="4719">
                  <c:v>2.9790299999999998</c:v>
                </c:pt>
                <c:pt idx="4720">
                  <c:v>2.83684</c:v>
                </c:pt>
                <c:pt idx="4721">
                  <c:v>2.9264800000000002</c:v>
                </c:pt>
                <c:pt idx="4722">
                  <c:v>2.8346900000000002</c:v>
                </c:pt>
                <c:pt idx="4723">
                  <c:v>2.6759900000000001</c:v>
                </c:pt>
                <c:pt idx="4724">
                  <c:v>2.63449</c:v>
                </c:pt>
                <c:pt idx="4725">
                  <c:v>2.89724</c:v>
                </c:pt>
                <c:pt idx="4726">
                  <c:v>3.1404700000000001</c:v>
                </c:pt>
                <c:pt idx="4727">
                  <c:v>3.1356799999999998</c:v>
                </c:pt>
                <c:pt idx="4728">
                  <c:v>3.2140399999999998</c:v>
                </c:pt>
                <c:pt idx="4729">
                  <c:v>3.2013600000000002</c:v>
                </c:pt>
                <c:pt idx="4730">
                  <c:v>3.0644100000000001</c:v>
                </c:pt>
                <c:pt idx="4731">
                  <c:v>3.0472299999999999</c:v>
                </c:pt>
                <c:pt idx="4732">
                  <c:v>3.0912799999999998</c:v>
                </c:pt>
                <c:pt idx="4733">
                  <c:v>3.1875200000000001</c:v>
                </c:pt>
                <c:pt idx="4734">
                  <c:v>3.2048999999999999</c:v>
                </c:pt>
                <c:pt idx="4735">
                  <c:v>3.3792399999999998</c:v>
                </c:pt>
                <c:pt idx="4736">
                  <c:v>3.4283800000000002</c:v>
                </c:pt>
                <c:pt idx="4737">
                  <c:v>3.2969400000000002</c:v>
                </c:pt>
                <c:pt idx="4738">
                  <c:v>3.3196400000000001</c:v>
                </c:pt>
                <c:pt idx="4739">
                  <c:v>3.6429999999999998</c:v>
                </c:pt>
                <c:pt idx="4740">
                  <c:v>3.8259099999999999</c:v>
                </c:pt>
                <c:pt idx="4741">
                  <c:v>3.9968699999999999</c:v>
                </c:pt>
                <c:pt idx="4742">
                  <c:v>4.1801500000000003</c:v>
                </c:pt>
                <c:pt idx="4743">
                  <c:v>4.3482099999999999</c:v>
                </c:pt>
                <c:pt idx="4744">
                  <c:v>4.7512100000000004</c:v>
                </c:pt>
                <c:pt idx="4745">
                  <c:v>4.8967200000000002</c:v>
                </c:pt>
                <c:pt idx="4746">
                  <c:v>4.6792199999999999</c:v>
                </c:pt>
                <c:pt idx="4747">
                  <c:v>4.6703000000000001</c:v>
                </c:pt>
                <c:pt idx="4748">
                  <c:v>5.0134600000000002</c:v>
                </c:pt>
                <c:pt idx="4749">
                  <c:v>5.4423500000000002</c:v>
                </c:pt>
                <c:pt idx="4750">
                  <c:v>5.85907</c:v>
                </c:pt>
                <c:pt idx="4751">
                  <c:v>6.1396300000000004</c:v>
                </c:pt>
                <c:pt idx="4752">
                  <c:v>6.2489699999999999</c:v>
                </c:pt>
                <c:pt idx="4753">
                  <c:v>6.3914999999999997</c:v>
                </c:pt>
                <c:pt idx="4754">
                  <c:v>6.7709900000000003</c:v>
                </c:pt>
                <c:pt idx="4755">
                  <c:v>6.8766100000000003</c:v>
                </c:pt>
                <c:pt idx="4756">
                  <c:v>7.0692300000000001</c:v>
                </c:pt>
                <c:pt idx="4757">
                  <c:v>7.5936899999999996</c:v>
                </c:pt>
                <c:pt idx="4758">
                  <c:v>8.3099799999999995</c:v>
                </c:pt>
                <c:pt idx="4759">
                  <c:v>8.4919200000000004</c:v>
                </c:pt>
                <c:pt idx="4760">
                  <c:v>8.3288399999999996</c:v>
                </c:pt>
                <c:pt idx="4761">
                  <c:v>8.6351300000000002</c:v>
                </c:pt>
                <c:pt idx="4762">
                  <c:v>8.8085400000000007</c:v>
                </c:pt>
                <c:pt idx="4763">
                  <c:v>8.5031499999999998</c:v>
                </c:pt>
                <c:pt idx="4764">
                  <c:v>8.2197600000000008</c:v>
                </c:pt>
                <c:pt idx="4765">
                  <c:v>8.0234500000000004</c:v>
                </c:pt>
                <c:pt idx="4766">
                  <c:v>7.8937900000000001</c:v>
                </c:pt>
                <c:pt idx="4767">
                  <c:v>7.87331</c:v>
                </c:pt>
                <c:pt idx="4768">
                  <c:v>7.8379300000000001</c:v>
                </c:pt>
                <c:pt idx="4769">
                  <c:v>7.8720299999999996</c:v>
                </c:pt>
                <c:pt idx="4770">
                  <c:v>7.6196799999999998</c:v>
                </c:pt>
                <c:pt idx="4771">
                  <c:v>7.1549699999999996</c:v>
                </c:pt>
                <c:pt idx="4772">
                  <c:v>6.4955600000000002</c:v>
                </c:pt>
                <c:pt idx="4773">
                  <c:v>5.7675599999999996</c:v>
                </c:pt>
                <c:pt idx="4774">
                  <c:v>5.1605600000000003</c:v>
                </c:pt>
                <c:pt idx="4775">
                  <c:v>4.47485</c:v>
                </c:pt>
                <c:pt idx="4776">
                  <c:v>4.1493200000000003</c:v>
                </c:pt>
                <c:pt idx="4777">
                  <c:v>4.1756399999999996</c:v>
                </c:pt>
                <c:pt idx="4778">
                  <c:v>4.1678499999999996</c:v>
                </c:pt>
                <c:pt idx="4779">
                  <c:v>4.0526</c:v>
                </c:pt>
                <c:pt idx="4780">
                  <c:v>3.8025799999999998</c:v>
                </c:pt>
                <c:pt idx="4781">
                  <c:v>3.48386</c:v>
                </c:pt>
                <c:pt idx="4782">
                  <c:v>3.1761499999999998</c:v>
                </c:pt>
                <c:pt idx="4783">
                  <c:v>2.9632499999999999</c:v>
                </c:pt>
                <c:pt idx="4784">
                  <c:v>3.0501299999999998</c:v>
                </c:pt>
                <c:pt idx="4785">
                  <c:v>3.3677000000000001</c:v>
                </c:pt>
                <c:pt idx="4786">
                  <c:v>3.8211900000000001</c:v>
                </c:pt>
                <c:pt idx="4787">
                  <c:v>4.0560400000000003</c:v>
                </c:pt>
                <c:pt idx="4788">
                  <c:v>4.0141299999999998</c:v>
                </c:pt>
                <c:pt idx="4789">
                  <c:v>3.9572400000000001</c:v>
                </c:pt>
                <c:pt idx="4790">
                  <c:v>3.8779499999999998</c:v>
                </c:pt>
                <c:pt idx="4791">
                  <c:v>3.5723799999999999</c:v>
                </c:pt>
                <c:pt idx="4792">
                  <c:v>3.44937</c:v>
                </c:pt>
                <c:pt idx="4793">
                  <c:v>3.5085099999999998</c:v>
                </c:pt>
                <c:pt idx="4794">
                  <c:v>3.81392</c:v>
                </c:pt>
                <c:pt idx="4795">
                  <c:v>3.82633</c:v>
                </c:pt>
                <c:pt idx="4796">
                  <c:v>3.5541200000000002</c:v>
                </c:pt>
                <c:pt idx="4797">
                  <c:v>3.5715599999999998</c:v>
                </c:pt>
                <c:pt idx="4798">
                  <c:v>3.4761299999999999</c:v>
                </c:pt>
                <c:pt idx="4799">
                  <c:v>3.3500200000000002</c:v>
                </c:pt>
                <c:pt idx="4800">
                  <c:v>3.33344</c:v>
                </c:pt>
                <c:pt idx="4801">
                  <c:v>3.4882300000000002</c:v>
                </c:pt>
                <c:pt idx="4802">
                  <c:v>3.4489800000000002</c:v>
                </c:pt>
                <c:pt idx="4803">
                  <c:v>3.64479</c:v>
                </c:pt>
                <c:pt idx="4804">
                  <c:v>4.1377199999999998</c:v>
                </c:pt>
                <c:pt idx="4805">
                  <c:v>4.5466100000000003</c:v>
                </c:pt>
                <c:pt idx="4806">
                  <c:v>4.7706</c:v>
                </c:pt>
                <c:pt idx="4807">
                  <c:v>4.6483400000000001</c:v>
                </c:pt>
                <c:pt idx="4808">
                  <c:v>4.4487199999999998</c:v>
                </c:pt>
                <c:pt idx="4809">
                  <c:v>4.2431099999999997</c:v>
                </c:pt>
                <c:pt idx="4810">
                  <c:v>3.8846599999999998</c:v>
                </c:pt>
                <c:pt idx="4811">
                  <c:v>3.8758499999999998</c:v>
                </c:pt>
                <c:pt idx="4812">
                  <c:v>4.1436099999999998</c:v>
                </c:pt>
                <c:pt idx="4813">
                  <c:v>4.3968800000000003</c:v>
                </c:pt>
                <c:pt idx="4814">
                  <c:v>4.4398299999999997</c:v>
                </c:pt>
                <c:pt idx="4815">
                  <c:v>4.4384399999999999</c:v>
                </c:pt>
                <c:pt idx="4816">
                  <c:v>4.15787</c:v>
                </c:pt>
                <c:pt idx="4817">
                  <c:v>3.78694</c:v>
                </c:pt>
                <c:pt idx="4818">
                  <c:v>3.2662800000000001</c:v>
                </c:pt>
                <c:pt idx="4819">
                  <c:v>3.2033999999999998</c:v>
                </c:pt>
                <c:pt idx="4820">
                  <c:v>3.7480000000000002</c:v>
                </c:pt>
                <c:pt idx="4821">
                  <c:v>4.1449800000000003</c:v>
                </c:pt>
                <c:pt idx="4822">
                  <c:v>4.2320399999999996</c:v>
                </c:pt>
                <c:pt idx="4823">
                  <c:v>3.9743400000000002</c:v>
                </c:pt>
                <c:pt idx="4824">
                  <c:v>3.45289</c:v>
                </c:pt>
                <c:pt idx="4825">
                  <c:v>3.3698000000000001</c:v>
                </c:pt>
                <c:pt idx="4826">
                  <c:v>3.9592399999999999</c:v>
                </c:pt>
                <c:pt idx="4827">
                  <c:v>4.43025</c:v>
                </c:pt>
                <c:pt idx="4828">
                  <c:v>4.3420300000000003</c:v>
                </c:pt>
                <c:pt idx="4829">
                  <c:v>4.3199500000000004</c:v>
                </c:pt>
                <c:pt idx="4830">
                  <c:v>4.3963200000000002</c:v>
                </c:pt>
                <c:pt idx="4831">
                  <c:v>4.3732199999999999</c:v>
                </c:pt>
                <c:pt idx="4832">
                  <c:v>4.1543099999999997</c:v>
                </c:pt>
                <c:pt idx="4833">
                  <c:v>3.73366</c:v>
                </c:pt>
                <c:pt idx="4834">
                  <c:v>3.85649</c:v>
                </c:pt>
                <c:pt idx="4835">
                  <c:v>3.9807700000000001</c:v>
                </c:pt>
                <c:pt idx="4836">
                  <c:v>3.8632300000000002</c:v>
                </c:pt>
                <c:pt idx="4837">
                  <c:v>3.7319</c:v>
                </c:pt>
                <c:pt idx="4838">
                  <c:v>3.8053499999999998</c:v>
                </c:pt>
                <c:pt idx="4839">
                  <c:v>3.7104900000000001</c:v>
                </c:pt>
                <c:pt idx="4840">
                  <c:v>3.35406</c:v>
                </c:pt>
                <c:pt idx="4841">
                  <c:v>3.2263099999999998</c:v>
                </c:pt>
                <c:pt idx="4842">
                  <c:v>3.7097600000000002</c:v>
                </c:pt>
                <c:pt idx="4843">
                  <c:v>4.2481400000000002</c:v>
                </c:pt>
                <c:pt idx="4844">
                  <c:v>4.8121799999999997</c:v>
                </c:pt>
                <c:pt idx="4845">
                  <c:v>5.3945999999999996</c:v>
                </c:pt>
                <c:pt idx="4846">
                  <c:v>5.9222099999999998</c:v>
                </c:pt>
                <c:pt idx="4847">
                  <c:v>6.37561</c:v>
                </c:pt>
                <c:pt idx="4848">
                  <c:v>6.7665100000000002</c:v>
                </c:pt>
                <c:pt idx="4849">
                  <c:v>7.0251599999999996</c:v>
                </c:pt>
                <c:pt idx="4850">
                  <c:v>7.2954499999999998</c:v>
                </c:pt>
                <c:pt idx="4851">
                  <c:v>7.4381199999999996</c:v>
                </c:pt>
                <c:pt idx="4852">
                  <c:v>7.4729000000000001</c:v>
                </c:pt>
                <c:pt idx="4853">
                  <c:v>7.5791399999999998</c:v>
                </c:pt>
                <c:pt idx="4854">
                  <c:v>7.7786400000000002</c:v>
                </c:pt>
                <c:pt idx="4855">
                  <c:v>8.1068300000000004</c:v>
                </c:pt>
                <c:pt idx="4856">
                  <c:v>8.3216300000000007</c:v>
                </c:pt>
                <c:pt idx="4857">
                  <c:v>7.97004</c:v>
                </c:pt>
                <c:pt idx="4858">
                  <c:v>7.3647900000000002</c:v>
                </c:pt>
                <c:pt idx="4859">
                  <c:v>6.8884100000000004</c:v>
                </c:pt>
                <c:pt idx="4860">
                  <c:v>6.5962699999999996</c:v>
                </c:pt>
                <c:pt idx="4861">
                  <c:v>6.3141400000000001</c:v>
                </c:pt>
                <c:pt idx="4862">
                  <c:v>5.9638400000000003</c:v>
                </c:pt>
                <c:pt idx="4863">
                  <c:v>5.5025000000000004</c:v>
                </c:pt>
                <c:pt idx="4864">
                  <c:v>4.8293200000000001</c:v>
                </c:pt>
                <c:pt idx="4865">
                  <c:v>4.5996499999999996</c:v>
                </c:pt>
                <c:pt idx="4866">
                  <c:v>4.5420199999999999</c:v>
                </c:pt>
                <c:pt idx="4867">
                  <c:v>4.5548599999999997</c:v>
                </c:pt>
                <c:pt idx="4868">
                  <c:v>4.6113</c:v>
                </c:pt>
                <c:pt idx="4869">
                  <c:v>4.4249099999999997</c:v>
                </c:pt>
                <c:pt idx="4870">
                  <c:v>4.1492599999999999</c:v>
                </c:pt>
                <c:pt idx="4871">
                  <c:v>4.0378400000000001</c:v>
                </c:pt>
                <c:pt idx="4872">
                  <c:v>3.8938999999999999</c:v>
                </c:pt>
                <c:pt idx="4873">
                  <c:v>3.8018299999999998</c:v>
                </c:pt>
                <c:pt idx="4874">
                  <c:v>3.7414999999999998</c:v>
                </c:pt>
                <c:pt idx="4875">
                  <c:v>3.6873999999999998</c:v>
                </c:pt>
                <c:pt idx="4876">
                  <c:v>3.2578999999999998</c:v>
                </c:pt>
                <c:pt idx="4877">
                  <c:v>3.0739299999999998</c:v>
                </c:pt>
                <c:pt idx="4878">
                  <c:v>3.2648999999999999</c:v>
                </c:pt>
                <c:pt idx="4879">
                  <c:v>3.13144</c:v>
                </c:pt>
                <c:pt idx="4880">
                  <c:v>2.7477200000000002</c:v>
                </c:pt>
                <c:pt idx="4881">
                  <c:v>2.46347</c:v>
                </c:pt>
                <c:pt idx="4882">
                  <c:v>2.5309900000000001</c:v>
                </c:pt>
                <c:pt idx="4883">
                  <c:v>2.5633499999999998</c:v>
                </c:pt>
                <c:pt idx="4884">
                  <c:v>2.6050499999999999</c:v>
                </c:pt>
                <c:pt idx="4885">
                  <c:v>2.9629599999999998</c:v>
                </c:pt>
                <c:pt idx="4886">
                  <c:v>3.13585</c:v>
                </c:pt>
                <c:pt idx="4887">
                  <c:v>3.0742099999999999</c:v>
                </c:pt>
                <c:pt idx="4888">
                  <c:v>3.3679600000000001</c:v>
                </c:pt>
                <c:pt idx="4889">
                  <c:v>3.6410900000000002</c:v>
                </c:pt>
                <c:pt idx="4890">
                  <c:v>3.9388399999999999</c:v>
                </c:pt>
                <c:pt idx="4891">
                  <c:v>4.3447699999999996</c:v>
                </c:pt>
                <c:pt idx="4892">
                  <c:v>4.6501000000000001</c:v>
                </c:pt>
                <c:pt idx="4893">
                  <c:v>5.0847899999999999</c:v>
                </c:pt>
                <c:pt idx="4894">
                  <c:v>5.3031100000000002</c:v>
                </c:pt>
                <c:pt idx="4895">
                  <c:v>5.1420500000000002</c:v>
                </c:pt>
                <c:pt idx="4896">
                  <c:v>5.2334899999999998</c:v>
                </c:pt>
                <c:pt idx="4897">
                  <c:v>5.4414199999999999</c:v>
                </c:pt>
                <c:pt idx="4898">
                  <c:v>4.9858200000000004</c:v>
                </c:pt>
                <c:pt idx="4899">
                  <c:v>4.2597399999999999</c:v>
                </c:pt>
                <c:pt idx="4900">
                  <c:v>3.9331399999999999</c:v>
                </c:pt>
                <c:pt idx="4901">
                  <c:v>3.8193999999999999</c:v>
                </c:pt>
                <c:pt idx="4902">
                  <c:v>4.19693</c:v>
                </c:pt>
                <c:pt idx="4903">
                  <c:v>4.3827999999999996</c:v>
                </c:pt>
                <c:pt idx="4904">
                  <c:v>4.0160299999999998</c:v>
                </c:pt>
                <c:pt idx="4905">
                  <c:v>3.7423199999999999</c:v>
                </c:pt>
                <c:pt idx="4906">
                  <c:v>3.74966</c:v>
                </c:pt>
                <c:pt idx="4907">
                  <c:v>3.8980600000000001</c:v>
                </c:pt>
                <c:pt idx="4908">
                  <c:v>3.8149199999999999</c:v>
                </c:pt>
                <c:pt idx="4909">
                  <c:v>3.74282</c:v>
                </c:pt>
                <c:pt idx="4910">
                  <c:v>3.87507</c:v>
                </c:pt>
                <c:pt idx="4911">
                  <c:v>4.0180400000000001</c:v>
                </c:pt>
                <c:pt idx="4912">
                  <c:v>3.9535499999999999</c:v>
                </c:pt>
                <c:pt idx="4913">
                  <c:v>3.9904199999999999</c:v>
                </c:pt>
                <c:pt idx="4914">
                  <c:v>3.9845999999999999</c:v>
                </c:pt>
                <c:pt idx="4915">
                  <c:v>4.0070199999999998</c:v>
                </c:pt>
                <c:pt idx="4916">
                  <c:v>3.8689100000000001</c:v>
                </c:pt>
                <c:pt idx="4917">
                  <c:v>3.84965</c:v>
                </c:pt>
                <c:pt idx="4918">
                  <c:v>3.9933700000000001</c:v>
                </c:pt>
                <c:pt idx="4919">
                  <c:v>4.2932699999999997</c:v>
                </c:pt>
                <c:pt idx="4920">
                  <c:v>4.2572900000000002</c:v>
                </c:pt>
                <c:pt idx="4921">
                  <c:v>4.1143799999999997</c:v>
                </c:pt>
                <c:pt idx="4922">
                  <c:v>4.0057099999999997</c:v>
                </c:pt>
                <c:pt idx="4923">
                  <c:v>3.9010400000000001</c:v>
                </c:pt>
                <c:pt idx="4924">
                  <c:v>4.05999</c:v>
                </c:pt>
                <c:pt idx="4925">
                  <c:v>3.9511500000000002</c:v>
                </c:pt>
                <c:pt idx="4926">
                  <c:v>3.4900199999999999</c:v>
                </c:pt>
                <c:pt idx="4927">
                  <c:v>3.1633599999999999</c:v>
                </c:pt>
                <c:pt idx="4928">
                  <c:v>3.06575</c:v>
                </c:pt>
                <c:pt idx="4929">
                  <c:v>3.1179000000000001</c:v>
                </c:pt>
                <c:pt idx="4930">
                  <c:v>3.1717200000000001</c:v>
                </c:pt>
                <c:pt idx="4931">
                  <c:v>3.1165500000000002</c:v>
                </c:pt>
                <c:pt idx="4932">
                  <c:v>3.1866599999999998</c:v>
                </c:pt>
                <c:pt idx="4933">
                  <c:v>3.2899400000000001</c:v>
                </c:pt>
                <c:pt idx="4934">
                  <c:v>3.1959599999999999</c:v>
                </c:pt>
                <c:pt idx="4935">
                  <c:v>2.9408599999999998</c:v>
                </c:pt>
                <c:pt idx="4936">
                  <c:v>3.1127400000000001</c:v>
                </c:pt>
                <c:pt idx="4937">
                  <c:v>3.1576599999999999</c:v>
                </c:pt>
                <c:pt idx="4938">
                  <c:v>3.3054600000000001</c:v>
                </c:pt>
                <c:pt idx="4939">
                  <c:v>3.33717</c:v>
                </c:pt>
                <c:pt idx="4940">
                  <c:v>3.1258900000000001</c:v>
                </c:pt>
                <c:pt idx="4941">
                  <c:v>3.1166399999999999</c:v>
                </c:pt>
                <c:pt idx="4942">
                  <c:v>2.7661799999999999</c:v>
                </c:pt>
                <c:pt idx="4943">
                  <c:v>2.6890000000000001</c:v>
                </c:pt>
                <c:pt idx="4944">
                  <c:v>3.1213600000000001</c:v>
                </c:pt>
                <c:pt idx="4945">
                  <c:v>3.35676</c:v>
                </c:pt>
                <c:pt idx="4946">
                  <c:v>3.4117299999999999</c:v>
                </c:pt>
                <c:pt idx="4947">
                  <c:v>3.7496999999999998</c:v>
                </c:pt>
                <c:pt idx="4948">
                  <c:v>3.86747</c:v>
                </c:pt>
                <c:pt idx="4949">
                  <c:v>3.6424599999999998</c:v>
                </c:pt>
                <c:pt idx="4950">
                  <c:v>3.34076</c:v>
                </c:pt>
                <c:pt idx="4951">
                  <c:v>3.1473100000000001</c:v>
                </c:pt>
                <c:pt idx="4952">
                  <c:v>3.34904</c:v>
                </c:pt>
                <c:pt idx="4953">
                  <c:v>3.81162</c:v>
                </c:pt>
                <c:pt idx="4954">
                  <c:v>4.2014399999999998</c:v>
                </c:pt>
                <c:pt idx="4955">
                  <c:v>4.3679199999999998</c:v>
                </c:pt>
                <c:pt idx="4956">
                  <c:v>4.2359400000000003</c:v>
                </c:pt>
                <c:pt idx="4957">
                  <c:v>3.8571599999999999</c:v>
                </c:pt>
                <c:pt idx="4958">
                  <c:v>3.5403600000000002</c:v>
                </c:pt>
                <c:pt idx="4959">
                  <c:v>3.3817200000000001</c:v>
                </c:pt>
                <c:pt idx="4960">
                  <c:v>3.3368699999999998</c:v>
                </c:pt>
                <c:pt idx="4961">
                  <c:v>3.2001900000000001</c:v>
                </c:pt>
                <c:pt idx="4962">
                  <c:v>3.00631</c:v>
                </c:pt>
                <c:pt idx="4963">
                  <c:v>2.9879899999999999</c:v>
                </c:pt>
                <c:pt idx="4964">
                  <c:v>2.9386700000000001</c:v>
                </c:pt>
                <c:pt idx="4965">
                  <c:v>3.0093399999999999</c:v>
                </c:pt>
                <c:pt idx="4966">
                  <c:v>3.0555400000000001</c:v>
                </c:pt>
                <c:pt idx="4967">
                  <c:v>2.6351900000000001</c:v>
                </c:pt>
                <c:pt idx="4968">
                  <c:v>2.5732400000000002</c:v>
                </c:pt>
                <c:pt idx="4969">
                  <c:v>2.6522299999999999</c:v>
                </c:pt>
                <c:pt idx="4970">
                  <c:v>2.7635700000000001</c:v>
                </c:pt>
                <c:pt idx="4971">
                  <c:v>2.9432999999999998</c:v>
                </c:pt>
                <c:pt idx="4972">
                  <c:v>3.30192</c:v>
                </c:pt>
                <c:pt idx="4973">
                  <c:v>3.4936099999999999</c:v>
                </c:pt>
                <c:pt idx="4974">
                  <c:v>3.5957499999999998</c:v>
                </c:pt>
                <c:pt idx="4975">
                  <c:v>3.6828599999999998</c:v>
                </c:pt>
                <c:pt idx="4976">
                  <c:v>3.8119999999999998</c:v>
                </c:pt>
                <c:pt idx="4977">
                  <c:v>3.8715199999999999</c:v>
                </c:pt>
                <c:pt idx="4978">
                  <c:v>3.63618</c:v>
                </c:pt>
                <c:pt idx="4979">
                  <c:v>3.5505900000000001</c:v>
                </c:pt>
                <c:pt idx="4980">
                  <c:v>3.82544</c:v>
                </c:pt>
                <c:pt idx="4981">
                  <c:v>4.3252899999999999</c:v>
                </c:pt>
                <c:pt idx="4982">
                  <c:v>4.7458400000000003</c:v>
                </c:pt>
                <c:pt idx="4983">
                  <c:v>4.6785500000000004</c:v>
                </c:pt>
                <c:pt idx="4984">
                  <c:v>4.2779299999999996</c:v>
                </c:pt>
                <c:pt idx="4985">
                  <c:v>3.85799</c:v>
                </c:pt>
                <c:pt idx="4986">
                  <c:v>3.6007400000000001</c:v>
                </c:pt>
                <c:pt idx="4987">
                  <c:v>3.3838699999999999</c:v>
                </c:pt>
                <c:pt idx="4988">
                  <c:v>3.27623</c:v>
                </c:pt>
                <c:pt idx="4989">
                  <c:v>3.1211700000000002</c:v>
                </c:pt>
                <c:pt idx="4990">
                  <c:v>2.8024100000000001</c:v>
                </c:pt>
                <c:pt idx="4991">
                  <c:v>2.67639</c:v>
                </c:pt>
                <c:pt idx="4992">
                  <c:v>2.70059</c:v>
                </c:pt>
                <c:pt idx="4993">
                  <c:v>2.92422</c:v>
                </c:pt>
                <c:pt idx="4994">
                  <c:v>2.9020199999999998</c:v>
                </c:pt>
                <c:pt idx="4995">
                  <c:v>2.9881199999999999</c:v>
                </c:pt>
                <c:pt idx="4996">
                  <c:v>3.1643699999999999</c:v>
                </c:pt>
                <c:pt idx="4997">
                  <c:v>3.4429599999999998</c:v>
                </c:pt>
                <c:pt idx="4998">
                  <c:v>3.7364199999999999</c:v>
                </c:pt>
                <c:pt idx="4999">
                  <c:v>3.5697000000000001</c:v>
                </c:pt>
                <c:pt idx="5000">
                  <c:v>3.3043800000000001</c:v>
                </c:pt>
                <c:pt idx="5001">
                  <c:v>3.4518900000000001</c:v>
                </c:pt>
                <c:pt idx="5002">
                  <c:v>3.6483599999999998</c:v>
                </c:pt>
                <c:pt idx="5003">
                  <c:v>3.6857099999999998</c:v>
                </c:pt>
                <c:pt idx="5004">
                  <c:v>3.9717500000000001</c:v>
                </c:pt>
                <c:pt idx="5005">
                  <c:v>4.0783199999999997</c:v>
                </c:pt>
                <c:pt idx="5006">
                  <c:v>3.7426599999999999</c:v>
                </c:pt>
                <c:pt idx="5007">
                  <c:v>3.6051600000000001</c:v>
                </c:pt>
                <c:pt idx="5008">
                  <c:v>3.3126699999999998</c:v>
                </c:pt>
                <c:pt idx="5009">
                  <c:v>2.8473999999999999</c:v>
                </c:pt>
                <c:pt idx="5010">
                  <c:v>2.7218200000000001</c:v>
                </c:pt>
                <c:pt idx="5011">
                  <c:v>3.1166499999999999</c:v>
                </c:pt>
                <c:pt idx="5012">
                  <c:v>3.39859</c:v>
                </c:pt>
                <c:pt idx="5013">
                  <c:v>3.33954</c:v>
                </c:pt>
                <c:pt idx="5014">
                  <c:v>3.6850999999999998</c:v>
                </c:pt>
                <c:pt idx="5015">
                  <c:v>4.0782999999999996</c:v>
                </c:pt>
                <c:pt idx="5016">
                  <c:v>3.9176099999999998</c:v>
                </c:pt>
                <c:pt idx="5017">
                  <c:v>3.78213</c:v>
                </c:pt>
                <c:pt idx="5018">
                  <c:v>3.8534199999999998</c:v>
                </c:pt>
                <c:pt idx="5019">
                  <c:v>4.2572099999999997</c:v>
                </c:pt>
                <c:pt idx="5020">
                  <c:v>4.7158100000000003</c:v>
                </c:pt>
                <c:pt idx="5021">
                  <c:v>4.7146699999999999</c:v>
                </c:pt>
                <c:pt idx="5022">
                  <c:v>4.8783000000000003</c:v>
                </c:pt>
                <c:pt idx="5023">
                  <c:v>5.2860800000000001</c:v>
                </c:pt>
                <c:pt idx="5024">
                  <c:v>5.5981800000000002</c:v>
                </c:pt>
                <c:pt idx="5025">
                  <c:v>5.4061399999999997</c:v>
                </c:pt>
                <c:pt idx="5026">
                  <c:v>4.9781500000000003</c:v>
                </c:pt>
                <c:pt idx="5027">
                  <c:v>4.5364699999999996</c:v>
                </c:pt>
                <c:pt idx="5028">
                  <c:v>4.2184400000000002</c:v>
                </c:pt>
                <c:pt idx="5029">
                  <c:v>4.1963200000000001</c:v>
                </c:pt>
                <c:pt idx="5030">
                  <c:v>3.9633699999999998</c:v>
                </c:pt>
                <c:pt idx="5031">
                  <c:v>3.66052</c:v>
                </c:pt>
                <c:pt idx="5032">
                  <c:v>3.6507499999999999</c:v>
                </c:pt>
                <c:pt idx="5033">
                  <c:v>3.8167800000000001</c:v>
                </c:pt>
                <c:pt idx="5034">
                  <c:v>3.9380299999999999</c:v>
                </c:pt>
                <c:pt idx="5035">
                  <c:v>3.6220699999999999</c:v>
                </c:pt>
                <c:pt idx="5036">
                  <c:v>3.4469400000000001</c:v>
                </c:pt>
                <c:pt idx="5037">
                  <c:v>3.6795599999999999</c:v>
                </c:pt>
                <c:pt idx="5038">
                  <c:v>3.5903900000000002</c:v>
                </c:pt>
                <c:pt idx="5039">
                  <c:v>3.2102200000000001</c:v>
                </c:pt>
                <c:pt idx="5040">
                  <c:v>3.2430500000000002</c:v>
                </c:pt>
                <c:pt idx="5041">
                  <c:v>3.43492</c:v>
                </c:pt>
                <c:pt idx="5042">
                  <c:v>3.5135900000000002</c:v>
                </c:pt>
                <c:pt idx="5043">
                  <c:v>3.4956700000000001</c:v>
                </c:pt>
                <c:pt idx="5044">
                  <c:v>3.9497</c:v>
                </c:pt>
                <c:pt idx="5045">
                  <c:v>3.8538999999999999</c:v>
                </c:pt>
                <c:pt idx="5046">
                  <c:v>3.61571</c:v>
                </c:pt>
                <c:pt idx="5047">
                  <c:v>3.50502</c:v>
                </c:pt>
                <c:pt idx="5048">
                  <c:v>3.60989</c:v>
                </c:pt>
                <c:pt idx="5049">
                  <c:v>3.4216799999999998</c:v>
                </c:pt>
                <c:pt idx="5050">
                  <c:v>3.4150399999999999</c:v>
                </c:pt>
                <c:pt idx="5051">
                  <c:v>3.3075800000000002</c:v>
                </c:pt>
                <c:pt idx="5052">
                  <c:v>2.72356</c:v>
                </c:pt>
                <c:pt idx="5053">
                  <c:v>2.7983500000000001</c:v>
                </c:pt>
                <c:pt idx="5054">
                  <c:v>3.2351700000000001</c:v>
                </c:pt>
                <c:pt idx="5055">
                  <c:v>3.47167</c:v>
                </c:pt>
                <c:pt idx="5056">
                  <c:v>3.3131400000000002</c:v>
                </c:pt>
                <c:pt idx="5057">
                  <c:v>2.9054099999999998</c:v>
                </c:pt>
                <c:pt idx="5058">
                  <c:v>2.74552</c:v>
                </c:pt>
                <c:pt idx="5059">
                  <c:v>2.8567499999999999</c:v>
                </c:pt>
                <c:pt idx="5060">
                  <c:v>2.9472200000000002</c:v>
                </c:pt>
                <c:pt idx="5061">
                  <c:v>2.8724699999999999</c:v>
                </c:pt>
                <c:pt idx="5062">
                  <c:v>2.8275899999999998</c:v>
                </c:pt>
                <c:pt idx="5063">
                  <c:v>2.8099099999999999</c:v>
                </c:pt>
                <c:pt idx="5064">
                  <c:v>3.1033200000000001</c:v>
                </c:pt>
                <c:pt idx="5065">
                  <c:v>3.2006199999999998</c:v>
                </c:pt>
                <c:pt idx="5066">
                  <c:v>3.3149700000000002</c:v>
                </c:pt>
                <c:pt idx="5067">
                  <c:v>3.6562600000000001</c:v>
                </c:pt>
                <c:pt idx="5068">
                  <c:v>3.5760200000000002</c:v>
                </c:pt>
                <c:pt idx="5069">
                  <c:v>3.2785299999999999</c:v>
                </c:pt>
                <c:pt idx="5070">
                  <c:v>3.4223300000000001</c:v>
                </c:pt>
                <c:pt idx="5071">
                  <c:v>3.4692099999999999</c:v>
                </c:pt>
                <c:pt idx="5072">
                  <c:v>3.1126800000000001</c:v>
                </c:pt>
                <c:pt idx="5073">
                  <c:v>3.0064199999999999</c:v>
                </c:pt>
                <c:pt idx="5074">
                  <c:v>3.05884</c:v>
                </c:pt>
                <c:pt idx="5075">
                  <c:v>3.1212900000000001</c:v>
                </c:pt>
                <c:pt idx="5076">
                  <c:v>3.2114199999999999</c:v>
                </c:pt>
                <c:pt idx="5077">
                  <c:v>3.0539499999999999</c:v>
                </c:pt>
                <c:pt idx="5078">
                  <c:v>2.78457</c:v>
                </c:pt>
                <c:pt idx="5079">
                  <c:v>2.7559100000000001</c:v>
                </c:pt>
                <c:pt idx="5080">
                  <c:v>3.0181100000000001</c:v>
                </c:pt>
                <c:pt idx="5081">
                  <c:v>2.9992299999999998</c:v>
                </c:pt>
                <c:pt idx="5082">
                  <c:v>2.6532200000000001</c:v>
                </c:pt>
                <c:pt idx="5083">
                  <c:v>2.5757300000000001</c:v>
                </c:pt>
                <c:pt idx="5084">
                  <c:v>2.5824600000000002</c:v>
                </c:pt>
                <c:pt idx="5085">
                  <c:v>2.5484200000000001</c:v>
                </c:pt>
                <c:pt idx="5086">
                  <c:v>2.6794099999999998</c:v>
                </c:pt>
                <c:pt idx="5087">
                  <c:v>2.87296</c:v>
                </c:pt>
                <c:pt idx="5088">
                  <c:v>2.7724099999999998</c:v>
                </c:pt>
                <c:pt idx="5089">
                  <c:v>3.0811099999999998</c:v>
                </c:pt>
                <c:pt idx="5090">
                  <c:v>3.1017299999999999</c:v>
                </c:pt>
                <c:pt idx="5091">
                  <c:v>2.66133</c:v>
                </c:pt>
                <c:pt idx="5092">
                  <c:v>2.4851899999999998</c:v>
                </c:pt>
                <c:pt idx="5093">
                  <c:v>2.6510500000000001</c:v>
                </c:pt>
                <c:pt idx="5094">
                  <c:v>2.9775200000000002</c:v>
                </c:pt>
                <c:pt idx="5095">
                  <c:v>3.1271499999999999</c:v>
                </c:pt>
                <c:pt idx="5096">
                  <c:v>3.6198800000000002</c:v>
                </c:pt>
                <c:pt idx="5097">
                  <c:v>3.95804</c:v>
                </c:pt>
                <c:pt idx="5098">
                  <c:v>3.7472400000000001</c:v>
                </c:pt>
                <c:pt idx="5099">
                  <c:v>3.2747899999999999</c:v>
                </c:pt>
                <c:pt idx="5100">
                  <c:v>2.7704800000000001</c:v>
                </c:pt>
                <c:pt idx="5101">
                  <c:v>2.4218999999999999</c:v>
                </c:pt>
                <c:pt idx="5102">
                  <c:v>2.5814300000000001</c:v>
                </c:pt>
                <c:pt idx="5103">
                  <c:v>2.6843300000000001</c:v>
                </c:pt>
                <c:pt idx="5104">
                  <c:v>3.14255</c:v>
                </c:pt>
                <c:pt idx="5105">
                  <c:v>3.8200500000000002</c:v>
                </c:pt>
                <c:pt idx="5106">
                  <c:v>4.1395999999999997</c:v>
                </c:pt>
                <c:pt idx="5107">
                  <c:v>4.0983299999999998</c:v>
                </c:pt>
                <c:pt idx="5108">
                  <c:v>3.9936400000000001</c:v>
                </c:pt>
                <c:pt idx="5109">
                  <c:v>3.58534</c:v>
                </c:pt>
                <c:pt idx="5110">
                  <c:v>3.0781299999999998</c:v>
                </c:pt>
                <c:pt idx="5111">
                  <c:v>2.9909300000000001</c:v>
                </c:pt>
                <c:pt idx="5112">
                  <c:v>3.0045600000000001</c:v>
                </c:pt>
                <c:pt idx="5113">
                  <c:v>3.25529</c:v>
                </c:pt>
                <c:pt idx="5114">
                  <c:v>3.6539600000000001</c:v>
                </c:pt>
                <c:pt idx="5115">
                  <c:v>3.5827900000000001</c:v>
                </c:pt>
                <c:pt idx="5116">
                  <c:v>3.2501500000000001</c:v>
                </c:pt>
                <c:pt idx="5117">
                  <c:v>3.25406</c:v>
                </c:pt>
                <c:pt idx="5118">
                  <c:v>3.0710199999999999</c:v>
                </c:pt>
                <c:pt idx="5119">
                  <c:v>2.7767300000000001</c:v>
                </c:pt>
                <c:pt idx="5120">
                  <c:v>2.6302400000000001</c:v>
                </c:pt>
                <c:pt idx="5121">
                  <c:v>2.7754099999999999</c:v>
                </c:pt>
                <c:pt idx="5122">
                  <c:v>3.0646900000000001</c:v>
                </c:pt>
                <c:pt idx="5123">
                  <c:v>3.2371500000000002</c:v>
                </c:pt>
                <c:pt idx="5124">
                  <c:v>3.1039599999999998</c:v>
                </c:pt>
                <c:pt idx="5125">
                  <c:v>3.1665800000000002</c:v>
                </c:pt>
                <c:pt idx="5126">
                  <c:v>3.17028</c:v>
                </c:pt>
                <c:pt idx="5127">
                  <c:v>2.9838800000000001</c:v>
                </c:pt>
                <c:pt idx="5128">
                  <c:v>2.7295099999999999</c:v>
                </c:pt>
                <c:pt idx="5129">
                  <c:v>2.8685800000000001</c:v>
                </c:pt>
                <c:pt idx="5130">
                  <c:v>2.90598</c:v>
                </c:pt>
                <c:pt idx="5131">
                  <c:v>2.9696699999999998</c:v>
                </c:pt>
                <c:pt idx="5132">
                  <c:v>2.9470299999999998</c:v>
                </c:pt>
                <c:pt idx="5133">
                  <c:v>2.7292100000000001</c:v>
                </c:pt>
                <c:pt idx="5134">
                  <c:v>2.6743199999999998</c:v>
                </c:pt>
                <c:pt idx="5135">
                  <c:v>2.9222000000000001</c:v>
                </c:pt>
                <c:pt idx="5136">
                  <c:v>3.4135</c:v>
                </c:pt>
                <c:pt idx="5137">
                  <c:v>3.44224</c:v>
                </c:pt>
                <c:pt idx="5138">
                  <c:v>2.99946</c:v>
                </c:pt>
                <c:pt idx="5139">
                  <c:v>2.88903</c:v>
                </c:pt>
                <c:pt idx="5140">
                  <c:v>2.9603299999999999</c:v>
                </c:pt>
                <c:pt idx="5141">
                  <c:v>3.1640199999999998</c:v>
                </c:pt>
                <c:pt idx="5142">
                  <c:v>3.3095300000000001</c:v>
                </c:pt>
                <c:pt idx="5143">
                  <c:v>3.42544</c:v>
                </c:pt>
                <c:pt idx="5144">
                  <c:v>3.2744200000000001</c:v>
                </c:pt>
                <c:pt idx="5145">
                  <c:v>2.72282</c:v>
                </c:pt>
                <c:pt idx="5146">
                  <c:v>2.3574999999999999</c:v>
                </c:pt>
                <c:pt idx="5147">
                  <c:v>1.9113100000000001</c:v>
                </c:pt>
                <c:pt idx="5148">
                  <c:v>1.6449400000000001</c:v>
                </c:pt>
                <c:pt idx="5149">
                  <c:v>1.8568100000000001</c:v>
                </c:pt>
                <c:pt idx="5150">
                  <c:v>2.0952999999999999</c:v>
                </c:pt>
                <c:pt idx="5151">
                  <c:v>2.28009</c:v>
                </c:pt>
                <c:pt idx="5152">
                  <c:v>2.5712100000000002</c:v>
                </c:pt>
                <c:pt idx="5153">
                  <c:v>2.6919499999999998</c:v>
                </c:pt>
                <c:pt idx="5154">
                  <c:v>2.8052299999999999</c:v>
                </c:pt>
                <c:pt idx="5155">
                  <c:v>3.1430400000000001</c:v>
                </c:pt>
                <c:pt idx="5156">
                  <c:v>3.4408300000000001</c:v>
                </c:pt>
                <c:pt idx="5157">
                  <c:v>3.2276600000000002</c:v>
                </c:pt>
                <c:pt idx="5158">
                  <c:v>2.8262499999999999</c:v>
                </c:pt>
                <c:pt idx="5159">
                  <c:v>2.9085100000000002</c:v>
                </c:pt>
                <c:pt idx="5160">
                  <c:v>3.1893500000000001</c:v>
                </c:pt>
                <c:pt idx="5161">
                  <c:v>3.3099799999999999</c:v>
                </c:pt>
                <c:pt idx="5162">
                  <c:v>3.3849499999999999</c:v>
                </c:pt>
                <c:pt idx="5163">
                  <c:v>3.3074499999999998</c:v>
                </c:pt>
                <c:pt idx="5164">
                  <c:v>3.1100099999999999</c:v>
                </c:pt>
                <c:pt idx="5165">
                  <c:v>2.8241999999999998</c:v>
                </c:pt>
                <c:pt idx="5166">
                  <c:v>2.6231</c:v>
                </c:pt>
                <c:pt idx="5167">
                  <c:v>2.7545899999999999</c:v>
                </c:pt>
                <c:pt idx="5168">
                  <c:v>2.73068</c:v>
                </c:pt>
                <c:pt idx="5169">
                  <c:v>2.6208499999999999</c:v>
                </c:pt>
                <c:pt idx="5170">
                  <c:v>2.5409199999999998</c:v>
                </c:pt>
                <c:pt idx="5171">
                  <c:v>2.8955099999999998</c:v>
                </c:pt>
                <c:pt idx="5172">
                  <c:v>3.2613300000000001</c:v>
                </c:pt>
                <c:pt idx="5173">
                  <c:v>2.9905200000000001</c:v>
                </c:pt>
                <c:pt idx="5174">
                  <c:v>2.69354</c:v>
                </c:pt>
                <c:pt idx="5175">
                  <c:v>2.6714799999999999</c:v>
                </c:pt>
                <c:pt idx="5176">
                  <c:v>3.04149</c:v>
                </c:pt>
                <c:pt idx="5177">
                  <c:v>3.0943900000000002</c:v>
                </c:pt>
                <c:pt idx="5178">
                  <c:v>2.5619999999999998</c:v>
                </c:pt>
                <c:pt idx="5179">
                  <c:v>2.5461900000000002</c:v>
                </c:pt>
                <c:pt idx="5180">
                  <c:v>2.65957</c:v>
                </c:pt>
                <c:pt idx="5181">
                  <c:v>2.77006</c:v>
                </c:pt>
                <c:pt idx="5182">
                  <c:v>2.91919</c:v>
                </c:pt>
                <c:pt idx="5183">
                  <c:v>3.3658199999999998</c:v>
                </c:pt>
                <c:pt idx="5184">
                  <c:v>3.3944299999999998</c:v>
                </c:pt>
                <c:pt idx="5185">
                  <c:v>2.8514200000000001</c:v>
                </c:pt>
                <c:pt idx="5186">
                  <c:v>2.95974</c:v>
                </c:pt>
                <c:pt idx="5187">
                  <c:v>3.5340099999999999</c:v>
                </c:pt>
                <c:pt idx="5188">
                  <c:v>3.6356700000000002</c:v>
                </c:pt>
                <c:pt idx="5189">
                  <c:v>3.4328799999999999</c:v>
                </c:pt>
                <c:pt idx="5190">
                  <c:v>3.5497700000000001</c:v>
                </c:pt>
                <c:pt idx="5191">
                  <c:v>3.4634</c:v>
                </c:pt>
                <c:pt idx="5192">
                  <c:v>3.5791900000000001</c:v>
                </c:pt>
                <c:pt idx="5193">
                  <c:v>3.6291500000000001</c:v>
                </c:pt>
                <c:pt idx="5194">
                  <c:v>3.5632700000000002</c:v>
                </c:pt>
                <c:pt idx="5195">
                  <c:v>3.33188</c:v>
                </c:pt>
                <c:pt idx="5196">
                  <c:v>2.94313</c:v>
                </c:pt>
                <c:pt idx="5197">
                  <c:v>2.53485</c:v>
                </c:pt>
                <c:pt idx="5198">
                  <c:v>2.5577399999999999</c:v>
                </c:pt>
                <c:pt idx="5199">
                  <c:v>2.65483</c:v>
                </c:pt>
                <c:pt idx="5200">
                  <c:v>2.69659</c:v>
                </c:pt>
                <c:pt idx="5201">
                  <c:v>2.7264599999999999</c:v>
                </c:pt>
                <c:pt idx="5202">
                  <c:v>2.58249</c:v>
                </c:pt>
                <c:pt idx="5203">
                  <c:v>2.6762800000000002</c:v>
                </c:pt>
                <c:pt idx="5204">
                  <c:v>3.0888</c:v>
                </c:pt>
                <c:pt idx="5205">
                  <c:v>3.1044900000000002</c:v>
                </c:pt>
                <c:pt idx="5206">
                  <c:v>3.1303399999999999</c:v>
                </c:pt>
                <c:pt idx="5207">
                  <c:v>3.3957199999999998</c:v>
                </c:pt>
                <c:pt idx="5208">
                  <c:v>3.4814500000000002</c:v>
                </c:pt>
                <c:pt idx="5209">
                  <c:v>3.3130000000000002</c:v>
                </c:pt>
                <c:pt idx="5210">
                  <c:v>3.18119</c:v>
                </c:pt>
                <c:pt idx="5211">
                  <c:v>3.1970200000000002</c:v>
                </c:pt>
                <c:pt idx="5212">
                  <c:v>3.3450000000000002</c:v>
                </c:pt>
                <c:pt idx="5213">
                  <c:v>3.49776</c:v>
                </c:pt>
                <c:pt idx="5214">
                  <c:v>3.70289</c:v>
                </c:pt>
                <c:pt idx="5215">
                  <c:v>3.8340399999999999</c:v>
                </c:pt>
                <c:pt idx="5216">
                  <c:v>3.77033</c:v>
                </c:pt>
                <c:pt idx="5217">
                  <c:v>3.7412100000000001</c:v>
                </c:pt>
                <c:pt idx="5218">
                  <c:v>3.7110599999999998</c:v>
                </c:pt>
                <c:pt idx="5219">
                  <c:v>3.5493600000000001</c:v>
                </c:pt>
                <c:pt idx="5220">
                  <c:v>3.5657000000000001</c:v>
                </c:pt>
                <c:pt idx="5221">
                  <c:v>3.5493999999999999</c:v>
                </c:pt>
                <c:pt idx="5222">
                  <c:v>3.46014</c:v>
                </c:pt>
                <c:pt idx="5223">
                  <c:v>3.4521999999999999</c:v>
                </c:pt>
                <c:pt idx="5224">
                  <c:v>3.3455699999999999</c:v>
                </c:pt>
                <c:pt idx="5225">
                  <c:v>3.1334399999999998</c:v>
                </c:pt>
                <c:pt idx="5226">
                  <c:v>2.7520500000000001</c:v>
                </c:pt>
                <c:pt idx="5227">
                  <c:v>2.7491500000000002</c:v>
                </c:pt>
                <c:pt idx="5228">
                  <c:v>2.67882</c:v>
                </c:pt>
                <c:pt idx="5229">
                  <c:v>2.7793000000000001</c:v>
                </c:pt>
                <c:pt idx="5230">
                  <c:v>3.1044999999999998</c:v>
                </c:pt>
                <c:pt idx="5231">
                  <c:v>3.43892</c:v>
                </c:pt>
                <c:pt idx="5232">
                  <c:v>3.4390399999999999</c:v>
                </c:pt>
                <c:pt idx="5233">
                  <c:v>3.3133400000000002</c:v>
                </c:pt>
                <c:pt idx="5234">
                  <c:v>3.2909099999999998</c:v>
                </c:pt>
                <c:pt idx="5235">
                  <c:v>3.6021800000000002</c:v>
                </c:pt>
                <c:pt idx="5236">
                  <c:v>3.59511</c:v>
                </c:pt>
                <c:pt idx="5237">
                  <c:v>3.0579700000000001</c:v>
                </c:pt>
                <c:pt idx="5238">
                  <c:v>2.56894</c:v>
                </c:pt>
                <c:pt idx="5239">
                  <c:v>2.77379</c:v>
                </c:pt>
                <c:pt idx="5240">
                  <c:v>2.95533</c:v>
                </c:pt>
                <c:pt idx="5241">
                  <c:v>2.87941</c:v>
                </c:pt>
                <c:pt idx="5242">
                  <c:v>3.02081</c:v>
                </c:pt>
                <c:pt idx="5243">
                  <c:v>2.99302</c:v>
                </c:pt>
                <c:pt idx="5244">
                  <c:v>2.9958399999999998</c:v>
                </c:pt>
                <c:pt idx="5245">
                  <c:v>3.55227</c:v>
                </c:pt>
                <c:pt idx="5246">
                  <c:v>3.8184999999999998</c:v>
                </c:pt>
                <c:pt idx="5247">
                  <c:v>3.6655099999999998</c:v>
                </c:pt>
                <c:pt idx="5248">
                  <c:v>3.4758499999999999</c:v>
                </c:pt>
                <c:pt idx="5249">
                  <c:v>3.4524400000000002</c:v>
                </c:pt>
                <c:pt idx="5250">
                  <c:v>3.6889400000000001</c:v>
                </c:pt>
                <c:pt idx="5251">
                  <c:v>4.3950899999999997</c:v>
                </c:pt>
                <c:pt idx="5252">
                  <c:v>4.6304400000000001</c:v>
                </c:pt>
                <c:pt idx="5253">
                  <c:v>4.3212599999999997</c:v>
                </c:pt>
                <c:pt idx="5254">
                  <c:v>3.8748200000000002</c:v>
                </c:pt>
                <c:pt idx="5255">
                  <c:v>3.9083600000000001</c:v>
                </c:pt>
                <c:pt idx="5256">
                  <c:v>4.27494</c:v>
                </c:pt>
                <c:pt idx="5257">
                  <c:v>4.2855400000000001</c:v>
                </c:pt>
                <c:pt idx="5258">
                  <c:v>4.4883800000000003</c:v>
                </c:pt>
                <c:pt idx="5259">
                  <c:v>4.8243600000000004</c:v>
                </c:pt>
                <c:pt idx="5260">
                  <c:v>4.8051399999999997</c:v>
                </c:pt>
                <c:pt idx="5261">
                  <c:v>4.8378899999999998</c:v>
                </c:pt>
                <c:pt idx="5262">
                  <c:v>4.31074</c:v>
                </c:pt>
                <c:pt idx="5263">
                  <c:v>3.8763000000000001</c:v>
                </c:pt>
                <c:pt idx="5264">
                  <c:v>3.79827</c:v>
                </c:pt>
                <c:pt idx="5265">
                  <c:v>3.4376500000000001</c:v>
                </c:pt>
                <c:pt idx="5266">
                  <c:v>3.1156100000000002</c:v>
                </c:pt>
                <c:pt idx="5267">
                  <c:v>2.8080099999999999</c:v>
                </c:pt>
                <c:pt idx="5268">
                  <c:v>2.7999499999999999</c:v>
                </c:pt>
                <c:pt idx="5269">
                  <c:v>2.94326</c:v>
                </c:pt>
                <c:pt idx="5270">
                  <c:v>3.0133100000000002</c:v>
                </c:pt>
                <c:pt idx="5271">
                  <c:v>3.2058900000000001</c:v>
                </c:pt>
                <c:pt idx="5272">
                  <c:v>3.1505100000000001</c:v>
                </c:pt>
                <c:pt idx="5273">
                  <c:v>3.1245099999999999</c:v>
                </c:pt>
                <c:pt idx="5274">
                  <c:v>3.0310100000000002</c:v>
                </c:pt>
                <c:pt idx="5275">
                  <c:v>3.0065300000000001</c:v>
                </c:pt>
                <c:pt idx="5276">
                  <c:v>2.9574099999999999</c:v>
                </c:pt>
                <c:pt idx="5277">
                  <c:v>2.8998400000000002</c:v>
                </c:pt>
                <c:pt idx="5278">
                  <c:v>3.1506500000000002</c:v>
                </c:pt>
                <c:pt idx="5279">
                  <c:v>3.2328800000000002</c:v>
                </c:pt>
                <c:pt idx="5280">
                  <c:v>3.22885</c:v>
                </c:pt>
                <c:pt idx="5281">
                  <c:v>3.56046</c:v>
                </c:pt>
                <c:pt idx="5282">
                  <c:v>3.66418</c:v>
                </c:pt>
                <c:pt idx="5283">
                  <c:v>3.53355</c:v>
                </c:pt>
                <c:pt idx="5284">
                  <c:v>3.5550899999999999</c:v>
                </c:pt>
                <c:pt idx="5285">
                  <c:v>3.9345699999999999</c:v>
                </c:pt>
                <c:pt idx="5286">
                  <c:v>4.1252599999999999</c:v>
                </c:pt>
                <c:pt idx="5287">
                  <c:v>4.1940099999999996</c:v>
                </c:pt>
                <c:pt idx="5288">
                  <c:v>4.0563700000000003</c:v>
                </c:pt>
                <c:pt idx="5289">
                  <c:v>3.6364000000000001</c:v>
                </c:pt>
                <c:pt idx="5290">
                  <c:v>3.6463800000000002</c:v>
                </c:pt>
                <c:pt idx="5291">
                  <c:v>3.7688999999999999</c:v>
                </c:pt>
                <c:pt idx="5292">
                  <c:v>3.3723900000000002</c:v>
                </c:pt>
                <c:pt idx="5293">
                  <c:v>3.4163800000000002</c:v>
                </c:pt>
                <c:pt idx="5294">
                  <c:v>3.9074399999999998</c:v>
                </c:pt>
                <c:pt idx="5295">
                  <c:v>3.8338700000000001</c:v>
                </c:pt>
                <c:pt idx="5296">
                  <c:v>3.7302599999999999</c:v>
                </c:pt>
                <c:pt idx="5297">
                  <c:v>3.93832</c:v>
                </c:pt>
                <c:pt idx="5298">
                  <c:v>4.2565499999999998</c:v>
                </c:pt>
                <c:pt idx="5299">
                  <c:v>4.2736900000000002</c:v>
                </c:pt>
                <c:pt idx="5300">
                  <c:v>4.3160699999999999</c:v>
                </c:pt>
                <c:pt idx="5301">
                  <c:v>4.5094599999999998</c:v>
                </c:pt>
                <c:pt idx="5302">
                  <c:v>4.4607299999999999</c:v>
                </c:pt>
                <c:pt idx="5303">
                  <c:v>4.1701800000000002</c:v>
                </c:pt>
                <c:pt idx="5304">
                  <c:v>3.9146299999999998</c:v>
                </c:pt>
                <c:pt idx="5305">
                  <c:v>4.3304099999999996</c:v>
                </c:pt>
                <c:pt idx="5306">
                  <c:v>4.6846800000000002</c:v>
                </c:pt>
                <c:pt idx="5307">
                  <c:v>4.7332299999999998</c:v>
                </c:pt>
                <c:pt idx="5308">
                  <c:v>4.92476</c:v>
                </c:pt>
                <c:pt idx="5309">
                  <c:v>4.8803299999999998</c:v>
                </c:pt>
                <c:pt idx="5310">
                  <c:v>4.5057099999999997</c:v>
                </c:pt>
                <c:pt idx="5311">
                  <c:v>4.09368</c:v>
                </c:pt>
                <c:pt idx="5312">
                  <c:v>4.0735400000000004</c:v>
                </c:pt>
                <c:pt idx="5313">
                  <c:v>4.0770999999999997</c:v>
                </c:pt>
                <c:pt idx="5314">
                  <c:v>3.83121</c:v>
                </c:pt>
                <c:pt idx="5315">
                  <c:v>3.83006</c:v>
                </c:pt>
                <c:pt idx="5316">
                  <c:v>4.1860799999999996</c:v>
                </c:pt>
                <c:pt idx="5317">
                  <c:v>4.47262</c:v>
                </c:pt>
                <c:pt idx="5318">
                  <c:v>4.5748899999999999</c:v>
                </c:pt>
                <c:pt idx="5319">
                  <c:v>4.7133500000000002</c:v>
                </c:pt>
                <c:pt idx="5320">
                  <c:v>4.8023199999999999</c:v>
                </c:pt>
                <c:pt idx="5321">
                  <c:v>4.5483099999999999</c:v>
                </c:pt>
                <c:pt idx="5322">
                  <c:v>4.3820199999999998</c:v>
                </c:pt>
                <c:pt idx="5323">
                  <c:v>4.4290700000000003</c:v>
                </c:pt>
                <c:pt idx="5324">
                  <c:v>4.3188300000000002</c:v>
                </c:pt>
                <c:pt idx="5325">
                  <c:v>4.1450500000000003</c:v>
                </c:pt>
                <c:pt idx="5326">
                  <c:v>4.2585699999999997</c:v>
                </c:pt>
                <c:pt idx="5327">
                  <c:v>4.4350699999999996</c:v>
                </c:pt>
                <c:pt idx="5328">
                  <c:v>4.5551300000000001</c:v>
                </c:pt>
                <c:pt idx="5329">
                  <c:v>4.3461600000000002</c:v>
                </c:pt>
                <c:pt idx="5330">
                  <c:v>4.4137500000000003</c:v>
                </c:pt>
                <c:pt idx="5331">
                  <c:v>4.5280399999999998</c:v>
                </c:pt>
                <c:pt idx="5332">
                  <c:v>4.4859799999999996</c:v>
                </c:pt>
                <c:pt idx="5333">
                  <c:v>4.0976499999999998</c:v>
                </c:pt>
                <c:pt idx="5334">
                  <c:v>3.8911899999999999</c:v>
                </c:pt>
                <c:pt idx="5335">
                  <c:v>4.0200800000000001</c:v>
                </c:pt>
                <c:pt idx="5336">
                  <c:v>4.3369499999999999</c:v>
                </c:pt>
                <c:pt idx="5337">
                  <c:v>4.2839200000000002</c:v>
                </c:pt>
                <c:pt idx="5338">
                  <c:v>4.1486099999999997</c:v>
                </c:pt>
                <c:pt idx="5339">
                  <c:v>4.30077</c:v>
                </c:pt>
                <c:pt idx="5340">
                  <c:v>4.30532</c:v>
                </c:pt>
                <c:pt idx="5341">
                  <c:v>4.0114099999999997</c:v>
                </c:pt>
                <c:pt idx="5342">
                  <c:v>4.2426199999999996</c:v>
                </c:pt>
                <c:pt idx="5343">
                  <c:v>4.6925400000000002</c:v>
                </c:pt>
                <c:pt idx="5344">
                  <c:v>4.8757299999999999</c:v>
                </c:pt>
                <c:pt idx="5345">
                  <c:v>4.9555300000000004</c:v>
                </c:pt>
                <c:pt idx="5346">
                  <c:v>4.9717399999999996</c:v>
                </c:pt>
                <c:pt idx="5347">
                  <c:v>5.2124600000000001</c:v>
                </c:pt>
                <c:pt idx="5348">
                  <c:v>5.6801000000000004</c:v>
                </c:pt>
                <c:pt idx="5349">
                  <c:v>5.9618900000000004</c:v>
                </c:pt>
                <c:pt idx="5350">
                  <c:v>6.0650399999999998</c:v>
                </c:pt>
                <c:pt idx="5351">
                  <c:v>6.1079699999999999</c:v>
                </c:pt>
                <c:pt idx="5352">
                  <c:v>5.74655</c:v>
                </c:pt>
                <c:pt idx="5353">
                  <c:v>5.3818099999999998</c:v>
                </c:pt>
                <c:pt idx="5354">
                  <c:v>5.3325899999999997</c:v>
                </c:pt>
                <c:pt idx="5355">
                  <c:v>5.5876599999999996</c:v>
                </c:pt>
                <c:pt idx="5356">
                  <c:v>5.9159899999999999</c:v>
                </c:pt>
                <c:pt idx="5357">
                  <c:v>6.0294299999999996</c:v>
                </c:pt>
                <c:pt idx="5358">
                  <c:v>6.2887399999999998</c:v>
                </c:pt>
                <c:pt idx="5359">
                  <c:v>6.6393599999999999</c:v>
                </c:pt>
                <c:pt idx="5360">
                  <c:v>7.1136699999999999</c:v>
                </c:pt>
                <c:pt idx="5361">
                  <c:v>7.4423000000000004</c:v>
                </c:pt>
                <c:pt idx="5362">
                  <c:v>7.51274</c:v>
                </c:pt>
                <c:pt idx="5363">
                  <c:v>7.7411500000000002</c:v>
                </c:pt>
                <c:pt idx="5364">
                  <c:v>7.8242599999999998</c:v>
                </c:pt>
                <c:pt idx="5365">
                  <c:v>7.7999700000000001</c:v>
                </c:pt>
                <c:pt idx="5366">
                  <c:v>8.2892100000000006</c:v>
                </c:pt>
                <c:pt idx="5367">
                  <c:v>9.2584099999999996</c:v>
                </c:pt>
                <c:pt idx="5368">
                  <c:v>10.0815</c:v>
                </c:pt>
                <c:pt idx="5369">
                  <c:v>10.425800000000001</c:v>
                </c:pt>
                <c:pt idx="5370">
                  <c:v>11.013500000000001</c:v>
                </c:pt>
                <c:pt idx="5371">
                  <c:v>11.989100000000001</c:v>
                </c:pt>
                <c:pt idx="5372">
                  <c:v>13.2378</c:v>
                </c:pt>
                <c:pt idx="5373">
                  <c:v>14.6127</c:v>
                </c:pt>
                <c:pt idx="5374">
                  <c:v>15.505000000000001</c:v>
                </c:pt>
                <c:pt idx="5375">
                  <c:v>16.050999999999998</c:v>
                </c:pt>
                <c:pt idx="5376">
                  <c:v>16.2744</c:v>
                </c:pt>
                <c:pt idx="5377">
                  <c:v>16.251000000000001</c:v>
                </c:pt>
                <c:pt idx="5378">
                  <c:v>16.335000000000001</c:v>
                </c:pt>
                <c:pt idx="5379">
                  <c:v>16.549700000000001</c:v>
                </c:pt>
                <c:pt idx="5380">
                  <c:v>17.1876</c:v>
                </c:pt>
                <c:pt idx="5381">
                  <c:v>17.944299999999998</c:v>
                </c:pt>
                <c:pt idx="5382">
                  <c:v>18.342400000000001</c:v>
                </c:pt>
                <c:pt idx="5383">
                  <c:v>18.467600000000001</c:v>
                </c:pt>
                <c:pt idx="5384">
                  <c:v>18.624600000000001</c:v>
                </c:pt>
                <c:pt idx="5385">
                  <c:v>18.835599999999999</c:v>
                </c:pt>
                <c:pt idx="5386">
                  <c:v>18.836200000000002</c:v>
                </c:pt>
                <c:pt idx="5387">
                  <c:v>18.6997</c:v>
                </c:pt>
                <c:pt idx="5388">
                  <c:v>18.119700000000002</c:v>
                </c:pt>
                <c:pt idx="5389">
                  <c:v>17.369499999999999</c:v>
                </c:pt>
                <c:pt idx="5390">
                  <c:v>17.3247</c:v>
                </c:pt>
                <c:pt idx="5391">
                  <c:v>17.770199999999999</c:v>
                </c:pt>
                <c:pt idx="5392">
                  <c:v>18.256399999999999</c:v>
                </c:pt>
                <c:pt idx="5393">
                  <c:v>19.153700000000001</c:v>
                </c:pt>
                <c:pt idx="5394">
                  <c:v>20.1633</c:v>
                </c:pt>
                <c:pt idx="5395">
                  <c:v>20.789100000000001</c:v>
                </c:pt>
                <c:pt idx="5396">
                  <c:v>21.323599999999999</c:v>
                </c:pt>
                <c:pt idx="5397">
                  <c:v>22.211600000000001</c:v>
                </c:pt>
                <c:pt idx="5398">
                  <c:v>23.555</c:v>
                </c:pt>
                <c:pt idx="5399">
                  <c:v>25.2483</c:v>
                </c:pt>
                <c:pt idx="5400">
                  <c:v>27.245200000000001</c:v>
                </c:pt>
                <c:pt idx="5401">
                  <c:v>29.2119</c:v>
                </c:pt>
                <c:pt idx="5402">
                  <c:v>31.629100000000001</c:v>
                </c:pt>
                <c:pt idx="5403">
                  <c:v>34.484299999999998</c:v>
                </c:pt>
                <c:pt idx="5404">
                  <c:v>37.700200000000002</c:v>
                </c:pt>
                <c:pt idx="5405">
                  <c:v>42.139699999999998</c:v>
                </c:pt>
                <c:pt idx="5406">
                  <c:v>47.592300000000002</c:v>
                </c:pt>
                <c:pt idx="5407">
                  <c:v>54.2545</c:v>
                </c:pt>
                <c:pt idx="5408">
                  <c:v>62.177900000000001</c:v>
                </c:pt>
                <c:pt idx="5409">
                  <c:v>71.828299999999999</c:v>
                </c:pt>
                <c:pt idx="5410">
                  <c:v>83.664400000000001</c:v>
                </c:pt>
                <c:pt idx="5411">
                  <c:v>98.067300000000003</c:v>
                </c:pt>
                <c:pt idx="5412">
                  <c:v>115.02500000000001</c:v>
                </c:pt>
                <c:pt idx="5413">
                  <c:v>135.16300000000001</c:v>
                </c:pt>
                <c:pt idx="5414">
                  <c:v>159.11799999999999</c:v>
                </c:pt>
                <c:pt idx="5415">
                  <c:v>188.072</c:v>
                </c:pt>
                <c:pt idx="5416">
                  <c:v>224.464</c:v>
                </c:pt>
                <c:pt idx="5417">
                  <c:v>272.40899999999999</c:v>
                </c:pt>
                <c:pt idx="5418">
                  <c:v>338.25</c:v>
                </c:pt>
                <c:pt idx="5419">
                  <c:v>427.43700000000001</c:v>
                </c:pt>
                <c:pt idx="5420">
                  <c:v>542.399</c:v>
                </c:pt>
                <c:pt idx="5421">
                  <c:v>676.01400000000001</c:v>
                </c:pt>
                <c:pt idx="5422">
                  <c:v>805.62199999999996</c:v>
                </c:pt>
                <c:pt idx="5423">
                  <c:v>899.86400000000003</c:v>
                </c:pt>
                <c:pt idx="5424">
                  <c:v>937.077</c:v>
                </c:pt>
                <c:pt idx="5425">
                  <c:v>921.44500000000005</c:v>
                </c:pt>
                <c:pt idx="5426">
                  <c:v>880.93600000000004</c:v>
                </c:pt>
                <c:pt idx="5427">
                  <c:v>850.202</c:v>
                </c:pt>
                <c:pt idx="5428">
                  <c:v>850.89800000000002</c:v>
                </c:pt>
                <c:pt idx="5429">
                  <c:v>879.98699999999997</c:v>
                </c:pt>
                <c:pt idx="5430">
                  <c:v>910.76</c:v>
                </c:pt>
                <c:pt idx="5431">
                  <c:v>908.81600000000003</c:v>
                </c:pt>
                <c:pt idx="5432">
                  <c:v>853.90200000000004</c:v>
                </c:pt>
                <c:pt idx="5433">
                  <c:v>750.625</c:v>
                </c:pt>
                <c:pt idx="5434">
                  <c:v>622.82000000000005</c:v>
                </c:pt>
                <c:pt idx="5435">
                  <c:v>496.36</c:v>
                </c:pt>
                <c:pt idx="5436">
                  <c:v>387.81799999999998</c:v>
                </c:pt>
                <c:pt idx="5437">
                  <c:v>303.108</c:v>
                </c:pt>
                <c:pt idx="5438">
                  <c:v>240.24100000000001</c:v>
                </c:pt>
                <c:pt idx="5439">
                  <c:v>194.54300000000001</c:v>
                </c:pt>
                <c:pt idx="5440">
                  <c:v>161.655</c:v>
                </c:pt>
                <c:pt idx="5441">
                  <c:v>137.70099999999999</c:v>
                </c:pt>
                <c:pt idx="5442">
                  <c:v>119.751</c:v>
                </c:pt>
                <c:pt idx="5443">
                  <c:v>106.03100000000001</c:v>
                </c:pt>
                <c:pt idx="5444">
                  <c:v>95.556100000000001</c:v>
                </c:pt>
                <c:pt idx="5445">
                  <c:v>87.380899999999997</c:v>
                </c:pt>
                <c:pt idx="5446">
                  <c:v>81.391900000000007</c:v>
                </c:pt>
                <c:pt idx="5447">
                  <c:v>77.165800000000004</c:v>
                </c:pt>
                <c:pt idx="5448">
                  <c:v>74.120999999999995</c:v>
                </c:pt>
                <c:pt idx="5449">
                  <c:v>71.893100000000004</c:v>
                </c:pt>
                <c:pt idx="5450">
                  <c:v>70.079300000000003</c:v>
                </c:pt>
                <c:pt idx="5451">
                  <c:v>68.426900000000003</c:v>
                </c:pt>
                <c:pt idx="5452">
                  <c:v>67.285899999999998</c:v>
                </c:pt>
                <c:pt idx="5453">
                  <c:v>66.846900000000005</c:v>
                </c:pt>
                <c:pt idx="5454">
                  <c:v>67.143000000000001</c:v>
                </c:pt>
                <c:pt idx="5455">
                  <c:v>68.792400000000001</c:v>
                </c:pt>
                <c:pt idx="5456">
                  <c:v>71.541399999999996</c:v>
                </c:pt>
                <c:pt idx="5457">
                  <c:v>75.002300000000005</c:v>
                </c:pt>
                <c:pt idx="5458">
                  <c:v>79.647400000000005</c:v>
                </c:pt>
                <c:pt idx="5459">
                  <c:v>85.683300000000003</c:v>
                </c:pt>
                <c:pt idx="5460">
                  <c:v>93.295599999999993</c:v>
                </c:pt>
                <c:pt idx="5461">
                  <c:v>103.91800000000001</c:v>
                </c:pt>
                <c:pt idx="5462">
                  <c:v>119.476</c:v>
                </c:pt>
                <c:pt idx="5463">
                  <c:v>141.03700000000001</c:v>
                </c:pt>
                <c:pt idx="5464">
                  <c:v>168.93199999999999</c:v>
                </c:pt>
                <c:pt idx="5465">
                  <c:v>201.43899999999999</c:v>
                </c:pt>
                <c:pt idx="5466">
                  <c:v>233.136</c:v>
                </c:pt>
                <c:pt idx="5467">
                  <c:v>256.83</c:v>
                </c:pt>
                <c:pt idx="5468">
                  <c:v>267.298</c:v>
                </c:pt>
                <c:pt idx="5469">
                  <c:v>265.41000000000003</c:v>
                </c:pt>
                <c:pt idx="5470">
                  <c:v>258.20100000000002</c:v>
                </c:pt>
                <c:pt idx="5471">
                  <c:v>253.18700000000001</c:v>
                </c:pt>
                <c:pt idx="5472">
                  <c:v>255.59800000000001</c:v>
                </c:pt>
                <c:pt idx="5473">
                  <c:v>264.93</c:v>
                </c:pt>
                <c:pt idx="5474">
                  <c:v>274.69099999999997</c:v>
                </c:pt>
                <c:pt idx="5475">
                  <c:v>276.87400000000002</c:v>
                </c:pt>
                <c:pt idx="5476">
                  <c:v>265.37700000000001</c:v>
                </c:pt>
                <c:pt idx="5477">
                  <c:v>240.91499999999999</c:v>
                </c:pt>
                <c:pt idx="5478">
                  <c:v>209.83799999999999</c:v>
                </c:pt>
                <c:pt idx="5479">
                  <c:v>179.417</c:v>
                </c:pt>
                <c:pt idx="5480">
                  <c:v>154.02500000000001</c:v>
                </c:pt>
                <c:pt idx="5481">
                  <c:v>135.07400000000001</c:v>
                </c:pt>
                <c:pt idx="5482">
                  <c:v>121.807</c:v>
                </c:pt>
                <c:pt idx="5483">
                  <c:v>112.685</c:v>
                </c:pt>
                <c:pt idx="5484">
                  <c:v>106.642</c:v>
                </c:pt>
                <c:pt idx="5485">
                  <c:v>102.68</c:v>
                </c:pt>
                <c:pt idx="5486">
                  <c:v>100.3</c:v>
                </c:pt>
                <c:pt idx="5487">
                  <c:v>99.512100000000004</c:v>
                </c:pt>
                <c:pt idx="5488">
                  <c:v>100.491</c:v>
                </c:pt>
                <c:pt idx="5489">
                  <c:v>102.506</c:v>
                </c:pt>
                <c:pt idx="5490">
                  <c:v>104.667</c:v>
                </c:pt>
                <c:pt idx="5491">
                  <c:v>106.307</c:v>
                </c:pt>
                <c:pt idx="5492">
                  <c:v>107.17</c:v>
                </c:pt>
                <c:pt idx="5493">
                  <c:v>107.977</c:v>
                </c:pt>
                <c:pt idx="5494">
                  <c:v>109.744</c:v>
                </c:pt>
                <c:pt idx="5495">
                  <c:v>113.39400000000001</c:v>
                </c:pt>
                <c:pt idx="5496">
                  <c:v>119.423</c:v>
                </c:pt>
                <c:pt idx="5497">
                  <c:v>127.71</c:v>
                </c:pt>
                <c:pt idx="5498">
                  <c:v>136.767</c:v>
                </c:pt>
                <c:pt idx="5499">
                  <c:v>145.80199999999999</c:v>
                </c:pt>
                <c:pt idx="5500">
                  <c:v>155.77799999999999</c:v>
                </c:pt>
                <c:pt idx="5501">
                  <c:v>168.357</c:v>
                </c:pt>
                <c:pt idx="5502">
                  <c:v>184.45599999999999</c:v>
                </c:pt>
                <c:pt idx="5503">
                  <c:v>204.76599999999999</c:v>
                </c:pt>
                <c:pt idx="5504">
                  <c:v>231.25399999999999</c:v>
                </c:pt>
                <c:pt idx="5505">
                  <c:v>266.18599999999998</c:v>
                </c:pt>
                <c:pt idx="5506">
                  <c:v>313.95100000000002</c:v>
                </c:pt>
                <c:pt idx="5507">
                  <c:v>380.21600000000001</c:v>
                </c:pt>
                <c:pt idx="5508">
                  <c:v>470.887</c:v>
                </c:pt>
                <c:pt idx="5509">
                  <c:v>587.88800000000003</c:v>
                </c:pt>
                <c:pt idx="5510">
                  <c:v>722.76199999999994</c:v>
                </c:pt>
                <c:pt idx="5511">
                  <c:v>852.18600000000004</c:v>
                </c:pt>
                <c:pt idx="5512">
                  <c:v>944.851</c:v>
                </c:pt>
                <c:pt idx="5513">
                  <c:v>980.23500000000001</c:v>
                </c:pt>
                <c:pt idx="5514">
                  <c:v>963.54300000000001</c:v>
                </c:pt>
                <c:pt idx="5515">
                  <c:v>923.976</c:v>
                </c:pt>
                <c:pt idx="5516">
                  <c:v>896.31100000000004</c:v>
                </c:pt>
                <c:pt idx="5517">
                  <c:v>901.50699999999995</c:v>
                </c:pt>
                <c:pt idx="5518">
                  <c:v>935.46</c:v>
                </c:pt>
                <c:pt idx="5519">
                  <c:v>969.43799999999999</c:v>
                </c:pt>
                <c:pt idx="5520">
                  <c:v>966.55600000000004</c:v>
                </c:pt>
                <c:pt idx="5521">
                  <c:v>905.62800000000004</c:v>
                </c:pt>
                <c:pt idx="5522">
                  <c:v>794.125</c:v>
                </c:pt>
                <c:pt idx="5523">
                  <c:v>658.14</c:v>
                </c:pt>
                <c:pt idx="5524">
                  <c:v>524.96900000000005</c:v>
                </c:pt>
                <c:pt idx="5525">
                  <c:v>411.67099999999999</c:v>
                </c:pt>
                <c:pt idx="5526">
                  <c:v>323.81200000000001</c:v>
                </c:pt>
                <c:pt idx="5527">
                  <c:v>258.85899999999998</c:v>
                </c:pt>
                <c:pt idx="5528">
                  <c:v>211.61</c:v>
                </c:pt>
                <c:pt idx="5529">
                  <c:v>177.27199999999999</c:v>
                </c:pt>
                <c:pt idx="5530">
                  <c:v>152.16800000000001</c:v>
                </c:pt>
                <c:pt idx="5531">
                  <c:v>133.63300000000001</c:v>
                </c:pt>
                <c:pt idx="5532">
                  <c:v>119.919</c:v>
                </c:pt>
                <c:pt idx="5533">
                  <c:v>109.675</c:v>
                </c:pt>
                <c:pt idx="5534">
                  <c:v>101.807</c:v>
                </c:pt>
                <c:pt idx="5535">
                  <c:v>96.085599999999999</c:v>
                </c:pt>
                <c:pt idx="5536">
                  <c:v>92.292500000000004</c:v>
                </c:pt>
                <c:pt idx="5537">
                  <c:v>89.008899999999997</c:v>
                </c:pt>
                <c:pt idx="5538">
                  <c:v>85.991799999999998</c:v>
                </c:pt>
                <c:pt idx="5539">
                  <c:v>83.522499999999994</c:v>
                </c:pt>
                <c:pt idx="5540">
                  <c:v>81.257199999999997</c:v>
                </c:pt>
                <c:pt idx="5541">
                  <c:v>79.566400000000002</c:v>
                </c:pt>
                <c:pt idx="5542">
                  <c:v>78.740099999999998</c:v>
                </c:pt>
                <c:pt idx="5543">
                  <c:v>79.120699999999999</c:v>
                </c:pt>
                <c:pt idx="5544">
                  <c:v>80.593199999999996</c:v>
                </c:pt>
                <c:pt idx="5545">
                  <c:v>82.887600000000006</c:v>
                </c:pt>
                <c:pt idx="5546">
                  <c:v>85.617000000000004</c:v>
                </c:pt>
                <c:pt idx="5547">
                  <c:v>88.916600000000003</c:v>
                </c:pt>
                <c:pt idx="5548">
                  <c:v>93.366</c:v>
                </c:pt>
                <c:pt idx="5549">
                  <c:v>99.690700000000007</c:v>
                </c:pt>
                <c:pt idx="5550">
                  <c:v>108.98</c:v>
                </c:pt>
                <c:pt idx="5551">
                  <c:v>123.03</c:v>
                </c:pt>
                <c:pt idx="5552">
                  <c:v>143.01499999999999</c:v>
                </c:pt>
                <c:pt idx="5553">
                  <c:v>169.768</c:v>
                </c:pt>
                <c:pt idx="5554">
                  <c:v>201.179</c:v>
                </c:pt>
                <c:pt idx="5555">
                  <c:v>232.34700000000001</c:v>
                </c:pt>
                <c:pt idx="5556">
                  <c:v>255.54900000000001</c:v>
                </c:pt>
                <c:pt idx="5557">
                  <c:v>265.30500000000001</c:v>
                </c:pt>
                <c:pt idx="5558">
                  <c:v>262.88499999999999</c:v>
                </c:pt>
                <c:pt idx="5559">
                  <c:v>255.02500000000001</c:v>
                </c:pt>
                <c:pt idx="5560">
                  <c:v>250.33799999999999</c:v>
                </c:pt>
                <c:pt idx="5561">
                  <c:v>253.72900000000001</c:v>
                </c:pt>
                <c:pt idx="5562">
                  <c:v>264.37799999999999</c:v>
                </c:pt>
                <c:pt idx="5563">
                  <c:v>275.64299999999997</c:v>
                </c:pt>
                <c:pt idx="5564">
                  <c:v>278.08300000000003</c:v>
                </c:pt>
                <c:pt idx="5565">
                  <c:v>265.93299999999999</c:v>
                </c:pt>
                <c:pt idx="5566">
                  <c:v>239.97200000000001</c:v>
                </c:pt>
                <c:pt idx="5567">
                  <c:v>206.69399999999999</c:v>
                </c:pt>
                <c:pt idx="5568">
                  <c:v>173.89599999999999</c:v>
                </c:pt>
                <c:pt idx="5569">
                  <c:v>146.68600000000001</c:v>
                </c:pt>
                <c:pt idx="5570">
                  <c:v>126.452</c:v>
                </c:pt>
                <c:pt idx="5571">
                  <c:v>112.47499999999999</c:v>
                </c:pt>
                <c:pt idx="5572">
                  <c:v>102.624</c:v>
                </c:pt>
                <c:pt idx="5573">
                  <c:v>94.952799999999996</c:v>
                </c:pt>
                <c:pt idx="5574">
                  <c:v>88.941800000000001</c:v>
                </c:pt>
                <c:pt idx="5575">
                  <c:v>84.874899999999997</c:v>
                </c:pt>
                <c:pt idx="5576">
                  <c:v>82.820599999999999</c:v>
                </c:pt>
                <c:pt idx="5577">
                  <c:v>82.335400000000007</c:v>
                </c:pt>
                <c:pt idx="5578">
                  <c:v>82.9773</c:v>
                </c:pt>
                <c:pt idx="5579">
                  <c:v>83.539400000000001</c:v>
                </c:pt>
                <c:pt idx="5580">
                  <c:v>82.847200000000001</c:v>
                </c:pt>
                <c:pt idx="5581">
                  <c:v>80.113399999999999</c:v>
                </c:pt>
                <c:pt idx="5582">
                  <c:v>76.904399999999995</c:v>
                </c:pt>
                <c:pt idx="5583">
                  <c:v>74.392099999999999</c:v>
                </c:pt>
                <c:pt idx="5584">
                  <c:v>72.946299999999994</c:v>
                </c:pt>
                <c:pt idx="5585">
                  <c:v>72.093100000000007</c:v>
                </c:pt>
                <c:pt idx="5586">
                  <c:v>71.627300000000005</c:v>
                </c:pt>
                <c:pt idx="5587">
                  <c:v>70.429500000000004</c:v>
                </c:pt>
                <c:pt idx="5588">
                  <c:v>67.010199999999998</c:v>
                </c:pt>
                <c:pt idx="5589">
                  <c:v>61.847499999999997</c:v>
                </c:pt>
                <c:pt idx="5590">
                  <c:v>55.866900000000001</c:v>
                </c:pt>
                <c:pt idx="5591">
                  <c:v>50.0229</c:v>
                </c:pt>
                <c:pt idx="5592">
                  <c:v>44.568899999999999</c:v>
                </c:pt>
                <c:pt idx="5593">
                  <c:v>39.910600000000002</c:v>
                </c:pt>
                <c:pt idx="5594">
                  <c:v>36.701099999999997</c:v>
                </c:pt>
                <c:pt idx="5595">
                  <c:v>34.508800000000001</c:v>
                </c:pt>
                <c:pt idx="5596">
                  <c:v>32.950699999999998</c:v>
                </c:pt>
                <c:pt idx="5597">
                  <c:v>31.555900000000001</c:v>
                </c:pt>
                <c:pt idx="5598">
                  <c:v>30.062899999999999</c:v>
                </c:pt>
                <c:pt idx="5599">
                  <c:v>29.245200000000001</c:v>
                </c:pt>
                <c:pt idx="5600">
                  <c:v>28.8047</c:v>
                </c:pt>
                <c:pt idx="5601">
                  <c:v>27.644100000000002</c:v>
                </c:pt>
                <c:pt idx="5602">
                  <c:v>26.152000000000001</c:v>
                </c:pt>
                <c:pt idx="5603">
                  <c:v>25.208600000000001</c:v>
                </c:pt>
                <c:pt idx="5604">
                  <c:v>24.7105</c:v>
                </c:pt>
                <c:pt idx="5605">
                  <c:v>24.282599999999999</c:v>
                </c:pt>
                <c:pt idx="5606">
                  <c:v>24.014399999999998</c:v>
                </c:pt>
                <c:pt idx="5607">
                  <c:v>24.195</c:v>
                </c:pt>
                <c:pt idx="5608">
                  <c:v>24.535900000000002</c:v>
                </c:pt>
                <c:pt idx="5609">
                  <c:v>25.069700000000001</c:v>
                </c:pt>
                <c:pt idx="5610">
                  <c:v>26.093800000000002</c:v>
                </c:pt>
                <c:pt idx="5611">
                  <c:v>27.4438</c:v>
                </c:pt>
                <c:pt idx="5612">
                  <c:v>28.6828</c:v>
                </c:pt>
                <c:pt idx="5613">
                  <c:v>30.052900000000001</c:v>
                </c:pt>
                <c:pt idx="5614">
                  <c:v>31.913599999999999</c:v>
                </c:pt>
                <c:pt idx="5615">
                  <c:v>34.152099999999997</c:v>
                </c:pt>
                <c:pt idx="5616">
                  <c:v>37.273699999999998</c:v>
                </c:pt>
                <c:pt idx="5617">
                  <c:v>41.637500000000003</c:v>
                </c:pt>
                <c:pt idx="5618">
                  <c:v>47.804499999999997</c:v>
                </c:pt>
                <c:pt idx="5619">
                  <c:v>55.345599999999997</c:v>
                </c:pt>
                <c:pt idx="5620">
                  <c:v>62.560099999999998</c:v>
                </c:pt>
                <c:pt idx="5621">
                  <c:v>67.965299999999999</c:v>
                </c:pt>
                <c:pt idx="5622">
                  <c:v>70.435100000000006</c:v>
                </c:pt>
                <c:pt idx="5623">
                  <c:v>70.956100000000006</c:v>
                </c:pt>
                <c:pt idx="5624">
                  <c:v>71.130300000000005</c:v>
                </c:pt>
                <c:pt idx="5625">
                  <c:v>71.730599999999995</c:v>
                </c:pt>
                <c:pt idx="5626">
                  <c:v>72.726799999999997</c:v>
                </c:pt>
                <c:pt idx="5627">
                  <c:v>73.907200000000003</c:v>
                </c:pt>
                <c:pt idx="5628">
                  <c:v>73.551400000000001</c:v>
                </c:pt>
                <c:pt idx="5629">
                  <c:v>70.420299999999997</c:v>
                </c:pt>
                <c:pt idx="5630">
                  <c:v>64.793099999999995</c:v>
                </c:pt>
                <c:pt idx="5631">
                  <c:v>57.8767</c:v>
                </c:pt>
                <c:pt idx="5632">
                  <c:v>50.753999999999998</c:v>
                </c:pt>
                <c:pt idx="5633">
                  <c:v>44.335999999999999</c:v>
                </c:pt>
                <c:pt idx="5634">
                  <c:v>38.788699999999999</c:v>
                </c:pt>
                <c:pt idx="5635">
                  <c:v>33.9283</c:v>
                </c:pt>
                <c:pt idx="5636">
                  <c:v>29.912099999999999</c:v>
                </c:pt>
                <c:pt idx="5637">
                  <c:v>26.703399999999998</c:v>
                </c:pt>
                <c:pt idx="5638">
                  <c:v>23.8157</c:v>
                </c:pt>
                <c:pt idx="5639">
                  <c:v>21.119</c:v>
                </c:pt>
                <c:pt idx="5640">
                  <c:v>19.061199999999999</c:v>
                </c:pt>
                <c:pt idx="5641">
                  <c:v>17.561699999999998</c:v>
                </c:pt>
                <c:pt idx="5642">
                  <c:v>16.1844</c:v>
                </c:pt>
                <c:pt idx="5643">
                  <c:v>15.0745</c:v>
                </c:pt>
                <c:pt idx="5644">
                  <c:v>14.3804</c:v>
                </c:pt>
                <c:pt idx="5645">
                  <c:v>13.7141</c:v>
                </c:pt>
                <c:pt idx="5646">
                  <c:v>12.946</c:v>
                </c:pt>
                <c:pt idx="5647">
                  <c:v>12.292999999999999</c:v>
                </c:pt>
                <c:pt idx="5648">
                  <c:v>11.6007</c:v>
                </c:pt>
                <c:pt idx="5649">
                  <c:v>11.1212</c:v>
                </c:pt>
                <c:pt idx="5650">
                  <c:v>10.895799999999999</c:v>
                </c:pt>
                <c:pt idx="5651">
                  <c:v>10.901199999999999</c:v>
                </c:pt>
                <c:pt idx="5652">
                  <c:v>10.768000000000001</c:v>
                </c:pt>
                <c:pt idx="5653">
                  <c:v>10.471299999999999</c:v>
                </c:pt>
                <c:pt idx="5654">
                  <c:v>10.509</c:v>
                </c:pt>
                <c:pt idx="5655">
                  <c:v>10.5319</c:v>
                </c:pt>
                <c:pt idx="5656">
                  <c:v>10.5572</c:v>
                </c:pt>
                <c:pt idx="5657">
                  <c:v>10.5367</c:v>
                </c:pt>
                <c:pt idx="5658">
                  <c:v>11.0288</c:v>
                </c:pt>
                <c:pt idx="5659">
                  <c:v>11.571099999999999</c:v>
                </c:pt>
                <c:pt idx="5660">
                  <c:v>11.5631</c:v>
                </c:pt>
                <c:pt idx="5661">
                  <c:v>11.1043</c:v>
                </c:pt>
                <c:pt idx="5662">
                  <c:v>10.9193</c:v>
                </c:pt>
                <c:pt idx="5663">
                  <c:v>11.175700000000001</c:v>
                </c:pt>
                <c:pt idx="5664">
                  <c:v>11.1058</c:v>
                </c:pt>
                <c:pt idx="5665">
                  <c:v>10.760199999999999</c:v>
                </c:pt>
                <c:pt idx="5666">
                  <c:v>10.286199999999999</c:v>
                </c:pt>
                <c:pt idx="5667">
                  <c:v>9.9223800000000004</c:v>
                </c:pt>
                <c:pt idx="5668">
                  <c:v>9.9223300000000005</c:v>
                </c:pt>
                <c:pt idx="5669">
                  <c:v>9.8073800000000002</c:v>
                </c:pt>
                <c:pt idx="5670">
                  <c:v>9.5029000000000003</c:v>
                </c:pt>
                <c:pt idx="5671">
                  <c:v>9.3723200000000002</c:v>
                </c:pt>
                <c:pt idx="5672">
                  <c:v>8.9309899999999995</c:v>
                </c:pt>
                <c:pt idx="5673">
                  <c:v>8.1156000000000006</c:v>
                </c:pt>
                <c:pt idx="5674">
                  <c:v>7.5460500000000001</c:v>
                </c:pt>
                <c:pt idx="5675">
                  <c:v>7.5149800000000004</c:v>
                </c:pt>
                <c:pt idx="5676">
                  <c:v>7.5262200000000004</c:v>
                </c:pt>
                <c:pt idx="5677">
                  <c:v>7.50983</c:v>
                </c:pt>
                <c:pt idx="5678">
                  <c:v>7.8841200000000002</c:v>
                </c:pt>
                <c:pt idx="5679">
                  <c:v>7.8175999999999997</c:v>
                </c:pt>
                <c:pt idx="5680">
                  <c:v>7.4648700000000003</c:v>
                </c:pt>
                <c:pt idx="5681">
                  <c:v>7.2216800000000001</c:v>
                </c:pt>
                <c:pt idx="5682">
                  <c:v>7.2371499999999997</c:v>
                </c:pt>
                <c:pt idx="5683">
                  <c:v>7.2076599999999997</c:v>
                </c:pt>
                <c:pt idx="5684">
                  <c:v>7.0257100000000001</c:v>
                </c:pt>
                <c:pt idx="5685">
                  <c:v>7.2734800000000002</c:v>
                </c:pt>
                <c:pt idx="5686">
                  <c:v>7.6738600000000003</c:v>
                </c:pt>
                <c:pt idx="5687">
                  <c:v>7.7291299999999996</c:v>
                </c:pt>
                <c:pt idx="5688">
                  <c:v>7.5407599999999997</c:v>
                </c:pt>
                <c:pt idx="5689">
                  <c:v>7.6105</c:v>
                </c:pt>
                <c:pt idx="5690">
                  <c:v>8.1420200000000005</c:v>
                </c:pt>
                <c:pt idx="5691">
                  <c:v>8.7826400000000007</c:v>
                </c:pt>
                <c:pt idx="5692">
                  <c:v>8.9806799999999996</c:v>
                </c:pt>
                <c:pt idx="5693">
                  <c:v>8.6836199999999995</c:v>
                </c:pt>
                <c:pt idx="5694">
                  <c:v>8.7236499999999992</c:v>
                </c:pt>
                <c:pt idx="5695">
                  <c:v>9.1770999999999994</c:v>
                </c:pt>
                <c:pt idx="5696">
                  <c:v>9.7889700000000008</c:v>
                </c:pt>
                <c:pt idx="5697">
                  <c:v>10.499599999999999</c:v>
                </c:pt>
                <c:pt idx="5698">
                  <c:v>11.4481</c:v>
                </c:pt>
                <c:pt idx="5699">
                  <c:v>12.2654</c:v>
                </c:pt>
                <c:pt idx="5700">
                  <c:v>13.5595</c:v>
                </c:pt>
                <c:pt idx="5701">
                  <c:v>15.119899999999999</c:v>
                </c:pt>
                <c:pt idx="5702">
                  <c:v>16.7927</c:v>
                </c:pt>
                <c:pt idx="5703">
                  <c:v>18.963899999999999</c:v>
                </c:pt>
                <c:pt idx="5704">
                  <c:v>21.726900000000001</c:v>
                </c:pt>
                <c:pt idx="5705">
                  <c:v>25.394500000000001</c:v>
                </c:pt>
                <c:pt idx="5706">
                  <c:v>30.253299999999999</c:v>
                </c:pt>
                <c:pt idx="5707">
                  <c:v>36.717500000000001</c:v>
                </c:pt>
                <c:pt idx="5708">
                  <c:v>44.525199999999998</c:v>
                </c:pt>
                <c:pt idx="5709">
                  <c:v>52.112499999999997</c:v>
                </c:pt>
                <c:pt idx="5710">
                  <c:v>57.304200000000002</c:v>
                </c:pt>
                <c:pt idx="5711">
                  <c:v>59.213900000000002</c:v>
                </c:pt>
                <c:pt idx="5712">
                  <c:v>58.583300000000001</c:v>
                </c:pt>
                <c:pt idx="5713">
                  <c:v>57.360199999999999</c:v>
                </c:pt>
                <c:pt idx="5714">
                  <c:v>57.623899999999999</c:v>
                </c:pt>
                <c:pt idx="5715">
                  <c:v>59.225700000000003</c:v>
                </c:pt>
                <c:pt idx="5716">
                  <c:v>60.494300000000003</c:v>
                </c:pt>
                <c:pt idx="5717">
                  <c:v>59.9129</c:v>
                </c:pt>
                <c:pt idx="5718">
                  <c:v>56.631300000000003</c:v>
                </c:pt>
                <c:pt idx="5719">
                  <c:v>50.658499999999997</c:v>
                </c:pt>
                <c:pt idx="5720">
                  <c:v>43.064500000000002</c:v>
                </c:pt>
                <c:pt idx="5721">
                  <c:v>35.7879</c:v>
                </c:pt>
                <c:pt idx="5722">
                  <c:v>29.427700000000002</c:v>
                </c:pt>
                <c:pt idx="5723">
                  <c:v>24.004200000000001</c:v>
                </c:pt>
                <c:pt idx="5724">
                  <c:v>19.988199999999999</c:v>
                </c:pt>
                <c:pt idx="5725">
                  <c:v>17.308299999999999</c:v>
                </c:pt>
                <c:pt idx="5726">
                  <c:v>14.723699999999999</c:v>
                </c:pt>
                <c:pt idx="5727">
                  <c:v>12.7241</c:v>
                </c:pt>
                <c:pt idx="5728">
                  <c:v>11.585100000000001</c:v>
                </c:pt>
                <c:pt idx="5729">
                  <c:v>10.5123</c:v>
                </c:pt>
                <c:pt idx="5730">
                  <c:v>9.3259799999999995</c:v>
                </c:pt>
                <c:pt idx="5731">
                  <c:v>8.4757300000000004</c:v>
                </c:pt>
                <c:pt idx="5732">
                  <c:v>8.0790000000000006</c:v>
                </c:pt>
                <c:pt idx="5733">
                  <c:v>7.7989100000000002</c:v>
                </c:pt>
                <c:pt idx="5734">
                  <c:v>7.5131699999999997</c:v>
                </c:pt>
                <c:pt idx="5735">
                  <c:v>7.4851599999999996</c:v>
                </c:pt>
                <c:pt idx="5736">
                  <c:v>7.3925700000000001</c:v>
                </c:pt>
                <c:pt idx="5737">
                  <c:v>6.9681899999999999</c:v>
                </c:pt>
                <c:pt idx="5738">
                  <c:v>6.5009199999999998</c:v>
                </c:pt>
                <c:pt idx="5739">
                  <c:v>6.3600899999999996</c:v>
                </c:pt>
                <c:pt idx="5740">
                  <c:v>6.4703999999999997</c:v>
                </c:pt>
                <c:pt idx="5741">
                  <c:v>6.4979300000000002</c:v>
                </c:pt>
                <c:pt idx="5742">
                  <c:v>6.3566200000000004</c:v>
                </c:pt>
                <c:pt idx="5743">
                  <c:v>6.4761800000000003</c:v>
                </c:pt>
                <c:pt idx="5744">
                  <c:v>6.6627700000000001</c:v>
                </c:pt>
                <c:pt idx="5745">
                  <c:v>6.7364800000000002</c:v>
                </c:pt>
                <c:pt idx="5746">
                  <c:v>7.0940200000000004</c:v>
                </c:pt>
                <c:pt idx="5747">
                  <c:v>7.5205799999999998</c:v>
                </c:pt>
                <c:pt idx="5748">
                  <c:v>7.5656600000000003</c:v>
                </c:pt>
                <c:pt idx="5749">
                  <c:v>7.6074299999999999</c:v>
                </c:pt>
                <c:pt idx="5750">
                  <c:v>7.83589</c:v>
                </c:pt>
                <c:pt idx="5751">
                  <c:v>8.0582700000000003</c:v>
                </c:pt>
                <c:pt idx="5752">
                  <c:v>8.0272500000000004</c:v>
                </c:pt>
                <c:pt idx="5753">
                  <c:v>8.1414899999999992</c:v>
                </c:pt>
                <c:pt idx="5754">
                  <c:v>8.3216599999999996</c:v>
                </c:pt>
                <c:pt idx="5755">
                  <c:v>8.2726900000000008</c:v>
                </c:pt>
                <c:pt idx="5756">
                  <c:v>8.1490200000000002</c:v>
                </c:pt>
                <c:pt idx="5757">
                  <c:v>8.0710999999999995</c:v>
                </c:pt>
                <c:pt idx="5758">
                  <c:v>7.7806199999999999</c:v>
                </c:pt>
                <c:pt idx="5759">
                  <c:v>7.4427099999999999</c:v>
                </c:pt>
                <c:pt idx="5760">
                  <c:v>7.2366400000000004</c:v>
                </c:pt>
                <c:pt idx="5761">
                  <c:v>6.8159099999999997</c:v>
                </c:pt>
                <c:pt idx="5762">
                  <c:v>6.4788300000000003</c:v>
                </c:pt>
                <c:pt idx="5763">
                  <c:v>6.2524499999999996</c:v>
                </c:pt>
                <c:pt idx="5764">
                  <c:v>6.13748</c:v>
                </c:pt>
                <c:pt idx="5765">
                  <c:v>6.0018099999999999</c:v>
                </c:pt>
                <c:pt idx="5766">
                  <c:v>5.9112499999999999</c:v>
                </c:pt>
                <c:pt idx="5767">
                  <c:v>5.8194499999999998</c:v>
                </c:pt>
                <c:pt idx="5768">
                  <c:v>5.6573599999999997</c:v>
                </c:pt>
                <c:pt idx="5769">
                  <c:v>5.8281900000000002</c:v>
                </c:pt>
                <c:pt idx="5770">
                  <c:v>5.6939299999999999</c:v>
                </c:pt>
                <c:pt idx="5771">
                  <c:v>5.1534300000000002</c:v>
                </c:pt>
                <c:pt idx="5772">
                  <c:v>5.0731999999999999</c:v>
                </c:pt>
                <c:pt idx="5773">
                  <c:v>5.2275700000000001</c:v>
                </c:pt>
                <c:pt idx="5774">
                  <c:v>5.0078199999999997</c:v>
                </c:pt>
                <c:pt idx="5775">
                  <c:v>4.8040500000000002</c:v>
                </c:pt>
                <c:pt idx="5776">
                  <c:v>5.05532</c:v>
                </c:pt>
                <c:pt idx="5777">
                  <c:v>5.5697900000000002</c:v>
                </c:pt>
                <c:pt idx="5778">
                  <c:v>5.81785</c:v>
                </c:pt>
                <c:pt idx="5779">
                  <c:v>6.0096400000000001</c:v>
                </c:pt>
                <c:pt idx="5780">
                  <c:v>6.2760300000000004</c:v>
                </c:pt>
                <c:pt idx="5781">
                  <c:v>6.4392399999999999</c:v>
                </c:pt>
                <c:pt idx="5782">
                  <c:v>6.2496799999999997</c:v>
                </c:pt>
                <c:pt idx="5783">
                  <c:v>6.2504799999999996</c:v>
                </c:pt>
                <c:pt idx="5784">
                  <c:v>6.3975499999999998</c:v>
                </c:pt>
                <c:pt idx="5785">
                  <c:v>6.2531800000000004</c:v>
                </c:pt>
                <c:pt idx="5786">
                  <c:v>5.9129800000000001</c:v>
                </c:pt>
                <c:pt idx="5787">
                  <c:v>5.52447</c:v>
                </c:pt>
                <c:pt idx="5788">
                  <c:v>5.5327099999999998</c:v>
                </c:pt>
                <c:pt idx="5789">
                  <c:v>5.2945900000000004</c:v>
                </c:pt>
                <c:pt idx="5790">
                  <c:v>5.2351099999999997</c:v>
                </c:pt>
                <c:pt idx="5791">
                  <c:v>5.49777</c:v>
                </c:pt>
                <c:pt idx="5792">
                  <c:v>5.7157600000000004</c:v>
                </c:pt>
                <c:pt idx="5793">
                  <c:v>6.2019299999999999</c:v>
                </c:pt>
                <c:pt idx="5794">
                  <c:v>6.2229200000000002</c:v>
                </c:pt>
                <c:pt idx="5795">
                  <c:v>5.7132899999999998</c:v>
                </c:pt>
                <c:pt idx="5796">
                  <c:v>5.4726600000000003</c:v>
                </c:pt>
                <c:pt idx="5797">
                  <c:v>5.0865799999999997</c:v>
                </c:pt>
                <c:pt idx="5798">
                  <c:v>4.6434100000000003</c:v>
                </c:pt>
                <c:pt idx="5799">
                  <c:v>4.34171</c:v>
                </c:pt>
                <c:pt idx="5800">
                  <c:v>3.9828999999999999</c:v>
                </c:pt>
                <c:pt idx="5801">
                  <c:v>3.90354</c:v>
                </c:pt>
                <c:pt idx="5802">
                  <c:v>4.1022600000000002</c:v>
                </c:pt>
                <c:pt idx="5803">
                  <c:v>4.3877600000000001</c:v>
                </c:pt>
                <c:pt idx="5804">
                  <c:v>4.6797300000000002</c:v>
                </c:pt>
                <c:pt idx="5805">
                  <c:v>4.5161899999999999</c:v>
                </c:pt>
                <c:pt idx="5806">
                  <c:v>4.47051</c:v>
                </c:pt>
                <c:pt idx="5807">
                  <c:v>4.81982</c:v>
                </c:pt>
                <c:pt idx="5808">
                  <c:v>4.9018800000000002</c:v>
                </c:pt>
                <c:pt idx="5809">
                  <c:v>4.8703500000000002</c:v>
                </c:pt>
                <c:pt idx="5810">
                  <c:v>4.9657600000000004</c:v>
                </c:pt>
                <c:pt idx="5811">
                  <c:v>4.9083199999999998</c:v>
                </c:pt>
                <c:pt idx="5812">
                  <c:v>4.8354100000000004</c:v>
                </c:pt>
                <c:pt idx="5813">
                  <c:v>4.8693999999999997</c:v>
                </c:pt>
                <c:pt idx="5814">
                  <c:v>4.8512300000000002</c:v>
                </c:pt>
                <c:pt idx="5815">
                  <c:v>4.5463699999999996</c:v>
                </c:pt>
                <c:pt idx="5816">
                  <c:v>4.1655300000000004</c:v>
                </c:pt>
                <c:pt idx="5817">
                  <c:v>4.0438000000000001</c:v>
                </c:pt>
                <c:pt idx="5818">
                  <c:v>4.1138899999999996</c:v>
                </c:pt>
                <c:pt idx="5819">
                  <c:v>4.1188900000000004</c:v>
                </c:pt>
                <c:pt idx="5820">
                  <c:v>3.80389</c:v>
                </c:pt>
                <c:pt idx="5821">
                  <c:v>3.5848900000000001</c:v>
                </c:pt>
                <c:pt idx="5822">
                  <c:v>3.4915600000000002</c:v>
                </c:pt>
                <c:pt idx="5823">
                  <c:v>3.6089199999999999</c:v>
                </c:pt>
                <c:pt idx="5824">
                  <c:v>3.7910400000000002</c:v>
                </c:pt>
                <c:pt idx="5825">
                  <c:v>3.50963</c:v>
                </c:pt>
                <c:pt idx="5826">
                  <c:v>3.3917099999999998</c:v>
                </c:pt>
                <c:pt idx="5827">
                  <c:v>3.2894800000000002</c:v>
                </c:pt>
                <c:pt idx="5828">
                  <c:v>3.1913100000000001</c:v>
                </c:pt>
                <c:pt idx="5829">
                  <c:v>3.6410800000000001</c:v>
                </c:pt>
                <c:pt idx="5830">
                  <c:v>3.9037700000000002</c:v>
                </c:pt>
                <c:pt idx="5831">
                  <c:v>3.9043299999999999</c:v>
                </c:pt>
                <c:pt idx="5832">
                  <c:v>3.8878599999999999</c:v>
                </c:pt>
                <c:pt idx="5833">
                  <c:v>4.2048800000000002</c:v>
                </c:pt>
                <c:pt idx="5834">
                  <c:v>4.3980499999999996</c:v>
                </c:pt>
                <c:pt idx="5835">
                  <c:v>4.2252599999999996</c:v>
                </c:pt>
                <c:pt idx="5836">
                  <c:v>4.2398100000000003</c:v>
                </c:pt>
                <c:pt idx="5837">
                  <c:v>4.4965799999999998</c:v>
                </c:pt>
                <c:pt idx="5838">
                  <c:v>4.3258200000000002</c:v>
                </c:pt>
                <c:pt idx="5839">
                  <c:v>4.0754799999999998</c:v>
                </c:pt>
                <c:pt idx="5840">
                  <c:v>3.9487999999999999</c:v>
                </c:pt>
                <c:pt idx="5841">
                  <c:v>3.9338899999999999</c:v>
                </c:pt>
                <c:pt idx="5842">
                  <c:v>4.3207899999999997</c:v>
                </c:pt>
                <c:pt idx="5843">
                  <c:v>4.86557</c:v>
                </c:pt>
                <c:pt idx="5844">
                  <c:v>4.7150499999999997</c:v>
                </c:pt>
                <c:pt idx="5845">
                  <c:v>4.3932700000000002</c:v>
                </c:pt>
                <c:pt idx="5846">
                  <c:v>4.3627399999999996</c:v>
                </c:pt>
                <c:pt idx="5847">
                  <c:v>4.3963299999999998</c:v>
                </c:pt>
                <c:pt idx="5848">
                  <c:v>4.5045000000000002</c:v>
                </c:pt>
                <c:pt idx="5849">
                  <c:v>4.3568499999999997</c:v>
                </c:pt>
                <c:pt idx="5850">
                  <c:v>4.1037800000000004</c:v>
                </c:pt>
                <c:pt idx="5851">
                  <c:v>3.5901000000000001</c:v>
                </c:pt>
                <c:pt idx="5852">
                  <c:v>3.2005499999999998</c:v>
                </c:pt>
                <c:pt idx="5853">
                  <c:v>2.88415</c:v>
                </c:pt>
                <c:pt idx="5854">
                  <c:v>2.8184900000000002</c:v>
                </c:pt>
                <c:pt idx="5855">
                  <c:v>3.1358000000000001</c:v>
                </c:pt>
                <c:pt idx="5856">
                  <c:v>3.4659300000000002</c:v>
                </c:pt>
                <c:pt idx="5857">
                  <c:v>3.5421</c:v>
                </c:pt>
                <c:pt idx="5858">
                  <c:v>3.6339000000000001</c:v>
                </c:pt>
                <c:pt idx="5859">
                  <c:v>3.5114800000000002</c:v>
                </c:pt>
                <c:pt idx="5860">
                  <c:v>3.5273400000000001</c:v>
                </c:pt>
                <c:pt idx="5861">
                  <c:v>3.82517</c:v>
                </c:pt>
                <c:pt idx="5862">
                  <c:v>4.1944600000000003</c:v>
                </c:pt>
                <c:pt idx="5863">
                  <c:v>4.18893</c:v>
                </c:pt>
                <c:pt idx="5864">
                  <c:v>3.9722400000000002</c:v>
                </c:pt>
                <c:pt idx="5865">
                  <c:v>3.9147699999999999</c:v>
                </c:pt>
                <c:pt idx="5866">
                  <c:v>3.9599500000000001</c:v>
                </c:pt>
                <c:pt idx="5867">
                  <c:v>4.0230399999999999</c:v>
                </c:pt>
                <c:pt idx="5868">
                  <c:v>4.1191500000000003</c:v>
                </c:pt>
                <c:pt idx="5869">
                  <c:v>3.9939499999999999</c:v>
                </c:pt>
                <c:pt idx="5870">
                  <c:v>3.8763000000000001</c:v>
                </c:pt>
                <c:pt idx="5871">
                  <c:v>3.8683399999999999</c:v>
                </c:pt>
                <c:pt idx="5872">
                  <c:v>4.0913700000000004</c:v>
                </c:pt>
                <c:pt idx="5873">
                  <c:v>4.4414899999999999</c:v>
                </c:pt>
                <c:pt idx="5874">
                  <c:v>4.5119400000000001</c:v>
                </c:pt>
                <c:pt idx="5875">
                  <c:v>4.4100400000000004</c:v>
                </c:pt>
                <c:pt idx="5876">
                  <c:v>4.1447799999999999</c:v>
                </c:pt>
                <c:pt idx="5877">
                  <c:v>3.8115700000000001</c:v>
                </c:pt>
                <c:pt idx="5878">
                  <c:v>3.6680299999999999</c:v>
                </c:pt>
                <c:pt idx="5879">
                  <c:v>3.74987</c:v>
                </c:pt>
                <c:pt idx="5880">
                  <c:v>3.79616</c:v>
                </c:pt>
                <c:pt idx="5881">
                  <c:v>4.0003299999999999</c:v>
                </c:pt>
                <c:pt idx="5882">
                  <c:v>4.1666100000000004</c:v>
                </c:pt>
                <c:pt idx="5883">
                  <c:v>4.2220000000000004</c:v>
                </c:pt>
                <c:pt idx="5884">
                  <c:v>4.3113200000000003</c:v>
                </c:pt>
                <c:pt idx="5885">
                  <c:v>4.70669</c:v>
                </c:pt>
                <c:pt idx="5886">
                  <c:v>4.9779299999999997</c:v>
                </c:pt>
                <c:pt idx="5887">
                  <c:v>4.8672899999999997</c:v>
                </c:pt>
                <c:pt idx="5888">
                  <c:v>4.9102100000000002</c:v>
                </c:pt>
                <c:pt idx="5889">
                  <c:v>4.9143800000000004</c:v>
                </c:pt>
                <c:pt idx="5890">
                  <c:v>4.65686</c:v>
                </c:pt>
                <c:pt idx="5891">
                  <c:v>4.5541499999999999</c:v>
                </c:pt>
                <c:pt idx="5892">
                  <c:v>4.5248299999999997</c:v>
                </c:pt>
                <c:pt idx="5893">
                  <c:v>4.4073599999999997</c:v>
                </c:pt>
                <c:pt idx="5894">
                  <c:v>4.0195100000000004</c:v>
                </c:pt>
                <c:pt idx="5895">
                  <c:v>3.7250399999999999</c:v>
                </c:pt>
                <c:pt idx="5896">
                  <c:v>3.5305800000000001</c:v>
                </c:pt>
                <c:pt idx="5897">
                  <c:v>3.5323000000000002</c:v>
                </c:pt>
                <c:pt idx="5898">
                  <c:v>3.6516500000000001</c:v>
                </c:pt>
                <c:pt idx="5899">
                  <c:v>3.9290600000000002</c:v>
                </c:pt>
                <c:pt idx="5900">
                  <c:v>3.9071699999999998</c:v>
                </c:pt>
                <c:pt idx="5901">
                  <c:v>3.8043399999999998</c:v>
                </c:pt>
                <c:pt idx="5902">
                  <c:v>3.9605899999999998</c:v>
                </c:pt>
                <c:pt idx="5903">
                  <c:v>4.3188500000000003</c:v>
                </c:pt>
                <c:pt idx="5904">
                  <c:v>4.42971</c:v>
                </c:pt>
                <c:pt idx="5905">
                  <c:v>4.3591899999999999</c:v>
                </c:pt>
                <c:pt idx="5906">
                  <c:v>4.4483800000000002</c:v>
                </c:pt>
                <c:pt idx="5907">
                  <c:v>3.9561999999999999</c:v>
                </c:pt>
                <c:pt idx="5908">
                  <c:v>3.5416400000000001</c:v>
                </c:pt>
                <c:pt idx="5909">
                  <c:v>3.47357</c:v>
                </c:pt>
                <c:pt idx="5910">
                  <c:v>3.2431999999999999</c:v>
                </c:pt>
                <c:pt idx="5911">
                  <c:v>3.2036199999999999</c:v>
                </c:pt>
                <c:pt idx="5912">
                  <c:v>3.3590499999999999</c:v>
                </c:pt>
                <c:pt idx="5913">
                  <c:v>3.7629899999999998</c:v>
                </c:pt>
                <c:pt idx="5914">
                  <c:v>4.2314999999999996</c:v>
                </c:pt>
                <c:pt idx="5915">
                  <c:v>4.1837</c:v>
                </c:pt>
                <c:pt idx="5916">
                  <c:v>3.6434299999999999</c:v>
                </c:pt>
                <c:pt idx="5917">
                  <c:v>3.1200899999999998</c:v>
                </c:pt>
                <c:pt idx="5918">
                  <c:v>2.9890500000000002</c:v>
                </c:pt>
                <c:pt idx="5919">
                  <c:v>3.2536700000000001</c:v>
                </c:pt>
                <c:pt idx="5920">
                  <c:v>3.7090299999999998</c:v>
                </c:pt>
                <c:pt idx="5921">
                  <c:v>3.6900400000000002</c:v>
                </c:pt>
                <c:pt idx="5922">
                  <c:v>3.70397</c:v>
                </c:pt>
                <c:pt idx="5923">
                  <c:v>4.0761099999999999</c:v>
                </c:pt>
                <c:pt idx="5924">
                  <c:v>4.29155</c:v>
                </c:pt>
                <c:pt idx="5925">
                  <c:v>4.0652200000000001</c:v>
                </c:pt>
                <c:pt idx="5926">
                  <c:v>3.9164500000000002</c:v>
                </c:pt>
                <c:pt idx="5927">
                  <c:v>3.9021300000000001</c:v>
                </c:pt>
                <c:pt idx="5928">
                  <c:v>3.79657</c:v>
                </c:pt>
                <c:pt idx="5929">
                  <c:v>3.7874500000000002</c:v>
                </c:pt>
                <c:pt idx="5930">
                  <c:v>3.55219</c:v>
                </c:pt>
                <c:pt idx="5931">
                  <c:v>3.3729100000000001</c:v>
                </c:pt>
                <c:pt idx="5932">
                  <c:v>3.3659300000000001</c:v>
                </c:pt>
                <c:pt idx="5933">
                  <c:v>3.35894</c:v>
                </c:pt>
                <c:pt idx="5934">
                  <c:v>3.5882800000000001</c:v>
                </c:pt>
                <c:pt idx="5935">
                  <c:v>3.95051</c:v>
                </c:pt>
                <c:pt idx="5936">
                  <c:v>4.0703399999999998</c:v>
                </c:pt>
                <c:pt idx="5937">
                  <c:v>4.2484999999999999</c:v>
                </c:pt>
                <c:pt idx="5938">
                  <c:v>4.6886700000000001</c:v>
                </c:pt>
                <c:pt idx="5939">
                  <c:v>4.6375799999999998</c:v>
                </c:pt>
                <c:pt idx="5940">
                  <c:v>4.0379199999999997</c:v>
                </c:pt>
                <c:pt idx="5941">
                  <c:v>3.5939100000000002</c:v>
                </c:pt>
                <c:pt idx="5942">
                  <c:v>3.4122599999999998</c:v>
                </c:pt>
                <c:pt idx="5943">
                  <c:v>3.0909200000000001</c:v>
                </c:pt>
                <c:pt idx="5944">
                  <c:v>2.73759</c:v>
                </c:pt>
                <c:pt idx="5945">
                  <c:v>2.7284600000000001</c:v>
                </c:pt>
                <c:pt idx="5946">
                  <c:v>2.9088599999999998</c:v>
                </c:pt>
                <c:pt idx="5947">
                  <c:v>3.2162700000000002</c:v>
                </c:pt>
                <c:pt idx="5948">
                  <c:v>3.61029</c:v>
                </c:pt>
                <c:pt idx="5949">
                  <c:v>3.5799400000000001</c:v>
                </c:pt>
                <c:pt idx="5950">
                  <c:v>3.7597100000000001</c:v>
                </c:pt>
                <c:pt idx="5951">
                  <c:v>4.3493199999999996</c:v>
                </c:pt>
                <c:pt idx="5952">
                  <c:v>4.7362200000000003</c:v>
                </c:pt>
                <c:pt idx="5953">
                  <c:v>4.9223299999999997</c:v>
                </c:pt>
                <c:pt idx="5954">
                  <c:v>4.83779</c:v>
                </c:pt>
                <c:pt idx="5955">
                  <c:v>4.4493900000000002</c:v>
                </c:pt>
                <c:pt idx="5956">
                  <c:v>4.3247299999999997</c:v>
                </c:pt>
                <c:pt idx="5957">
                  <c:v>4.35351</c:v>
                </c:pt>
                <c:pt idx="5958">
                  <c:v>4.3599300000000003</c:v>
                </c:pt>
                <c:pt idx="5959">
                  <c:v>4.1449600000000002</c:v>
                </c:pt>
                <c:pt idx="5960">
                  <c:v>4.0302699999999998</c:v>
                </c:pt>
                <c:pt idx="5961">
                  <c:v>3.93608</c:v>
                </c:pt>
                <c:pt idx="5962">
                  <c:v>3.7277200000000001</c:v>
                </c:pt>
                <c:pt idx="5963">
                  <c:v>3.4092699999999998</c:v>
                </c:pt>
                <c:pt idx="5964">
                  <c:v>3.1899500000000001</c:v>
                </c:pt>
                <c:pt idx="5965">
                  <c:v>3.19895</c:v>
                </c:pt>
                <c:pt idx="5966">
                  <c:v>3.5834100000000002</c:v>
                </c:pt>
                <c:pt idx="5967">
                  <c:v>3.8005200000000001</c:v>
                </c:pt>
                <c:pt idx="5968">
                  <c:v>3.7114400000000001</c:v>
                </c:pt>
                <c:pt idx="5969">
                  <c:v>3.9801700000000002</c:v>
                </c:pt>
                <c:pt idx="5970">
                  <c:v>4.5401199999999999</c:v>
                </c:pt>
                <c:pt idx="5971">
                  <c:v>4.2710499999999998</c:v>
                </c:pt>
                <c:pt idx="5972">
                  <c:v>3.9327399999999999</c:v>
                </c:pt>
                <c:pt idx="5973">
                  <c:v>3.8002799999999999</c:v>
                </c:pt>
                <c:pt idx="5974">
                  <c:v>3.6728499999999999</c:v>
                </c:pt>
                <c:pt idx="5975">
                  <c:v>3.7888700000000002</c:v>
                </c:pt>
                <c:pt idx="5976">
                  <c:v>3.9081000000000001</c:v>
                </c:pt>
                <c:pt idx="5977">
                  <c:v>3.9428000000000001</c:v>
                </c:pt>
                <c:pt idx="5978">
                  <c:v>3.79806</c:v>
                </c:pt>
                <c:pt idx="5979">
                  <c:v>3.61</c:v>
                </c:pt>
                <c:pt idx="5980">
                  <c:v>3.8346499999999999</c:v>
                </c:pt>
                <c:pt idx="5981">
                  <c:v>4.1348799999999999</c:v>
                </c:pt>
                <c:pt idx="5982">
                  <c:v>3.9045299999999998</c:v>
                </c:pt>
                <c:pt idx="5983">
                  <c:v>3.6638600000000001</c:v>
                </c:pt>
                <c:pt idx="5984">
                  <c:v>3.7410299999999999</c:v>
                </c:pt>
                <c:pt idx="5985">
                  <c:v>3.8555100000000002</c:v>
                </c:pt>
                <c:pt idx="5986">
                  <c:v>3.72485</c:v>
                </c:pt>
                <c:pt idx="5987">
                  <c:v>3.7505299999999999</c:v>
                </c:pt>
                <c:pt idx="5988">
                  <c:v>3.9692699999999999</c:v>
                </c:pt>
                <c:pt idx="5989">
                  <c:v>3.98339</c:v>
                </c:pt>
                <c:pt idx="5990">
                  <c:v>4.1003699999999998</c:v>
                </c:pt>
                <c:pt idx="5991">
                  <c:v>4.5877800000000004</c:v>
                </c:pt>
                <c:pt idx="5992">
                  <c:v>4.6640300000000003</c:v>
                </c:pt>
                <c:pt idx="5993">
                  <c:v>4.3072900000000001</c:v>
                </c:pt>
                <c:pt idx="5994">
                  <c:v>3.9320400000000002</c:v>
                </c:pt>
                <c:pt idx="5995">
                  <c:v>3.79515</c:v>
                </c:pt>
                <c:pt idx="5996">
                  <c:v>4.0811999999999999</c:v>
                </c:pt>
                <c:pt idx="5997">
                  <c:v>4.3294899999999998</c:v>
                </c:pt>
                <c:pt idx="5998">
                  <c:v>4.0577199999999998</c:v>
                </c:pt>
                <c:pt idx="5999">
                  <c:v>4.0860700000000003</c:v>
                </c:pt>
                <c:pt idx="6000">
                  <c:v>4.26342</c:v>
                </c:pt>
                <c:pt idx="6001">
                  <c:v>3.99681</c:v>
                </c:pt>
                <c:pt idx="6002">
                  <c:v>3.8197800000000002</c:v>
                </c:pt>
                <c:pt idx="6003">
                  <c:v>3.79528</c:v>
                </c:pt>
                <c:pt idx="6004">
                  <c:v>3.53789</c:v>
                </c:pt>
                <c:pt idx="6005">
                  <c:v>3.3708999999999998</c:v>
                </c:pt>
                <c:pt idx="6006">
                  <c:v>3.19889</c:v>
                </c:pt>
                <c:pt idx="6007">
                  <c:v>3.43757</c:v>
                </c:pt>
                <c:pt idx="6008">
                  <c:v>3.7302399999999998</c:v>
                </c:pt>
                <c:pt idx="6009">
                  <c:v>3.7700399999999998</c:v>
                </c:pt>
                <c:pt idx="6010">
                  <c:v>3.8121299999999998</c:v>
                </c:pt>
                <c:pt idx="6011">
                  <c:v>3.6404999999999998</c:v>
                </c:pt>
                <c:pt idx="6012">
                  <c:v>3.3523900000000002</c:v>
                </c:pt>
                <c:pt idx="6013">
                  <c:v>3.1583000000000001</c:v>
                </c:pt>
                <c:pt idx="6014">
                  <c:v>3.1618200000000001</c:v>
                </c:pt>
                <c:pt idx="6015">
                  <c:v>3.4114</c:v>
                </c:pt>
                <c:pt idx="6016">
                  <c:v>3.56968</c:v>
                </c:pt>
                <c:pt idx="6017">
                  <c:v>3.75665</c:v>
                </c:pt>
                <c:pt idx="6018">
                  <c:v>3.8517800000000002</c:v>
                </c:pt>
                <c:pt idx="6019">
                  <c:v>3.7858200000000002</c:v>
                </c:pt>
                <c:pt idx="6020">
                  <c:v>3.79128</c:v>
                </c:pt>
                <c:pt idx="6021">
                  <c:v>3.7190300000000001</c:v>
                </c:pt>
                <c:pt idx="6022">
                  <c:v>3.7711299999999999</c:v>
                </c:pt>
                <c:pt idx="6023">
                  <c:v>3.7110500000000002</c:v>
                </c:pt>
                <c:pt idx="6024">
                  <c:v>3.3626</c:v>
                </c:pt>
                <c:pt idx="6025">
                  <c:v>3.2258900000000001</c:v>
                </c:pt>
                <c:pt idx="6026">
                  <c:v>3.3487200000000001</c:v>
                </c:pt>
                <c:pt idx="6027">
                  <c:v>3.6307499999999999</c:v>
                </c:pt>
                <c:pt idx="6028">
                  <c:v>3.7059600000000001</c:v>
                </c:pt>
                <c:pt idx="6029">
                  <c:v>3.6972</c:v>
                </c:pt>
                <c:pt idx="6030">
                  <c:v>3.70309</c:v>
                </c:pt>
                <c:pt idx="6031">
                  <c:v>3.7962600000000002</c:v>
                </c:pt>
                <c:pt idx="6032">
                  <c:v>3.5856599999999998</c:v>
                </c:pt>
                <c:pt idx="6033">
                  <c:v>3.3397399999999999</c:v>
                </c:pt>
                <c:pt idx="6034">
                  <c:v>3.0284599999999999</c:v>
                </c:pt>
                <c:pt idx="6035">
                  <c:v>3.0782400000000001</c:v>
                </c:pt>
                <c:pt idx="6036">
                  <c:v>2.9977200000000002</c:v>
                </c:pt>
                <c:pt idx="6037">
                  <c:v>3.1926100000000002</c:v>
                </c:pt>
                <c:pt idx="6038">
                  <c:v>3.3853599999999999</c:v>
                </c:pt>
                <c:pt idx="6039">
                  <c:v>3.3726699999999998</c:v>
                </c:pt>
                <c:pt idx="6040">
                  <c:v>3.5764300000000002</c:v>
                </c:pt>
                <c:pt idx="6041">
                  <c:v>3.53959</c:v>
                </c:pt>
                <c:pt idx="6042">
                  <c:v>3.5415999999999999</c:v>
                </c:pt>
                <c:pt idx="6043">
                  <c:v>3.46848</c:v>
                </c:pt>
                <c:pt idx="6044">
                  <c:v>3.2582</c:v>
                </c:pt>
                <c:pt idx="6045">
                  <c:v>3.30314</c:v>
                </c:pt>
                <c:pt idx="6046">
                  <c:v>3.38273</c:v>
                </c:pt>
                <c:pt idx="6047">
                  <c:v>3.5748000000000002</c:v>
                </c:pt>
                <c:pt idx="6048">
                  <c:v>3.7948900000000001</c:v>
                </c:pt>
                <c:pt idx="6049">
                  <c:v>3.8401200000000002</c:v>
                </c:pt>
                <c:pt idx="6050">
                  <c:v>3.5506000000000002</c:v>
                </c:pt>
                <c:pt idx="6051">
                  <c:v>3.1934200000000001</c:v>
                </c:pt>
                <c:pt idx="6052">
                  <c:v>2.75956</c:v>
                </c:pt>
                <c:pt idx="6053">
                  <c:v>2.5559599999999998</c:v>
                </c:pt>
                <c:pt idx="6054">
                  <c:v>2.9252899999999999</c:v>
                </c:pt>
                <c:pt idx="6055">
                  <c:v>2.8719399999999999</c:v>
                </c:pt>
                <c:pt idx="6056">
                  <c:v>3.1019299999999999</c:v>
                </c:pt>
                <c:pt idx="6057">
                  <c:v>3.714</c:v>
                </c:pt>
                <c:pt idx="6058">
                  <c:v>3.9452699999999998</c:v>
                </c:pt>
                <c:pt idx="6059">
                  <c:v>3.83094</c:v>
                </c:pt>
                <c:pt idx="6060">
                  <c:v>3.9808699999999999</c:v>
                </c:pt>
                <c:pt idx="6061">
                  <c:v>4.1426400000000001</c:v>
                </c:pt>
                <c:pt idx="6062">
                  <c:v>3.9963600000000001</c:v>
                </c:pt>
                <c:pt idx="6063">
                  <c:v>3.84701</c:v>
                </c:pt>
                <c:pt idx="6064">
                  <c:v>4.0754200000000003</c:v>
                </c:pt>
                <c:pt idx="6065">
                  <c:v>4.2970199999999998</c:v>
                </c:pt>
                <c:pt idx="6066">
                  <c:v>4.7315500000000004</c:v>
                </c:pt>
                <c:pt idx="6067">
                  <c:v>5.2189800000000002</c:v>
                </c:pt>
                <c:pt idx="6068">
                  <c:v>5.3883900000000002</c:v>
                </c:pt>
                <c:pt idx="6069">
                  <c:v>5.7420900000000001</c:v>
                </c:pt>
                <c:pt idx="6070">
                  <c:v>6.6647400000000001</c:v>
                </c:pt>
                <c:pt idx="6071">
                  <c:v>7.5450299999999997</c:v>
                </c:pt>
                <c:pt idx="6072">
                  <c:v>8.2883499999999994</c:v>
                </c:pt>
                <c:pt idx="6073">
                  <c:v>8.8048099999999998</c:v>
                </c:pt>
                <c:pt idx="6074">
                  <c:v>8.6112800000000007</c:v>
                </c:pt>
                <c:pt idx="6075">
                  <c:v>8.1365499999999997</c:v>
                </c:pt>
                <c:pt idx="6076">
                  <c:v>7.8620799999999997</c:v>
                </c:pt>
                <c:pt idx="6077">
                  <c:v>7.7256799999999997</c:v>
                </c:pt>
                <c:pt idx="6078">
                  <c:v>7.7134200000000002</c:v>
                </c:pt>
                <c:pt idx="6079">
                  <c:v>8.0203199999999999</c:v>
                </c:pt>
                <c:pt idx="6080">
                  <c:v>7.9419700000000004</c:v>
                </c:pt>
                <c:pt idx="6081">
                  <c:v>7.5536500000000002</c:v>
                </c:pt>
                <c:pt idx="6082">
                  <c:v>7.0860000000000003</c:v>
                </c:pt>
                <c:pt idx="6083">
                  <c:v>6.5040199999999997</c:v>
                </c:pt>
                <c:pt idx="6084">
                  <c:v>5.8612000000000002</c:v>
                </c:pt>
                <c:pt idx="6085">
                  <c:v>5.1716899999999999</c:v>
                </c:pt>
                <c:pt idx="6086">
                  <c:v>4.5525200000000003</c:v>
                </c:pt>
                <c:pt idx="6087">
                  <c:v>4.4874999999999998</c:v>
                </c:pt>
                <c:pt idx="6088">
                  <c:v>4.3696299999999999</c:v>
                </c:pt>
                <c:pt idx="6089">
                  <c:v>3.9649399999999999</c:v>
                </c:pt>
                <c:pt idx="6090">
                  <c:v>4.0040899999999997</c:v>
                </c:pt>
                <c:pt idx="6091">
                  <c:v>4.0993000000000004</c:v>
                </c:pt>
                <c:pt idx="6092">
                  <c:v>4.3412300000000004</c:v>
                </c:pt>
                <c:pt idx="6093">
                  <c:v>4.5125799999999998</c:v>
                </c:pt>
                <c:pt idx="6094">
                  <c:v>4.5903799999999997</c:v>
                </c:pt>
                <c:pt idx="6095">
                  <c:v>4.7212100000000001</c:v>
                </c:pt>
                <c:pt idx="6096">
                  <c:v>4.42197</c:v>
                </c:pt>
                <c:pt idx="6097">
                  <c:v>4.2332599999999996</c:v>
                </c:pt>
                <c:pt idx="6098">
                  <c:v>4.3636299999999997</c:v>
                </c:pt>
                <c:pt idx="6099">
                  <c:v>4.2891399999999997</c:v>
                </c:pt>
                <c:pt idx="6100">
                  <c:v>4.2169499999999998</c:v>
                </c:pt>
                <c:pt idx="6101">
                  <c:v>3.9419499999999998</c:v>
                </c:pt>
                <c:pt idx="6102">
                  <c:v>4.1020599999999998</c:v>
                </c:pt>
                <c:pt idx="6103">
                  <c:v>4.1696</c:v>
                </c:pt>
                <c:pt idx="6104">
                  <c:v>4.0709</c:v>
                </c:pt>
                <c:pt idx="6105">
                  <c:v>4.05891</c:v>
                </c:pt>
                <c:pt idx="6106">
                  <c:v>3.7330899999999998</c:v>
                </c:pt>
                <c:pt idx="6107">
                  <c:v>3.6196100000000002</c:v>
                </c:pt>
                <c:pt idx="6108">
                  <c:v>3.7305199999999998</c:v>
                </c:pt>
                <c:pt idx="6109">
                  <c:v>3.8582000000000001</c:v>
                </c:pt>
                <c:pt idx="6110">
                  <c:v>4.11456</c:v>
                </c:pt>
                <c:pt idx="6111">
                  <c:v>4.4579700000000004</c:v>
                </c:pt>
                <c:pt idx="6112">
                  <c:v>4.4445600000000001</c:v>
                </c:pt>
                <c:pt idx="6113">
                  <c:v>4.47187</c:v>
                </c:pt>
                <c:pt idx="6114">
                  <c:v>4.8647799999999997</c:v>
                </c:pt>
                <c:pt idx="6115">
                  <c:v>4.6254999999999997</c:v>
                </c:pt>
                <c:pt idx="6116">
                  <c:v>4.4684299999999997</c:v>
                </c:pt>
                <c:pt idx="6117">
                  <c:v>4.4002499999999998</c:v>
                </c:pt>
                <c:pt idx="6118">
                  <c:v>4.6307900000000002</c:v>
                </c:pt>
                <c:pt idx="6119">
                  <c:v>4.7222999999999997</c:v>
                </c:pt>
                <c:pt idx="6120">
                  <c:v>4.6468100000000003</c:v>
                </c:pt>
                <c:pt idx="6121">
                  <c:v>4.8486099999999999</c:v>
                </c:pt>
                <c:pt idx="6122">
                  <c:v>5.0596500000000004</c:v>
                </c:pt>
                <c:pt idx="6123">
                  <c:v>5.00481</c:v>
                </c:pt>
                <c:pt idx="6124">
                  <c:v>4.6021400000000003</c:v>
                </c:pt>
                <c:pt idx="6125">
                  <c:v>4.2098899999999997</c:v>
                </c:pt>
                <c:pt idx="6126">
                  <c:v>4.1758100000000002</c:v>
                </c:pt>
                <c:pt idx="6127">
                  <c:v>4.1820899999999996</c:v>
                </c:pt>
                <c:pt idx="6128">
                  <c:v>4.3384600000000004</c:v>
                </c:pt>
                <c:pt idx="6129">
                  <c:v>4.3566000000000003</c:v>
                </c:pt>
                <c:pt idx="6130">
                  <c:v>4.3936799999999998</c:v>
                </c:pt>
                <c:pt idx="6131">
                  <c:v>4.2089100000000004</c:v>
                </c:pt>
                <c:pt idx="6132">
                  <c:v>4.2259000000000002</c:v>
                </c:pt>
                <c:pt idx="6133">
                  <c:v>4.0206999999999997</c:v>
                </c:pt>
                <c:pt idx="6134">
                  <c:v>3.8553199999999999</c:v>
                </c:pt>
                <c:pt idx="6135">
                  <c:v>3.7520699999999998</c:v>
                </c:pt>
                <c:pt idx="6136">
                  <c:v>3.6088300000000002</c:v>
                </c:pt>
                <c:pt idx="6137">
                  <c:v>3.7890199999999998</c:v>
                </c:pt>
                <c:pt idx="6138">
                  <c:v>3.6576</c:v>
                </c:pt>
                <c:pt idx="6139">
                  <c:v>3.4566300000000001</c:v>
                </c:pt>
                <c:pt idx="6140">
                  <c:v>3.5411199999999998</c:v>
                </c:pt>
                <c:pt idx="6141">
                  <c:v>4.1117800000000004</c:v>
                </c:pt>
                <c:pt idx="6142">
                  <c:v>4.68567</c:v>
                </c:pt>
                <c:pt idx="6143">
                  <c:v>4.75854</c:v>
                </c:pt>
                <c:pt idx="6144">
                  <c:v>4.5951599999999999</c:v>
                </c:pt>
                <c:pt idx="6145">
                  <c:v>4.50943</c:v>
                </c:pt>
                <c:pt idx="6146">
                  <c:v>4.3275800000000002</c:v>
                </c:pt>
                <c:pt idx="6147">
                  <c:v>4.4457899999999997</c:v>
                </c:pt>
                <c:pt idx="6148">
                  <c:v>4.4836900000000002</c:v>
                </c:pt>
                <c:pt idx="6149">
                  <c:v>4.5698600000000003</c:v>
                </c:pt>
                <c:pt idx="6150">
                  <c:v>4.6287599999999998</c:v>
                </c:pt>
                <c:pt idx="6151">
                  <c:v>4.8552999999999997</c:v>
                </c:pt>
                <c:pt idx="6152">
                  <c:v>4.6940900000000001</c:v>
                </c:pt>
                <c:pt idx="6153">
                  <c:v>4.5024899999999999</c:v>
                </c:pt>
                <c:pt idx="6154">
                  <c:v>4.5957499999999998</c:v>
                </c:pt>
                <c:pt idx="6155">
                  <c:v>5.0714399999999999</c:v>
                </c:pt>
                <c:pt idx="6156">
                  <c:v>6.0627199999999997</c:v>
                </c:pt>
                <c:pt idx="6157">
                  <c:v>6.8384200000000002</c:v>
                </c:pt>
                <c:pt idx="6158">
                  <c:v>7.3686400000000001</c:v>
                </c:pt>
                <c:pt idx="6159">
                  <c:v>7.65632</c:v>
                </c:pt>
                <c:pt idx="6160">
                  <c:v>7.9996799999999997</c:v>
                </c:pt>
                <c:pt idx="6161">
                  <c:v>8.4962900000000001</c:v>
                </c:pt>
                <c:pt idx="6162">
                  <c:v>8.7337799999999994</c:v>
                </c:pt>
                <c:pt idx="6163">
                  <c:v>8.5293899999999994</c:v>
                </c:pt>
                <c:pt idx="6164">
                  <c:v>8.4725099999999998</c:v>
                </c:pt>
                <c:pt idx="6165">
                  <c:v>8.30715</c:v>
                </c:pt>
                <c:pt idx="6166">
                  <c:v>8.3901299999999992</c:v>
                </c:pt>
                <c:pt idx="6167">
                  <c:v>8.1816899999999997</c:v>
                </c:pt>
                <c:pt idx="6168">
                  <c:v>7.9642099999999996</c:v>
                </c:pt>
                <c:pt idx="6169">
                  <c:v>8.2255699999999994</c:v>
                </c:pt>
                <c:pt idx="6170">
                  <c:v>8.3906600000000005</c:v>
                </c:pt>
                <c:pt idx="6171">
                  <c:v>8.1851099999999999</c:v>
                </c:pt>
                <c:pt idx="6172">
                  <c:v>7.93588</c:v>
                </c:pt>
                <c:pt idx="6173">
                  <c:v>7.65374</c:v>
                </c:pt>
                <c:pt idx="6174">
                  <c:v>7.4188799999999997</c:v>
                </c:pt>
                <c:pt idx="6175">
                  <c:v>7.7269800000000002</c:v>
                </c:pt>
                <c:pt idx="6176">
                  <c:v>8.1825600000000005</c:v>
                </c:pt>
                <c:pt idx="6177">
                  <c:v>8.3037200000000002</c:v>
                </c:pt>
                <c:pt idx="6178">
                  <c:v>8.1295500000000001</c:v>
                </c:pt>
                <c:pt idx="6179">
                  <c:v>7.8206100000000003</c:v>
                </c:pt>
                <c:pt idx="6180">
                  <c:v>7.4039299999999999</c:v>
                </c:pt>
                <c:pt idx="6181">
                  <c:v>7.3152499999999998</c:v>
                </c:pt>
                <c:pt idx="6182">
                  <c:v>7.1467400000000003</c:v>
                </c:pt>
                <c:pt idx="6183">
                  <c:v>6.8363399999999999</c:v>
                </c:pt>
                <c:pt idx="6184">
                  <c:v>6.8089199999999996</c:v>
                </c:pt>
                <c:pt idx="6185">
                  <c:v>6.6748399999999997</c:v>
                </c:pt>
                <c:pt idx="6186">
                  <c:v>6.57165</c:v>
                </c:pt>
                <c:pt idx="6187">
                  <c:v>6.4910699999999997</c:v>
                </c:pt>
                <c:pt idx="6188">
                  <c:v>6.0187499999999998</c:v>
                </c:pt>
                <c:pt idx="6189">
                  <c:v>5.4011100000000001</c:v>
                </c:pt>
                <c:pt idx="6190">
                  <c:v>4.9531700000000001</c:v>
                </c:pt>
                <c:pt idx="6191">
                  <c:v>4.7935600000000003</c:v>
                </c:pt>
                <c:pt idx="6192">
                  <c:v>4.67645</c:v>
                </c:pt>
                <c:pt idx="6193">
                  <c:v>4.6391299999999998</c:v>
                </c:pt>
                <c:pt idx="6194">
                  <c:v>4.31149</c:v>
                </c:pt>
                <c:pt idx="6195">
                  <c:v>3.8427199999999999</c:v>
                </c:pt>
                <c:pt idx="6196">
                  <c:v>3.5470799999999998</c:v>
                </c:pt>
                <c:pt idx="6197">
                  <c:v>3.6773699999999998</c:v>
                </c:pt>
                <c:pt idx="6198">
                  <c:v>3.5344899999999999</c:v>
                </c:pt>
                <c:pt idx="6199">
                  <c:v>3.34395</c:v>
                </c:pt>
                <c:pt idx="6200">
                  <c:v>3.2485300000000001</c:v>
                </c:pt>
                <c:pt idx="6201">
                  <c:v>3.4506600000000001</c:v>
                </c:pt>
                <c:pt idx="6202">
                  <c:v>3.8092700000000002</c:v>
                </c:pt>
                <c:pt idx="6203">
                  <c:v>3.9702199999999999</c:v>
                </c:pt>
                <c:pt idx="6204">
                  <c:v>4.2284800000000002</c:v>
                </c:pt>
                <c:pt idx="6205">
                  <c:v>4.7444899999999999</c:v>
                </c:pt>
                <c:pt idx="6206">
                  <c:v>4.9526000000000003</c:v>
                </c:pt>
                <c:pt idx="6207">
                  <c:v>4.9253099999999996</c:v>
                </c:pt>
                <c:pt idx="6208">
                  <c:v>4.6099600000000001</c:v>
                </c:pt>
                <c:pt idx="6209">
                  <c:v>4.11402</c:v>
                </c:pt>
                <c:pt idx="6210">
                  <c:v>3.7496299999999998</c:v>
                </c:pt>
                <c:pt idx="6211">
                  <c:v>3.95025</c:v>
                </c:pt>
                <c:pt idx="6212">
                  <c:v>4.1190899999999999</c:v>
                </c:pt>
                <c:pt idx="6213">
                  <c:v>4.0375300000000003</c:v>
                </c:pt>
                <c:pt idx="6214">
                  <c:v>4.3515699999999997</c:v>
                </c:pt>
                <c:pt idx="6215">
                  <c:v>4.6314799999999998</c:v>
                </c:pt>
                <c:pt idx="6216">
                  <c:v>4.4363799999999998</c:v>
                </c:pt>
                <c:pt idx="6217">
                  <c:v>4.34382</c:v>
                </c:pt>
                <c:pt idx="6218">
                  <c:v>4.5774499999999998</c:v>
                </c:pt>
                <c:pt idx="6219">
                  <c:v>4.7502000000000004</c:v>
                </c:pt>
                <c:pt idx="6220">
                  <c:v>4.8185099999999998</c:v>
                </c:pt>
                <c:pt idx="6221">
                  <c:v>4.55525</c:v>
                </c:pt>
                <c:pt idx="6222">
                  <c:v>4.1967299999999996</c:v>
                </c:pt>
                <c:pt idx="6223">
                  <c:v>3.9468899999999998</c:v>
                </c:pt>
                <c:pt idx="6224">
                  <c:v>3.9780000000000002</c:v>
                </c:pt>
                <c:pt idx="6225">
                  <c:v>3.9427500000000002</c:v>
                </c:pt>
                <c:pt idx="6226">
                  <c:v>3.9577499999999999</c:v>
                </c:pt>
                <c:pt idx="6227">
                  <c:v>4.19747</c:v>
                </c:pt>
                <c:pt idx="6228">
                  <c:v>4.2522900000000003</c:v>
                </c:pt>
                <c:pt idx="6229">
                  <c:v>4.2056699999999996</c:v>
                </c:pt>
                <c:pt idx="6230">
                  <c:v>4.32721</c:v>
                </c:pt>
                <c:pt idx="6231">
                  <c:v>4.6911399999999999</c:v>
                </c:pt>
                <c:pt idx="6232">
                  <c:v>4.5541200000000002</c:v>
                </c:pt>
                <c:pt idx="6233">
                  <c:v>4.1722700000000001</c:v>
                </c:pt>
                <c:pt idx="6234">
                  <c:v>3.98156</c:v>
                </c:pt>
                <c:pt idx="6235">
                  <c:v>3.7127400000000002</c:v>
                </c:pt>
                <c:pt idx="6236">
                  <c:v>3.476</c:v>
                </c:pt>
                <c:pt idx="6237">
                  <c:v>3.16113</c:v>
                </c:pt>
                <c:pt idx="6238">
                  <c:v>2.84978</c:v>
                </c:pt>
                <c:pt idx="6239">
                  <c:v>2.9487299999999999</c:v>
                </c:pt>
                <c:pt idx="6240">
                  <c:v>3.1158999999999999</c:v>
                </c:pt>
                <c:pt idx="6241">
                  <c:v>3.4331700000000001</c:v>
                </c:pt>
                <c:pt idx="6242">
                  <c:v>3.7970799999999998</c:v>
                </c:pt>
                <c:pt idx="6243">
                  <c:v>3.74797</c:v>
                </c:pt>
                <c:pt idx="6244">
                  <c:v>3.6060599999999998</c:v>
                </c:pt>
                <c:pt idx="6245">
                  <c:v>3.4358200000000001</c:v>
                </c:pt>
                <c:pt idx="6246">
                  <c:v>3.3826399999999999</c:v>
                </c:pt>
                <c:pt idx="6247">
                  <c:v>3.3891900000000001</c:v>
                </c:pt>
                <c:pt idx="6248">
                  <c:v>3.6575199999999999</c:v>
                </c:pt>
                <c:pt idx="6249">
                  <c:v>4.0209200000000003</c:v>
                </c:pt>
                <c:pt idx="6250">
                  <c:v>3.9426700000000001</c:v>
                </c:pt>
                <c:pt idx="6251">
                  <c:v>3.7090999999999998</c:v>
                </c:pt>
                <c:pt idx="6252">
                  <c:v>3.6517400000000002</c:v>
                </c:pt>
                <c:pt idx="6253">
                  <c:v>3.6943600000000001</c:v>
                </c:pt>
                <c:pt idx="6254">
                  <c:v>3.7410299999999999</c:v>
                </c:pt>
                <c:pt idx="6255">
                  <c:v>3.8262100000000001</c:v>
                </c:pt>
                <c:pt idx="6256">
                  <c:v>4.09422</c:v>
                </c:pt>
                <c:pt idx="6257">
                  <c:v>4.1398299999999999</c:v>
                </c:pt>
                <c:pt idx="6258">
                  <c:v>4.3628099999999996</c:v>
                </c:pt>
                <c:pt idx="6259">
                  <c:v>4.4706900000000003</c:v>
                </c:pt>
                <c:pt idx="6260">
                  <c:v>4.4989800000000004</c:v>
                </c:pt>
                <c:pt idx="6261">
                  <c:v>4.6584599999999998</c:v>
                </c:pt>
                <c:pt idx="6262">
                  <c:v>4.9954400000000003</c:v>
                </c:pt>
                <c:pt idx="6263">
                  <c:v>5.1634700000000002</c:v>
                </c:pt>
                <c:pt idx="6264">
                  <c:v>5.0791500000000003</c:v>
                </c:pt>
                <c:pt idx="6265">
                  <c:v>5.4276099999999996</c:v>
                </c:pt>
                <c:pt idx="6266">
                  <c:v>5.8735799999999996</c:v>
                </c:pt>
                <c:pt idx="6267">
                  <c:v>6.4352999999999998</c:v>
                </c:pt>
                <c:pt idx="6268">
                  <c:v>6.87317</c:v>
                </c:pt>
                <c:pt idx="6269">
                  <c:v>7.3902999999999999</c:v>
                </c:pt>
                <c:pt idx="6270">
                  <c:v>7.5721299999999996</c:v>
                </c:pt>
                <c:pt idx="6271">
                  <c:v>7.47675</c:v>
                </c:pt>
                <c:pt idx="6272">
                  <c:v>7.2207699999999999</c:v>
                </c:pt>
                <c:pt idx="6273">
                  <c:v>6.84124</c:v>
                </c:pt>
                <c:pt idx="6274">
                  <c:v>6.6369899999999999</c:v>
                </c:pt>
                <c:pt idx="6275">
                  <c:v>6.1734400000000003</c:v>
                </c:pt>
                <c:pt idx="6276">
                  <c:v>5.5382800000000003</c:v>
                </c:pt>
                <c:pt idx="6277">
                  <c:v>5.07592</c:v>
                </c:pt>
                <c:pt idx="6278">
                  <c:v>4.6435399999999998</c:v>
                </c:pt>
                <c:pt idx="6279">
                  <c:v>4.5151899999999996</c:v>
                </c:pt>
                <c:pt idx="6280">
                  <c:v>4.4732399999999997</c:v>
                </c:pt>
                <c:pt idx="6281">
                  <c:v>4.6601699999999999</c:v>
                </c:pt>
                <c:pt idx="6282">
                  <c:v>4.9211999999999998</c:v>
                </c:pt>
                <c:pt idx="6283">
                  <c:v>5.0210299999999997</c:v>
                </c:pt>
                <c:pt idx="6284">
                  <c:v>5.0063500000000003</c:v>
                </c:pt>
                <c:pt idx="6285">
                  <c:v>5.0903400000000003</c:v>
                </c:pt>
                <c:pt idx="6286">
                  <c:v>5.0290400000000002</c:v>
                </c:pt>
                <c:pt idx="6287">
                  <c:v>5.0676100000000002</c:v>
                </c:pt>
                <c:pt idx="6288">
                  <c:v>5.3879299999999999</c:v>
                </c:pt>
                <c:pt idx="6289">
                  <c:v>5.4571399999999999</c:v>
                </c:pt>
                <c:pt idx="6290">
                  <c:v>5.3962399999999997</c:v>
                </c:pt>
                <c:pt idx="6291">
                  <c:v>5.2508499999999998</c:v>
                </c:pt>
                <c:pt idx="6292">
                  <c:v>5.1354600000000001</c:v>
                </c:pt>
                <c:pt idx="6293">
                  <c:v>4.79575</c:v>
                </c:pt>
                <c:pt idx="6294">
                  <c:v>4.4468500000000004</c:v>
                </c:pt>
                <c:pt idx="6295">
                  <c:v>4.3089399999999998</c:v>
                </c:pt>
                <c:pt idx="6296">
                  <c:v>4.3767500000000004</c:v>
                </c:pt>
                <c:pt idx="6297">
                  <c:v>4.3127399999999998</c:v>
                </c:pt>
                <c:pt idx="6298">
                  <c:v>4.0626600000000002</c:v>
                </c:pt>
                <c:pt idx="6299">
                  <c:v>4.0125099999999998</c:v>
                </c:pt>
                <c:pt idx="6300">
                  <c:v>4.2750300000000001</c:v>
                </c:pt>
                <c:pt idx="6301">
                  <c:v>4.9242699999999999</c:v>
                </c:pt>
                <c:pt idx="6302">
                  <c:v>5.3558300000000001</c:v>
                </c:pt>
                <c:pt idx="6303">
                  <c:v>5.4709300000000001</c:v>
                </c:pt>
                <c:pt idx="6304">
                  <c:v>5.5381299999999998</c:v>
                </c:pt>
                <c:pt idx="6305">
                  <c:v>5.5258000000000003</c:v>
                </c:pt>
                <c:pt idx="6306">
                  <c:v>5.5657300000000003</c:v>
                </c:pt>
                <c:pt idx="6307">
                  <c:v>5.4934500000000002</c:v>
                </c:pt>
                <c:pt idx="6308">
                  <c:v>5.1694100000000001</c:v>
                </c:pt>
                <c:pt idx="6309">
                  <c:v>5.0130499999999998</c:v>
                </c:pt>
                <c:pt idx="6310">
                  <c:v>5.14717</c:v>
                </c:pt>
                <c:pt idx="6311">
                  <c:v>4.8540700000000001</c:v>
                </c:pt>
                <c:pt idx="6312">
                  <c:v>4.34659</c:v>
                </c:pt>
                <c:pt idx="6313">
                  <c:v>4.2117899999999997</c:v>
                </c:pt>
                <c:pt idx="6314">
                  <c:v>4.3736499999999996</c:v>
                </c:pt>
                <c:pt idx="6315">
                  <c:v>4.5001300000000004</c:v>
                </c:pt>
                <c:pt idx="6316">
                  <c:v>4.5377400000000003</c:v>
                </c:pt>
                <c:pt idx="6317">
                  <c:v>4.7287299999999997</c:v>
                </c:pt>
                <c:pt idx="6318">
                  <c:v>4.9533899999999997</c:v>
                </c:pt>
                <c:pt idx="6319">
                  <c:v>5.0154300000000003</c:v>
                </c:pt>
                <c:pt idx="6320">
                  <c:v>4.8763800000000002</c:v>
                </c:pt>
                <c:pt idx="6321">
                  <c:v>4.8041700000000001</c:v>
                </c:pt>
                <c:pt idx="6322">
                  <c:v>4.9937399999999998</c:v>
                </c:pt>
                <c:pt idx="6323">
                  <c:v>4.8079999999999998</c:v>
                </c:pt>
                <c:pt idx="6324">
                  <c:v>4.2174100000000001</c:v>
                </c:pt>
                <c:pt idx="6325">
                  <c:v>4.0431100000000004</c:v>
                </c:pt>
                <c:pt idx="6326">
                  <c:v>4.1111500000000003</c:v>
                </c:pt>
                <c:pt idx="6327">
                  <c:v>3.9626700000000001</c:v>
                </c:pt>
                <c:pt idx="6328">
                  <c:v>3.7656800000000001</c:v>
                </c:pt>
                <c:pt idx="6329">
                  <c:v>3.5767099999999998</c:v>
                </c:pt>
                <c:pt idx="6330">
                  <c:v>3.4781</c:v>
                </c:pt>
                <c:pt idx="6331">
                  <c:v>3.91621</c:v>
                </c:pt>
                <c:pt idx="6332">
                  <c:v>4.1800600000000001</c:v>
                </c:pt>
                <c:pt idx="6333">
                  <c:v>4.2083199999999996</c:v>
                </c:pt>
                <c:pt idx="6334">
                  <c:v>4.1340599999999998</c:v>
                </c:pt>
                <c:pt idx="6335">
                  <c:v>4.0469200000000001</c:v>
                </c:pt>
                <c:pt idx="6336">
                  <c:v>4.1796199999999999</c:v>
                </c:pt>
                <c:pt idx="6337">
                  <c:v>4.3258799999999997</c:v>
                </c:pt>
                <c:pt idx="6338">
                  <c:v>4.0142800000000003</c:v>
                </c:pt>
                <c:pt idx="6339">
                  <c:v>3.5944699999999998</c:v>
                </c:pt>
                <c:pt idx="6340">
                  <c:v>3.5369700000000002</c:v>
                </c:pt>
                <c:pt idx="6341">
                  <c:v>3.4012699999999998</c:v>
                </c:pt>
                <c:pt idx="6342">
                  <c:v>3.5200900000000002</c:v>
                </c:pt>
                <c:pt idx="6343">
                  <c:v>3.9033699999999998</c:v>
                </c:pt>
                <c:pt idx="6344">
                  <c:v>3.9901399999999998</c:v>
                </c:pt>
                <c:pt idx="6345">
                  <c:v>3.9285199999999998</c:v>
                </c:pt>
                <c:pt idx="6346">
                  <c:v>3.9212899999999999</c:v>
                </c:pt>
                <c:pt idx="6347">
                  <c:v>3.7629800000000002</c:v>
                </c:pt>
                <c:pt idx="6348">
                  <c:v>3.4932699999999999</c:v>
                </c:pt>
                <c:pt idx="6349">
                  <c:v>3.3429500000000001</c:v>
                </c:pt>
                <c:pt idx="6350">
                  <c:v>3.1866099999999999</c:v>
                </c:pt>
                <c:pt idx="6351">
                  <c:v>3.2264499999999998</c:v>
                </c:pt>
                <c:pt idx="6352">
                  <c:v>3.2736100000000001</c:v>
                </c:pt>
                <c:pt idx="6353">
                  <c:v>2.8441399999999999</c:v>
                </c:pt>
                <c:pt idx="6354">
                  <c:v>2.6899799999999998</c:v>
                </c:pt>
                <c:pt idx="6355">
                  <c:v>2.9905300000000001</c:v>
                </c:pt>
                <c:pt idx="6356">
                  <c:v>3.2907199999999999</c:v>
                </c:pt>
                <c:pt idx="6357">
                  <c:v>3.2327900000000001</c:v>
                </c:pt>
                <c:pt idx="6358">
                  <c:v>3.081</c:v>
                </c:pt>
                <c:pt idx="6359">
                  <c:v>3.2705799999999998</c:v>
                </c:pt>
                <c:pt idx="6360">
                  <c:v>3.7553100000000001</c:v>
                </c:pt>
                <c:pt idx="6361">
                  <c:v>3.9307300000000001</c:v>
                </c:pt>
                <c:pt idx="6362">
                  <c:v>4.0137600000000004</c:v>
                </c:pt>
                <c:pt idx="6363">
                  <c:v>4.1794200000000004</c:v>
                </c:pt>
                <c:pt idx="6364">
                  <c:v>3.86652</c:v>
                </c:pt>
                <c:pt idx="6365">
                  <c:v>3.6810999999999998</c:v>
                </c:pt>
                <c:pt idx="6366">
                  <c:v>3.8422100000000001</c:v>
                </c:pt>
                <c:pt idx="6367">
                  <c:v>4.0058699999999998</c:v>
                </c:pt>
                <c:pt idx="6368">
                  <c:v>4.4012200000000004</c:v>
                </c:pt>
                <c:pt idx="6369">
                  <c:v>4.6986699999999999</c:v>
                </c:pt>
                <c:pt idx="6370">
                  <c:v>4.8449099999999996</c:v>
                </c:pt>
                <c:pt idx="6371">
                  <c:v>4.7707800000000002</c:v>
                </c:pt>
                <c:pt idx="6372">
                  <c:v>4.5184300000000004</c:v>
                </c:pt>
                <c:pt idx="6373">
                  <c:v>4.33277</c:v>
                </c:pt>
                <c:pt idx="6374">
                  <c:v>4.44252</c:v>
                </c:pt>
                <c:pt idx="6375">
                  <c:v>4.51213</c:v>
                </c:pt>
                <c:pt idx="6376">
                  <c:v>4.9004899999999996</c:v>
                </c:pt>
                <c:pt idx="6377">
                  <c:v>5.4350699999999996</c:v>
                </c:pt>
                <c:pt idx="6378">
                  <c:v>5.8399900000000002</c:v>
                </c:pt>
                <c:pt idx="6379">
                  <c:v>6.1248300000000002</c:v>
                </c:pt>
                <c:pt idx="6380">
                  <c:v>6.7553900000000002</c:v>
                </c:pt>
                <c:pt idx="6381">
                  <c:v>7.80471</c:v>
                </c:pt>
                <c:pt idx="6382">
                  <c:v>8.7366399999999995</c:v>
                </c:pt>
                <c:pt idx="6383">
                  <c:v>8.9017900000000001</c:v>
                </c:pt>
                <c:pt idx="6384">
                  <c:v>8.65991</c:v>
                </c:pt>
                <c:pt idx="6385">
                  <c:v>8.2314699999999998</c:v>
                </c:pt>
                <c:pt idx="6386">
                  <c:v>7.9546299999999999</c:v>
                </c:pt>
                <c:pt idx="6387">
                  <c:v>8.0603200000000008</c:v>
                </c:pt>
                <c:pt idx="6388">
                  <c:v>8.4313699999999994</c:v>
                </c:pt>
                <c:pt idx="6389">
                  <c:v>8.6689100000000003</c:v>
                </c:pt>
                <c:pt idx="6390">
                  <c:v>8.7135499999999997</c:v>
                </c:pt>
                <c:pt idx="6391">
                  <c:v>8.2317199999999993</c:v>
                </c:pt>
                <c:pt idx="6392">
                  <c:v>7.2829600000000001</c:v>
                </c:pt>
                <c:pt idx="6393">
                  <c:v>6.3870800000000001</c:v>
                </c:pt>
                <c:pt idx="6394">
                  <c:v>5.6571699999999998</c:v>
                </c:pt>
                <c:pt idx="6395">
                  <c:v>5.1659499999999996</c:v>
                </c:pt>
                <c:pt idx="6396">
                  <c:v>4.6950099999999999</c:v>
                </c:pt>
                <c:pt idx="6397">
                  <c:v>4.2877999999999998</c:v>
                </c:pt>
                <c:pt idx="6398">
                  <c:v>4.2056199999999997</c:v>
                </c:pt>
                <c:pt idx="6399">
                  <c:v>4.1226799999999999</c:v>
                </c:pt>
                <c:pt idx="6400">
                  <c:v>4.2049300000000001</c:v>
                </c:pt>
                <c:pt idx="6401">
                  <c:v>4.0274999999999999</c:v>
                </c:pt>
                <c:pt idx="6402">
                  <c:v>3.8414199999999998</c:v>
                </c:pt>
                <c:pt idx="6403">
                  <c:v>3.87574</c:v>
                </c:pt>
                <c:pt idx="6404">
                  <c:v>3.7024900000000001</c:v>
                </c:pt>
                <c:pt idx="6405">
                  <c:v>3.63151</c:v>
                </c:pt>
                <c:pt idx="6406">
                  <c:v>3.6322999999999999</c:v>
                </c:pt>
                <c:pt idx="6407">
                  <c:v>3.4765000000000001</c:v>
                </c:pt>
                <c:pt idx="6408">
                  <c:v>3.0506700000000002</c:v>
                </c:pt>
                <c:pt idx="6409">
                  <c:v>2.9727299999999999</c:v>
                </c:pt>
                <c:pt idx="6410">
                  <c:v>3.0637599999999998</c:v>
                </c:pt>
                <c:pt idx="6411">
                  <c:v>2.9928699999999999</c:v>
                </c:pt>
                <c:pt idx="6412">
                  <c:v>2.96394</c:v>
                </c:pt>
                <c:pt idx="6413">
                  <c:v>3.3758300000000001</c:v>
                </c:pt>
                <c:pt idx="6414">
                  <c:v>3.7943799999999999</c:v>
                </c:pt>
                <c:pt idx="6415">
                  <c:v>3.75942</c:v>
                </c:pt>
                <c:pt idx="6416">
                  <c:v>3.6762899999999998</c:v>
                </c:pt>
                <c:pt idx="6417">
                  <c:v>3.7568800000000002</c:v>
                </c:pt>
                <c:pt idx="6418">
                  <c:v>3.85364</c:v>
                </c:pt>
                <c:pt idx="6419">
                  <c:v>4.1196900000000003</c:v>
                </c:pt>
                <c:pt idx="6420">
                  <c:v>4.2835999999999999</c:v>
                </c:pt>
                <c:pt idx="6421">
                  <c:v>4.6395</c:v>
                </c:pt>
                <c:pt idx="6422">
                  <c:v>4.8753799999999998</c:v>
                </c:pt>
                <c:pt idx="6423">
                  <c:v>4.7061999999999999</c:v>
                </c:pt>
                <c:pt idx="6424">
                  <c:v>4.11191</c:v>
                </c:pt>
                <c:pt idx="6425">
                  <c:v>3.4495499999999999</c:v>
                </c:pt>
                <c:pt idx="6426">
                  <c:v>3.3978899999999999</c:v>
                </c:pt>
                <c:pt idx="6427">
                  <c:v>3.78166</c:v>
                </c:pt>
                <c:pt idx="6428">
                  <c:v>3.7188599999999998</c:v>
                </c:pt>
                <c:pt idx="6429">
                  <c:v>3.2214700000000001</c:v>
                </c:pt>
                <c:pt idx="6430">
                  <c:v>2.6215700000000002</c:v>
                </c:pt>
                <c:pt idx="6431">
                  <c:v>2.4939499999999999</c:v>
                </c:pt>
                <c:pt idx="6432">
                  <c:v>2.5289299999999999</c:v>
                </c:pt>
                <c:pt idx="6433">
                  <c:v>2.50101</c:v>
                </c:pt>
                <c:pt idx="6434">
                  <c:v>2.7110500000000002</c:v>
                </c:pt>
                <c:pt idx="6435">
                  <c:v>2.9876200000000002</c:v>
                </c:pt>
                <c:pt idx="6436">
                  <c:v>3.2577400000000001</c:v>
                </c:pt>
                <c:pt idx="6437">
                  <c:v>3.3489</c:v>
                </c:pt>
                <c:pt idx="6438">
                  <c:v>3.5315799999999999</c:v>
                </c:pt>
                <c:pt idx="6439">
                  <c:v>3.83657</c:v>
                </c:pt>
                <c:pt idx="6440">
                  <c:v>3.9214799999999999</c:v>
                </c:pt>
                <c:pt idx="6441">
                  <c:v>3.66194</c:v>
                </c:pt>
                <c:pt idx="6442">
                  <c:v>3.8738800000000002</c:v>
                </c:pt>
                <c:pt idx="6443">
                  <c:v>4.3293200000000001</c:v>
                </c:pt>
                <c:pt idx="6444">
                  <c:v>4.4380699999999997</c:v>
                </c:pt>
                <c:pt idx="6445">
                  <c:v>4.2563300000000002</c:v>
                </c:pt>
                <c:pt idx="6446">
                  <c:v>4.0237800000000004</c:v>
                </c:pt>
                <c:pt idx="6447">
                  <c:v>4.1503399999999999</c:v>
                </c:pt>
                <c:pt idx="6448">
                  <c:v>4.38279</c:v>
                </c:pt>
                <c:pt idx="6449">
                  <c:v>4.2545700000000002</c:v>
                </c:pt>
                <c:pt idx="6450">
                  <c:v>3.8609300000000002</c:v>
                </c:pt>
                <c:pt idx="6451">
                  <c:v>3.45553</c:v>
                </c:pt>
                <c:pt idx="6452">
                  <c:v>3.6315200000000001</c:v>
                </c:pt>
                <c:pt idx="6453">
                  <c:v>4.2253400000000001</c:v>
                </c:pt>
                <c:pt idx="6454">
                  <c:v>4.3418099999999997</c:v>
                </c:pt>
                <c:pt idx="6455">
                  <c:v>4.4078999999999997</c:v>
                </c:pt>
                <c:pt idx="6456">
                  <c:v>4.4027500000000002</c:v>
                </c:pt>
                <c:pt idx="6457">
                  <c:v>4.3182999999999998</c:v>
                </c:pt>
                <c:pt idx="6458">
                  <c:v>4.5379500000000004</c:v>
                </c:pt>
                <c:pt idx="6459">
                  <c:v>4.6612200000000001</c:v>
                </c:pt>
                <c:pt idx="6460">
                  <c:v>4.5854400000000002</c:v>
                </c:pt>
                <c:pt idx="6461">
                  <c:v>4.6791499999999999</c:v>
                </c:pt>
                <c:pt idx="6462">
                  <c:v>4.8239099999999997</c:v>
                </c:pt>
                <c:pt idx="6463">
                  <c:v>5.1743199999999998</c:v>
                </c:pt>
                <c:pt idx="6464">
                  <c:v>4.9165900000000002</c:v>
                </c:pt>
                <c:pt idx="6465">
                  <c:v>4.3599199999999998</c:v>
                </c:pt>
                <c:pt idx="6466">
                  <c:v>4.2082199999999998</c:v>
                </c:pt>
                <c:pt idx="6467">
                  <c:v>3.95838</c:v>
                </c:pt>
                <c:pt idx="6468">
                  <c:v>3.8372299999999999</c:v>
                </c:pt>
                <c:pt idx="6469">
                  <c:v>3.9050699999999998</c:v>
                </c:pt>
                <c:pt idx="6470">
                  <c:v>3.88889</c:v>
                </c:pt>
                <c:pt idx="6471">
                  <c:v>3.6513100000000001</c:v>
                </c:pt>
                <c:pt idx="6472">
                  <c:v>3.7222599999999999</c:v>
                </c:pt>
                <c:pt idx="6473">
                  <c:v>3.6581700000000001</c:v>
                </c:pt>
                <c:pt idx="6474">
                  <c:v>3.1804700000000001</c:v>
                </c:pt>
                <c:pt idx="6475">
                  <c:v>2.9227699999999999</c:v>
                </c:pt>
                <c:pt idx="6476">
                  <c:v>2.6277300000000001</c:v>
                </c:pt>
                <c:pt idx="6477">
                  <c:v>2.5189499999999998</c:v>
                </c:pt>
                <c:pt idx="6478">
                  <c:v>2.5402200000000001</c:v>
                </c:pt>
                <c:pt idx="6479">
                  <c:v>2.71828</c:v>
                </c:pt>
                <c:pt idx="6480">
                  <c:v>2.9458799999999998</c:v>
                </c:pt>
                <c:pt idx="6481">
                  <c:v>3.00773</c:v>
                </c:pt>
                <c:pt idx="6482">
                  <c:v>3.01328</c:v>
                </c:pt>
                <c:pt idx="6483">
                  <c:v>3.31792</c:v>
                </c:pt>
                <c:pt idx="6484">
                  <c:v>3.4439899999999999</c:v>
                </c:pt>
                <c:pt idx="6485">
                  <c:v>3.5254300000000001</c:v>
                </c:pt>
                <c:pt idx="6486">
                  <c:v>3.6254900000000001</c:v>
                </c:pt>
                <c:pt idx="6487">
                  <c:v>3.38123</c:v>
                </c:pt>
                <c:pt idx="6488">
                  <c:v>3.0448</c:v>
                </c:pt>
                <c:pt idx="6489">
                  <c:v>2.6614300000000002</c:v>
                </c:pt>
                <c:pt idx="6490">
                  <c:v>2.4066100000000001</c:v>
                </c:pt>
                <c:pt idx="6491">
                  <c:v>2.2733500000000002</c:v>
                </c:pt>
                <c:pt idx="6492">
                  <c:v>2.38028</c:v>
                </c:pt>
                <c:pt idx="6493">
                  <c:v>2.7073900000000002</c:v>
                </c:pt>
                <c:pt idx="6494">
                  <c:v>2.8835500000000001</c:v>
                </c:pt>
                <c:pt idx="6495">
                  <c:v>3.0072999999999999</c:v>
                </c:pt>
                <c:pt idx="6496">
                  <c:v>3.24986</c:v>
                </c:pt>
                <c:pt idx="6497">
                  <c:v>3.4902099999999998</c:v>
                </c:pt>
                <c:pt idx="6498">
                  <c:v>3.6406999999999998</c:v>
                </c:pt>
                <c:pt idx="6499">
                  <c:v>3.7236199999999999</c:v>
                </c:pt>
                <c:pt idx="6500">
                  <c:v>3.7602099999999998</c:v>
                </c:pt>
                <c:pt idx="6501">
                  <c:v>3.69278</c:v>
                </c:pt>
                <c:pt idx="6502">
                  <c:v>3.4333999999999998</c:v>
                </c:pt>
                <c:pt idx="6503">
                  <c:v>3.0131000000000001</c:v>
                </c:pt>
                <c:pt idx="6504">
                  <c:v>2.8078799999999999</c:v>
                </c:pt>
                <c:pt idx="6505">
                  <c:v>2.9611800000000001</c:v>
                </c:pt>
                <c:pt idx="6506">
                  <c:v>3.30776</c:v>
                </c:pt>
                <c:pt idx="6507">
                  <c:v>3.3224300000000002</c:v>
                </c:pt>
                <c:pt idx="6508">
                  <c:v>3.3332299999999999</c:v>
                </c:pt>
                <c:pt idx="6509">
                  <c:v>3.7641800000000001</c:v>
                </c:pt>
                <c:pt idx="6510">
                  <c:v>3.9638</c:v>
                </c:pt>
                <c:pt idx="6511">
                  <c:v>3.75806</c:v>
                </c:pt>
                <c:pt idx="6512">
                  <c:v>3.6399900000000001</c:v>
                </c:pt>
                <c:pt idx="6513">
                  <c:v>3.5481500000000001</c:v>
                </c:pt>
                <c:pt idx="6514">
                  <c:v>3.51553</c:v>
                </c:pt>
                <c:pt idx="6515">
                  <c:v>3.5280300000000002</c:v>
                </c:pt>
                <c:pt idx="6516">
                  <c:v>3.5913499999999998</c:v>
                </c:pt>
                <c:pt idx="6517">
                  <c:v>3.7258599999999999</c:v>
                </c:pt>
                <c:pt idx="6518">
                  <c:v>3.9640399999999998</c:v>
                </c:pt>
                <c:pt idx="6519">
                  <c:v>4.0890500000000003</c:v>
                </c:pt>
                <c:pt idx="6520">
                  <c:v>4.5252699999999999</c:v>
                </c:pt>
                <c:pt idx="6521">
                  <c:v>4.7971599999999999</c:v>
                </c:pt>
                <c:pt idx="6522">
                  <c:v>5.2934700000000001</c:v>
                </c:pt>
                <c:pt idx="6523">
                  <c:v>6.0475500000000002</c:v>
                </c:pt>
                <c:pt idx="6524">
                  <c:v>6.9489000000000001</c:v>
                </c:pt>
                <c:pt idx="6525">
                  <c:v>7.6937199999999999</c:v>
                </c:pt>
                <c:pt idx="6526">
                  <c:v>8.0612100000000009</c:v>
                </c:pt>
                <c:pt idx="6527">
                  <c:v>8.3872099999999996</c:v>
                </c:pt>
                <c:pt idx="6528">
                  <c:v>8.3611199999999997</c:v>
                </c:pt>
                <c:pt idx="6529">
                  <c:v>8.1673600000000004</c:v>
                </c:pt>
                <c:pt idx="6530">
                  <c:v>7.8845799999999997</c:v>
                </c:pt>
                <c:pt idx="6531">
                  <c:v>7.9478999999999997</c:v>
                </c:pt>
                <c:pt idx="6532">
                  <c:v>8.2240900000000003</c:v>
                </c:pt>
                <c:pt idx="6533">
                  <c:v>8.1889800000000008</c:v>
                </c:pt>
                <c:pt idx="6534">
                  <c:v>8.0384799999999998</c:v>
                </c:pt>
                <c:pt idx="6535">
                  <c:v>7.7049700000000003</c:v>
                </c:pt>
                <c:pt idx="6536">
                  <c:v>7.11097</c:v>
                </c:pt>
                <c:pt idx="6537">
                  <c:v>6.5469799999999996</c:v>
                </c:pt>
                <c:pt idx="6538">
                  <c:v>5.5768700000000004</c:v>
                </c:pt>
                <c:pt idx="6539">
                  <c:v>4.8023999999999996</c:v>
                </c:pt>
                <c:pt idx="6540">
                  <c:v>4.2376800000000001</c:v>
                </c:pt>
                <c:pt idx="6541">
                  <c:v>3.60798</c:v>
                </c:pt>
                <c:pt idx="6542">
                  <c:v>3.7826</c:v>
                </c:pt>
                <c:pt idx="6543">
                  <c:v>4.0048700000000004</c:v>
                </c:pt>
                <c:pt idx="6544">
                  <c:v>3.7841</c:v>
                </c:pt>
                <c:pt idx="6545">
                  <c:v>3.7519300000000002</c:v>
                </c:pt>
                <c:pt idx="6546">
                  <c:v>3.9412199999999999</c:v>
                </c:pt>
                <c:pt idx="6547">
                  <c:v>3.8329300000000002</c:v>
                </c:pt>
                <c:pt idx="6548">
                  <c:v>3.5514199999999998</c:v>
                </c:pt>
                <c:pt idx="6549">
                  <c:v>3.6888299999999998</c:v>
                </c:pt>
                <c:pt idx="6550">
                  <c:v>3.7610899999999998</c:v>
                </c:pt>
                <c:pt idx="6551">
                  <c:v>3.7733300000000001</c:v>
                </c:pt>
                <c:pt idx="6552">
                  <c:v>3.8586200000000002</c:v>
                </c:pt>
                <c:pt idx="6553">
                  <c:v>4.1996799999999999</c:v>
                </c:pt>
                <c:pt idx="6554">
                  <c:v>4.4681800000000003</c:v>
                </c:pt>
                <c:pt idx="6555">
                  <c:v>4.47729</c:v>
                </c:pt>
                <c:pt idx="6556">
                  <c:v>4.7797000000000001</c:v>
                </c:pt>
                <c:pt idx="6557">
                  <c:v>4.9187500000000002</c:v>
                </c:pt>
                <c:pt idx="6558">
                  <c:v>4.5113200000000004</c:v>
                </c:pt>
                <c:pt idx="6559">
                  <c:v>4.1007999999999996</c:v>
                </c:pt>
                <c:pt idx="6560">
                  <c:v>3.9462899999999999</c:v>
                </c:pt>
                <c:pt idx="6561">
                  <c:v>3.6758000000000002</c:v>
                </c:pt>
                <c:pt idx="6562">
                  <c:v>3.3664900000000002</c:v>
                </c:pt>
                <c:pt idx="6563">
                  <c:v>3.2621500000000001</c:v>
                </c:pt>
                <c:pt idx="6564">
                  <c:v>3.2859699999999998</c:v>
                </c:pt>
                <c:pt idx="6565">
                  <c:v>3.24966</c:v>
                </c:pt>
                <c:pt idx="6566">
                  <c:v>3.0508299999999999</c:v>
                </c:pt>
                <c:pt idx="6567">
                  <c:v>3.2990400000000002</c:v>
                </c:pt>
                <c:pt idx="6568">
                  <c:v>3.77989</c:v>
                </c:pt>
                <c:pt idx="6569">
                  <c:v>3.80857</c:v>
                </c:pt>
                <c:pt idx="6570">
                  <c:v>3.7494399999999999</c:v>
                </c:pt>
                <c:pt idx="6571">
                  <c:v>3.8085599999999999</c:v>
                </c:pt>
                <c:pt idx="6572">
                  <c:v>4.0257199999999997</c:v>
                </c:pt>
                <c:pt idx="6573">
                  <c:v>4.0102500000000001</c:v>
                </c:pt>
                <c:pt idx="6574">
                  <c:v>3.8173499999999998</c:v>
                </c:pt>
                <c:pt idx="6575">
                  <c:v>3.6540400000000002</c:v>
                </c:pt>
                <c:pt idx="6576">
                  <c:v>3.40937</c:v>
                </c:pt>
                <c:pt idx="6577">
                  <c:v>3.1705299999999998</c:v>
                </c:pt>
                <c:pt idx="6578">
                  <c:v>2.91662</c:v>
                </c:pt>
                <c:pt idx="6579">
                  <c:v>3.0250699999999999</c:v>
                </c:pt>
                <c:pt idx="6580">
                  <c:v>3.28186</c:v>
                </c:pt>
                <c:pt idx="6581">
                  <c:v>3.7033900000000002</c:v>
                </c:pt>
                <c:pt idx="6582">
                  <c:v>3.7494900000000002</c:v>
                </c:pt>
                <c:pt idx="6583">
                  <c:v>3.6355900000000001</c:v>
                </c:pt>
                <c:pt idx="6584">
                  <c:v>3.3170500000000001</c:v>
                </c:pt>
                <c:pt idx="6585">
                  <c:v>3.28226</c:v>
                </c:pt>
                <c:pt idx="6586">
                  <c:v>3.66466</c:v>
                </c:pt>
                <c:pt idx="6587">
                  <c:v>3.94502</c:v>
                </c:pt>
                <c:pt idx="6588">
                  <c:v>4.1011199999999999</c:v>
                </c:pt>
                <c:pt idx="6589">
                  <c:v>4.3423999999999996</c:v>
                </c:pt>
                <c:pt idx="6590">
                  <c:v>4.3091999999999997</c:v>
                </c:pt>
                <c:pt idx="6591">
                  <c:v>3.9930599999999998</c:v>
                </c:pt>
                <c:pt idx="6592">
                  <c:v>4.1264700000000003</c:v>
                </c:pt>
                <c:pt idx="6593">
                  <c:v>4.4754699999999996</c:v>
                </c:pt>
                <c:pt idx="6594">
                  <c:v>4.7419700000000002</c:v>
                </c:pt>
                <c:pt idx="6595">
                  <c:v>4.8637199999999998</c:v>
                </c:pt>
                <c:pt idx="6596">
                  <c:v>4.7619499999999997</c:v>
                </c:pt>
                <c:pt idx="6597">
                  <c:v>4.6911500000000004</c:v>
                </c:pt>
                <c:pt idx="6598">
                  <c:v>4.7497299999999996</c:v>
                </c:pt>
                <c:pt idx="6599">
                  <c:v>4.9159300000000004</c:v>
                </c:pt>
                <c:pt idx="6600">
                  <c:v>4.9984700000000002</c:v>
                </c:pt>
                <c:pt idx="6601">
                  <c:v>4.9145000000000003</c:v>
                </c:pt>
                <c:pt idx="6602">
                  <c:v>4.6177099999999998</c:v>
                </c:pt>
                <c:pt idx="6603">
                  <c:v>4.1970299999999998</c:v>
                </c:pt>
                <c:pt idx="6604">
                  <c:v>3.8132799999999998</c:v>
                </c:pt>
                <c:pt idx="6605">
                  <c:v>3.6017999999999999</c:v>
                </c:pt>
                <c:pt idx="6606">
                  <c:v>3.7546599999999999</c:v>
                </c:pt>
                <c:pt idx="6607">
                  <c:v>3.7849499999999998</c:v>
                </c:pt>
                <c:pt idx="6608">
                  <c:v>3.8438599999999998</c:v>
                </c:pt>
                <c:pt idx="6609">
                  <c:v>4.0380900000000004</c:v>
                </c:pt>
                <c:pt idx="6610">
                  <c:v>3.8510800000000001</c:v>
                </c:pt>
                <c:pt idx="6611">
                  <c:v>3.4885000000000002</c:v>
                </c:pt>
                <c:pt idx="6612">
                  <c:v>3.50068</c:v>
                </c:pt>
                <c:pt idx="6613">
                  <c:v>3.9121899999999998</c:v>
                </c:pt>
                <c:pt idx="6614">
                  <c:v>3.71231</c:v>
                </c:pt>
                <c:pt idx="6615">
                  <c:v>3.3627799999999999</c:v>
                </c:pt>
                <c:pt idx="6616">
                  <c:v>3.3247300000000002</c:v>
                </c:pt>
                <c:pt idx="6617">
                  <c:v>3.42781</c:v>
                </c:pt>
                <c:pt idx="6618">
                  <c:v>3.5510899999999999</c:v>
                </c:pt>
                <c:pt idx="6619">
                  <c:v>3.7212399999999999</c:v>
                </c:pt>
                <c:pt idx="6620">
                  <c:v>3.8212199999999998</c:v>
                </c:pt>
                <c:pt idx="6621">
                  <c:v>3.7555200000000002</c:v>
                </c:pt>
                <c:pt idx="6622">
                  <c:v>3.8028400000000002</c:v>
                </c:pt>
                <c:pt idx="6623">
                  <c:v>3.5303300000000002</c:v>
                </c:pt>
                <c:pt idx="6624">
                  <c:v>3.3165800000000001</c:v>
                </c:pt>
                <c:pt idx="6625">
                  <c:v>3.24532</c:v>
                </c:pt>
                <c:pt idx="6626">
                  <c:v>3.1235300000000001</c:v>
                </c:pt>
                <c:pt idx="6627">
                  <c:v>3.3257400000000001</c:v>
                </c:pt>
                <c:pt idx="6628">
                  <c:v>3.72316</c:v>
                </c:pt>
                <c:pt idx="6629">
                  <c:v>3.83352</c:v>
                </c:pt>
                <c:pt idx="6630">
                  <c:v>3.5536300000000001</c:v>
                </c:pt>
                <c:pt idx="6631">
                  <c:v>3.2828200000000001</c:v>
                </c:pt>
                <c:pt idx="6632">
                  <c:v>3.1751900000000002</c:v>
                </c:pt>
                <c:pt idx="6633">
                  <c:v>3.2587799999999998</c:v>
                </c:pt>
                <c:pt idx="6634">
                  <c:v>3.5760000000000001</c:v>
                </c:pt>
                <c:pt idx="6635">
                  <c:v>3.5539999999999998</c:v>
                </c:pt>
                <c:pt idx="6636">
                  <c:v>3.5941200000000002</c:v>
                </c:pt>
                <c:pt idx="6637">
                  <c:v>3.6311399999999998</c:v>
                </c:pt>
                <c:pt idx="6638">
                  <c:v>3.63931</c:v>
                </c:pt>
                <c:pt idx="6639">
                  <c:v>3.7054800000000001</c:v>
                </c:pt>
                <c:pt idx="6640">
                  <c:v>3.77827</c:v>
                </c:pt>
                <c:pt idx="6641">
                  <c:v>3.7453400000000001</c:v>
                </c:pt>
                <c:pt idx="6642">
                  <c:v>3.7473399999999999</c:v>
                </c:pt>
                <c:pt idx="6643">
                  <c:v>3.6185200000000002</c:v>
                </c:pt>
                <c:pt idx="6644">
                  <c:v>3.60711</c:v>
                </c:pt>
                <c:pt idx="6645">
                  <c:v>3.2561300000000002</c:v>
                </c:pt>
                <c:pt idx="6646">
                  <c:v>3.1460900000000001</c:v>
                </c:pt>
                <c:pt idx="6647">
                  <c:v>3.64168</c:v>
                </c:pt>
                <c:pt idx="6648">
                  <c:v>3.94882</c:v>
                </c:pt>
                <c:pt idx="6649">
                  <c:v>3.77244</c:v>
                </c:pt>
                <c:pt idx="6650">
                  <c:v>4.1179899999999998</c:v>
                </c:pt>
                <c:pt idx="6651">
                  <c:v>4.1324300000000003</c:v>
                </c:pt>
                <c:pt idx="6652">
                  <c:v>3.95438</c:v>
                </c:pt>
                <c:pt idx="6653">
                  <c:v>4.0847800000000003</c:v>
                </c:pt>
                <c:pt idx="6654">
                  <c:v>4.1176000000000004</c:v>
                </c:pt>
                <c:pt idx="6655">
                  <c:v>4.3560699999999999</c:v>
                </c:pt>
                <c:pt idx="6656">
                  <c:v>4.3991899999999999</c:v>
                </c:pt>
                <c:pt idx="6657">
                  <c:v>3.9578600000000002</c:v>
                </c:pt>
                <c:pt idx="6658">
                  <c:v>3.5013700000000001</c:v>
                </c:pt>
                <c:pt idx="6659">
                  <c:v>3.1527799999999999</c:v>
                </c:pt>
                <c:pt idx="6660">
                  <c:v>3.0260799999999999</c:v>
                </c:pt>
                <c:pt idx="6661">
                  <c:v>3.16771</c:v>
                </c:pt>
                <c:pt idx="6662">
                  <c:v>3.4140799999999998</c:v>
                </c:pt>
                <c:pt idx="6663">
                  <c:v>3.72004</c:v>
                </c:pt>
                <c:pt idx="6664">
                  <c:v>3.7115999999999998</c:v>
                </c:pt>
                <c:pt idx="6665">
                  <c:v>3.6857500000000001</c:v>
                </c:pt>
                <c:pt idx="6666">
                  <c:v>3.3540199999999998</c:v>
                </c:pt>
                <c:pt idx="6667">
                  <c:v>3.0661800000000001</c:v>
                </c:pt>
                <c:pt idx="6668">
                  <c:v>3.1036600000000001</c:v>
                </c:pt>
                <c:pt idx="6669">
                  <c:v>3.0771299999999999</c:v>
                </c:pt>
                <c:pt idx="6670">
                  <c:v>3.1164900000000002</c:v>
                </c:pt>
                <c:pt idx="6671">
                  <c:v>3.4777800000000001</c:v>
                </c:pt>
                <c:pt idx="6672">
                  <c:v>3.7314699999999998</c:v>
                </c:pt>
                <c:pt idx="6673">
                  <c:v>3.6217899999999998</c:v>
                </c:pt>
                <c:pt idx="6674">
                  <c:v>3.4927299999999999</c:v>
                </c:pt>
                <c:pt idx="6675">
                  <c:v>3.5697299999999998</c:v>
                </c:pt>
                <c:pt idx="6676">
                  <c:v>3.3076099999999999</c:v>
                </c:pt>
                <c:pt idx="6677">
                  <c:v>3.1847400000000001</c:v>
                </c:pt>
                <c:pt idx="6678">
                  <c:v>3.06216</c:v>
                </c:pt>
                <c:pt idx="6679">
                  <c:v>2.9375200000000001</c:v>
                </c:pt>
                <c:pt idx="6680">
                  <c:v>2.8150499999999998</c:v>
                </c:pt>
                <c:pt idx="6681">
                  <c:v>3.0030000000000001</c:v>
                </c:pt>
                <c:pt idx="6682">
                  <c:v>3.3392900000000001</c:v>
                </c:pt>
                <c:pt idx="6683">
                  <c:v>3.6822300000000001</c:v>
                </c:pt>
                <c:pt idx="6684">
                  <c:v>3.6634199999999999</c:v>
                </c:pt>
                <c:pt idx="6685">
                  <c:v>3.5713900000000001</c:v>
                </c:pt>
                <c:pt idx="6686">
                  <c:v>3.5111300000000001</c:v>
                </c:pt>
                <c:pt idx="6687">
                  <c:v>3.6530499999999999</c:v>
                </c:pt>
                <c:pt idx="6688">
                  <c:v>3.7498800000000001</c:v>
                </c:pt>
                <c:pt idx="6689">
                  <c:v>3.6327400000000001</c:v>
                </c:pt>
                <c:pt idx="6690">
                  <c:v>3.5407099999999998</c:v>
                </c:pt>
                <c:pt idx="6691">
                  <c:v>3.3182700000000001</c:v>
                </c:pt>
                <c:pt idx="6692">
                  <c:v>3.3033199999999998</c:v>
                </c:pt>
                <c:pt idx="6693">
                  <c:v>3.3128500000000001</c:v>
                </c:pt>
                <c:pt idx="6694">
                  <c:v>3.3130199999999999</c:v>
                </c:pt>
                <c:pt idx="6695">
                  <c:v>3.1864599999999998</c:v>
                </c:pt>
                <c:pt idx="6696">
                  <c:v>2.96963</c:v>
                </c:pt>
                <c:pt idx="6697">
                  <c:v>3.1068600000000002</c:v>
                </c:pt>
                <c:pt idx="6698">
                  <c:v>3.0946400000000001</c:v>
                </c:pt>
                <c:pt idx="6699">
                  <c:v>2.71136</c:v>
                </c:pt>
                <c:pt idx="6700">
                  <c:v>2.4453399999999998</c:v>
                </c:pt>
                <c:pt idx="6701">
                  <c:v>2.7073299999999998</c:v>
                </c:pt>
                <c:pt idx="6702">
                  <c:v>3.4878</c:v>
                </c:pt>
                <c:pt idx="6703">
                  <c:v>4.1402900000000002</c:v>
                </c:pt>
                <c:pt idx="6704">
                  <c:v>4.0532500000000002</c:v>
                </c:pt>
                <c:pt idx="6705">
                  <c:v>4.1857600000000001</c:v>
                </c:pt>
                <c:pt idx="6706">
                  <c:v>4.3559999999999999</c:v>
                </c:pt>
                <c:pt idx="6707">
                  <c:v>4.0543699999999996</c:v>
                </c:pt>
                <c:pt idx="6708">
                  <c:v>3.71522</c:v>
                </c:pt>
                <c:pt idx="6709">
                  <c:v>3.5273599999999998</c:v>
                </c:pt>
                <c:pt idx="6710">
                  <c:v>3.5113799999999999</c:v>
                </c:pt>
                <c:pt idx="6711">
                  <c:v>3.6882799999999998</c:v>
                </c:pt>
                <c:pt idx="6712">
                  <c:v>3.6915399999999998</c:v>
                </c:pt>
                <c:pt idx="6713">
                  <c:v>3.46984</c:v>
                </c:pt>
                <c:pt idx="6714">
                  <c:v>3.2593899999999998</c:v>
                </c:pt>
                <c:pt idx="6715">
                  <c:v>2.9903599999999999</c:v>
                </c:pt>
                <c:pt idx="6716">
                  <c:v>2.74858</c:v>
                </c:pt>
                <c:pt idx="6717">
                  <c:v>3.0004300000000002</c:v>
                </c:pt>
                <c:pt idx="6718">
                  <c:v>3.0897800000000002</c:v>
                </c:pt>
                <c:pt idx="6719">
                  <c:v>2.7506200000000001</c:v>
                </c:pt>
                <c:pt idx="6720">
                  <c:v>2.6807400000000001</c:v>
                </c:pt>
                <c:pt idx="6721">
                  <c:v>3.1252</c:v>
                </c:pt>
                <c:pt idx="6722">
                  <c:v>3.3651800000000001</c:v>
                </c:pt>
                <c:pt idx="6723">
                  <c:v>3.5164399999999998</c:v>
                </c:pt>
                <c:pt idx="6724">
                  <c:v>3.7073399999999999</c:v>
                </c:pt>
                <c:pt idx="6725">
                  <c:v>3.85704</c:v>
                </c:pt>
                <c:pt idx="6726">
                  <c:v>3.5125700000000002</c:v>
                </c:pt>
                <c:pt idx="6727">
                  <c:v>3.2044700000000002</c:v>
                </c:pt>
                <c:pt idx="6728">
                  <c:v>3.2846600000000001</c:v>
                </c:pt>
                <c:pt idx="6729">
                  <c:v>3.3303199999999999</c:v>
                </c:pt>
                <c:pt idx="6730">
                  <c:v>3.5606599999999999</c:v>
                </c:pt>
                <c:pt idx="6731">
                  <c:v>3.3712200000000001</c:v>
                </c:pt>
                <c:pt idx="6732">
                  <c:v>2.77312</c:v>
                </c:pt>
                <c:pt idx="6733">
                  <c:v>2.58684</c:v>
                </c:pt>
                <c:pt idx="6734">
                  <c:v>2.61016</c:v>
                </c:pt>
                <c:pt idx="6735">
                  <c:v>2.7798600000000002</c:v>
                </c:pt>
                <c:pt idx="6736">
                  <c:v>2.8300900000000002</c:v>
                </c:pt>
                <c:pt idx="6737">
                  <c:v>2.9660099999999998</c:v>
                </c:pt>
                <c:pt idx="6738">
                  <c:v>3.0702400000000001</c:v>
                </c:pt>
                <c:pt idx="6739">
                  <c:v>2.8197199999999998</c:v>
                </c:pt>
                <c:pt idx="6740">
                  <c:v>2.5516899999999998</c:v>
                </c:pt>
                <c:pt idx="6741">
                  <c:v>2.3469899999999999</c:v>
                </c:pt>
                <c:pt idx="6742">
                  <c:v>2.5610900000000001</c:v>
                </c:pt>
                <c:pt idx="6743">
                  <c:v>2.74735</c:v>
                </c:pt>
                <c:pt idx="6744">
                  <c:v>3.1503100000000002</c:v>
                </c:pt>
                <c:pt idx="6745">
                  <c:v>3.403</c:v>
                </c:pt>
                <c:pt idx="6746">
                  <c:v>3.26675</c:v>
                </c:pt>
                <c:pt idx="6747">
                  <c:v>3.06148</c:v>
                </c:pt>
                <c:pt idx="6748">
                  <c:v>3.1082100000000001</c:v>
                </c:pt>
                <c:pt idx="6749">
                  <c:v>3.1295999999999999</c:v>
                </c:pt>
                <c:pt idx="6750">
                  <c:v>3.4895</c:v>
                </c:pt>
                <c:pt idx="6751">
                  <c:v>3.4824600000000001</c:v>
                </c:pt>
                <c:pt idx="6752">
                  <c:v>3.3061799999999999</c:v>
                </c:pt>
                <c:pt idx="6753">
                  <c:v>3.1926100000000002</c:v>
                </c:pt>
                <c:pt idx="6754">
                  <c:v>2.7628599999999999</c:v>
                </c:pt>
                <c:pt idx="6755">
                  <c:v>2.7083900000000001</c:v>
                </c:pt>
                <c:pt idx="6756">
                  <c:v>2.7941799999999999</c:v>
                </c:pt>
                <c:pt idx="6757">
                  <c:v>2.9128699999999998</c:v>
                </c:pt>
                <c:pt idx="6758">
                  <c:v>3.1838299999999999</c:v>
                </c:pt>
                <c:pt idx="6759">
                  <c:v>3.01593</c:v>
                </c:pt>
                <c:pt idx="6760">
                  <c:v>3.0568200000000001</c:v>
                </c:pt>
                <c:pt idx="6761">
                  <c:v>3.17543</c:v>
                </c:pt>
                <c:pt idx="6762">
                  <c:v>3.2931400000000002</c:v>
                </c:pt>
                <c:pt idx="6763">
                  <c:v>3.68825</c:v>
                </c:pt>
                <c:pt idx="6764">
                  <c:v>3.6282700000000001</c:v>
                </c:pt>
                <c:pt idx="6765">
                  <c:v>3.1989999999999998</c:v>
                </c:pt>
                <c:pt idx="6766">
                  <c:v>3.0808399999999998</c:v>
                </c:pt>
                <c:pt idx="6767">
                  <c:v>3.2730399999999999</c:v>
                </c:pt>
                <c:pt idx="6768">
                  <c:v>3.3824999999999998</c:v>
                </c:pt>
                <c:pt idx="6769">
                  <c:v>3.5293600000000001</c:v>
                </c:pt>
                <c:pt idx="6770">
                  <c:v>3.2669100000000002</c:v>
                </c:pt>
                <c:pt idx="6771">
                  <c:v>2.7962199999999999</c:v>
                </c:pt>
                <c:pt idx="6772">
                  <c:v>2.75407</c:v>
                </c:pt>
                <c:pt idx="6773">
                  <c:v>2.9711500000000002</c:v>
                </c:pt>
                <c:pt idx="6774">
                  <c:v>3.1924399999999999</c:v>
                </c:pt>
                <c:pt idx="6775">
                  <c:v>3.4273400000000001</c:v>
                </c:pt>
                <c:pt idx="6776">
                  <c:v>3.5510100000000002</c:v>
                </c:pt>
                <c:pt idx="6777">
                  <c:v>3.39012</c:v>
                </c:pt>
                <c:pt idx="6778">
                  <c:v>3.1818399999999998</c:v>
                </c:pt>
                <c:pt idx="6779">
                  <c:v>3.1812900000000002</c:v>
                </c:pt>
                <c:pt idx="6780">
                  <c:v>3.1706099999999999</c:v>
                </c:pt>
                <c:pt idx="6781">
                  <c:v>3.11442</c:v>
                </c:pt>
                <c:pt idx="6782">
                  <c:v>3.3347099999999998</c:v>
                </c:pt>
                <c:pt idx="6783">
                  <c:v>3.41859</c:v>
                </c:pt>
                <c:pt idx="6784">
                  <c:v>3.0715499999999998</c:v>
                </c:pt>
                <c:pt idx="6785">
                  <c:v>3.52338</c:v>
                </c:pt>
                <c:pt idx="6786">
                  <c:v>3.70905</c:v>
                </c:pt>
                <c:pt idx="6787">
                  <c:v>3.5145900000000001</c:v>
                </c:pt>
                <c:pt idx="6788">
                  <c:v>3.7953299999999999</c:v>
                </c:pt>
                <c:pt idx="6789">
                  <c:v>3.90726</c:v>
                </c:pt>
                <c:pt idx="6790">
                  <c:v>3.4857900000000002</c:v>
                </c:pt>
                <c:pt idx="6791">
                  <c:v>2.7771499999999998</c:v>
                </c:pt>
                <c:pt idx="6792">
                  <c:v>2.7404199999999999</c:v>
                </c:pt>
                <c:pt idx="6793">
                  <c:v>3.1523599999999998</c:v>
                </c:pt>
                <c:pt idx="6794">
                  <c:v>3.0536699999999999</c:v>
                </c:pt>
                <c:pt idx="6795">
                  <c:v>2.8675299999999999</c:v>
                </c:pt>
                <c:pt idx="6796">
                  <c:v>2.6472000000000002</c:v>
                </c:pt>
                <c:pt idx="6797">
                  <c:v>2.5797699999999999</c:v>
                </c:pt>
                <c:pt idx="6798">
                  <c:v>2.7850000000000001</c:v>
                </c:pt>
                <c:pt idx="6799">
                  <c:v>3.00007</c:v>
                </c:pt>
                <c:pt idx="6800">
                  <c:v>3.1577999999999999</c:v>
                </c:pt>
                <c:pt idx="6801">
                  <c:v>3.33961</c:v>
                </c:pt>
                <c:pt idx="6802">
                  <c:v>3.1052499999999998</c:v>
                </c:pt>
                <c:pt idx="6803">
                  <c:v>3.30017</c:v>
                </c:pt>
                <c:pt idx="6804">
                  <c:v>3.70269</c:v>
                </c:pt>
                <c:pt idx="6805">
                  <c:v>3.5405700000000002</c:v>
                </c:pt>
                <c:pt idx="6806">
                  <c:v>3.67544</c:v>
                </c:pt>
                <c:pt idx="6807">
                  <c:v>3.87276</c:v>
                </c:pt>
                <c:pt idx="6808">
                  <c:v>3.80369</c:v>
                </c:pt>
                <c:pt idx="6809">
                  <c:v>3.69746</c:v>
                </c:pt>
                <c:pt idx="6810">
                  <c:v>3.64114</c:v>
                </c:pt>
                <c:pt idx="6811">
                  <c:v>3.6459899999999998</c:v>
                </c:pt>
                <c:pt idx="6812">
                  <c:v>3.9753400000000001</c:v>
                </c:pt>
                <c:pt idx="6813">
                  <c:v>4.3289600000000004</c:v>
                </c:pt>
                <c:pt idx="6814">
                  <c:v>3.9170500000000001</c:v>
                </c:pt>
                <c:pt idx="6815">
                  <c:v>3.6202999999999999</c:v>
                </c:pt>
                <c:pt idx="6816">
                  <c:v>3.4149600000000002</c:v>
                </c:pt>
                <c:pt idx="6817">
                  <c:v>3.4475799999999999</c:v>
                </c:pt>
                <c:pt idx="6818">
                  <c:v>3.5640900000000002</c:v>
                </c:pt>
                <c:pt idx="6819">
                  <c:v>3.3037399999999999</c:v>
                </c:pt>
                <c:pt idx="6820">
                  <c:v>3.1869200000000002</c:v>
                </c:pt>
                <c:pt idx="6821">
                  <c:v>3.4806499999999998</c:v>
                </c:pt>
                <c:pt idx="6822">
                  <c:v>3.86273</c:v>
                </c:pt>
                <c:pt idx="6823">
                  <c:v>3.8039999999999998</c:v>
                </c:pt>
                <c:pt idx="6824">
                  <c:v>3.53552</c:v>
                </c:pt>
                <c:pt idx="6825">
                  <c:v>3.4156900000000001</c:v>
                </c:pt>
                <c:pt idx="6826">
                  <c:v>3.7315999999999998</c:v>
                </c:pt>
                <c:pt idx="6827">
                  <c:v>3.6494900000000001</c:v>
                </c:pt>
                <c:pt idx="6828">
                  <c:v>3.8057699999999999</c:v>
                </c:pt>
                <c:pt idx="6829">
                  <c:v>3.9913400000000001</c:v>
                </c:pt>
                <c:pt idx="6830">
                  <c:v>4.05802</c:v>
                </c:pt>
                <c:pt idx="6831">
                  <c:v>3.94333</c:v>
                </c:pt>
                <c:pt idx="6832">
                  <c:v>3.6448100000000001</c:v>
                </c:pt>
                <c:pt idx="6833">
                  <c:v>3.3285399999999998</c:v>
                </c:pt>
                <c:pt idx="6834">
                  <c:v>3.1812499999999999</c:v>
                </c:pt>
                <c:pt idx="6835">
                  <c:v>3.2347299999999999</c:v>
                </c:pt>
                <c:pt idx="6836">
                  <c:v>3.0794800000000002</c:v>
                </c:pt>
                <c:pt idx="6837">
                  <c:v>2.95784</c:v>
                </c:pt>
                <c:pt idx="6838">
                  <c:v>3.0627900000000001</c:v>
                </c:pt>
                <c:pt idx="6839">
                  <c:v>3.1208200000000001</c:v>
                </c:pt>
                <c:pt idx="6840">
                  <c:v>3.1326299999999998</c:v>
                </c:pt>
                <c:pt idx="6841">
                  <c:v>3.1640000000000001</c:v>
                </c:pt>
                <c:pt idx="6842">
                  <c:v>3.2311299999999998</c:v>
                </c:pt>
                <c:pt idx="6843">
                  <c:v>3.17001</c:v>
                </c:pt>
                <c:pt idx="6844">
                  <c:v>3.2134900000000002</c:v>
                </c:pt>
                <c:pt idx="6845">
                  <c:v>3.5438299999999998</c:v>
                </c:pt>
                <c:pt idx="6846">
                  <c:v>3.6482299999999999</c:v>
                </c:pt>
                <c:pt idx="6847">
                  <c:v>3.4266700000000001</c:v>
                </c:pt>
                <c:pt idx="6848">
                  <c:v>3.7526799999999998</c:v>
                </c:pt>
                <c:pt idx="6849">
                  <c:v>4.2237</c:v>
                </c:pt>
                <c:pt idx="6850">
                  <c:v>3.98787</c:v>
                </c:pt>
                <c:pt idx="6851">
                  <c:v>3.69428</c:v>
                </c:pt>
                <c:pt idx="6852">
                  <c:v>3.6134400000000002</c:v>
                </c:pt>
                <c:pt idx="6853">
                  <c:v>3.4953799999999999</c:v>
                </c:pt>
                <c:pt idx="6854">
                  <c:v>3.25231</c:v>
                </c:pt>
                <c:pt idx="6855">
                  <c:v>3.2895599999999998</c:v>
                </c:pt>
                <c:pt idx="6856">
                  <c:v>3.5752899999999999</c:v>
                </c:pt>
                <c:pt idx="6857">
                  <c:v>3.5366599999999999</c:v>
                </c:pt>
                <c:pt idx="6858">
                  <c:v>3.56419</c:v>
                </c:pt>
                <c:pt idx="6859">
                  <c:v>3.91601</c:v>
                </c:pt>
                <c:pt idx="6860">
                  <c:v>4.38849</c:v>
                </c:pt>
                <c:pt idx="6861">
                  <c:v>4.4192999999999998</c:v>
                </c:pt>
                <c:pt idx="6862">
                  <c:v>4.2696500000000004</c:v>
                </c:pt>
                <c:pt idx="6863">
                  <c:v>4.0387399999999998</c:v>
                </c:pt>
                <c:pt idx="6864">
                  <c:v>4.2392099999999999</c:v>
                </c:pt>
                <c:pt idx="6865">
                  <c:v>4.2225000000000001</c:v>
                </c:pt>
                <c:pt idx="6866">
                  <c:v>4.2699800000000003</c:v>
                </c:pt>
                <c:pt idx="6867">
                  <c:v>4.4502800000000002</c:v>
                </c:pt>
                <c:pt idx="6868">
                  <c:v>4.3766600000000002</c:v>
                </c:pt>
                <c:pt idx="6869">
                  <c:v>4.4950200000000002</c:v>
                </c:pt>
                <c:pt idx="6870">
                  <c:v>4.6760000000000002</c:v>
                </c:pt>
                <c:pt idx="6871">
                  <c:v>4.5174599999999998</c:v>
                </c:pt>
                <c:pt idx="6872">
                  <c:v>4.6541100000000002</c:v>
                </c:pt>
                <c:pt idx="6873">
                  <c:v>4.63476</c:v>
                </c:pt>
                <c:pt idx="6874">
                  <c:v>4.5456500000000002</c:v>
                </c:pt>
                <c:pt idx="6875">
                  <c:v>4.5051800000000002</c:v>
                </c:pt>
                <c:pt idx="6876">
                  <c:v>4.6835300000000002</c:v>
                </c:pt>
                <c:pt idx="6877">
                  <c:v>4.9094300000000004</c:v>
                </c:pt>
                <c:pt idx="6878">
                  <c:v>4.9354399999999998</c:v>
                </c:pt>
                <c:pt idx="6879">
                  <c:v>4.9002600000000003</c:v>
                </c:pt>
                <c:pt idx="6880">
                  <c:v>5.1002400000000003</c:v>
                </c:pt>
                <c:pt idx="6881">
                  <c:v>5.4235899999999999</c:v>
                </c:pt>
                <c:pt idx="6882">
                  <c:v>5.9774599999999998</c:v>
                </c:pt>
                <c:pt idx="6883">
                  <c:v>6.7936199999999998</c:v>
                </c:pt>
                <c:pt idx="6884">
                  <c:v>7.7002600000000001</c:v>
                </c:pt>
                <c:pt idx="6885">
                  <c:v>8.6837700000000009</c:v>
                </c:pt>
                <c:pt idx="6886">
                  <c:v>9.5485600000000002</c:v>
                </c:pt>
                <c:pt idx="6887">
                  <c:v>9.9481800000000007</c:v>
                </c:pt>
                <c:pt idx="6888">
                  <c:v>10.001200000000001</c:v>
                </c:pt>
                <c:pt idx="6889">
                  <c:v>9.6259700000000006</c:v>
                </c:pt>
                <c:pt idx="6890">
                  <c:v>9.1951900000000002</c:v>
                </c:pt>
                <c:pt idx="6891">
                  <c:v>9.4196899999999992</c:v>
                </c:pt>
                <c:pt idx="6892">
                  <c:v>9.5915599999999994</c:v>
                </c:pt>
                <c:pt idx="6893">
                  <c:v>9.6767000000000003</c:v>
                </c:pt>
                <c:pt idx="6894">
                  <c:v>9.5935299999999994</c:v>
                </c:pt>
                <c:pt idx="6895">
                  <c:v>9.2037700000000005</c:v>
                </c:pt>
                <c:pt idx="6896">
                  <c:v>8.8385700000000007</c:v>
                </c:pt>
                <c:pt idx="6897">
                  <c:v>7.9653999999999998</c:v>
                </c:pt>
                <c:pt idx="6898">
                  <c:v>6.4896700000000003</c:v>
                </c:pt>
                <c:pt idx="6899">
                  <c:v>5.7606099999999998</c:v>
                </c:pt>
                <c:pt idx="6900">
                  <c:v>5.5606999999999998</c:v>
                </c:pt>
                <c:pt idx="6901">
                  <c:v>5.1285999999999996</c:v>
                </c:pt>
                <c:pt idx="6902">
                  <c:v>4.6322799999999997</c:v>
                </c:pt>
                <c:pt idx="6903">
                  <c:v>4.2221700000000002</c:v>
                </c:pt>
                <c:pt idx="6904">
                  <c:v>4.3208900000000003</c:v>
                </c:pt>
                <c:pt idx="6905">
                  <c:v>4.2010500000000004</c:v>
                </c:pt>
                <c:pt idx="6906">
                  <c:v>3.9309799999999999</c:v>
                </c:pt>
                <c:pt idx="6907">
                  <c:v>4.3347300000000004</c:v>
                </c:pt>
                <c:pt idx="6908">
                  <c:v>4.8922100000000004</c:v>
                </c:pt>
                <c:pt idx="6909">
                  <c:v>5.1582499999999998</c:v>
                </c:pt>
                <c:pt idx="6910">
                  <c:v>5.0064599999999997</c:v>
                </c:pt>
                <c:pt idx="6911">
                  <c:v>4.8294600000000001</c:v>
                </c:pt>
                <c:pt idx="6912">
                  <c:v>4.6170099999999996</c:v>
                </c:pt>
                <c:pt idx="6913">
                  <c:v>4.1261900000000002</c:v>
                </c:pt>
                <c:pt idx="6914">
                  <c:v>3.9473400000000001</c:v>
                </c:pt>
                <c:pt idx="6915">
                  <c:v>4.2137200000000004</c:v>
                </c:pt>
                <c:pt idx="6916">
                  <c:v>4.3766100000000003</c:v>
                </c:pt>
                <c:pt idx="6917">
                  <c:v>4.4421999999999997</c:v>
                </c:pt>
                <c:pt idx="6918">
                  <c:v>4.6400100000000002</c:v>
                </c:pt>
                <c:pt idx="6919">
                  <c:v>4.7605199999999996</c:v>
                </c:pt>
                <c:pt idx="6920">
                  <c:v>4.8920899999999996</c:v>
                </c:pt>
                <c:pt idx="6921">
                  <c:v>4.6572699999999996</c:v>
                </c:pt>
                <c:pt idx="6922">
                  <c:v>4.3495600000000003</c:v>
                </c:pt>
                <c:pt idx="6923">
                  <c:v>4.1852600000000004</c:v>
                </c:pt>
                <c:pt idx="6924">
                  <c:v>4.2165499999999998</c:v>
                </c:pt>
                <c:pt idx="6925">
                  <c:v>4.6920000000000002</c:v>
                </c:pt>
                <c:pt idx="6926">
                  <c:v>5.3304900000000002</c:v>
                </c:pt>
                <c:pt idx="6927">
                  <c:v>5.2718600000000002</c:v>
                </c:pt>
                <c:pt idx="6928">
                  <c:v>5.1024399999999996</c:v>
                </c:pt>
                <c:pt idx="6929">
                  <c:v>5.1172700000000004</c:v>
                </c:pt>
                <c:pt idx="6930">
                  <c:v>4.7526000000000002</c:v>
                </c:pt>
                <c:pt idx="6931">
                  <c:v>4.3693200000000001</c:v>
                </c:pt>
                <c:pt idx="6932">
                  <c:v>4.5811500000000001</c:v>
                </c:pt>
                <c:pt idx="6933">
                  <c:v>4.8616999999999999</c:v>
                </c:pt>
                <c:pt idx="6934">
                  <c:v>5.34429</c:v>
                </c:pt>
                <c:pt idx="6935">
                  <c:v>5.8344199999999997</c:v>
                </c:pt>
                <c:pt idx="6936">
                  <c:v>5.9350899999999998</c:v>
                </c:pt>
                <c:pt idx="6937">
                  <c:v>5.5402800000000001</c:v>
                </c:pt>
                <c:pt idx="6938">
                  <c:v>5.0003200000000003</c:v>
                </c:pt>
                <c:pt idx="6939">
                  <c:v>4.6558999999999999</c:v>
                </c:pt>
                <c:pt idx="6940">
                  <c:v>4.7404299999999999</c:v>
                </c:pt>
                <c:pt idx="6941">
                  <c:v>4.9977299999999998</c:v>
                </c:pt>
                <c:pt idx="6942">
                  <c:v>5.1957899999999997</c:v>
                </c:pt>
                <c:pt idx="6943">
                  <c:v>5.2439600000000004</c:v>
                </c:pt>
                <c:pt idx="6944">
                  <c:v>4.8893599999999999</c:v>
                </c:pt>
                <c:pt idx="6945">
                  <c:v>4.6948299999999996</c:v>
                </c:pt>
                <c:pt idx="6946">
                  <c:v>4.8646200000000004</c:v>
                </c:pt>
                <c:pt idx="6947">
                  <c:v>5.1767799999999999</c:v>
                </c:pt>
                <c:pt idx="6948">
                  <c:v>5.7471899999999998</c:v>
                </c:pt>
                <c:pt idx="6949">
                  <c:v>6.1734099999999996</c:v>
                </c:pt>
                <c:pt idx="6950">
                  <c:v>6.5816600000000003</c:v>
                </c:pt>
                <c:pt idx="6951">
                  <c:v>7.1123900000000004</c:v>
                </c:pt>
                <c:pt idx="6952">
                  <c:v>7.6233700000000004</c:v>
                </c:pt>
                <c:pt idx="6953">
                  <c:v>7.8195499999999996</c:v>
                </c:pt>
                <c:pt idx="6954">
                  <c:v>7.9472100000000001</c:v>
                </c:pt>
                <c:pt idx="6955">
                  <c:v>8.1297099999999993</c:v>
                </c:pt>
                <c:pt idx="6956">
                  <c:v>8.3019400000000001</c:v>
                </c:pt>
                <c:pt idx="6957">
                  <c:v>8.4225999999999992</c:v>
                </c:pt>
                <c:pt idx="6958">
                  <c:v>8.3730499999999992</c:v>
                </c:pt>
                <c:pt idx="6959">
                  <c:v>8.4855599999999995</c:v>
                </c:pt>
                <c:pt idx="6960">
                  <c:v>9.0456400000000006</c:v>
                </c:pt>
                <c:pt idx="6961">
                  <c:v>9.3715700000000002</c:v>
                </c:pt>
                <c:pt idx="6962">
                  <c:v>9.1510400000000001</c:v>
                </c:pt>
                <c:pt idx="6963">
                  <c:v>9.0388800000000007</c:v>
                </c:pt>
                <c:pt idx="6964">
                  <c:v>9.0789600000000004</c:v>
                </c:pt>
                <c:pt idx="6965">
                  <c:v>9.0907499999999999</c:v>
                </c:pt>
                <c:pt idx="6966">
                  <c:v>8.9847900000000003</c:v>
                </c:pt>
                <c:pt idx="6967">
                  <c:v>9.1809700000000003</c:v>
                </c:pt>
                <c:pt idx="6968">
                  <c:v>9.2207399999999993</c:v>
                </c:pt>
                <c:pt idx="6969">
                  <c:v>9.4463000000000008</c:v>
                </c:pt>
                <c:pt idx="6970">
                  <c:v>9.5369200000000003</c:v>
                </c:pt>
                <c:pt idx="6971">
                  <c:v>9.5900700000000008</c:v>
                </c:pt>
                <c:pt idx="6972">
                  <c:v>9.7211800000000004</c:v>
                </c:pt>
                <c:pt idx="6973">
                  <c:v>10.007</c:v>
                </c:pt>
                <c:pt idx="6974">
                  <c:v>10.519399999999999</c:v>
                </c:pt>
                <c:pt idx="6975">
                  <c:v>10.8727</c:v>
                </c:pt>
                <c:pt idx="6976">
                  <c:v>11.347300000000001</c:v>
                </c:pt>
                <c:pt idx="6977">
                  <c:v>11.7494</c:v>
                </c:pt>
                <c:pt idx="6978">
                  <c:v>12.163500000000001</c:v>
                </c:pt>
                <c:pt idx="6979">
                  <c:v>12.335000000000001</c:v>
                </c:pt>
                <c:pt idx="6980">
                  <c:v>12.247400000000001</c:v>
                </c:pt>
                <c:pt idx="6981">
                  <c:v>12.1981</c:v>
                </c:pt>
                <c:pt idx="6982">
                  <c:v>12.657999999999999</c:v>
                </c:pt>
                <c:pt idx="6983">
                  <c:v>13.3969</c:v>
                </c:pt>
                <c:pt idx="6984">
                  <c:v>14.038</c:v>
                </c:pt>
                <c:pt idx="6985">
                  <c:v>14.6287</c:v>
                </c:pt>
                <c:pt idx="6986">
                  <c:v>15.5662</c:v>
                </c:pt>
                <c:pt idx="6987">
                  <c:v>16.430099999999999</c:v>
                </c:pt>
                <c:pt idx="6988">
                  <c:v>16.639299999999999</c:v>
                </c:pt>
                <c:pt idx="6989">
                  <c:v>17.291399999999999</c:v>
                </c:pt>
                <c:pt idx="6990">
                  <c:v>18.3353</c:v>
                </c:pt>
                <c:pt idx="6991">
                  <c:v>19.5486</c:v>
                </c:pt>
                <c:pt idx="6992">
                  <c:v>21.264399999999998</c:v>
                </c:pt>
                <c:pt idx="6993">
                  <c:v>23.197399999999998</c:v>
                </c:pt>
                <c:pt idx="6994">
                  <c:v>25.2042</c:v>
                </c:pt>
                <c:pt idx="6995">
                  <c:v>27.089200000000002</c:v>
                </c:pt>
                <c:pt idx="6996">
                  <c:v>28.797999999999998</c:v>
                </c:pt>
                <c:pt idx="6997">
                  <c:v>30.415099999999999</c:v>
                </c:pt>
                <c:pt idx="6998">
                  <c:v>32.536999999999999</c:v>
                </c:pt>
                <c:pt idx="6999">
                  <c:v>35.910200000000003</c:v>
                </c:pt>
                <c:pt idx="7000">
                  <c:v>39.695099999999996</c:v>
                </c:pt>
                <c:pt idx="7001">
                  <c:v>43.654800000000002</c:v>
                </c:pt>
                <c:pt idx="7002">
                  <c:v>48.35</c:v>
                </c:pt>
                <c:pt idx="7003">
                  <c:v>53.396599999999999</c:v>
                </c:pt>
                <c:pt idx="7004">
                  <c:v>58.949399999999997</c:v>
                </c:pt>
                <c:pt idx="7005">
                  <c:v>65.213300000000004</c:v>
                </c:pt>
                <c:pt idx="7006">
                  <c:v>73.027100000000004</c:v>
                </c:pt>
                <c:pt idx="7007">
                  <c:v>83.126499999999993</c:v>
                </c:pt>
                <c:pt idx="7008">
                  <c:v>95.648399999999995</c:v>
                </c:pt>
                <c:pt idx="7009">
                  <c:v>110.479</c:v>
                </c:pt>
                <c:pt idx="7010">
                  <c:v>128.18</c:v>
                </c:pt>
                <c:pt idx="7011">
                  <c:v>149.69300000000001</c:v>
                </c:pt>
                <c:pt idx="7012">
                  <c:v>175.297</c:v>
                </c:pt>
                <c:pt idx="7013">
                  <c:v>206.381</c:v>
                </c:pt>
                <c:pt idx="7014">
                  <c:v>246.09700000000001</c:v>
                </c:pt>
                <c:pt idx="7015">
                  <c:v>300.25599999999997</c:v>
                </c:pt>
                <c:pt idx="7016">
                  <c:v>376.03</c:v>
                </c:pt>
                <c:pt idx="7017">
                  <c:v>478.13200000000001</c:v>
                </c:pt>
                <c:pt idx="7018">
                  <c:v>606.28599999999994</c:v>
                </c:pt>
                <c:pt idx="7019">
                  <c:v>745.88900000000001</c:v>
                </c:pt>
                <c:pt idx="7020">
                  <c:v>862.65099999999995</c:v>
                </c:pt>
                <c:pt idx="7021">
                  <c:v>920.40800000000002</c:v>
                </c:pt>
                <c:pt idx="7022">
                  <c:v>912.07299999999998</c:v>
                </c:pt>
                <c:pt idx="7023">
                  <c:v>865.08100000000002</c:v>
                </c:pt>
                <c:pt idx="7024">
                  <c:v>820.30600000000004</c:v>
                </c:pt>
                <c:pt idx="7025">
                  <c:v>808.73900000000003</c:v>
                </c:pt>
                <c:pt idx="7026">
                  <c:v>838.59199999999998</c:v>
                </c:pt>
                <c:pt idx="7027">
                  <c:v>890.22199999999998</c:v>
                </c:pt>
                <c:pt idx="7028">
                  <c:v>921.17700000000002</c:v>
                </c:pt>
                <c:pt idx="7029">
                  <c:v>894.23099999999999</c:v>
                </c:pt>
                <c:pt idx="7030">
                  <c:v>805.05</c:v>
                </c:pt>
                <c:pt idx="7031">
                  <c:v>678.14800000000002</c:v>
                </c:pt>
                <c:pt idx="7032">
                  <c:v>545.65800000000002</c:v>
                </c:pt>
                <c:pt idx="7033">
                  <c:v>429.43</c:v>
                </c:pt>
                <c:pt idx="7034">
                  <c:v>338.303</c:v>
                </c:pt>
                <c:pt idx="7035">
                  <c:v>271.35700000000003</c:v>
                </c:pt>
                <c:pt idx="7036">
                  <c:v>223.52799999999999</c:v>
                </c:pt>
                <c:pt idx="7037">
                  <c:v>189.42</c:v>
                </c:pt>
                <c:pt idx="7038">
                  <c:v>164.559</c:v>
                </c:pt>
                <c:pt idx="7039">
                  <c:v>144.87700000000001</c:v>
                </c:pt>
                <c:pt idx="7040">
                  <c:v>127.93</c:v>
                </c:pt>
                <c:pt idx="7041">
                  <c:v>113.035</c:v>
                </c:pt>
                <c:pt idx="7042">
                  <c:v>100.15600000000001</c:v>
                </c:pt>
                <c:pt idx="7043">
                  <c:v>89.842399999999998</c:v>
                </c:pt>
                <c:pt idx="7044">
                  <c:v>81.445800000000006</c:v>
                </c:pt>
                <c:pt idx="7045">
                  <c:v>74.722800000000007</c:v>
                </c:pt>
                <c:pt idx="7046">
                  <c:v>69.245800000000003</c:v>
                </c:pt>
                <c:pt idx="7047">
                  <c:v>64.318700000000007</c:v>
                </c:pt>
                <c:pt idx="7048">
                  <c:v>59.791899999999998</c:v>
                </c:pt>
                <c:pt idx="7049">
                  <c:v>56.2592</c:v>
                </c:pt>
                <c:pt idx="7050">
                  <c:v>53.034399999999998</c:v>
                </c:pt>
                <c:pt idx="7051">
                  <c:v>50.49</c:v>
                </c:pt>
                <c:pt idx="7052">
                  <c:v>48.518999999999998</c:v>
                </c:pt>
                <c:pt idx="7053">
                  <c:v>46.699199999999998</c:v>
                </c:pt>
                <c:pt idx="7054">
                  <c:v>44.761099999999999</c:v>
                </c:pt>
                <c:pt idx="7055">
                  <c:v>43.114699999999999</c:v>
                </c:pt>
                <c:pt idx="7056">
                  <c:v>41.581099999999999</c:v>
                </c:pt>
                <c:pt idx="7057">
                  <c:v>40.340899999999998</c:v>
                </c:pt>
                <c:pt idx="7058">
                  <c:v>39.4754</c:v>
                </c:pt>
                <c:pt idx="7059">
                  <c:v>38.942399999999999</c:v>
                </c:pt>
                <c:pt idx="7060">
                  <c:v>38.031300000000002</c:v>
                </c:pt>
                <c:pt idx="7061">
                  <c:v>37.030200000000001</c:v>
                </c:pt>
                <c:pt idx="7062">
                  <c:v>36.330100000000002</c:v>
                </c:pt>
                <c:pt idx="7063">
                  <c:v>35.9803</c:v>
                </c:pt>
                <c:pt idx="7064">
                  <c:v>36.054900000000004</c:v>
                </c:pt>
                <c:pt idx="7065">
                  <c:v>36.640099999999997</c:v>
                </c:pt>
                <c:pt idx="7066">
                  <c:v>37.377499999999998</c:v>
                </c:pt>
                <c:pt idx="7067">
                  <c:v>38.0075</c:v>
                </c:pt>
                <c:pt idx="7068">
                  <c:v>38.904600000000002</c:v>
                </c:pt>
                <c:pt idx="7069">
                  <c:v>39.641300000000001</c:v>
                </c:pt>
                <c:pt idx="7070">
                  <c:v>40.497300000000003</c:v>
                </c:pt>
                <c:pt idx="7071">
                  <c:v>42.085099999999997</c:v>
                </c:pt>
                <c:pt idx="7072">
                  <c:v>44.2363</c:v>
                </c:pt>
                <c:pt idx="7073">
                  <c:v>47.186900000000001</c:v>
                </c:pt>
                <c:pt idx="7074">
                  <c:v>51.089199999999998</c:v>
                </c:pt>
                <c:pt idx="7075">
                  <c:v>55.637900000000002</c:v>
                </c:pt>
                <c:pt idx="7076">
                  <c:v>61.254300000000001</c:v>
                </c:pt>
                <c:pt idx="7077">
                  <c:v>68.474199999999996</c:v>
                </c:pt>
                <c:pt idx="7078">
                  <c:v>78.127300000000005</c:v>
                </c:pt>
                <c:pt idx="7079">
                  <c:v>90.440799999999996</c:v>
                </c:pt>
                <c:pt idx="7080">
                  <c:v>107.46</c:v>
                </c:pt>
                <c:pt idx="7081">
                  <c:v>131.005</c:v>
                </c:pt>
                <c:pt idx="7082">
                  <c:v>161.13300000000001</c:v>
                </c:pt>
                <c:pt idx="7083">
                  <c:v>194.833</c:v>
                </c:pt>
                <c:pt idx="7084">
                  <c:v>223.839</c:v>
                </c:pt>
                <c:pt idx="7085">
                  <c:v>239.196</c:v>
                </c:pt>
                <c:pt idx="7086">
                  <c:v>238.75399999999999</c:v>
                </c:pt>
                <c:pt idx="7087">
                  <c:v>228.78399999999999</c:v>
                </c:pt>
                <c:pt idx="7088">
                  <c:v>218.803</c:v>
                </c:pt>
                <c:pt idx="7089">
                  <c:v>216.28899999999999</c:v>
                </c:pt>
                <c:pt idx="7090">
                  <c:v>223.59299999999999</c:v>
                </c:pt>
                <c:pt idx="7091">
                  <c:v>236.279</c:v>
                </c:pt>
                <c:pt idx="7092">
                  <c:v>243.947</c:v>
                </c:pt>
                <c:pt idx="7093">
                  <c:v>237.91300000000001</c:v>
                </c:pt>
                <c:pt idx="7094">
                  <c:v>217.52099999999999</c:v>
                </c:pt>
                <c:pt idx="7095">
                  <c:v>188.87</c:v>
                </c:pt>
                <c:pt idx="7096">
                  <c:v>158.94999999999999</c:v>
                </c:pt>
                <c:pt idx="7097">
                  <c:v>132.648</c:v>
                </c:pt>
                <c:pt idx="7098">
                  <c:v>111.274</c:v>
                </c:pt>
                <c:pt idx="7099">
                  <c:v>94.983999999999995</c:v>
                </c:pt>
                <c:pt idx="7100">
                  <c:v>83.013599999999997</c:v>
                </c:pt>
                <c:pt idx="7101">
                  <c:v>74.408299999999997</c:v>
                </c:pt>
                <c:pt idx="7102">
                  <c:v>68.563900000000004</c:v>
                </c:pt>
                <c:pt idx="7103">
                  <c:v>65.527199999999993</c:v>
                </c:pt>
                <c:pt idx="7104">
                  <c:v>64.482399999999998</c:v>
                </c:pt>
                <c:pt idx="7105">
                  <c:v>64.681700000000006</c:v>
                </c:pt>
                <c:pt idx="7106">
                  <c:v>65.778000000000006</c:v>
                </c:pt>
                <c:pt idx="7107">
                  <c:v>68.061700000000002</c:v>
                </c:pt>
                <c:pt idx="7108">
                  <c:v>70.240200000000002</c:v>
                </c:pt>
                <c:pt idx="7109">
                  <c:v>71.236800000000002</c:v>
                </c:pt>
                <c:pt idx="7110">
                  <c:v>70.427899999999994</c:v>
                </c:pt>
                <c:pt idx="7111">
                  <c:v>67.869500000000002</c:v>
                </c:pt>
                <c:pt idx="7112">
                  <c:v>64.836600000000004</c:v>
                </c:pt>
                <c:pt idx="7113">
                  <c:v>62.510100000000001</c:v>
                </c:pt>
                <c:pt idx="7114">
                  <c:v>61.804400000000001</c:v>
                </c:pt>
                <c:pt idx="7115">
                  <c:v>62.394599999999997</c:v>
                </c:pt>
                <c:pt idx="7116">
                  <c:v>62.880600000000001</c:v>
                </c:pt>
                <c:pt idx="7117">
                  <c:v>62.086500000000001</c:v>
                </c:pt>
                <c:pt idx="7118">
                  <c:v>58.822600000000001</c:v>
                </c:pt>
                <c:pt idx="7119">
                  <c:v>54.054900000000004</c:v>
                </c:pt>
                <c:pt idx="7120">
                  <c:v>48.854500000000002</c:v>
                </c:pt>
                <c:pt idx="7121">
                  <c:v>43.8735</c:v>
                </c:pt>
                <c:pt idx="7122">
                  <c:v>39.867100000000001</c:v>
                </c:pt>
                <c:pt idx="7123">
                  <c:v>36.8673</c:v>
                </c:pt>
                <c:pt idx="7124">
                  <c:v>35.156599999999997</c:v>
                </c:pt>
                <c:pt idx="7125">
                  <c:v>33.842199999999998</c:v>
                </c:pt>
                <c:pt idx="7126">
                  <c:v>32.520099999999999</c:v>
                </c:pt>
                <c:pt idx="7127">
                  <c:v>31.6584</c:v>
                </c:pt>
                <c:pt idx="7128">
                  <c:v>31.177800000000001</c:v>
                </c:pt>
                <c:pt idx="7129">
                  <c:v>30.965399999999999</c:v>
                </c:pt>
                <c:pt idx="7130">
                  <c:v>31.366099999999999</c:v>
                </c:pt>
                <c:pt idx="7131">
                  <c:v>32.068199999999997</c:v>
                </c:pt>
                <c:pt idx="7132">
                  <c:v>32.865600000000001</c:v>
                </c:pt>
                <c:pt idx="7133">
                  <c:v>34.133299999999998</c:v>
                </c:pt>
                <c:pt idx="7134">
                  <c:v>35.585799999999999</c:v>
                </c:pt>
                <c:pt idx="7135">
                  <c:v>36.886099999999999</c:v>
                </c:pt>
                <c:pt idx="7136">
                  <c:v>38.484299999999998</c:v>
                </c:pt>
                <c:pt idx="7137">
                  <c:v>40.8611</c:v>
                </c:pt>
                <c:pt idx="7138">
                  <c:v>42.873199999999997</c:v>
                </c:pt>
                <c:pt idx="7139">
                  <c:v>44.174900000000001</c:v>
                </c:pt>
                <c:pt idx="7140">
                  <c:v>45.688800000000001</c:v>
                </c:pt>
                <c:pt idx="7141">
                  <c:v>47.388599999999997</c:v>
                </c:pt>
                <c:pt idx="7142">
                  <c:v>49.550899999999999</c:v>
                </c:pt>
                <c:pt idx="7143">
                  <c:v>52.141199999999998</c:v>
                </c:pt>
                <c:pt idx="7144">
                  <c:v>55.186900000000001</c:v>
                </c:pt>
                <c:pt idx="7145">
                  <c:v>58.620800000000003</c:v>
                </c:pt>
                <c:pt idx="7146">
                  <c:v>63.115099999999998</c:v>
                </c:pt>
                <c:pt idx="7147">
                  <c:v>68.377899999999997</c:v>
                </c:pt>
                <c:pt idx="7148">
                  <c:v>74.067700000000002</c:v>
                </c:pt>
                <c:pt idx="7149">
                  <c:v>81.072299999999998</c:v>
                </c:pt>
                <c:pt idx="7150">
                  <c:v>89.553600000000003</c:v>
                </c:pt>
                <c:pt idx="7151">
                  <c:v>100.124</c:v>
                </c:pt>
                <c:pt idx="7152">
                  <c:v>113.22199999999999</c:v>
                </c:pt>
                <c:pt idx="7153">
                  <c:v>129.66800000000001</c:v>
                </c:pt>
                <c:pt idx="7154">
                  <c:v>149.34200000000001</c:v>
                </c:pt>
                <c:pt idx="7155">
                  <c:v>172.68899999999999</c:v>
                </c:pt>
                <c:pt idx="7156">
                  <c:v>201.405</c:v>
                </c:pt>
                <c:pt idx="7157">
                  <c:v>236.61699999999999</c:v>
                </c:pt>
                <c:pt idx="7158">
                  <c:v>281.37299999999999</c:v>
                </c:pt>
                <c:pt idx="7159">
                  <c:v>342.18400000000003</c:v>
                </c:pt>
                <c:pt idx="7160">
                  <c:v>426.649</c:v>
                </c:pt>
                <c:pt idx="7161">
                  <c:v>540.11300000000006</c:v>
                </c:pt>
                <c:pt idx="7162">
                  <c:v>681.94299999999998</c:v>
                </c:pt>
                <c:pt idx="7163">
                  <c:v>834.327</c:v>
                </c:pt>
                <c:pt idx="7164">
                  <c:v>959.05100000000004</c:v>
                </c:pt>
                <c:pt idx="7165">
                  <c:v>1018.41</c:v>
                </c:pt>
                <c:pt idx="7166">
                  <c:v>1006.42</c:v>
                </c:pt>
                <c:pt idx="7167">
                  <c:v>953.44299999999998</c:v>
                </c:pt>
                <c:pt idx="7168">
                  <c:v>903.57500000000005</c:v>
                </c:pt>
                <c:pt idx="7169">
                  <c:v>890.62900000000002</c:v>
                </c:pt>
                <c:pt idx="7170">
                  <c:v>922.51900000000001</c:v>
                </c:pt>
                <c:pt idx="7171">
                  <c:v>975.95600000000002</c:v>
                </c:pt>
                <c:pt idx="7172">
                  <c:v>1004.19</c:v>
                </c:pt>
                <c:pt idx="7173">
                  <c:v>969.01</c:v>
                </c:pt>
                <c:pt idx="7174">
                  <c:v>868.26400000000001</c:v>
                </c:pt>
                <c:pt idx="7175">
                  <c:v>729.28599999999994</c:v>
                </c:pt>
                <c:pt idx="7176">
                  <c:v>585.60500000000002</c:v>
                </c:pt>
                <c:pt idx="7177">
                  <c:v>460.68099999999998</c:v>
                </c:pt>
                <c:pt idx="7178">
                  <c:v>362.73</c:v>
                </c:pt>
                <c:pt idx="7179">
                  <c:v>290.68900000000002</c:v>
                </c:pt>
                <c:pt idx="7180">
                  <c:v>239.572</c:v>
                </c:pt>
                <c:pt idx="7181">
                  <c:v>203.43600000000001</c:v>
                </c:pt>
                <c:pt idx="7182">
                  <c:v>177.4</c:v>
                </c:pt>
                <c:pt idx="7183">
                  <c:v>157.27000000000001</c:v>
                </c:pt>
                <c:pt idx="7184">
                  <c:v>140.51499999999999</c:v>
                </c:pt>
                <c:pt idx="7185">
                  <c:v>126.366</c:v>
                </c:pt>
                <c:pt idx="7186">
                  <c:v>114.801</c:v>
                </c:pt>
                <c:pt idx="7187">
                  <c:v>106.21899999999999</c:v>
                </c:pt>
                <c:pt idx="7188">
                  <c:v>100.033</c:v>
                </c:pt>
                <c:pt idx="7189">
                  <c:v>95.894300000000001</c:v>
                </c:pt>
                <c:pt idx="7190">
                  <c:v>93.637</c:v>
                </c:pt>
                <c:pt idx="7191">
                  <c:v>93.403300000000002</c:v>
                </c:pt>
                <c:pt idx="7192">
                  <c:v>95.850800000000007</c:v>
                </c:pt>
                <c:pt idx="7193">
                  <c:v>100.053</c:v>
                </c:pt>
                <c:pt idx="7194">
                  <c:v>104.401</c:v>
                </c:pt>
                <c:pt idx="7195">
                  <c:v>106.673</c:v>
                </c:pt>
                <c:pt idx="7196">
                  <c:v>105.565</c:v>
                </c:pt>
                <c:pt idx="7197">
                  <c:v>101.989</c:v>
                </c:pt>
                <c:pt idx="7198">
                  <c:v>97.688100000000006</c:v>
                </c:pt>
                <c:pt idx="7199">
                  <c:v>95.184299999999993</c:v>
                </c:pt>
                <c:pt idx="7200">
                  <c:v>95.189800000000005</c:v>
                </c:pt>
                <c:pt idx="7201">
                  <c:v>95.940700000000007</c:v>
                </c:pt>
                <c:pt idx="7202">
                  <c:v>94.778700000000001</c:v>
                </c:pt>
                <c:pt idx="7203">
                  <c:v>90.262699999999995</c:v>
                </c:pt>
                <c:pt idx="7204">
                  <c:v>82.733400000000003</c:v>
                </c:pt>
                <c:pt idx="7205">
                  <c:v>73.917100000000005</c:v>
                </c:pt>
                <c:pt idx="7206">
                  <c:v>65.648799999999994</c:v>
                </c:pt>
                <c:pt idx="7207">
                  <c:v>59.023400000000002</c:v>
                </c:pt>
                <c:pt idx="7208">
                  <c:v>54.497300000000003</c:v>
                </c:pt>
                <c:pt idx="7209">
                  <c:v>51.511200000000002</c:v>
                </c:pt>
                <c:pt idx="7210">
                  <c:v>49.824599999999997</c:v>
                </c:pt>
                <c:pt idx="7211">
                  <c:v>49.181699999999999</c:v>
                </c:pt>
                <c:pt idx="7212">
                  <c:v>48.726199999999999</c:v>
                </c:pt>
                <c:pt idx="7213">
                  <c:v>48.7194</c:v>
                </c:pt>
                <c:pt idx="7214">
                  <c:v>48.916200000000003</c:v>
                </c:pt>
                <c:pt idx="7215">
                  <c:v>49.783299999999997</c:v>
                </c:pt>
                <c:pt idx="7216">
                  <c:v>51.820599999999999</c:v>
                </c:pt>
                <c:pt idx="7217">
                  <c:v>55.420299999999997</c:v>
                </c:pt>
                <c:pt idx="7218">
                  <c:v>59.655900000000003</c:v>
                </c:pt>
                <c:pt idx="7219">
                  <c:v>64.719700000000003</c:v>
                </c:pt>
                <c:pt idx="7220">
                  <c:v>70.935500000000005</c:v>
                </c:pt>
                <c:pt idx="7221">
                  <c:v>78.367800000000003</c:v>
                </c:pt>
                <c:pt idx="7222">
                  <c:v>88.080399999999997</c:v>
                </c:pt>
                <c:pt idx="7223">
                  <c:v>101.744</c:v>
                </c:pt>
                <c:pt idx="7224">
                  <c:v>121.422</c:v>
                </c:pt>
                <c:pt idx="7225">
                  <c:v>148.048</c:v>
                </c:pt>
                <c:pt idx="7226">
                  <c:v>181.38399999999999</c:v>
                </c:pt>
                <c:pt idx="7227">
                  <c:v>218.04</c:v>
                </c:pt>
                <c:pt idx="7228">
                  <c:v>248.81899999999999</c:v>
                </c:pt>
                <c:pt idx="7229">
                  <c:v>264.54199999999997</c:v>
                </c:pt>
                <c:pt idx="7230">
                  <c:v>263.31099999999998</c:v>
                </c:pt>
                <c:pt idx="7231">
                  <c:v>252.28200000000001</c:v>
                </c:pt>
                <c:pt idx="7232">
                  <c:v>241.90299999999999</c:v>
                </c:pt>
                <c:pt idx="7233">
                  <c:v>239.74600000000001</c:v>
                </c:pt>
                <c:pt idx="7234">
                  <c:v>246.94200000000001</c:v>
                </c:pt>
                <c:pt idx="7235">
                  <c:v>259.31700000000001</c:v>
                </c:pt>
                <c:pt idx="7236">
                  <c:v>266.26799999999997</c:v>
                </c:pt>
                <c:pt idx="7237">
                  <c:v>258.30399999999997</c:v>
                </c:pt>
                <c:pt idx="7238">
                  <c:v>234.90299999999999</c:v>
                </c:pt>
                <c:pt idx="7239">
                  <c:v>202.97399999999999</c:v>
                </c:pt>
                <c:pt idx="7240">
                  <c:v>170.02099999999999</c:v>
                </c:pt>
                <c:pt idx="7241">
                  <c:v>140.935</c:v>
                </c:pt>
                <c:pt idx="7242">
                  <c:v>117.464</c:v>
                </c:pt>
                <c:pt idx="7243">
                  <c:v>99.672899999999998</c:v>
                </c:pt>
                <c:pt idx="7244">
                  <c:v>86.217299999999994</c:v>
                </c:pt>
                <c:pt idx="7245">
                  <c:v>76.427899999999994</c:v>
                </c:pt>
                <c:pt idx="7246">
                  <c:v>69.979200000000006</c:v>
                </c:pt>
                <c:pt idx="7247">
                  <c:v>66.224599999999995</c:v>
                </c:pt>
                <c:pt idx="7248">
                  <c:v>64.729900000000001</c:v>
                </c:pt>
                <c:pt idx="7249">
                  <c:v>64.806799999999996</c:v>
                </c:pt>
                <c:pt idx="7250">
                  <c:v>66.410499999999999</c:v>
                </c:pt>
                <c:pt idx="7251">
                  <c:v>69.467799999999997</c:v>
                </c:pt>
                <c:pt idx="7252">
                  <c:v>72.256799999999998</c:v>
                </c:pt>
                <c:pt idx="7253">
                  <c:v>73.242099999999994</c:v>
                </c:pt>
                <c:pt idx="7254">
                  <c:v>71.690799999999996</c:v>
                </c:pt>
                <c:pt idx="7255">
                  <c:v>68.037899999999993</c:v>
                </c:pt>
                <c:pt idx="7256">
                  <c:v>63.888800000000003</c:v>
                </c:pt>
                <c:pt idx="7257">
                  <c:v>61.369399999999999</c:v>
                </c:pt>
                <c:pt idx="7258">
                  <c:v>60.797199999999997</c:v>
                </c:pt>
                <c:pt idx="7259">
                  <c:v>61.259900000000002</c:v>
                </c:pt>
                <c:pt idx="7260">
                  <c:v>61.480899999999998</c:v>
                </c:pt>
                <c:pt idx="7261">
                  <c:v>59.653500000000001</c:v>
                </c:pt>
                <c:pt idx="7262">
                  <c:v>55.389600000000002</c:v>
                </c:pt>
                <c:pt idx="7263">
                  <c:v>49.294699999999999</c:v>
                </c:pt>
                <c:pt idx="7264">
                  <c:v>43.059699999999999</c:v>
                </c:pt>
                <c:pt idx="7265">
                  <c:v>37.413899999999998</c:v>
                </c:pt>
                <c:pt idx="7266">
                  <c:v>32.57</c:v>
                </c:pt>
                <c:pt idx="7267">
                  <c:v>28.816700000000001</c:v>
                </c:pt>
                <c:pt idx="7268">
                  <c:v>25.974299999999999</c:v>
                </c:pt>
                <c:pt idx="7269">
                  <c:v>23.858799999999999</c:v>
                </c:pt>
                <c:pt idx="7270">
                  <c:v>22.344899999999999</c:v>
                </c:pt>
                <c:pt idx="7271">
                  <c:v>21.081399999999999</c:v>
                </c:pt>
                <c:pt idx="7272">
                  <c:v>20.126999999999999</c:v>
                </c:pt>
                <c:pt idx="7273">
                  <c:v>19.505700000000001</c:v>
                </c:pt>
                <c:pt idx="7274">
                  <c:v>19.005199999999999</c:v>
                </c:pt>
                <c:pt idx="7275">
                  <c:v>18.6203</c:v>
                </c:pt>
                <c:pt idx="7276">
                  <c:v>18.5503</c:v>
                </c:pt>
                <c:pt idx="7277">
                  <c:v>18.882300000000001</c:v>
                </c:pt>
                <c:pt idx="7278">
                  <c:v>19.1736</c:v>
                </c:pt>
                <c:pt idx="7279">
                  <c:v>19.013999999999999</c:v>
                </c:pt>
                <c:pt idx="7280">
                  <c:v>18.786300000000001</c:v>
                </c:pt>
                <c:pt idx="7281">
                  <c:v>18.227900000000002</c:v>
                </c:pt>
                <c:pt idx="7282">
                  <c:v>17.7699</c:v>
                </c:pt>
                <c:pt idx="7283">
                  <c:v>17.635000000000002</c:v>
                </c:pt>
                <c:pt idx="7284">
                  <c:v>17.739000000000001</c:v>
                </c:pt>
                <c:pt idx="7285">
                  <c:v>17.533200000000001</c:v>
                </c:pt>
                <c:pt idx="7286">
                  <c:v>17.223199999999999</c:v>
                </c:pt>
                <c:pt idx="7287">
                  <c:v>16.875299999999999</c:v>
                </c:pt>
                <c:pt idx="7288">
                  <c:v>16.4102</c:v>
                </c:pt>
                <c:pt idx="7289">
                  <c:v>15.9733</c:v>
                </c:pt>
                <c:pt idx="7290">
                  <c:v>15.495799999999999</c:v>
                </c:pt>
                <c:pt idx="7291">
                  <c:v>14.9009</c:v>
                </c:pt>
                <c:pt idx="7292">
                  <c:v>14.263</c:v>
                </c:pt>
                <c:pt idx="7293">
                  <c:v>13.535299999999999</c:v>
                </c:pt>
                <c:pt idx="7294">
                  <c:v>13.0588</c:v>
                </c:pt>
                <c:pt idx="7295">
                  <c:v>12.9061</c:v>
                </c:pt>
                <c:pt idx="7296">
                  <c:v>12.565099999999999</c:v>
                </c:pt>
                <c:pt idx="7297">
                  <c:v>12.194000000000001</c:v>
                </c:pt>
                <c:pt idx="7298">
                  <c:v>12.227499999999999</c:v>
                </c:pt>
                <c:pt idx="7299">
                  <c:v>12.4444</c:v>
                </c:pt>
                <c:pt idx="7300">
                  <c:v>12.271100000000001</c:v>
                </c:pt>
                <c:pt idx="7301">
                  <c:v>12.2681</c:v>
                </c:pt>
                <c:pt idx="7302">
                  <c:v>12.702999999999999</c:v>
                </c:pt>
                <c:pt idx="7303">
                  <c:v>13.024100000000001</c:v>
                </c:pt>
                <c:pt idx="7304">
                  <c:v>13.5122</c:v>
                </c:pt>
                <c:pt idx="7305">
                  <c:v>13.713800000000001</c:v>
                </c:pt>
                <c:pt idx="7306">
                  <c:v>13.549099999999999</c:v>
                </c:pt>
                <c:pt idx="7307">
                  <c:v>13.1516</c:v>
                </c:pt>
                <c:pt idx="7308">
                  <c:v>13.056800000000001</c:v>
                </c:pt>
                <c:pt idx="7309">
                  <c:v>13.115399999999999</c:v>
                </c:pt>
                <c:pt idx="7310">
                  <c:v>13.160500000000001</c:v>
                </c:pt>
                <c:pt idx="7311">
                  <c:v>13.2539</c:v>
                </c:pt>
                <c:pt idx="7312">
                  <c:v>13.361700000000001</c:v>
                </c:pt>
                <c:pt idx="7313">
                  <c:v>13.2012</c:v>
                </c:pt>
                <c:pt idx="7314">
                  <c:v>12.6721</c:v>
                </c:pt>
                <c:pt idx="7315">
                  <c:v>12.0373</c:v>
                </c:pt>
                <c:pt idx="7316">
                  <c:v>11.413399999999999</c:v>
                </c:pt>
                <c:pt idx="7317">
                  <c:v>10.689500000000001</c:v>
                </c:pt>
                <c:pt idx="7318">
                  <c:v>10.1357</c:v>
                </c:pt>
                <c:pt idx="7319">
                  <c:v>9.7398799999999994</c:v>
                </c:pt>
                <c:pt idx="7320">
                  <c:v>9.6454900000000006</c:v>
                </c:pt>
                <c:pt idx="7321">
                  <c:v>9.7233099999999997</c:v>
                </c:pt>
                <c:pt idx="7322">
                  <c:v>10.175000000000001</c:v>
                </c:pt>
                <c:pt idx="7323">
                  <c:v>10.691700000000001</c:v>
                </c:pt>
                <c:pt idx="7324">
                  <c:v>11.252000000000001</c:v>
                </c:pt>
                <c:pt idx="7325">
                  <c:v>11.813700000000001</c:v>
                </c:pt>
                <c:pt idx="7326">
                  <c:v>12.3688</c:v>
                </c:pt>
                <c:pt idx="7327">
                  <c:v>13.3421</c:v>
                </c:pt>
                <c:pt idx="7328">
                  <c:v>14.5221</c:v>
                </c:pt>
                <c:pt idx="7329">
                  <c:v>16.043800000000001</c:v>
                </c:pt>
                <c:pt idx="7330">
                  <c:v>17.480799999999999</c:v>
                </c:pt>
                <c:pt idx="7331">
                  <c:v>19.148700000000002</c:v>
                </c:pt>
                <c:pt idx="7332">
                  <c:v>21.411000000000001</c:v>
                </c:pt>
                <c:pt idx="7333">
                  <c:v>23.998899999999999</c:v>
                </c:pt>
                <c:pt idx="7334">
                  <c:v>27.579499999999999</c:v>
                </c:pt>
                <c:pt idx="7335">
                  <c:v>32.915100000000002</c:v>
                </c:pt>
                <c:pt idx="7336">
                  <c:v>40.417200000000001</c:v>
                </c:pt>
                <c:pt idx="7337">
                  <c:v>49.4146</c:v>
                </c:pt>
                <c:pt idx="7338">
                  <c:v>57.990600000000001</c:v>
                </c:pt>
                <c:pt idx="7339">
                  <c:v>63.413499999999999</c:v>
                </c:pt>
                <c:pt idx="7340">
                  <c:v>64.430000000000007</c:v>
                </c:pt>
                <c:pt idx="7341">
                  <c:v>62.250799999999998</c:v>
                </c:pt>
                <c:pt idx="7342">
                  <c:v>59.433799999999998</c:v>
                </c:pt>
                <c:pt idx="7343">
                  <c:v>58.6188</c:v>
                </c:pt>
                <c:pt idx="7344">
                  <c:v>60.552</c:v>
                </c:pt>
                <c:pt idx="7345">
                  <c:v>63.224400000000003</c:v>
                </c:pt>
                <c:pt idx="7346">
                  <c:v>63.2821</c:v>
                </c:pt>
                <c:pt idx="7347">
                  <c:v>58.840299999999999</c:v>
                </c:pt>
                <c:pt idx="7348">
                  <c:v>51.334000000000003</c:v>
                </c:pt>
                <c:pt idx="7349">
                  <c:v>42.513100000000001</c:v>
                </c:pt>
                <c:pt idx="7350">
                  <c:v>34.1937</c:v>
                </c:pt>
                <c:pt idx="7351">
                  <c:v>27.558499999999999</c:v>
                </c:pt>
                <c:pt idx="7352">
                  <c:v>22.328099999999999</c:v>
                </c:pt>
                <c:pt idx="7353">
                  <c:v>18.585899999999999</c:v>
                </c:pt>
                <c:pt idx="7354">
                  <c:v>16.1494</c:v>
                </c:pt>
                <c:pt idx="7355">
                  <c:v>14.5557</c:v>
                </c:pt>
                <c:pt idx="7356">
                  <c:v>13.2857</c:v>
                </c:pt>
                <c:pt idx="7357">
                  <c:v>12.113</c:v>
                </c:pt>
                <c:pt idx="7358">
                  <c:v>11.278</c:v>
                </c:pt>
                <c:pt idx="7359">
                  <c:v>10.785399999999999</c:v>
                </c:pt>
                <c:pt idx="7360">
                  <c:v>10.301500000000001</c:v>
                </c:pt>
                <c:pt idx="7361">
                  <c:v>9.9150600000000004</c:v>
                </c:pt>
                <c:pt idx="7362">
                  <c:v>9.5600900000000006</c:v>
                </c:pt>
                <c:pt idx="7363">
                  <c:v>9.1234500000000001</c:v>
                </c:pt>
                <c:pt idx="7364">
                  <c:v>8.8680699999999995</c:v>
                </c:pt>
                <c:pt idx="7365">
                  <c:v>8.9760899999999992</c:v>
                </c:pt>
                <c:pt idx="7366">
                  <c:v>9.2098999999999993</c:v>
                </c:pt>
                <c:pt idx="7367">
                  <c:v>9.0105199999999996</c:v>
                </c:pt>
                <c:pt idx="7368">
                  <c:v>8.2961899999999993</c:v>
                </c:pt>
                <c:pt idx="7369">
                  <c:v>7.7460199999999997</c:v>
                </c:pt>
                <c:pt idx="7370">
                  <c:v>7.5672600000000001</c:v>
                </c:pt>
                <c:pt idx="7371">
                  <c:v>7.6769499999999997</c:v>
                </c:pt>
                <c:pt idx="7372">
                  <c:v>7.9020799999999998</c:v>
                </c:pt>
                <c:pt idx="7373">
                  <c:v>8.0617800000000006</c:v>
                </c:pt>
                <c:pt idx="7374">
                  <c:v>8.0963700000000003</c:v>
                </c:pt>
                <c:pt idx="7375">
                  <c:v>8.1996599999999997</c:v>
                </c:pt>
                <c:pt idx="7376">
                  <c:v>8.2032500000000006</c:v>
                </c:pt>
                <c:pt idx="7377">
                  <c:v>8.1638300000000008</c:v>
                </c:pt>
                <c:pt idx="7378">
                  <c:v>8.1708999999999996</c:v>
                </c:pt>
                <c:pt idx="7379">
                  <c:v>8.1634200000000003</c:v>
                </c:pt>
                <c:pt idx="7380">
                  <c:v>8.1293100000000003</c:v>
                </c:pt>
                <c:pt idx="7381">
                  <c:v>7.7725600000000004</c:v>
                </c:pt>
                <c:pt idx="7382">
                  <c:v>7.7667599999999997</c:v>
                </c:pt>
                <c:pt idx="7383">
                  <c:v>8.1490399999999994</c:v>
                </c:pt>
                <c:pt idx="7384">
                  <c:v>8.4023299999999992</c:v>
                </c:pt>
                <c:pt idx="7385">
                  <c:v>7.9890100000000004</c:v>
                </c:pt>
                <c:pt idx="7386">
                  <c:v>7.5162500000000003</c:v>
                </c:pt>
                <c:pt idx="7387">
                  <c:v>7.0817399999999999</c:v>
                </c:pt>
                <c:pt idx="7388">
                  <c:v>6.9274100000000001</c:v>
                </c:pt>
                <c:pt idx="7389">
                  <c:v>6.48</c:v>
                </c:pt>
                <c:pt idx="7390">
                  <c:v>6.0198900000000002</c:v>
                </c:pt>
                <c:pt idx="7391">
                  <c:v>5.9546299999999999</c:v>
                </c:pt>
                <c:pt idx="7392">
                  <c:v>6.13565</c:v>
                </c:pt>
                <c:pt idx="7393">
                  <c:v>6.2156099999999999</c:v>
                </c:pt>
                <c:pt idx="7394">
                  <c:v>6.2580999999999998</c:v>
                </c:pt>
                <c:pt idx="7395">
                  <c:v>5.9640599999999999</c:v>
                </c:pt>
                <c:pt idx="7396">
                  <c:v>5.7577199999999999</c:v>
                </c:pt>
                <c:pt idx="7397">
                  <c:v>5.6545399999999999</c:v>
                </c:pt>
                <c:pt idx="7398">
                  <c:v>5.5886199999999997</c:v>
                </c:pt>
                <c:pt idx="7399">
                  <c:v>5.4444600000000003</c:v>
                </c:pt>
                <c:pt idx="7400">
                  <c:v>5.39114</c:v>
                </c:pt>
                <c:pt idx="7401">
                  <c:v>5.1697499999999996</c:v>
                </c:pt>
                <c:pt idx="7402">
                  <c:v>4.9259899999999996</c:v>
                </c:pt>
                <c:pt idx="7403">
                  <c:v>4.7119400000000002</c:v>
                </c:pt>
                <c:pt idx="7404">
                  <c:v>4.8421399999999997</c:v>
                </c:pt>
                <c:pt idx="7405">
                  <c:v>4.71089</c:v>
                </c:pt>
                <c:pt idx="7406">
                  <c:v>4.5864200000000004</c:v>
                </c:pt>
                <c:pt idx="7407">
                  <c:v>4.8071200000000003</c:v>
                </c:pt>
                <c:pt idx="7408">
                  <c:v>5.26363</c:v>
                </c:pt>
                <c:pt idx="7409">
                  <c:v>5.40639</c:v>
                </c:pt>
                <c:pt idx="7410">
                  <c:v>5.3159900000000002</c:v>
                </c:pt>
                <c:pt idx="7411">
                  <c:v>5.2992800000000004</c:v>
                </c:pt>
                <c:pt idx="7412">
                  <c:v>5.3190400000000002</c:v>
                </c:pt>
                <c:pt idx="7413">
                  <c:v>5.1851399999999996</c:v>
                </c:pt>
                <c:pt idx="7414">
                  <c:v>4.8046300000000004</c:v>
                </c:pt>
                <c:pt idx="7415">
                  <c:v>4.75739</c:v>
                </c:pt>
                <c:pt idx="7416">
                  <c:v>5.0560200000000002</c:v>
                </c:pt>
                <c:pt idx="7417">
                  <c:v>5.2863600000000002</c:v>
                </c:pt>
                <c:pt idx="7418">
                  <c:v>5.1623000000000001</c:v>
                </c:pt>
                <c:pt idx="7419">
                  <c:v>4.7603600000000004</c:v>
                </c:pt>
                <c:pt idx="7420">
                  <c:v>4.4065200000000004</c:v>
                </c:pt>
                <c:pt idx="7421">
                  <c:v>4.3928900000000004</c:v>
                </c:pt>
                <c:pt idx="7422">
                  <c:v>4.4603200000000003</c:v>
                </c:pt>
                <c:pt idx="7423">
                  <c:v>4.2833699999999997</c:v>
                </c:pt>
                <c:pt idx="7424">
                  <c:v>4.0759600000000002</c:v>
                </c:pt>
                <c:pt idx="7425">
                  <c:v>4.10243</c:v>
                </c:pt>
                <c:pt idx="7426">
                  <c:v>4.4252900000000004</c:v>
                </c:pt>
                <c:pt idx="7427">
                  <c:v>4.9118500000000003</c:v>
                </c:pt>
                <c:pt idx="7428">
                  <c:v>4.9816399999999996</c:v>
                </c:pt>
                <c:pt idx="7429">
                  <c:v>4.8240600000000002</c:v>
                </c:pt>
                <c:pt idx="7430">
                  <c:v>5.0370600000000003</c:v>
                </c:pt>
                <c:pt idx="7431">
                  <c:v>5.4324500000000002</c:v>
                </c:pt>
                <c:pt idx="7432">
                  <c:v>5.4688299999999996</c:v>
                </c:pt>
                <c:pt idx="7433">
                  <c:v>5.3656100000000002</c:v>
                </c:pt>
                <c:pt idx="7434">
                  <c:v>5.02447</c:v>
                </c:pt>
                <c:pt idx="7435">
                  <c:v>4.7598399999999996</c:v>
                </c:pt>
                <c:pt idx="7436">
                  <c:v>4.8672199999999997</c:v>
                </c:pt>
                <c:pt idx="7437">
                  <c:v>4.8407799999999996</c:v>
                </c:pt>
                <c:pt idx="7438">
                  <c:v>4.8639099999999997</c:v>
                </c:pt>
                <c:pt idx="7439">
                  <c:v>5.2294600000000004</c:v>
                </c:pt>
                <c:pt idx="7440">
                  <c:v>5.2852600000000001</c:v>
                </c:pt>
                <c:pt idx="7441">
                  <c:v>5.2627300000000004</c:v>
                </c:pt>
                <c:pt idx="7442">
                  <c:v>5.0820100000000004</c:v>
                </c:pt>
                <c:pt idx="7443">
                  <c:v>4.7034799999999999</c:v>
                </c:pt>
                <c:pt idx="7444">
                  <c:v>4.4296600000000002</c:v>
                </c:pt>
                <c:pt idx="7445">
                  <c:v>4.3445200000000002</c:v>
                </c:pt>
                <c:pt idx="7446">
                  <c:v>4.1895600000000002</c:v>
                </c:pt>
                <c:pt idx="7447">
                  <c:v>4.1201699999999999</c:v>
                </c:pt>
                <c:pt idx="7448">
                  <c:v>4.27583</c:v>
                </c:pt>
                <c:pt idx="7449">
                  <c:v>4.3623000000000003</c:v>
                </c:pt>
                <c:pt idx="7450">
                  <c:v>4.5930900000000001</c:v>
                </c:pt>
                <c:pt idx="7451">
                  <c:v>4.9772299999999996</c:v>
                </c:pt>
                <c:pt idx="7452">
                  <c:v>5.0239900000000004</c:v>
                </c:pt>
                <c:pt idx="7453">
                  <c:v>4.8076100000000004</c:v>
                </c:pt>
                <c:pt idx="7454">
                  <c:v>4.7564399999999996</c:v>
                </c:pt>
                <c:pt idx="7455">
                  <c:v>4.5949299999999997</c:v>
                </c:pt>
                <c:pt idx="7456">
                  <c:v>4.4716899999999997</c:v>
                </c:pt>
                <c:pt idx="7457">
                  <c:v>4.6302300000000001</c:v>
                </c:pt>
                <c:pt idx="7458">
                  <c:v>4.8938899999999999</c:v>
                </c:pt>
                <c:pt idx="7459">
                  <c:v>5.1560199999999998</c:v>
                </c:pt>
                <c:pt idx="7460">
                  <c:v>5.4283999999999999</c:v>
                </c:pt>
                <c:pt idx="7461">
                  <c:v>5.4236000000000004</c:v>
                </c:pt>
                <c:pt idx="7462">
                  <c:v>5.3671899999999999</c:v>
                </c:pt>
                <c:pt idx="7463">
                  <c:v>5.3228499999999999</c:v>
                </c:pt>
                <c:pt idx="7464">
                  <c:v>5.3826499999999999</c:v>
                </c:pt>
                <c:pt idx="7465">
                  <c:v>5.46488</c:v>
                </c:pt>
                <c:pt idx="7466">
                  <c:v>5.0144000000000002</c:v>
                </c:pt>
                <c:pt idx="7467">
                  <c:v>4.8659600000000003</c:v>
                </c:pt>
                <c:pt idx="7468">
                  <c:v>4.83169</c:v>
                </c:pt>
                <c:pt idx="7469">
                  <c:v>4.5513700000000004</c:v>
                </c:pt>
                <c:pt idx="7470">
                  <c:v>4.2966199999999999</c:v>
                </c:pt>
                <c:pt idx="7471">
                  <c:v>4.3932900000000004</c:v>
                </c:pt>
                <c:pt idx="7472">
                  <c:v>4.2912699999999999</c:v>
                </c:pt>
                <c:pt idx="7473">
                  <c:v>4.0710199999999999</c:v>
                </c:pt>
                <c:pt idx="7474">
                  <c:v>3.9561600000000001</c:v>
                </c:pt>
                <c:pt idx="7475">
                  <c:v>3.8739499999999998</c:v>
                </c:pt>
                <c:pt idx="7476">
                  <c:v>4.0706699999999998</c:v>
                </c:pt>
                <c:pt idx="7477">
                  <c:v>4.2679299999999998</c:v>
                </c:pt>
                <c:pt idx="7478">
                  <c:v>4.55741</c:v>
                </c:pt>
                <c:pt idx="7479">
                  <c:v>4.6086799999999997</c:v>
                </c:pt>
                <c:pt idx="7480">
                  <c:v>4.3435100000000002</c:v>
                </c:pt>
                <c:pt idx="7481">
                  <c:v>4.2668299999999997</c:v>
                </c:pt>
                <c:pt idx="7482">
                  <c:v>4.2364499999999996</c:v>
                </c:pt>
                <c:pt idx="7483">
                  <c:v>4.3958000000000004</c:v>
                </c:pt>
                <c:pt idx="7484">
                  <c:v>4.4458000000000002</c:v>
                </c:pt>
                <c:pt idx="7485">
                  <c:v>4.14018</c:v>
                </c:pt>
                <c:pt idx="7486">
                  <c:v>4.1143400000000003</c:v>
                </c:pt>
                <c:pt idx="7487">
                  <c:v>4.0358799999999997</c:v>
                </c:pt>
                <c:pt idx="7488">
                  <c:v>3.6826300000000001</c:v>
                </c:pt>
                <c:pt idx="7489">
                  <c:v>3.7679999999999998</c:v>
                </c:pt>
                <c:pt idx="7490">
                  <c:v>3.9533</c:v>
                </c:pt>
                <c:pt idx="7491">
                  <c:v>3.7524500000000001</c:v>
                </c:pt>
                <c:pt idx="7492">
                  <c:v>3.70655</c:v>
                </c:pt>
                <c:pt idx="7493">
                  <c:v>3.5925199999999999</c:v>
                </c:pt>
                <c:pt idx="7494">
                  <c:v>3.7140300000000002</c:v>
                </c:pt>
                <c:pt idx="7495">
                  <c:v>3.8627899999999999</c:v>
                </c:pt>
                <c:pt idx="7496">
                  <c:v>3.8082600000000002</c:v>
                </c:pt>
                <c:pt idx="7497">
                  <c:v>3.9575200000000001</c:v>
                </c:pt>
                <c:pt idx="7498">
                  <c:v>4.1128799999999996</c:v>
                </c:pt>
                <c:pt idx="7499">
                  <c:v>4.1992099999999999</c:v>
                </c:pt>
                <c:pt idx="7500">
                  <c:v>3.9674100000000001</c:v>
                </c:pt>
                <c:pt idx="7501">
                  <c:v>3.7262900000000001</c:v>
                </c:pt>
                <c:pt idx="7502">
                  <c:v>3.9885700000000002</c:v>
                </c:pt>
                <c:pt idx="7503">
                  <c:v>4.1351500000000003</c:v>
                </c:pt>
                <c:pt idx="7504">
                  <c:v>4.02285</c:v>
                </c:pt>
                <c:pt idx="7505">
                  <c:v>4.2371100000000004</c:v>
                </c:pt>
                <c:pt idx="7506">
                  <c:v>4.3705100000000003</c:v>
                </c:pt>
                <c:pt idx="7507">
                  <c:v>4.43445</c:v>
                </c:pt>
                <c:pt idx="7508">
                  <c:v>4.5994099999999998</c:v>
                </c:pt>
                <c:pt idx="7509">
                  <c:v>4.3760000000000003</c:v>
                </c:pt>
                <c:pt idx="7510">
                  <c:v>4.1510899999999999</c:v>
                </c:pt>
                <c:pt idx="7511">
                  <c:v>3.7944300000000002</c:v>
                </c:pt>
                <c:pt idx="7512">
                  <c:v>3.6483699999999999</c:v>
                </c:pt>
                <c:pt idx="7513">
                  <c:v>4.0658500000000002</c:v>
                </c:pt>
                <c:pt idx="7514">
                  <c:v>4.22241</c:v>
                </c:pt>
                <c:pt idx="7515">
                  <c:v>4.2649999999999997</c:v>
                </c:pt>
                <c:pt idx="7516">
                  <c:v>4.3690100000000003</c:v>
                </c:pt>
                <c:pt idx="7517">
                  <c:v>4.4138099999999998</c:v>
                </c:pt>
                <c:pt idx="7518">
                  <c:v>4.5714499999999996</c:v>
                </c:pt>
                <c:pt idx="7519">
                  <c:v>4.6185700000000001</c:v>
                </c:pt>
                <c:pt idx="7520">
                  <c:v>4.0633900000000001</c:v>
                </c:pt>
                <c:pt idx="7521">
                  <c:v>4.0443699999999998</c:v>
                </c:pt>
                <c:pt idx="7522">
                  <c:v>4.1433200000000001</c:v>
                </c:pt>
                <c:pt idx="7523">
                  <c:v>4.0179600000000004</c:v>
                </c:pt>
                <c:pt idx="7524">
                  <c:v>4.1531799999999999</c:v>
                </c:pt>
                <c:pt idx="7525">
                  <c:v>4.0670400000000004</c:v>
                </c:pt>
                <c:pt idx="7526">
                  <c:v>3.9807700000000001</c:v>
                </c:pt>
                <c:pt idx="7527">
                  <c:v>4.1598499999999996</c:v>
                </c:pt>
                <c:pt idx="7528">
                  <c:v>4.1734799999999996</c:v>
                </c:pt>
                <c:pt idx="7529">
                  <c:v>4.0981500000000004</c:v>
                </c:pt>
                <c:pt idx="7530">
                  <c:v>4.1901900000000003</c:v>
                </c:pt>
                <c:pt idx="7531">
                  <c:v>4.3977700000000004</c:v>
                </c:pt>
                <c:pt idx="7532">
                  <c:v>4.35982</c:v>
                </c:pt>
                <c:pt idx="7533">
                  <c:v>3.94754</c:v>
                </c:pt>
                <c:pt idx="7534">
                  <c:v>3.83514</c:v>
                </c:pt>
                <c:pt idx="7535">
                  <c:v>3.8904800000000002</c:v>
                </c:pt>
                <c:pt idx="7536">
                  <c:v>3.95153</c:v>
                </c:pt>
                <c:pt idx="7537">
                  <c:v>4.0458400000000001</c:v>
                </c:pt>
                <c:pt idx="7538">
                  <c:v>4.1509799999999997</c:v>
                </c:pt>
                <c:pt idx="7539">
                  <c:v>4.03437</c:v>
                </c:pt>
                <c:pt idx="7540">
                  <c:v>3.9285100000000002</c:v>
                </c:pt>
                <c:pt idx="7541">
                  <c:v>3.5661399999999999</c:v>
                </c:pt>
                <c:pt idx="7542">
                  <c:v>3.1859199999999999</c:v>
                </c:pt>
                <c:pt idx="7543">
                  <c:v>3.3205300000000002</c:v>
                </c:pt>
                <c:pt idx="7544">
                  <c:v>3.8145699999999998</c:v>
                </c:pt>
                <c:pt idx="7545">
                  <c:v>4.0841700000000003</c:v>
                </c:pt>
                <c:pt idx="7546">
                  <c:v>4.2389700000000001</c:v>
                </c:pt>
                <c:pt idx="7547">
                  <c:v>4.4017499999999998</c:v>
                </c:pt>
                <c:pt idx="7548">
                  <c:v>4.4102699999999997</c:v>
                </c:pt>
                <c:pt idx="7549">
                  <c:v>4.3914200000000001</c:v>
                </c:pt>
                <c:pt idx="7550">
                  <c:v>4.3852000000000002</c:v>
                </c:pt>
                <c:pt idx="7551">
                  <c:v>4.3419999999999996</c:v>
                </c:pt>
                <c:pt idx="7552">
                  <c:v>4.0271400000000002</c:v>
                </c:pt>
                <c:pt idx="7553">
                  <c:v>3.82525</c:v>
                </c:pt>
                <c:pt idx="7554">
                  <c:v>3.7360099999999998</c:v>
                </c:pt>
                <c:pt idx="7555">
                  <c:v>4.0099200000000002</c:v>
                </c:pt>
                <c:pt idx="7556">
                  <c:v>4.1090499999999999</c:v>
                </c:pt>
                <c:pt idx="7557">
                  <c:v>3.9053499999999999</c:v>
                </c:pt>
                <c:pt idx="7558">
                  <c:v>3.79732</c:v>
                </c:pt>
                <c:pt idx="7559">
                  <c:v>3.6261399999999999</c:v>
                </c:pt>
                <c:pt idx="7560">
                  <c:v>3.4364300000000001</c:v>
                </c:pt>
                <c:pt idx="7561">
                  <c:v>3.1498300000000001</c:v>
                </c:pt>
                <c:pt idx="7562">
                  <c:v>3.07578</c:v>
                </c:pt>
                <c:pt idx="7563">
                  <c:v>3.6117699999999999</c:v>
                </c:pt>
                <c:pt idx="7564">
                  <c:v>3.8982399999999999</c:v>
                </c:pt>
                <c:pt idx="7565">
                  <c:v>3.8079499999999999</c:v>
                </c:pt>
                <c:pt idx="7566">
                  <c:v>3.8446400000000001</c:v>
                </c:pt>
                <c:pt idx="7567">
                  <c:v>4.0015400000000003</c:v>
                </c:pt>
                <c:pt idx="7568">
                  <c:v>3.7305199999999998</c:v>
                </c:pt>
                <c:pt idx="7569">
                  <c:v>3.54264</c:v>
                </c:pt>
                <c:pt idx="7570">
                  <c:v>3.2983600000000002</c:v>
                </c:pt>
                <c:pt idx="7571">
                  <c:v>3.1610499999999999</c:v>
                </c:pt>
                <c:pt idx="7572">
                  <c:v>3.1307900000000002</c:v>
                </c:pt>
                <c:pt idx="7573">
                  <c:v>2.90822</c:v>
                </c:pt>
                <c:pt idx="7574">
                  <c:v>2.9820899999999999</c:v>
                </c:pt>
                <c:pt idx="7575">
                  <c:v>3.2353200000000002</c:v>
                </c:pt>
                <c:pt idx="7576">
                  <c:v>3.7587299999999999</c:v>
                </c:pt>
                <c:pt idx="7577">
                  <c:v>4.0366400000000002</c:v>
                </c:pt>
                <c:pt idx="7578">
                  <c:v>4.1091899999999999</c:v>
                </c:pt>
                <c:pt idx="7579">
                  <c:v>4.2201599999999999</c:v>
                </c:pt>
                <c:pt idx="7580">
                  <c:v>4.1208999999999998</c:v>
                </c:pt>
                <c:pt idx="7581">
                  <c:v>3.9109400000000001</c:v>
                </c:pt>
                <c:pt idx="7582">
                  <c:v>3.8645900000000002</c:v>
                </c:pt>
                <c:pt idx="7583">
                  <c:v>4.2809100000000004</c:v>
                </c:pt>
                <c:pt idx="7584">
                  <c:v>4.2299899999999999</c:v>
                </c:pt>
                <c:pt idx="7585">
                  <c:v>4.0452899999999996</c:v>
                </c:pt>
                <c:pt idx="7586">
                  <c:v>3.95953</c:v>
                </c:pt>
                <c:pt idx="7587">
                  <c:v>3.64656</c:v>
                </c:pt>
                <c:pt idx="7588">
                  <c:v>3.7113299999999998</c:v>
                </c:pt>
                <c:pt idx="7589">
                  <c:v>3.6579799999999998</c:v>
                </c:pt>
                <c:pt idx="7590">
                  <c:v>3.5640399999999999</c:v>
                </c:pt>
                <c:pt idx="7591">
                  <c:v>3.8645499999999999</c:v>
                </c:pt>
                <c:pt idx="7592">
                  <c:v>4.0800200000000002</c:v>
                </c:pt>
                <c:pt idx="7593">
                  <c:v>3.9535499999999999</c:v>
                </c:pt>
                <c:pt idx="7594">
                  <c:v>3.9083700000000001</c:v>
                </c:pt>
                <c:pt idx="7595">
                  <c:v>3.87215</c:v>
                </c:pt>
                <c:pt idx="7596">
                  <c:v>3.7385899999999999</c:v>
                </c:pt>
                <c:pt idx="7597">
                  <c:v>3.21773</c:v>
                </c:pt>
                <c:pt idx="7598">
                  <c:v>3.10622</c:v>
                </c:pt>
                <c:pt idx="7599">
                  <c:v>3.2745799999999998</c:v>
                </c:pt>
                <c:pt idx="7600">
                  <c:v>3.3869699999999998</c:v>
                </c:pt>
                <c:pt idx="7601">
                  <c:v>3.47512</c:v>
                </c:pt>
                <c:pt idx="7602">
                  <c:v>3.6945000000000001</c:v>
                </c:pt>
                <c:pt idx="7603">
                  <c:v>3.7878799999999999</c:v>
                </c:pt>
                <c:pt idx="7604">
                  <c:v>3.6814399999999998</c:v>
                </c:pt>
                <c:pt idx="7605">
                  <c:v>3.6320899999999998</c:v>
                </c:pt>
                <c:pt idx="7606">
                  <c:v>3.6477599999999999</c:v>
                </c:pt>
                <c:pt idx="7607">
                  <c:v>3.7368700000000001</c:v>
                </c:pt>
                <c:pt idx="7608">
                  <c:v>3.8328099999999998</c:v>
                </c:pt>
                <c:pt idx="7609">
                  <c:v>3.7789899999999998</c:v>
                </c:pt>
                <c:pt idx="7610">
                  <c:v>3.7309299999999999</c:v>
                </c:pt>
                <c:pt idx="7611">
                  <c:v>3.5723199999999999</c:v>
                </c:pt>
                <c:pt idx="7612">
                  <c:v>3.66764</c:v>
                </c:pt>
                <c:pt idx="7613">
                  <c:v>3.9803099999999998</c:v>
                </c:pt>
                <c:pt idx="7614">
                  <c:v>4.0075799999999999</c:v>
                </c:pt>
                <c:pt idx="7615">
                  <c:v>3.74383</c:v>
                </c:pt>
                <c:pt idx="7616">
                  <c:v>3.58134</c:v>
                </c:pt>
                <c:pt idx="7617">
                  <c:v>3.99709</c:v>
                </c:pt>
                <c:pt idx="7618">
                  <c:v>4.3187199999999999</c:v>
                </c:pt>
                <c:pt idx="7619">
                  <c:v>4.3811099999999996</c:v>
                </c:pt>
                <c:pt idx="7620">
                  <c:v>3.9858199999999999</c:v>
                </c:pt>
                <c:pt idx="7621">
                  <c:v>3.8300800000000002</c:v>
                </c:pt>
                <c:pt idx="7622">
                  <c:v>3.8142399999999999</c:v>
                </c:pt>
                <c:pt idx="7623">
                  <c:v>3.5604100000000001</c:v>
                </c:pt>
                <c:pt idx="7624">
                  <c:v>3.4910000000000001</c:v>
                </c:pt>
                <c:pt idx="7625">
                  <c:v>3.7286299999999999</c:v>
                </c:pt>
                <c:pt idx="7626">
                  <c:v>3.96149</c:v>
                </c:pt>
                <c:pt idx="7627">
                  <c:v>4.1633399999999998</c:v>
                </c:pt>
                <c:pt idx="7628">
                  <c:v>4.0613099999999998</c:v>
                </c:pt>
                <c:pt idx="7629">
                  <c:v>4.1885899999999996</c:v>
                </c:pt>
                <c:pt idx="7630">
                  <c:v>4.5305400000000002</c:v>
                </c:pt>
                <c:pt idx="7631">
                  <c:v>4.43865</c:v>
                </c:pt>
                <c:pt idx="7632">
                  <c:v>4.4260099999999998</c:v>
                </c:pt>
                <c:pt idx="7633">
                  <c:v>4.4123099999999997</c:v>
                </c:pt>
                <c:pt idx="7634">
                  <c:v>4.30898</c:v>
                </c:pt>
                <c:pt idx="7635">
                  <c:v>4.3481300000000003</c:v>
                </c:pt>
                <c:pt idx="7636">
                  <c:v>4.27996</c:v>
                </c:pt>
                <c:pt idx="7637">
                  <c:v>4.34307</c:v>
                </c:pt>
                <c:pt idx="7638">
                  <c:v>4.5180699999999998</c:v>
                </c:pt>
                <c:pt idx="7639">
                  <c:v>4.7854999999999999</c:v>
                </c:pt>
                <c:pt idx="7640">
                  <c:v>5.1828200000000004</c:v>
                </c:pt>
                <c:pt idx="7641">
                  <c:v>5.5403099999999998</c:v>
                </c:pt>
                <c:pt idx="7642">
                  <c:v>6.0705400000000003</c:v>
                </c:pt>
                <c:pt idx="7643">
                  <c:v>6.4137399999999998</c:v>
                </c:pt>
                <c:pt idx="7644">
                  <c:v>7.0398500000000004</c:v>
                </c:pt>
                <c:pt idx="7645">
                  <c:v>7.9000500000000002</c:v>
                </c:pt>
                <c:pt idx="7646">
                  <c:v>8.4348100000000006</c:v>
                </c:pt>
                <c:pt idx="7647">
                  <c:v>8.4464600000000001</c:v>
                </c:pt>
                <c:pt idx="7648">
                  <c:v>7.8890000000000002</c:v>
                </c:pt>
                <c:pt idx="7649">
                  <c:v>7.4075300000000004</c:v>
                </c:pt>
                <c:pt idx="7650">
                  <c:v>7.4651399999999999</c:v>
                </c:pt>
                <c:pt idx="7651">
                  <c:v>7.7387800000000002</c:v>
                </c:pt>
                <c:pt idx="7652">
                  <c:v>7.9597800000000003</c:v>
                </c:pt>
                <c:pt idx="7653">
                  <c:v>8.0448599999999999</c:v>
                </c:pt>
                <c:pt idx="7654">
                  <c:v>7.5661100000000001</c:v>
                </c:pt>
                <c:pt idx="7655">
                  <c:v>6.7234100000000003</c:v>
                </c:pt>
                <c:pt idx="7656">
                  <c:v>5.75786</c:v>
                </c:pt>
                <c:pt idx="7657">
                  <c:v>5.1905099999999997</c:v>
                </c:pt>
                <c:pt idx="7658">
                  <c:v>4.9223299999999997</c:v>
                </c:pt>
                <c:pt idx="7659">
                  <c:v>4.8492600000000001</c:v>
                </c:pt>
                <c:pt idx="7660">
                  <c:v>4.8342299999999998</c:v>
                </c:pt>
                <c:pt idx="7661">
                  <c:v>4.63544</c:v>
                </c:pt>
                <c:pt idx="7662">
                  <c:v>4.2552300000000001</c:v>
                </c:pt>
                <c:pt idx="7663">
                  <c:v>4.0083200000000003</c:v>
                </c:pt>
                <c:pt idx="7664">
                  <c:v>4.0933700000000002</c:v>
                </c:pt>
                <c:pt idx="7665">
                  <c:v>4.1129699999999998</c:v>
                </c:pt>
                <c:pt idx="7666">
                  <c:v>4.22079</c:v>
                </c:pt>
                <c:pt idx="7667">
                  <c:v>4.1419300000000003</c:v>
                </c:pt>
                <c:pt idx="7668">
                  <c:v>4.0529900000000003</c:v>
                </c:pt>
                <c:pt idx="7669">
                  <c:v>3.9298600000000001</c:v>
                </c:pt>
                <c:pt idx="7670">
                  <c:v>3.8593799999999998</c:v>
                </c:pt>
                <c:pt idx="7671">
                  <c:v>4.3295700000000004</c:v>
                </c:pt>
                <c:pt idx="7672">
                  <c:v>4.7221900000000003</c:v>
                </c:pt>
                <c:pt idx="7673">
                  <c:v>4.6866099999999999</c:v>
                </c:pt>
                <c:pt idx="7674">
                  <c:v>4.3086700000000002</c:v>
                </c:pt>
                <c:pt idx="7675">
                  <c:v>4.0287699999999997</c:v>
                </c:pt>
                <c:pt idx="7676">
                  <c:v>3.9234200000000001</c:v>
                </c:pt>
                <c:pt idx="7677">
                  <c:v>3.71435</c:v>
                </c:pt>
                <c:pt idx="7678">
                  <c:v>3.66005</c:v>
                </c:pt>
                <c:pt idx="7679">
                  <c:v>3.58629</c:v>
                </c:pt>
                <c:pt idx="7680">
                  <c:v>3.5158999999999998</c:v>
                </c:pt>
                <c:pt idx="7681">
                  <c:v>3.50976</c:v>
                </c:pt>
                <c:pt idx="7682">
                  <c:v>3.10311</c:v>
                </c:pt>
                <c:pt idx="7683">
                  <c:v>2.9440499999999998</c:v>
                </c:pt>
                <c:pt idx="7684">
                  <c:v>3.37195</c:v>
                </c:pt>
                <c:pt idx="7685">
                  <c:v>3.7267000000000001</c:v>
                </c:pt>
                <c:pt idx="7686">
                  <c:v>3.9089900000000002</c:v>
                </c:pt>
                <c:pt idx="7687">
                  <c:v>4.2399100000000001</c:v>
                </c:pt>
                <c:pt idx="7688">
                  <c:v>4.3489699999999996</c:v>
                </c:pt>
                <c:pt idx="7689">
                  <c:v>4.0653699999999997</c:v>
                </c:pt>
                <c:pt idx="7690">
                  <c:v>4.0930400000000002</c:v>
                </c:pt>
                <c:pt idx="7691">
                  <c:v>4.4318999999999997</c:v>
                </c:pt>
                <c:pt idx="7692">
                  <c:v>4.7256099999999996</c:v>
                </c:pt>
                <c:pt idx="7693">
                  <c:v>5.4176799999999998</c:v>
                </c:pt>
                <c:pt idx="7694">
                  <c:v>6.2753300000000003</c:v>
                </c:pt>
                <c:pt idx="7695">
                  <c:v>6.5276199999999998</c:v>
                </c:pt>
                <c:pt idx="7696">
                  <c:v>6.5162699999999996</c:v>
                </c:pt>
                <c:pt idx="7697">
                  <c:v>6.6468999999999996</c:v>
                </c:pt>
                <c:pt idx="7698">
                  <c:v>6.7809999999999997</c:v>
                </c:pt>
                <c:pt idx="7699">
                  <c:v>7.0457900000000002</c:v>
                </c:pt>
                <c:pt idx="7700">
                  <c:v>7.2901199999999999</c:v>
                </c:pt>
                <c:pt idx="7701">
                  <c:v>7.3889100000000001</c:v>
                </c:pt>
                <c:pt idx="7702">
                  <c:v>6.8657599999999999</c:v>
                </c:pt>
                <c:pt idx="7703">
                  <c:v>6.2196800000000003</c:v>
                </c:pt>
                <c:pt idx="7704">
                  <c:v>5.9180999999999999</c:v>
                </c:pt>
                <c:pt idx="7705">
                  <c:v>5.4219999999999997</c:v>
                </c:pt>
                <c:pt idx="7706">
                  <c:v>5.0169699999999997</c:v>
                </c:pt>
                <c:pt idx="7707">
                  <c:v>5.1373499999999996</c:v>
                </c:pt>
                <c:pt idx="7708">
                  <c:v>5.6165799999999999</c:v>
                </c:pt>
                <c:pt idx="7709">
                  <c:v>5.8211199999999996</c:v>
                </c:pt>
                <c:pt idx="7710">
                  <c:v>5.3928500000000001</c:v>
                </c:pt>
                <c:pt idx="7711">
                  <c:v>4.9138200000000003</c:v>
                </c:pt>
                <c:pt idx="7712">
                  <c:v>4.8309100000000003</c:v>
                </c:pt>
                <c:pt idx="7713">
                  <c:v>4.8323200000000002</c:v>
                </c:pt>
                <c:pt idx="7714">
                  <c:v>5.1376400000000002</c:v>
                </c:pt>
                <c:pt idx="7715">
                  <c:v>5.7083300000000001</c:v>
                </c:pt>
                <c:pt idx="7716">
                  <c:v>5.6280700000000001</c:v>
                </c:pt>
                <c:pt idx="7717">
                  <c:v>5.1922699999999997</c:v>
                </c:pt>
                <c:pt idx="7718">
                  <c:v>4.9363900000000003</c:v>
                </c:pt>
                <c:pt idx="7719">
                  <c:v>4.4690599999999998</c:v>
                </c:pt>
                <c:pt idx="7720">
                  <c:v>4.1779099999999998</c:v>
                </c:pt>
                <c:pt idx="7721">
                  <c:v>4.1325399999999997</c:v>
                </c:pt>
                <c:pt idx="7722">
                  <c:v>4.3792</c:v>
                </c:pt>
                <c:pt idx="7723">
                  <c:v>4.4407800000000002</c:v>
                </c:pt>
                <c:pt idx="7724">
                  <c:v>4.0110200000000003</c:v>
                </c:pt>
                <c:pt idx="7725">
                  <c:v>3.5818699999999999</c:v>
                </c:pt>
                <c:pt idx="7726">
                  <c:v>3.4970699999999999</c:v>
                </c:pt>
                <c:pt idx="7727">
                  <c:v>3.5851999999999999</c:v>
                </c:pt>
                <c:pt idx="7728">
                  <c:v>3.67001</c:v>
                </c:pt>
                <c:pt idx="7729">
                  <c:v>3.4827499999999998</c:v>
                </c:pt>
                <c:pt idx="7730">
                  <c:v>3.1974800000000001</c:v>
                </c:pt>
                <c:pt idx="7731">
                  <c:v>3.4392299999999998</c:v>
                </c:pt>
                <c:pt idx="7732">
                  <c:v>3.7140900000000001</c:v>
                </c:pt>
                <c:pt idx="7733">
                  <c:v>3.819</c:v>
                </c:pt>
                <c:pt idx="7734">
                  <c:v>3.9003399999999999</c:v>
                </c:pt>
                <c:pt idx="7735">
                  <c:v>4.0707199999999997</c:v>
                </c:pt>
                <c:pt idx="7736">
                  <c:v>4.0399399999999996</c:v>
                </c:pt>
                <c:pt idx="7737">
                  <c:v>4.2349600000000001</c:v>
                </c:pt>
                <c:pt idx="7738">
                  <c:v>4.7148199999999996</c:v>
                </c:pt>
                <c:pt idx="7739">
                  <c:v>4.65252</c:v>
                </c:pt>
                <c:pt idx="7740">
                  <c:v>4.4413</c:v>
                </c:pt>
                <c:pt idx="7741">
                  <c:v>4.11503</c:v>
                </c:pt>
                <c:pt idx="7742">
                  <c:v>4.0747600000000004</c:v>
                </c:pt>
                <c:pt idx="7743">
                  <c:v>4.4138500000000001</c:v>
                </c:pt>
                <c:pt idx="7744">
                  <c:v>4.5233800000000004</c:v>
                </c:pt>
                <c:pt idx="7745">
                  <c:v>4.19754</c:v>
                </c:pt>
                <c:pt idx="7746">
                  <c:v>3.80396</c:v>
                </c:pt>
                <c:pt idx="7747">
                  <c:v>3.8506399999999998</c:v>
                </c:pt>
                <c:pt idx="7748">
                  <c:v>4.1172800000000001</c:v>
                </c:pt>
                <c:pt idx="7749">
                  <c:v>4.4340599999999997</c:v>
                </c:pt>
                <c:pt idx="7750">
                  <c:v>4.4731399999999999</c:v>
                </c:pt>
                <c:pt idx="7751">
                  <c:v>4.4072699999999996</c:v>
                </c:pt>
                <c:pt idx="7752">
                  <c:v>4.2907200000000003</c:v>
                </c:pt>
                <c:pt idx="7753">
                  <c:v>3.6612200000000001</c:v>
                </c:pt>
                <c:pt idx="7754">
                  <c:v>3.0289999999999999</c:v>
                </c:pt>
                <c:pt idx="7755">
                  <c:v>3.1762000000000001</c:v>
                </c:pt>
                <c:pt idx="7756">
                  <c:v>3.5731199999999999</c:v>
                </c:pt>
                <c:pt idx="7757">
                  <c:v>3.7345299999999999</c:v>
                </c:pt>
                <c:pt idx="7758">
                  <c:v>3.7354799999999999</c:v>
                </c:pt>
                <c:pt idx="7759">
                  <c:v>3.8271099999999998</c:v>
                </c:pt>
                <c:pt idx="7760">
                  <c:v>3.9819100000000001</c:v>
                </c:pt>
                <c:pt idx="7761">
                  <c:v>4.2137099999999998</c:v>
                </c:pt>
                <c:pt idx="7762">
                  <c:v>4.1701100000000002</c:v>
                </c:pt>
                <c:pt idx="7763">
                  <c:v>3.7377099999999999</c:v>
                </c:pt>
                <c:pt idx="7764">
                  <c:v>3.6281400000000001</c:v>
                </c:pt>
                <c:pt idx="7765">
                  <c:v>3.5411000000000001</c:v>
                </c:pt>
                <c:pt idx="7766">
                  <c:v>3.6906500000000002</c:v>
                </c:pt>
                <c:pt idx="7767">
                  <c:v>3.7265999999999999</c:v>
                </c:pt>
                <c:pt idx="7768">
                  <c:v>3.7896999999999998</c:v>
                </c:pt>
                <c:pt idx="7769">
                  <c:v>3.7242500000000001</c:v>
                </c:pt>
                <c:pt idx="7770">
                  <c:v>3.4421300000000001</c:v>
                </c:pt>
                <c:pt idx="7771">
                  <c:v>3.4921000000000002</c:v>
                </c:pt>
                <c:pt idx="7772">
                  <c:v>3.4351799999999999</c:v>
                </c:pt>
                <c:pt idx="7773">
                  <c:v>3.1213500000000001</c:v>
                </c:pt>
                <c:pt idx="7774">
                  <c:v>3.3795299999999999</c:v>
                </c:pt>
                <c:pt idx="7775">
                  <c:v>3.9043000000000001</c:v>
                </c:pt>
                <c:pt idx="7776">
                  <c:v>4.1718000000000002</c:v>
                </c:pt>
                <c:pt idx="7777">
                  <c:v>4.3316999999999997</c:v>
                </c:pt>
                <c:pt idx="7778">
                  <c:v>4.7073799999999997</c:v>
                </c:pt>
                <c:pt idx="7779">
                  <c:v>4.87073</c:v>
                </c:pt>
                <c:pt idx="7780">
                  <c:v>5.0665300000000002</c:v>
                </c:pt>
                <c:pt idx="7781">
                  <c:v>5.1593900000000001</c:v>
                </c:pt>
                <c:pt idx="7782">
                  <c:v>4.8059200000000004</c:v>
                </c:pt>
                <c:pt idx="7783">
                  <c:v>4.7103900000000003</c:v>
                </c:pt>
                <c:pt idx="7784">
                  <c:v>5.0465400000000002</c:v>
                </c:pt>
                <c:pt idx="7785">
                  <c:v>5.6589400000000003</c:v>
                </c:pt>
                <c:pt idx="7786">
                  <c:v>6.6345900000000002</c:v>
                </c:pt>
                <c:pt idx="7787">
                  <c:v>7.71333</c:v>
                </c:pt>
                <c:pt idx="7788">
                  <c:v>8.5101800000000001</c:v>
                </c:pt>
                <c:pt idx="7789">
                  <c:v>9.0194899999999993</c:v>
                </c:pt>
                <c:pt idx="7790">
                  <c:v>9.1007099999999994</c:v>
                </c:pt>
                <c:pt idx="7791">
                  <c:v>8.9627099999999995</c:v>
                </c:pt>
                <c:pt idx="7792">
                  <c:v>8.5905299999999993</c:v>
                </c:pt>
                <c:pt idx="7793">
                  <c:v>8.3283400000000007</c:v>
                </c:pt>
                <c:pt idx="7794">
                  <c:v>8.2927300000000006</c:v>
                </c:pt>
                <c:pt idx="7795">
                  <c:v>8.6326999999999998</c:v>
                </c:pt>
                <c:pt idx="7796">
                  <c:v>8.8545099999999994</c:v>
                </c:pt>
                <c:pt idx="7797">
                  <c:v>8.5129900000000003</c:v>
                </c:pt>
                <c:pt idx="7798">
                  <c:v>7.8419499999999998</c:v>
                </c:pt>
                <c:pt idx="7799">
                  <c:v>7.0339099999999997</c:v>
                </c:pt>
                <c:pt idx="7800">
                  <c:v>6.2694299999999998</c:v>
                </c:pt>
                <c:pt idx="7801">
                  <c:v>5.72668</c:v>
                </c:pt>
                <c:pt idx="7802">
                  <c:v>5.5178000000000003</c:v>
                </c:pt>
                <c:pt idx="7803">
                  <c:v>5.4127999999999998</c:v>
                </c:pt>
                <c:pt idx="7804">
                  <c:v>5.3620400000000004</c:v>
                </c:pt>
                <c:pt idx="7805">
                  <c:v>5.1015600000000001</c:v>
                </c:pt>
                <c:pt idx="7806">
                  <c:v>4.74559</c:v>
                </c:pt>
                <c:pt idx="7807">
                  <c:v>4.5476599999999996</c:v>
                </c:pt>
                <c:pt idx="7808">
                  <c:v>4.3944999999999999</c:v>
                </c:pt>
                <c:pt idx="7809">
                  <c:v>4.1604400000000004</c:v>
                </c:pt>
                <c:pt idx="7810">
                  <c:v>3.6368100000000001</c:v>
                </c:pt>
                <c:pt idx="7811">
                  <c:v>3.2764099999999998</c:v>
                </c:pt>
                <c:pt idx="7812">
                  <c:v>3.2467999999999999</c:v>
                </c:pt>
                <c:pt idx="7813">
                  <c:v>3.42136</c:v>
                </c:pt>
                <c:pt idx="7814">
                  <c:v>3.4565700000000001</c:v>
                </c:pt>
                <c:pt idx="7815">
                  <c:v>3.4812400000000001</c:v>
                </c:pt>
                <c:pt idx="7816">
                  <c:v>3.6970700000000001</c:v>
                </c:pt>
                <c:pt idx="7817">
                  <c:v>3.6885500000000002</c:v>
                </c:pt>
                <c:pt idx="7818">
                  <c:v>3.6900400000000002</c:v>
                </c:pt>
                <c:pt idx="7819">
                  <c:v>3.7029999999999998</c:v>
                </c:pt>
                <c:pt idx="7820">
                  <c:v>3.6710099999999999</c:v>
                </c:pt>
                <c:pt idx="7821">
                  <c:v>3.5413999999999999</c:v>
                </c:pt>
                <c:pt idx="7822">
                  <c:v>3.4660799999999998</c:v>
                </c:pt>
                <c:pt idx="7823">
                  <c:v>3.5591900000000001</c:v>
                </c:pt>
                <c:pt idx="7824">
                  <c:v>3.49424</c:v>
                </c:pt>
                <c:pt idx="7825">
                  <c:v>3.30823</c:v>
                </c:pt>
                <c:pt idx="7826">
                  <c:v>3.3525200000000002</c:v>
                </c:pt>
                <c:pt idx="7827">
                  <c:v>3.64981</c:v>
                </c:pt>
                <c:pt idx="7828">
                  <c:v>4.0458600000000002</c:v>
                </c:pt>
                <c:pt idx="7829">
                  <c:v>4.3176300000000003</c:v>
                </c:pt>
                <c:pt idx="7830">
                  <c:v>4.4820900000000004</c:v>
                </c:pt>
                <c:pt idx="7831">
                  <c:v>4.4372999999999996</c:v>
                </c:pt>
                <c:pt idx="7832">
                  <c:v>4.2846399999999996</c:v>
                </c:pt>
                <c:pt idx="7833">
                  <c:v>3.7610700000000001</c:v>
                </c:pt>
                <c:pt idx="7834">
                  <c:v>3.55809</c:v>
                </c:pt>
                <c:pt idx="7835">
                  <c:v>3.99187</c:v>
                </c:pt>
                <c:pt idx="7836">
                  <c:v>4.6371000000000002</c:v>
                </c:pt>
                <c:pt idx="7837">
                  <c:v>5.2279400000000003</c:v>
                </c:pt>
                <c:pt idx="7838">
                  <c:v>5.8732899999999999</c:v>
                </c:pt>
                <c:pt idx="7839">
                  <c:v>6.4437100000000003</c:v>
                </c:pt>
                <c:pt idx="7840">
                  <c:v>6.8000699999999998</c:v>
                </c:pt>
                <c:pt idx="7841">
                  <c:v>7.0531699999999997</c:v>
                </c:pt>
                <c:pt idx="7842">
                  <c:v>7.0471500000000002</c:v>
                </c:pt>
                <c:pt idx="7843">
                  <c:v>6.9981099999999996</c:v>
                </c:pt>
                <c:pt idx="7844">
                  <c:v>6.8081199999999997</c:v>
                </c:pt>
                <c:pt idx="7845">
                  <c:v>6.3360200000000004</c:v>
                </c:pt>
                <c:pt idx="7846">
                  <c:v>5.9936800000000003</c:v>
                </c:pt>
                <c:pt idx="7847">
                  <c:v>5.7084999999999999</c:v>
                </c:pt>
                <c:pt idx="7848">
                  <c:v>5.2116600000000002</c:v>
                </c:pt>
                <c:pt idx="7849">
                  <c:v>4.95662</c:v>
                </c:pt>
                <c:pt idx="7850">
                  <c:v>5.0193500000000002</c:v>
                </c:pt>
                <c:pt idx="7851">
                  <c:v>5.4394999999999998</c:v>
                </c:pt>
                <c:pt idx="7852">
                  <c:v>5.7488900000000003</c:v>
                </c:pt>
                <c:pt idx="7853">
                  <c:v>5.8148499999999999</c:v>
                </c:pt>
                <c:pt idx="7854">
                  <c:v>5.6454000000000004</c:v>
                </c:pt>
                <c:pt idx="7855">
                  <c:v>5.0363499999999997</c:v>
                </c:pt>
                <c:pt idx="7856">
                  <c:v>4.5827099999999996</c:v>
                </c:pt>
                <c:pt idx="7857">
                  <c:v>4.4852800000000004</c:v>
                </c:pt>
                <c:pt idx="7858">
                  <c:v>4.6891600000000002</c:v>
                </c:pt>
                <c:pt idx="7859">
                  <c:v>5.0928100000000001</c:v>
                </c:pt>
                <c:pt idx="7860">
                  <c:v>5.2616500000000004</c:v>
                </c:pt>
                <c:pt idx="7861">
                  <c:v>5.3357599999999996</c:v>
                </c:pt>
                <c:pt idx="7862">
                  <c:v>5.3667899999999999</c:v>
                </c:pt>
                <c:pt idx="7863">
                  <c:v>5.0998099999999997</c:v>
                </c:pt>
                <c:pt idx="7864">
                  <c:v>4.8223599999999998</c:v>
                </c:pt>
                <c:pt idx="7865">
                  <c:v>4.4966499999999998</c:v>
                </c:pt>
                <c:pt idx="7866">
                  <c:v>4.2045899999999996</c:v>
                </c:pt>
                <c:pt idx="7867">
                  <c:v>4.3765200000000002</c:v>
                </c:pt>
                <c:pt idx="7868">
                  <c:v>4.4882999999999997</c:v>
                </c:pt>
                <c:pt idx="7869">
                  <c:v>4.0404400000000003</c:v>
                </c:pt>
                <c:pt idx="7870">
                  <c:v>3.5535700000000001</c:v>
                </c:pt>
                <c:pt idx="7871">
                  <c:v>3.5455000000000001</c:v>
                </c:pt>
                <c:pt idx="7872">
                  <c:v>3.52468</c:v>
                </c:pt>
                <c:pt idx="7873">
                  <c:v>3.72052</c:v>
                </c:pt>
                <c:pt idx="7874">
                  <c:v>3.80768</c:v>
                </c:pt>
                <c:pt idx="7875">
                  <c:v>3.5842499999999999</c:v>
                </c:pt>
                <c:pt idx="7876">
                  <c:v>3.3622700000000001</c:v>
                </c:pt>
                <c:pt idx="7877">
                  <c:v>3.6072500000000001</c:v>
                </c:pt>
                <c:pt idx="7878">
                  <c:v>4.1541399999999999</c:v>
                </c:pt>
                <c:pt idx="7879">
                  <c:v>4.3683100000000001</c:v>
                </c:pt>
                <c:pt idx="7880">
                  <c:v>4.4693699999999996</c:v>
                </c:pt>
                <c:pt idx="7881">
                  <c:v>4.5610600000000003</c:v>
                </c:pt>
                <c:pt idx="7882">
                  <c:v>4.8612000000000002</c:v>
                </c:pt>
                <c:pt idx="7883">
                  <c:v>4.6008899999999997</c:v>
                </c:pt>
                <c:pt idx="7884">
                  <c:v>3.70438</c:v>
                </c:pt>
                <c:pt idx="7885">
                  <c:v>3.4182800000000002</c:v>
                </c:pt>
                <c:pt idx="7886">
                  <c:v>3.5154299999999998</c:v>
                </c:pt>
                <c:pt idx="7887">
                  <c:v>3.56189</c:v>
                </c:pt>
                <c:pt idx="7888">
                  <c:v>3.6832500000000001</c:v>
                </c:pt>
                <c:pt idx="7889">
                  <c:v>3.9922800000000001</c:v>
                </c:pt>
                <c:pt idx="7890">
                  <c:v>4.1870599999999998</c:v>
                </c:pt>
                <c:pt idx="7891">
                  <c:v>4.1322599999999996</c:v>
                </c:pt>
                <c:pt idx="7892">
                  <c:v>3.88903</c:v>
                </c:pt>
                <c:pt idx="7893">
                  <c:v>3.7074199999999999</c:v>
                </c:pt>
                <c:pt idx="7894">
                  <c:v>3.7031399999999999</c:v>
                </c:pt>
                <c:pt idx="7895">
                  <c:v>3.6402899999999998</c:v>
                </c:pt>
                <c:pt idx="7896">
                  <c:v>3.6032600000000001</c:v>
                </c:pt>
                <c:pt idx="7897">
                  <c:v>3.85771</c:v>
                </c:pt>
                <c:pt idx="7898">
                  <c:v>4.05708</c:v>
                </c:pt>
                <c:pt idx="7899">
                  <c:v>4.2203999999999997</c:v>
                </c:pt>
                <c:pt idx="7900">
                  <c:v>4.2791800000000002</c:v>
                </c:pt>
                <c:pt idx="7901">
                  <c:v>4.0121200000000004</c:v>
                </c:pt>
                <c:pt idx="7902">
                  <c:v>3.6621199999999998</c:v>
                </c:pt>
                <c:pt idx="7903">
                  <c:v>3.4098999999999999</c:v>
                </c:pt>
                <c:pt idx="7904">
                  <c:v>3.2389199999999998</c:v>
                </c:pt>
                <c:pt idx="7905">
                  <c:v>3.0895299999999999</c:v>
                </c:pt>
                <c:pt idx="7906">
                  <c:v>2.9470800000000001</c:v>
                </c:pt>
                <c:pt idx="7907">
                  <c:v>2.5651899999999999</c:v>
                </c:pt>
                <c:pt idx="7908">
                  <c:v>2.68614</c:v>
                </c:pt>
                <c:pt idx="7909">
                  <c:v>2.9965000000000002</c:v>
                </c:pt>
                <c:pt idx="7910">
                  <c:v>3.2032799999999999</c:v>
                </c:pt>
                <c:pt idx="7911">
                  <c:v>3.3942999999999999</c:v>
                </c:pt>
                <c:pt idx="7912">
                  <c:v>3.67639</c:v>
                </c:pt>
                <c:pt idx="7913">
                  <c:v>3.6995100000000001</c:v>
                </c:pt>
                <c:pt idx="7914">
                  <c:v>3.2314500000000002</c:v>
                </c:pt>
                <c:pt idx="7915">
                  <c:v>3.1143800000000001</c:v>
                </c:pt>
                <c:pt idx="7916">
                  <c:v>3.1181800000000002</c:v>
                </c:pt>
                <c:pt idx="7917">
                  <c:v>3.0289600000000001</c:v>
                </c:pt>
                <c:pt idx="7918">
                  <c:v>2.9738199999999999</c:v>
                </c:pt>
                <c:pt idx="7919">
                  <c:v>2.68214</c:v>
                </c:pt>
                <c:pt idx="7920">
                  <c:v>2.7373500000000002</c:v>
                </c:pt>
                <c:pt idx="7921">
                  <c:v>2.9969999999999999</c:v>
                </c:pt>
                <c:pt idx="7922">
                  <c:v>3.2504</c:v>
                </c:pt>
                <c:pt idx="7923">
                  <c:v>3.5899100000000002</c:v>
                </c:pt>
                <c:pt idx="7924">
                  <c:v>3.7800500000000001</c:v>
                </c:pt>
                <c:pt idx="7925">
                  <c:v>3.76193</c:v>
                </c:pt>
                <c:pt idx="7926">
                  <c:v>3.56196</c:v>
                </c:pt>
                <c:pt idx="7927">
                  <c:v>3.4160900000000001</c:v>
                </c:pt>
                <c:pt idx="7928">
                  <c:v>3.2129699999999999</c:v>
                </c:pt>
                <c:pt idx="7929">
                  <c:v>3.1791800000000001</c:v>
                </c:pt>
                <c:pt idx="7930">
                  <c:v>3.1318899999999998</c:v>
                </c:pt>
                <c:pt idx="7931">
                  <c:v>3.14316</c:v>
                </c:pt>
                <c:pt idx="7932">
                  <c:v>3.2182599999999999</c:v>
                </c:pt>
                <c:pt idx="7933">
                  <c:v>2.9009200000000002</c:v>
                </c:pt>
                <c:pt idx="7934">
                  <c:v>2.8227899999999999</c:v>
                </c:pt>
                <c:pt idx="7935">
                  <c:v>3.4735</c:v>
                </c:pt>
                <c:pt idx="7936">
                  <c:v>3.70824</c:v>
                </c:pt>
                <c:pt idx="7937">
                  <c:v>3.53213</c:v>
                </c:pt>
                <c:pt idx="7938">
                  <c:v>3.3308499999999999</c:v>
                </c:pt>
                <c:pt idx="7939">
                  <c:v>3.5485799999999998</c:v>
                </c:pt>
                <c:pt idx="7940">
                  <c:v>3.78071</c:v>
                </c:pt>
                <c:pt idx="7941">
                  <c:v>3.5005299999999999</c:v>
                </c:pt>
                <c:pt idx="7942">
                  <c:v>3.4573200000000002</c:v>
                </c:pt>
                <c:pt idx="7943">
                  <c:v>3.56135</c:v>
                </c:pt>
                <c:pt idx="7944">
                  <c:v>3.4993300000000001</c:v>
                </c:pt>
                <c:pt idx="7945">
                  <c:v>3.4548800000000002</c:v>
                </c:pt>
                <c:pt idx="7946">
                  <c:v>3.2353299999999998</c:v>
                </c:pt>
                <c:pt idx="7947">
                  <c:v>3.0104899999999999</c:v>
                </c:pt>
                <c:pt idx="7948">
                  <c:v>2.92245</c:v>
                </c:pt>
                <c:pt idx="7949">
                  <c:v>3.13809</c:v>
                </c:pt>
                <c:pt idx="7950">
                  <c:v>3.2935099999999999</c:v>
                </c:pt>
                <c:pt idx="7951">
                  <c:v>3.6014499999999998</c:v>
                </c:pt>
                <c:pt idx="7952">
                  <c:v>3.8666200000000002</c:v>
                </c:pt>
                <c:pt idx="7953">
                  <c:v>3.9863200000000001</c:v>
                </c:pt>
                <c:pt idx="7954">
                  <c:v>3.6097800000000002</c:v>
                </c:pt>
                <c:pt idx="7955">
                  <c:v>3.1646700000000001</c:v>
                </c:pt>
                <c:pt idx="7956">
                  <c:v>3.1802600000000001</c:v>
                </c:pt>
                <c:pt idx="7957">
                  <c:v>3.4569399999999999</c:v>
                </c:pt>
                <c:pt idx="7958">
                  <c:v>3.5072000000000001</c:v>
                </c:pt>
                <c:pt idx="7959">
                  <c:v>3.3445800000000001</c:v>
                </c:pt>
                <c:pt idx="7960">
                  <c:v>3.0528</c:v>
                </c:pt>
                <c:pt idx="7961">
                  <c:v>2.9738000000000002</c:v>
                </c:pt>
                <c:pt idx="7962">
                  <c:v>3.0815100000000002</c:v>
                </c:pt>
                <c:pt idx="7963">
                  <c:v>3.3460399999999999</c:v>
                </c:pt>
                <c:pt idx="7964">
                  <c:v>3.3153199999999998</c:v>
                </c:pt>
                <c:pt idx="7965">
                  <c:v>3.18899</c:v>
                </c:pt>
                <c:pt idx="7966">
                  <c:v>3.48976</c:v>
                </c:pt>
                <c:pt idx="7967">
                  <c:v>3.6711900000000002</c:v>
                </c:pt>
                <c:pt idx="7968">
                  <c:v>3.9228299999999998</c:v>
                </c:pt>
                <c:pt idx="7969">
                  <c:v>4.4003800000000002</c:v>
                </c:pt>
                <c:pt idx="7970">
                  <c:v>4.6318200000000003</c:v>
                </c:pt>
                <c:pt idx="7971">
                  <c:v>4.3826000000000001</c:v>
                </c:pt>
                <c:pt idx="7972">
                  <c:v>4.0617900000000002</c:v>
                </c:pt>
                <c:pt idx="7973">
                  <c:v>3.94</c:v>
                </c:pt>
                <c:pt idx="7974">
                  <c:v>4.0021699999999996</c:v>
                </c:pt>
                <c:pt idx="7975">
                  <c:v>3.9081000000000001</c:v>
                </c:pt>
                <c:pt idx="7976">
                  <c:v>3.6892900000000002</c:v>
                </c:pt>
                <c:pt idx="7977">
                  <c:v>4.06494</c:v>
                </c:pt>
                <c:pt idx="7978">
                  <c:v>4.4638099999999996</c:v>
                </c:pt>
                <c:pt idx="7979">
                  <c:v>4.3270600000000004</c:v>
                </c:pt>
                <c:pt idx="7980">
                  <c:v>4.1026499999999997</c:v>
                </c:pt>
                <c:pt idx="7981">
                  <c:v>3.9737200000000001</c:v>
                </c:pt>
                <c:pt idx="7982">
                  <c:v>3.7593299999999998</c:v>
                </c:pt>
                <c:pt idx="7983">
                  <c:v>3.60487</c:v>
                </c:pt>
                <c:pt idx="7984">
                  <c:v>3.7524199999999999</c:v>
                </c:pt>
                <c:pt idx="7985">
                  <c:v>3.8042400000000001</c:v>
                </c:pt>
                <c:pt idx="7986">
                  <c:v>4.1130300000000002</c:v>
                </c:pt>
                <c:pt idx="7987">
                  <c:v>4.7338300000000002</c:v>
                </c:pt>
                <c:pt idx="7988">
                  <c:v>5.0381900000000002</c:v>
                </c:pt>
                <c:pt idx="7989">
                  <c:v>4.6592599999999997</c:v>
                </c:pt>
                <c:pt idx="7990">
                  <c:v>4.0420199999999999</c:v>
                </c:pt>
                <c:pt idx="7991">
                  <c:v>3.74708</c:v>
                </c:pt>
                <c:pt idx="7992">
                  <c:v>3.2544200000000001</c:v>
                </c:pt>
                <c:pt idx="7993">
                  <c:v>2.85263</c:v>
                </c:pt>
                <c:pt idx="7994">
                  <c:v>2.99146</c:v>
                </c:pt>
                <c:pt idx="7995">
                  <c:v>3.30471</c:v>
                </c:pt>
                <c:pt idx="7996">
                  <c:v>3.37887</c:v>
                </c:pt>
                <c:pt idx="7997">
                  <c:v>3.0876600000000001</c:v>
                </c:pt>
                <c:pt idx="7998">
                  <c:v>2.8989600000000002</c:v>
                </c:pt>
                <c:pt idx="7999">
                  <c:v>3.2844500000000001</c:v>
                </c:pt>
                <c:pt idx="8000">
                  <c:v>3.0434700000000001</c:v>
                </c:pt>
                <c:pt idx="8001">
                  <c:v>2.6119300000000001</c:v>
                </c:pt>
                <c:pt idx="8002">
                  <c:v>2.59226</c:v>
                </c:pt>
                <c:pt idx="8003">
                  <c:v>2.54854</c:v>
                </c:pt>
                <c:pt idx="8004">
                  <c:v>2.7217099999999999</c:v>
                </c:pt>
                <c:pt idx="8005">
                  <c:v>3.21028</c:v>
                </c:pt>
                <c:pt idx="8006">
                  <c:v>3.4211999999999998</c:v>
                </c:pt>
                <c:pt idx="8007">
                  <c:v>3.4256099999999998</c:v>
                </c:pt>
                <c:pt idx="8008">
                  <c:v>3.2626499999999998</c:v>
                </c:pt>
                <c:pt idx="8009">
                  <c:v>3.1312099999999998</c:v>
                </c:pt>
                <c:pt idx="8010">
                  <c:v>2.9724699999999999</c:v>
                </c:pt>
                <c:pt idx="8011">
                  <c:v>2.6314700000000002</c:v>
                </c:pt>
                <c:pt idx="8012">
                  <c:v>2.58487</c:v>
                </c:pt>
                <c:pt idx="8013">
                  <c:v>2.7963</c:v>
                </c:pt>
                <c:pt idx="8014">
                  <c:v>3.0504600000000002</c:v>
                </c:pt>
                <c:pt idx="8015">
                  <c:v>3.00752</c:v>
                </c:pt>
                <c:pt idx="8016">
                  <c:v>2.9741599999999999</c:v>
                </c:pt>
                <c:pt idx="8017">
                  <c:v>2.9339</c:v>
                </c:pt>
                <c:pt idx="8018">
                  <c:v>2.6328900000000002</c:v>
                </c:pt>
                <c:pt idx="8019">
                  <c:v>2.5010599999999998</c:v>
                </c:pt>
                <c:pt idx="8020">
                  <c:v>2.7552599999999998</c:v>
                </c:pt>
                <c:pt idx="8021">
                  <c:v>2.7984599999999999</c:v>
                </c:pt>
                <c:pt idx="8022">
                  <c:v>2.70214</c:v>
                </c:pt>
                <c:pt idx="8023">
                  <c:v>2.8048099999999998</c:v>
                </c:pt>
                <c:pt idx="8024">
                  <c:v>2.8009499999999998</c:v>
                </c:pt>
                <c:pt idx="8025">
                  <c:v>2.80261</c:v>
                </c:pt>
                <c:pt idx="8026">
                  <c:v>2.81725</c:v>
                </c:pt>
                <c:pt idx="8027">
                  <c:v>3.0686399999999998</c:v>
                </c:pt>
                <c:pt idx="8028">
                  <c:v>3.55219</c:v>
                </c:pt>
                <c:pt idx="8029">
                  <c:v>3.2310500000000002</c:v>
                </c:pt>
                <c:pt idx="8030">
                  <c:v>2.64601</c:v>
                </c:pt>
                <c:pt idx="8031">
                  <c:v>2.6173099999999998</c:v>
                </c:pt>
                <c:pt idx="8032">
                  <c:v>3.0700500000000002</c:v>
                </c:pt>
                <c:pt idx="8033">
                  <c:v>3.4852799999999999</c:v>
                </c:pt>
                <c:pt idx="8034">
                  <c:v>3.41865</c:v>
                </c:pt>
                <c:pt idx="8035">
                  <c:v>3.2388599999999999</c:v>
                </c:pt>
                <c:pt idx="8036">
                  <c:v>2.9381400000000002</c:v>
                </c:pt>
                <c:pt idx="8037">
                  <c:v>2.9275799999999998</c:v>
                </c:pt>
                <c:pt idx="8038">
                  <c:v>2.7736700000000001</c:v>
                </c:pt>
                <c:pt idx="8039">
                  <c:v>2.7461899999999999</c:v>
                </c:pt>
                <c:pt idx="8040">
                  <c:v>2.9662500000000001</c:v>
                </c:pt>
                <c:pt idx="8041">
                  <c:v>2.95377</c:v>
                </c:pt>
                <c:pt idx="8042">
                  <c:v>2.8791899999999999</c:v>
                </c:pt>
                <c:pt idx="8043">
                  <c:v>3.02793</c:v>
                </c:pt>
                <c:pt idx="8044">
                  <c:v>3.22288</c:v>
                </c:pt>
                <c:pt idx="8045">
                  <c:v>3.3310200000000001</c:v>
                </c:pt>
                <c:pt idx="8046">
                  <c:v>3.4860500000000001</c:v>
                </c:pt>
                <c:pt idx="8047">
                  <c:v>3.5613999999999999</c:v>
                </c:pt>
                <c:pt idx="8048">
                  <c:v>3.7660399999999998</c:v>
                </c:pt>
                <c:pt idx="8049">
                  <c:v>3.7966000000000002</c:v>
                </c:pt>
                <c:pt idx="8050">
                  <c:v>3.5697999999999999</c:v>
                </c:pt>
                <c:pt idx="8051">
                  <c:v>3.1604399999999999</c:v>
                </c:pt>
                <c:pt idx="8052">
                  <c:v>3.2001200000000001</c:v>
                </c:pt>
                <c:pt idx="8053">
                  <c:v>3.7799100000000001</c:v>
                </c:pt>
                <c:pt idx="8054">
                  <c:v>4.0957699999999999</c:v>
                </c:pt>
                <c:pt idx="8055">
                  <c:v>4.3642899999999996</c:v>
                </c:pt>
                <c:pt idx="8056">
                  <c:v>4.3548999999999998</c:v>
                </c:pt>
                <c:pt idx="8057">
                  <c:v>4.0619899999999998</c:v>
                </c:pt>
                <c:pt idx="8058">
                  <c:v>3.85033</c:v>
                </c:pt>
                <c:pt idx="8059">
                  <c:v>3.7265899999999998</c:v>
                </c:pt>
                <c:pt idx="8060">
                  <c:v>3.6663299999999999</c:v>
                </c:pt>
                <c:pt idx="8061">
                  <c:v>3.7879900000000002</c:v>
                </c:pt>
                <c:pt idx="8062">
                  <c:v>3.37357</c:v>
                </c:pt>
                <c:pt idx="8063">
                  <c:v>3.0326</c:v>
                </c:pt>
                <c:pt idx="8064">
                  <c:v>3.4834800000000001</c:v>
                </c:pt>
                <c:pt idx="8065">
                  <c:v>3.9117600000000001</c:v>
                </c:pt>
                <c:pt idx="8066">
                  <c:v>3.7973300000000001</c:v>
                </c:pt>
                <c:pt idx="8067">
                  <c:v>3.6659299999999999</c:v>
                </c:pt>
                <c:pt idx="8068">
                  <c:v>3.4497800000000001</c:v>
                </c:pt>
                <c:pt idx="8069">
                  <c:v>2.86957</c:v>
                </c:pt>
                <c:pt idx="8070">
                  <c:v>2.3128299999999999</c:v>
                </c:pt>
                <c:pt idx="8071">
                  <c:v>2.3908299999999998</c:v>
                </c:pt>
                <c:pt idx="8072">
                  <c:v>2.8678400000000002</c:v>
                </c:pt>
                <c:pt idx="8073">
                  <c:v>3.0477300000000001</c:v>
                </c:pt>
                <c:pt idx="8074">
                  <c:v>3.0025599999999999</c:v>
                </c:pt>
                <c:pt idx="8075">
                  <c:v>3.0046900000000001</c:v>
                </c:pt>
                <c:pt idx="8076">
                  <c:v>3.03009</c:v>
                </c:pt>
                <c:pt idx="8077">
                  <c:v>3.1598600000000001</c:v>
                </c:pt>
                <c:pt idx="8078">
                  <c:v>3.0932499999999998</c:v>
                </c:pt>
                <c:pt idx="8079">
                  <c:v>3.1405799999999999</c:v>
                </c:pt>
                <c:pt idx="8080">
                  <c:v>3.3381400000000001</c:v>
                </c:pt>
                <c:pt idx="8081">
                  <c:v>3.4337200000000001</c:v>
                </c:pt>
                <c:pt idx="8082">
                  <c:v>3.4575499999999999</c:v>
                </c:pt>
                <c:pt idx="8083">
                  <c:v>3.1174200000000001</c:v>
                </c:pt>
                <c:pt idx="8084">
                  <c:v>2.84023</c:v>
                </c:pt>
                <c:pt idx="8085">
                  <c:v>3.0149400000000002</c:v>
                </c:pt>
                <c:pt idx="8086">
                  <c:v>3.0587200000000001</c:v>
                </c:pt>
                <c:pt idx="8087">
                  <c:v>2.9621599999999999</c:v>
                </c:pt>
                <c:pt idx="8088">
                  <c:v>3.1520000000000001</c:v>
                </c:pt>
                <c:pt idx="8089">
                  <c:v>3.17435</c:v>
                </c:pt>
                <c:pt idx="8090">
                  <c:v>3.0335200000000002</c:v>
                </c:pt>
                <c:pt idx="8091">
                  <c:v>3.0649600000000001</c:v>
                </c:pt>
                <c:pt idx="8092">
                  <c:v>2.93147</c:v>
                </c:pt>
                <c:pt idx="8093">
                  <c:v>2.5265599999999999</c:v>
                </c:pt>
                <c:pt idx="8094">
                  <c:v>2.1784300000000001</c:v>
                </c:pt>
                <c:pt idx="8095">
                  <c:v>2.5578599999999998</c:v>
                </c:pt>
                <c:pt idx="8096">
                  <c:v>3.33988</c:v>
                </c:pt>
                <c:pt idx="8097">
                  <c:v>3.7311200000000002</c:v>
                </c:pt>
                <c:pt idx="8098">
                  <c:v>3.68628</c:v>
                </c:pt>
                <c:pt idx="8099">
                  <c:v>3.2289099999999999</c:v>
                </c:pt>
                <c:pt idx="8100">
                  <c:v>3.1147</c:v>
                </c:pt>
                <c:pt idx="8101">
                  <c:v>3.1471</c:v>
                </c:pt>
                <c:pt idx="8102">
                  <c:v>3.2063899999999999</c:v>
                </c:pt>
                <c:pt idx="8103">
                  <c:v>3.4085200000000002</c:v>
                </c:pt>
                <c:pt idx="8104">
                  <c:v>3.5742600000000002</c:v>
                </c:pt>
                <c:pt idx="8105">
                  <c:v>3.49762</c:v>
                </c:pt>
                <c:pt idx="8106">
                  <c:v>3.3230900000000001</c:v>
                </c:pt>
                <c:pt idx="8107">
                  <c:v>3.1708400000000001</c:v>
                </c:pt>
                <c:pt idx="8108">
                  <c:v>3.2026300000000001</c:v>
                </c:pt>
                <c:pt idx="8109">
                  <c:v>3.2572199999999998</c:v>
                </c:pt>
                <c:pt idx="8110">
                  <c:v>3.3118300000000001</c:v>
                </c:pt>
                <c:pt idx="8111">
                  <c:v>3.2720400000000001</c:v>
                </c:pt>
                <c:pt idx="8112">
                  <c:v>3.3391899999999999</c:v>
                </c:pt>
                <c:pt idx="8113">
                  <c:v>3.0793300000000001</c:v>
                </c:pt>
                <c:pt idx="8114">
                  <c:v>2.8868</c:v>
                </c:pt>
                <c:pt idx="8115">
                  <c:v>2.5548099999999998</c:v>
                </c:pt>
                <c:pt idx="8116">
                  <c:v>2.1006900000000002</c:v>
                </c:pt>
                <c:pt idx="8117">
                  <c:v>1.9442600000000001</c:v>
                </c:pt>
                <c:pt idx="8118">
                  <c:v>2.3432300000000001</c:v>
                </c:pt>
                <c:pt idx="8119">
                  <c:v>2.9906700000000002</c:v>
                </c:pt>
                <c:pt idx="8120">
                  <c:v>3.3319999999999999</c:v>
                </c:pt>
                <c:pt idx="8121">
                  <c:v>3.5182000000000002</c:v>
                </c:pt>
                <c:pt idx="8122">
                  <c:v>3.5658500000000002</c:v>
                </c:pt>
                <c:pt idx="8123">
                  <c:v>3.42937</c:v>
                </c:pt>
                <c:pt idx="8124">
                  <c:v>3.3647300000000002</c:v>
                </c:pt>
                <c:pt idx="8125">
                  <c:v>3.0804900000000002</c:v>
                </c:pt>
                <c:pt idx="8126">
                  <c:v>2.7297400000000001</c:v>
                </c:pt>
                <c:pt idx="8127">
                  <c:v>2.8355399999999999</c:v>
                </c:pt>
                <c:pt idx="8128">
                  <c:v>2.9683799999999998</c:v>
                </c:pt>
                <c:pt idx="8129">
                  <c:v>2.90862</c:v>
                </c:pt>
                <c:pt idx="8130">
                  <c:v>2.4944899999999999</c:v>
                </c:pt>
                <c:pt idx="8131">
                  <c:v>2.3042500000000001</c:v>
                </c:pt>
                <c:pt idx="8132">
                  <c:v>2.50481</c:v>
                </c:pt>
                <c:pt idx="8133">
                  <c:v>2.7983699999999998</c:v>
                </c:pt>
                <c:pt idx="8134">
                  <c:v>2.8672599999999999</c:v>
                </c:pt>
                <c:pt idx="8135">
                  <c:v>2.7159599999999999</c:v>
                </c:pt>
                <c:pt idx="8136">
                  <c:v>2.6213899999999999</c:v>
                </c:pt>
                <c:pt idx="8137">
                  <c:v>2.59158</c:v>
                </c:pt>
                <c:pt idx="8138">
                  <c:v>2.8652000000000002</c:v>
                </c:pt>
                <c:pt idx="8139">
                  <c:v>2.77522</c:v>
                </c:pt>
                <c:pt idx="8140">
                  <c:v>2.7211099999999999</c:v>
                </c:pt>
                <c:pt idx="8141">
                  <c:v>2.9379400000000002</c:v>
                </c:pt>
                <c:pt idx="8142">
                  <c:v>3.3526400000000001</c:v>
                </c:pt>
                <c:pt idx="8143">
                  <c:v>3.8043200000000001</c:v>
                </c:pt>
                <c:pt idx="8144">
                  <c:v>4.0130699999999999</c:v>
                </c:pt>
                <c:pt idx="8145">
                  <c:v>3.82057</c:v>
                </c:pt>
                <c:pt idx="8146">
                  <c:v>3.8999600000000001</c:v>
                </c:pt>
                <c:pt idx="8147">
                  <c:v>3.76071</c:v>
                </c:pt>
                <c:pt idx="8148">
                  <c:v>3.4129700000000001</c:v>
                </c:pt>
                <c:pt idx="8149">
                  <c:v>3.6703399999999999</c:v>
                </c:pt>
                <c:pt idx="8150">
                  <c:v>3.6256699999999999</c:v>
                </c:pt>
                <c:pt idx="8151">
                  <c:v>3.55768</c:v>
                </c:pt>
                <c:pt idx="8152">
                  <c:v>3.54148</c:v>
                </c:pt>
                <c:pt idx="8153">
                  <c:v>3.3755299999999999</c:v>
                </c:pt>
                <c:pt idx="8154">
                  <c:v>3.3360599999999998</c:v>
                </c:pt>
                <c:pt idx="8155">
                  <c:v>3.5813100000000002</c:v>
                </c:pt>
                <c:pt idx="8156">
                  <c:v>4.0036199999999997</c:v>
                </c:pt>
                <c:pt idx="8157">
                  <c:v>4.2552000000000003</c:v>
                </c:pt>
                <c:pt idx="8158">
                  <c:v>3.9798200000000001</c:v>
                </c:pt>
                <c:pt idx="8159">
                  <c:v>3.4150299999999998</c:v>
                </c:pt>
                <c:pt idx="8160">
                  <c:v>2.7674799999999999</c:v>
                </c:pt>
                <c:pt idx="8161">
                  <c:v>2.3924699999999999</c:v>
                </c:pt>
                <c:pt idx="8162">
                  <c:v>2.46618</c:v>
                </c:pt>
                <c:pt idx="8163">
                  <c:v>2.6212300000000002</c:v>
                </c:pt>
                <c:pt idx="8164">
                  <c:v>2.3121800000000001</c:v>
                </c:pt>
                <c:pt idx="8165">
                  <c:v>2.34185</c:v>
                </c:pt>
                <c:pt idx="8166">
                  <c:v>2.4533100000000001</c:v>
                </c:pt>
                <c:pt idx="8167">
                  <c:v>2.4031500000000001</c:v>
                </c:pt>
                <c:pt idx="8168">
                  <c:v>2.6616900000000001</c:v>
                </c:pt>
                <c:pt idx="8169">
                  <c:v>2.9167700000000001</c:v>
                </c:pt>
                <c:pt idx="8170">
                  <c:v>3.0357500000000002</c:v>
                </c:pt>
                <c:pt idx="8171">
                  <c:v>3.1199499999999998</c:v>
                </c:pt>
                <c:pt idx="8172">
                  <c:v>3.0985100000000001</c:v>
                </c:pt>
                <c:pt idx="8173">
                  <c:v>2.8582900000000002</c:v>
                </c:pt>
                <c:pt idx="8174">
                  <c:v>2.7460100000000001</c:v>
                </c:pt>
                <c:pt idx="8175">
                  <c:v>2.9749300000000001</c:v>
                </c:pt>
                <c:pt idx="8176">
                  <c:v>3.5840100000000001</c:v>
                </c:pt>
                <c:pt idx="8177">
                  <c:v>4.0417399999999999</c:v>
                </c:pt>
                <c:pt idx="8178">
                  <c:v>3.8472499999999998</c:v>
                </c:pt>
                <c:pt idx="8179">
                  <c:v>3.4453399999999998</c:v>
                </c:pt>
                <c:pt idx="8180">
                  <c:v>3.44387</c:v>
                </c:pt>
                <c:pt idx="8181">
                  <c:v>3.6770700000000001</c:v>
                </c:pt>
                <c:pt idx="8182">
                  <c:v>4.0113799999999999</c:v>
                </c:pt>
                <c:pt idx="8183">
                  <c:v>3.9370799999999999</c:v>
                </c:pt>
                <c:pt idx="8184">
                  <c:v>3.9839000000000002</c:v>
                </c:pt>
                <c:pt idx="8185">
                  <c:v>4.0376200000000004</c:v>
                </c:pt>
                <c:pt idx="8186">
                  <c:v>3.8532700000000002</c:v>
                </c:pt>
                <c:pt idx="8187">
                  <c:v>3.5552299999999999</c:v>
                </c:pt>
                <c:pt idx="8188">
                  <c:v>3.5634800000000002</c:v>
                </c:pt>
                <c:pt idx="8189">
                  <c:v>3.3714200000000001</c:v>
                </c:pt>
                <c:pt idx="8190">
                  <c:v>2.9765100000000002</c:v>
                </c:pt>
                <c:pt idx="8191">
                  <c:v>2.7925200000000001</c:v>
                </c:pt>
                <c:pt idx="8192">
                  <c:v>2.77888</c:v>
                </c:pt>
                <c:pt idx="8193">
                  <c:v>2.8198400000000001</c:v>
                </c:pt>
                <c:pt idx="8194">
                  <c:v>2.8862700000000001</c:v>
                </c:pt>
                <c:pt idx="8195">
                  <c:v>3.3075700000000001</c:v>
                </c:pt>
                <c:pt idx="8196">
                  <c:v>3.5074000000000001</c:v>
                </c:pt>
                <c:pt idx="8197">
                  <c:v>3.4118599999999999</c:v>
                </c:pt>
                <c:pt idx="8198">
                  <c:v>3.5571700000000002</c:v>
                </c:pt>
                <c:pt idx="8199">
                  <c:v>3.4803000000000002</c:v>
                </c:pt>
                <c:pt idx="8200">
                  <c:v>3.1952199999999999</c:v>
                </c:pt>
                <c:pt idx="8201">
                  <c:v>3.1198399999999999</c:v>
                </c:pt>
                <c:pt idx="8202">
                  <c:v>3.1815799999999999</c:v>
                </c:pt>
                <c:pt idx="8203">
                  <c:v>3.25841</c:v>
                </c:pt>
                <c:pt idx="8204">
                  <c:v>3.3039100000000001</c:v>
                </c:pt>
                <c:pt idx="8205">
                  <c:v>3.4688500000000002</c:v>
                </c:pt>
                <c:pt idx="8206">
                  <c:v>3.5885199999999999</c:v>
                </c:pt>
                <c:pt idx="8207">
                  <c:v>3.32565</c:v>
                </c:pt>
                <c:pt idx="8208">
                  <c:v>3.3434499999999998</c:v>
                </c:pt>
                <c:pt idx="8209">
                  <c:v>3.2248100000000002</c:v>
                </c:pt>
                <c:pt idx="8210">
                  <c:v>3.0206200000000001</c:v>
                </c:pt>
                <c:pt idx="8211">
                  <c:v>2.98997</c:v>
                </c:pt>
                <c:pt idx="8212">
                  <c:v>3.0921699999999999</c:v>
                </c:pt>
                <c:pt idx="8213">
                  <c:v>3.0787800000000001</c:v>
                </c:pt>
                <c:pt idx="8214">
                  <c:v>2.7831999999999999</c:v>
                </c:pt>
                <c:pt idx="8215">
                  <c:v>2.5814300000000001</c:v>
                </c:pt>
                <c:pt idx="8216">
                  <c:v>2.5207299999999999</c:v>
                </c:pt>
                <c:pt idx="8217">
                  <c:v>2.7029899999999998</c:v>
                </c:pt>
                <c:pt idx="8218">
                  <c:v>2.8384200000000002</c:v>
                </c:pt>
                <c:pt idx="8219">
                  <c:v>3.0087799999999998</c:v>
                </c:pt>
                <c:pt idx="8220">
                  <c:v>3.2411099999999999</c:v>
                </c:pt>
                <c:pt idx="8221">
                  <c:v>3.49729</c:v>
                </c:pt>
                <c:pt idx="8222">
                  <c:v>3.7067700000000001</c:v>
                </c:pt>
                <c:pt idx="8223">
                  <c:v>4.0845000000000002</c:v>
                </c:pt>
                <c:pt idx="8224">
                  <c:v>4.2503099999999998</c:v>
                </c:pt>
                <c:pt idx="8225">
                  <c:v>4.2368800000000002</c:v>
                </c:pt>
                <c:pt idx="8226">
                  <c:v>4.11226</c:v>
                </c:pt>
                <c:pt idx="8227">
                  <c:v>3.7731499999999998</c:v>
                </c:pt>
                <c:pt idx="8228">
                  <c:v>3.4573800000000001</c:v>
                </c:pt>
                <c:pt idx="8229">
                  <c:v>3.3739699999999999</c:v>
                </c:pt>
                <c:pt idx="8230">
                  <c:v>3.3702000000000001</c:v>
                </c:pt>
                <c:pt idx="8231">
                  <c:v>3.5297499999999999</c:v>
                </c:pt>
                <c:pt idx="8232">
                  <c:v>3.6271200000000001</c:v>
                </c:pt>
                <c:pt idx="8233">
                  <c:v>3.4807999999999999</c:v>
                </c:pt>
                <c:pt idx="8234">
                  <c:v>3.1682100000000002</c:v>
                </c:pt>
                <c:pt idx="8235">
                  <c:v>3.1412200000000001</c:v>
                </c:pt>
                <c:pt idx="8236">
                  <c:v>3.0857899999999998</c:v>
                </c:pt>
                <c:pt idx="8237">
                  <c:v>3.2069800000000002</c:v>
                </c:pt>
                <c:pt idx="8238">
                  <c:v>3.5806300000000002</c:v>
                </c:pt>
                <c:pt idx="8239">
                  <c:v>3.70445</c:v>
                </c:pt>
                <c:pt idx="8240">
                  <c:v>3.55796</c:v>
                </c:pt>
                <c:pt idx="8241">
                  <c:v>3.24444</c:v>
                </c:pt>
                <c:pt idx="8242">
                  <c:v>3.1514899999999999</c:v>
                </c:pt>
                <c:pt idx="8243">
                  <c:v>3.10602</c:v>
                </c:pt>
                <c:pt idx="8244">
                  <c:v>3.2476699999999998</c:v>
                </c:pt>
                <c:pt idx="8245">
                  <c:v>3.3621500000000002</c:v>
                </c:pt>
                <c:pt idx="8246">
                  <c:v>3.4716200000000002</c:v>
                </c:pt>
                <c:pt idx="8247">
                  <c:v>3.5637599999999998</c:v>
                </c:pt>
                <c:pt idx="8248">
                  <c:v>3.5134799999999999</c:v>
                </c:pt>
                <c:pt idx="8249">
                  <c:v>3.3411200000000001</c:v>
                </c:pt>
                <c:pt idx="8250">
                  <c:v>3.5909900000000001</c:v>
                </c:pt>
                <c:pt idx="8251">
                  <c:v>3.6945399999999999</c:v>
                </c:pt>
                <c:pt idx="8252">
                  <c:v>3.4177300000000002</c:v>
                </c:pt>
                <c:pt idx="8253">
                  <c:v>3.0059</c:v>
                </c:pt>
                <c:pt idx="8254">
                  <c:v>2.8539599999999998</c:v>
                </c:pt>
                <c:pt idx="8255">
                  <c:v>2.8826000000000001</c:v>
                </c:pt>
                <c:pt idx="8256">
                  <c:v>3.0573800000000002</c:v>
                </c:pt>
                <c:pt idx="8257">
                  <c:v>2.9246500000000002</c:v>
                </c:pt>
                <c:pt idx="8258">
                  <c:v>3.0943900000000002</c:v>
                </c:pt>
                <c:pt idx="8259">
                  <c:v>3.3709799999999999</c:v>
                </c:pt>
                <c:pt idx="8260">
                  <c:v>3.3708300000000002</c:v>
                </c:pt>
                <c:pt idx="8261">
                  <c:v>3.2643599999999999</c:v>
                </c:pt>
                <c:pt idx="8262">
                  <c:v>2.8706999999999998</c:v>
                </c:pt>
                <c:pt idx="8263">
                  <c:v>2.7822800000000001</c:v>
                </c:pt>
                <c:pt idx="8264">
                  <c:v>2.9440900000000001</c:v>
                </c:pt>
                <c:pt idx="8265">
                  <c:v>2.9742099999999998</c:v>
                </c:pt>
                <c:pt idx="8266">
                  <c:v>2.9694799999999999</c:v>
                </c:pt>
                <c:pt idx="8267">
                  <c:v>2.8559700000000001</c:v>
                </c:pt>
                <c:pt idx="8268">
                  <c:v>2.4915099999999999</c:v>
                </c:pt>
                <c:pt idx="8269">
                  <c:v>2.40767</c:v>
                </c:pt>
                <c:pt idx="8270">
                  <c:v>2.6419700000000002</c:v>
                </c:pt>
                <c:pt idx="8271">
                  <c:v>2.9701</c:v>
                </c:pt>
                <c:pt idx="8272">
                  <c:v>3.1213899999999999</c:v>
                </c:pt>
                <c:pt idx="8273">
                  <c:v>3.0312999999999999</c:v>
                </c:pt>
                <c:pt idx="8274">
                  <c:v>3.3125800000000001</c:v>
                </c:pt>
                <c:pt idx="8275">
                  <c:v>3.4652099999999999</c:v>
                </c:pt>
                <c:pt idx="8276">
                  <c:v>3.76579</c:v>
                </c:pt>
                <c:pt idx="8277">
                  <c:v>3.7446799999999998</c:v>
                </c:pt>
                <c:pt idx="8278">
                  <c:v>3.4304899999999998</c:v>
                </c:pt>
                <c:pt idx="8279">
                  <c:v>3.3838400000000002</c:v>
                </c:pt>
                <c:pt idx="8280">
                  <c:v>3.6280899999999998</c:v>
                </c:pt>
                <c:pt idx="8281">
                  <c:v>3.5605699999999998</c:v>
                </c:pt>
                <c:pt idx="8282">
                  <c:v>3.42422</c:v>
                </c:pt>
                <c:pt idx="8283">
                  <c:v>3.3701599999999998</c:v>
                </c:pt>
                <c:pt idx="8284">
                  <c:v>3.1698300000000001</c:v>
                </c:pt>
                <c:pt idx="8285">
                  <c:v>3.0024899999999999</c:v>
                </c:pt>
                <c:pt idx="8286">
                  <c:v>3.17076</c:v>
                </c:pt>
                <c:pt idx="8287">
                  <c:v>3.2094100000000001</c:v>
                </c:pt>
                <c:pt idx="8288">
                  <c:v>3.0320499999999999</c:v>
                </c:pt>
                <c:pt idx="8289">
                  <c:v>2.98631</c:v>
                </c:pt>
                <c:pt idx="8290">
                  <c:v>3.27372</c:v>
                </c:pt>
                <c:pt idx="8291">
                  <c:v>3.43811</c:v>
                </c:pt>
                <c:pt idx="8292">
                  <c:v>3.1403300000000001</c:v>
                </c:pt>
                <c:pt idx="8293">
                  <c:v>3.0524</c:v>
                </c:pt>
                <c:pt idx="8294">
                  <c:v>2.8845999999999998</c:v>
                </c:pt>
                <c:pt idx="8295">
                  <c:v>2.3443800000000001</c:v>
                </c:pt>
                <c:pt idx="8296">
                  <c:v>2.0989399999999998</c:v>
                </c:pt>
                <c:pt idx="8297">
                  <c:v>1.9396899999999999</c:v>
                </c:pt>
                <c:pt idx="8298">
                  <c:v>1.95581</c:v>
                </c:pt>
                <c:pt idx="8299">
                  <c:v>2.0837300000000001</c:v>
                </c:pt>
                <c:pt idx="8300">
                  <c:v>2.3333300000000001</c:v>
                </c:pt>
                <c:pt idx="8301">
                  <c:v>2.9126599999999998</c:v>
                </c:pt>
                <c:pt idx="8302">
                  <c:v>3.1655700000000002</c:v>
                </c:pt>
                <c:pt idx="8303">
                  <c:v>2.8365200000000002</c:v>
                </c:pt>
                <c:pt idx="8304">
                  <c:v>2.65509</c:v>
                </c:pt>
                <c:pt idx="8305">
                  <c:v>2.4249000000000001</c:v>
                </c:pt>
                <c:pt idx="8306">
                  <c:v>2.4049999999999998</c:v>
                </c:pt>
                <c:pt idx="8307">
                  <c:v>2.1850399999999999</c:v>
                </c:pt>
                <c:pt idx="8308">
                  <c:v>1.68797</c:v>
                </c:pt>
                <c:pt idx="8309">
                  <c:v>1.8664099999999999</c:v>
                </c:pt>
                <c:pt idx="8310">
                  <c:v>2.2171699999999999</c:v>
                </c:pt>
                <c:pt idx="8311">
                  <c:v>2.5486900000000001</c:v>
                </c:pt>
                <c:pt idx="8312">
                  <c:v>2.6195900000000001</c:v>
                </c:pt>
                <c:pt idx="8313">
                  <c:v>2.3670399999999998</c:v>
                </c:pt>
                <c:pt idx="8314">
                  <c:v>2.0361199999999999</c:v>
                </c:pt>
                <c:pt idx="8315">
                  <c:v>2.2366600000000001</c:v>
                </c:pt>
                <c:pt idx="8316">
                  <c:v>2.6339999999999999</c:v>
                </c:pt>
                <c:pt idx="8317">
                  <c:v>2.92367</c:v>
                </c:pt>
                <c:pt idx="8318">
                  <c:v>3.0611100000000002</c:v>
                </c:pt>
                <c:pt idx="8319">
                  <c:v>3.1938499999999999</c:v>
                </c:pt>
                <c:pt idx="8320">
                  <c:v>3.3195199999999998</c:v>
                </c:pt>
                <c:pt idx="8321">
                  <c:v>3.4719099999999998</c:v>
                </c:pt>
                <c:pt idx="8322">
                  <c:v>3.6768200000000002</c:v>
                </c:pt>
                <c:pt idx="8323">
                  <c:v>3.7232500000000002</c:v>
                </c:pt>
                <c:pt idx="8324">
                  <c:v>3.5316999999999998</c:v>
                </c:pt>
                <c:pt idx="8325">
                  <c:v>3.41723</c:v>
                </c:pt>
                <c:pt idx="8326">
                  <c:v>3.5236299999999998</c:v>
                </c:pt>
                <c:pt idx="8327">
                  <c:v>3.2360899999999999</c:v>
                </c:pt>
                <c:pt idx="8328">
                  <c:v>2.9583699999999999</c:v>
                </c:pt>
                <c:pt idx="8329">
                  <c:v>2.97879</c:v>
                </c:pt>
                <c:pt idx="8330">
                  <c:v>2.8909199999999999</c:v>
                </c:pt>
                <c:pt idx="8331">
                  <c:v>3.17719</c:v>
                </c:pt>
                <c:pt idx="8332">
                  <c:v>3.4416699999999998</c:v>
                </c:pt>
                <c:pt idx="8333">
                  <c:v>3.4708100000000002</c:v>
                </c:pt>
                <c:pt idx="8334">
                  <c:v>3.6554600000000002</c:v>
                </c:pt>
                <c:pt idx="8335">
                  <c:v>3.3579500000000002</c:v>
                </c:pt>
                <c:pt idx="8336">
                  <c:v>3.1160000000000001</c:v>
                </c:pt>
                <c:pt idx="8337">
                  <c:v>3.18458</c:v>
                </c:pt>
                <c:pt idx="8338">
                  <c:v>3.1280000000000001</c:v>
                </c:pt>
                <c:pt idx="8339">
                  <c:v>2.8583400000000001</c:v>
                </c:pt>
                <c:pt idx="8340">
                  <c:v>2.9807800000000002</c:v>
                </c:pt>
                <c:pt idx="8341">
                  <c:v>2.9176600000000001</c:v>
                </c:pt>
                <c:pt idx="8342">
                  <c:v>3.1557200000000001</c:v>
                </c:pt>
                <c:pt idx="8343">
                  <c:v>3.8160799999999999</c:v>
                </c:pt>
                <c:pt idx="8344">
                  <c:v>4.0809600000000001</c:v>
                </c:pt>
                <c:pt idx="8345">
                  <c:v>4.16777</c:v>
                </c:pt>
                <c:pt idx="8346">
                  <c:v>4.1880100000000002</c:v>
                </c:pt>
                <c:pt idx="8347">
                  <c:v>3.93675</c:v>
                </c:pt>
                <c:pt idx="8348">
                  <c:v>3.4269099999999999</c:v>
                </c:pt>
                <c:pt idx="8349">
                  <c:v>3.0377000000000001</c:v>
                </c:pt>
                <c:pt idx="8350">
                  <c:v>3.17008</c:v>
                </c:pt>
                <c:pt idx="8351">
                  <c:v>3.46319</c:v>
                </c:pt>
                <c:pt idx="8352">
                  <c:v>3.1728000000000001</c:v>
                </c:pt>
                <c:pt idx="8353">
                  <c:v>2.9914999999999998</c:v>
                </c:pt>
                <c:pt idx="8354">
                  <c:v>3.0422799999999999</c:v>
                </c:pt>
                <c:pt idx="8355">
                  <c:v>3.0351400000000002</c:v>
                </c:pt>
                <c:pt idx="8356">
                  <c:v>3.0653899999999998</c:v>
                </c:pt>
                <c:pt idx="8357">
                  <c:v>3.3149000000000002</c:v>
                </c:pt>
                <c:pt idx="8358">
                  <c:v>3.3972099999999998</c:v>
                </c:pt>
                <c:pt idx="8359">
                  <c:v>3.1666799999999999</c:v>
                </c:pt>
                <c:pt idx="8360">
                  <c:v>3.0533100000000002</c:v>
                </c:pt>
                <c:pt idx="8361">
                  <c:v>3.1954500000000001</c:v>
                </c:pt>
                <c:pt idx="8362">
                  <c:v>3.25387</c:v>
                </c:pt>
                <c:pt idx="8363">
                  <c:v>2.9914999999999998</c:v>
                </c:pt>
                <c:pt idx="8364">
                  <c:v>2.7438899999999999</c:v>
                </c:pt>
                <c:pt idx="8365">
                  <c:v>2.7085300000000001</c:v>
                </c:pt>
                <c:pt idx="8366">
                  <c:v>2.7285200000000001</c:v>
                </c:pt>
                <c:pt idx="8367">
                  <c:v>2.88259</c:v>
                </c:pt>
                <c:pt idx="8368">
                  <c:v>2.9196</c:v>
                </c:pt>
                <c:pt idx="8369">
                  <c:v>2.9727000000000001</c:v>
                </c:pt>
                <c:pt idx="8370">
                  <c:v>2.6730200000000002</c:v>
                </c:pt>
                <c:pt idx="8371">
                  <c:v>2.66343</c:v>
                </c:pt>
                <c:pt idx="8372">
                  <c:v>2.9013200000000001</c:v>
                </c:pt>
                <c:pt idx="8373">
                  <c:v>2.9712399999999999</c:v>
                </c:pt>
                <c:pt idx="8374">
                  <c:v>3.0922100000000001</c:v>
                </c:pt>
                <c:pt idx="8375">
                  <c:v>3.0993599999999999</c:v>
                </c:pt>
                <c:pt idx="8376">
                  <c:v>3.1101299999999998</c:v>
                </c:pt>
                <c:pt idx="8377">
                  <c:v>3.1404000000000001</c:v>
                </c:pt>
                <c:pt idx="8378">
                  <c:v>3.0568499999999998</c:v>
                </c:pt>
                <c:pt idx="8379">
                  <c:v>3.2260800000000001</c:v>
                </c:pt>
                <c:pt idx="8380">
                  <c:v>3.6723599999999998</c:v>
                </c:pt>
                <c:pt idx="8381">
                  <c:v>3.7688700000000002</c:v>
                </c:pt>
                <c:pt idx="8382">
                  <c:v>3.8122799999999999</c:v>
                </c:pt>
                <c:pt idx="8383">
                  <c:v>3.91587</c:v>
                </c:pt>
                <c:pt idx="8384">
                  <c:v>3.8560300000000001</c:v>
                </c:pt>
                <c:pt idx="8385">
                  <c:v>3.7847200000000001</c:v>
                </c:pt>
                <c:pt idx="8386">
                  <c:v>3.5371999999999999</c:v>
                </c:pt>
                <c:pt idx="8387">
                  <c:v>3.3979300000000001</c:v>
                </c:pt>
                <c:pt idx="8388">
                  <c:v>3.3071899999999999</c:v>
                </c:pt>
                <c:pt idx="8389">
                  <c:v>3.32579</c:v>
                </c:pt>
                <c:pt idx="8390">
                  <c:v>3.2490299999999999</c:v>
                </c:pt>
                <c:pt idx="8391">
                  <c:v>2.8752</c:v>
                </c:pt>
                <c:pt idx="8392">
                  <c:v>2.69434</c:v>
                </c:pt>
                <c:pt idx="8393">
                  <c:v>2.7804600000000002</c:v>
                </c:pt>
                <c:pt idx="8394">
                  <c:v>2.8465400000000001</c:v>
                </c:pt>
                <c:pt idx="8395">
                  <c:v>3.1688499999999999</c:v>
                </c:pt>
                <c:pt idx="8396">
                  <c:v>3.4892699999999999</c:v>
                </c:pt>
                <c:pt idx="8397">
                  <c:v>3.5951399999999998</c:v>
                </c:pt>
                <c:pt idx="8398">
                  <c:v>3.3137500000000002</c:v>
                </c:pt>
                <c:pt idx="8399">
                  <c:v>2.99126</c:v>
                </c:pt>
                <c:pt idx="8400">
                  <c:v>2.85507</c:v>
                </c:pt>
                <c:pt idx="8401">
                  <c:v>3.0331000000000001</c:v>
                </c:pt>
                <c:pt idx="8402">
                  <c:v>3.4028499999999999</c:v>
                </c:pt>
                <c:pt idx="8403">
                  <c:v>3.8292000000000002</c:v>
                </c:pt>
                <c:pt idx="8404">
                  <c:v>4.3229199999999999</c:v>
                </c:pt>
                <c:pt idx="8405">
                  <c:v>4.4992099999999997</c:v>
                </c:pt>
                <c:pt idx="8406">
                  <c:v>4.2292199999999998</c:v>
                </c:pt>
                <c:pt idx="8407">
                  <c:v>3.8750900000000001</c:v>
                </c:pt>
                <c:pt idx="8408">
                  <c:v>3.5550799999999998</c:v>
                </c:pt>
                <c:pt idx="8409">
                  <c:v>3.5366599999999999</c:v>
                </c:pt>
                <c:pt idx="8410">
                  <c:v>3.4653299999999998</c:v>
                </c:pt>
                <c:pt idx="8411">
                  <c:v>3.66208</c:v>
                </c:pt>
                <c:pt idx="8412">
                  <c:v>4.0326199999999996</c:v>
                </c:pt>
                <c:pt idx="8413">
                  <c:v>4.0210299999999997</c:v>
                </c:pt>
                <c:pt idx="8414">
                  <c:v>3.6398700000000002</c:v>
                </c:pt>
                <c:pt idx="8415">
                  <c:v>3.3391700000000002</c:v>
                </c:pt>
                <c:pt idx="8416">
                  <c:v>3.4036</c:v>
                </c:pt>
                <c:pt idx="8417">
                  <c:v>3.3628399999999998</c:v>
                </c:pt>
                <c:pt idx="8418">
                  <c:v>3.0659900000000002</c:v>
                </c:pt>
                <c:pt idx="8419">
                  <c:v>2.83365</c:v>
                </c:pt>
                <c:pt idx="8420">
                  <c:v>2.6791399999999999</c:v>
                </c:pt>
                <c:pt idx="8421">
                  <c:v>2.8308300000000002</c:v>
                </c:pt>
                <c:pt idx="8422">
                  <c:v>3.0458500000000002</c:v>
                </c:pt>
                <c:pt idx="8423">
                  <c:v>2.9901499999999999</c:v>
                </c:pt>
                <c:pt idx="8424">
                  <c:v>3.0119600000000002</c:v>
                </c:pt>
                <c:pt idx="8425">
                  <c:v>2.9192499999999999</c:v>
                </c:pt>
                <c:pt idx="8426">
                  <c:v>2.7515999999999998</c:v>
                </c:pt>
                <c:pt idx="8427">
                  <c:v>2.8318500000000002</c:v>
                </c:pt>
                <c:pt idx="8428">
                  <c:v>3.0802</c:v>
                </c:pt>
                <c:pt idx="8429">
                  <c:v>3.4402599999999999</c:v>
                </c:pt>
                <c:pt idx="8430">
                  <c:v>3.6691500000000001</c:v>
                </c:pt>
                <c:pt idx="8431">
                  <c:v>3.8954399999999998</c:v>
                </c:pt>
                <c:pt idx="8432">
                  <c:v>3.8977900000000001</c:v>
                </c:pt>
                <c:pt idx="8433">
                  <c:v>3.81338</c:v>
                </c:pt>
                <c:pt idx="8434">
                  <c:v>3.7906</c:v>
                </c:pt>
                <c:pt idx="8435">
                  <c:v>3.7447400000000002</c:v>
                </c:pt>
                <c:pt idx="8436">
                  <c:v>3.4497800000000001</c:v>
                </c:pt>
                <c:pt idx="8437">
                  <c:v>3.29962</c:v>
                </c:pt>
                <c:pt idx="8438">
                  <c:v>3.2089799999999999</c:v>
                </c:pt>
                <c:pt idx="8439">
                  <c:v>2.90387</c:v>
                </c:pt>
                <c:pt idx="8440">
                  <c:v>2.7154600000000002</c:v>
                </c:pt>
                <c:pt idx="8441">
                  <c:v>2.6011700000000002</c:v>
                </c:pt>
                <c:pt idx="8442">
                  <c:v>2.4740199999999999</c:v>
                </c:pt>
                <c:pt idx="8443">
                  <c:v>2.77766</c:v>
                </c:pt>
                <c:pt idx="8444">
                  <c:v>3.2721900000000002</c:v>
                </c:pt>
                <c:pt idx="8445">
                  <c:v>3.4256099999999998</c:v>
                </c:pt>
                <c:pt idx="8446">
                  <c:v>3.6126100000000001</c:v>
                </c:pt>
                <c:pt idx="8447">
                  <c:v>3.4966300000000001</c:v>
                </c:pt>
                <c:pt idx="8448">
                  <c:v>3.2882899999999999</c:v>
                </c:pt>
                <c:pt idx="8449">
                  <c:v>3.25806</c:v>
                </c:pt>
                <c:pt idx="8450">
                  <c:v>3.47756</c:v>
                </c:pt>
                <c:pt idx="8451">
                  <c:v>3.8708300000000002</c:v>
                </c:pt>
                <c:pt idx="8452">
                  <c:v>4.0581399999999999</c:v>
                </c:pt>
                <c:pt idx="8453">
                  <c:v>4.0187099999999996</c:v>
                </c:pt>
                <c:pt idx="8454">
                  <c:v>4.1842899999999998</c:v>
                </c:pt>
                <c:pt idx="8455">
                  <c:v>4.1076499999999996</c:v>
                </c:pt>
                <c:pt idx="8456">
                  <c:v>3.8070599999999999</c:v>
                </c:pt>
                <c:pt idx="8457">
                  <c:v>3.9119600000000001</c:v>
                </c:pt>
                <c:pt idx="8458">
                  <c:v>3.7647900000000001</c:v>
                </c:pt>
                <c:pt idx="8459">
                  <c:v>3.46435</c:v>
                </c:pt>
                <c:pt idx="8460">
                  <c:v>3.2603200000000001</c:v>
                </c:pt>
                <c:pt idx="8461">
                  <c:v>3.2884500000000001</c:v>
                </c:pt>
                <c:pt idx="8462">
                  <c:v>3.6433499999999999</c:v>
                </c:pt>
                <c:pt idx="8463">
                  <c:v>3.69828</c:v>
                </c:pt>
                <c:pt idx="8464">
                  <c:v>3.5531899999999998</c:v>
                </c:pt>
                <c:pt idx="8465">
                  <c:v>3.43289</c:v>
                </c:pt>
                <c:pt idx="8466">
                  <c:v>3.3520099999999999</c:v>
                </c:pt>
                <c:pt idx="8467">
                  <c:v>3.3638400000000002</c:v>
                </c:pt>
                <c:pt idx="8468">
                  <c:v>3.2437900000000002</c:v>
                </c:pt>
                <c:pt idx="8469">
                  <c:v>2.96347</c:v>
                </c:pt>
                <c:pt idx="8470">
                  <c:v>2.8867600000000002</c:v>
                </c:pt>
                <c:pt idx="8471">
                  <c:v>2.9999699999999998</c:v>
                </c:pt>
                <c:pt idx="8472">
                  <c:v>3.3014700000000001</c:v>
                </c:pt>
                <c:pt idx="8473">
                  <c:v>3.2765399999999998</c:v>
                </c:pt>
                <c:pt idx="8474">
                  <c:v>3.0330300000000001</c:v>
                </c:pt>
                <c:pt idx="8475">
                  <c:v>2.9958300000000002</c:v>
                </c:pt>
                <c:pt idx="8476">
                  <c:v>3.2357100000000001</c:v>
                </c:pt>
                <c:pt idx="8477">
                  <c:v>3.4311400000000001</c:v>
                </c:pt>
                <c:pt idx="8478">
                  <c:v>3.6244299999999998</c:v>
                </c:pt>
                <c:pt idx="8479">
                  <c:v>3.5964399999999999</c:v>
                </c:pt>
                <c:pt idx="8480">
                  <c:v>3.5508099999999998</c:v>
                </c:pt>
                <c:pt idx="8481">
                  <c:v>3.3829099999999999</c:v>
                </c:pt>
                <c:pt idx="8482">
                  <c:v>3.488</c:v>
                </c:pt>
                <c:pt idx="8483">
                  <c:v>3.63022</c:v>
                </c:pt>
                <c:pt idx="8484">
                  <c:v>3.5508000000000002</c:v>
                </c:pt>
                <c:pt idx="8485">
                  <c:v>3.57498</c:v>
                </c:pt>
                <c:pt idx="8486">
                  <c:v>3.3179699999999999</c:v>
                </c:pt>
                <c:pt idx="8487">
                  <c:v>3.1614300000000002</c:v>
                </c:pt>
                <c:pt idx="8488">
                  <c:v>3.2579099999999999</c:v>
                </c:pt>
                <c:pt idx="8489">
                  <c:v>2.9832399999999999</c:v>
                </c:pt>
                <c:pt idx="8490">
                  <c:v>2.9273500000000001</c:v>
                </c:pt>
                <c:pt idx="8491">
                  <c:v>3.0432600000000001</c:v>
                </c:pt>
                <c:pt idx="8492">
                  <c:v>3.0366599999999999</c:v>
                </c:pt>
                <c:pt idx="8493">
                  <c:v>3.2563599999999999</c:v>
                </c:pt>
                <c:pt idx="8494">
                  <c:v>3.4883600000000001</c:v>
                </c:pt>
                <c:pt idx="8495">
                  <c:v>3.5777800000000002</c:v>
                </c:pt>
                <c:pt idx="8496">
                  <c:v>3.3960599999999999</c:v>
                </c:pt>
                <c:pt idx="8497">
                  <c:v>3.2785899999999999</c:v>
                </c:pt>
                <c:pt idx="8498">
                  <c:v>3.4946799999999998</c:v>
                </c:pt>
                <c:pt idx="8499">
                  <c:v>3.4885700000000002</c:v>
                </c:pt>
                <c:pt idx="8500">
                  <c:v>3.4267400000000001</c:v>
                </c:pt>
                <c:pt idx="8501">
                  <c:v>3.73502</c:v>
                </c:pt>
                <c:pt idx="8502">
                  <c:v>4.1496599999999999</c:v>
                </c:pt>
                <c:pt idx="8503">
                  <c:v>4.06989</c:v>
                </c:pt>
                <c:pt idx="8504">
                  <c:v>4.0797299999999996</c:v>
                </c:pt>
                <c:pt idx="8505">
                  <c:v>4.0223500000000003</c:v>
                </c:pt>
                <c:pt idx="8506">
                  <c:v>3.5658300000000001</c:v>
                </c:pt>
                <c:pt idx="8507">
                  <c:v>3.2962799999999999</c:v>
                </c:pt>
                <c:pt idx="8508">
                  <c:v>3.1633</c:v>
                </c:pt>
                <c:pt idx="8509">
                  <c:v>2.9382700000000002</c:v>
                </c:pt>
                <c:pt idx="8510">
                  <c:v>3.0419</c:v>
                </c:pt>
                <c:pt idx="8511">
                  <c:v>3.36097</c:v>
                </c:pt>
                <c:pt idx="8512">
                  <c:v>3.7198500000000001</c:v>
                </c:pt>
                <c:pt idx="8513">
                  <c:v>3.84721</c:v>
                </c:pt>
                <c:pt idx="8514">
                  <c:v>3.6066199999999999</c:v>
                </c:pt>
                <c:pt idx="8515">
                  <c:v>3.2876400000000001</c:v>
                </c:pt>
                <c:pt idx="8516">
                  <c:v>3.0939800000000002</c:v>
                </c:pt>
                <c:pt idx="8517">
                  <c:v>3.29752</c:v>
                </c:pt>
                <c:pt idx="8518">
                  <c:v>3.43485</c:v>
                </c:pt>
                <c:pt idx="8519">
                  <c:v>3.4852099999999999</c:v>
                </c:pt>
                <c:pt idx="8520">
                  <c:v>3.3533599999999999</c:v>
                </c:pt>
                <c:pt idx="8521">
                  <c:v>3.3955799999999998</c:v>
                </c:pt>
                <c:pt idx="8522">
                  <c:v>3.2301199999999999</c:v>
                </c:pt>
                <c:pt idx="8523">
                  <c:v>3.1739199999999999</c:v>
                </c:pt>
                <c:pt idx="8524">
                  <c:v>3.41614</c:v>
                </c:pt>
                <c:pt idx="8525">
                  <c:v>3.7941199999999999</c:v>
                </c:pt>
                <c:pt idx="8526">
                  <c:v>4.0407900000000003</c:v>
                </c:pt>
                <c:pt idx="8527">
                  <c:v>3.8031799999999998</c:v>
                </c:pt>
                <c:pt idx="8528">
                  <c:v>3.6905000000000001</c:v>
                </c:pt>
                <c:pt idx="8529">
                  <c:v>3.6606900000000002</c:v>
                </c:pt>
                <c:pt idx="8530">
                  <c:v>3.5562900000000002</c:v>
                </c:pt>
                <c:pt idx="8531">
                  <c:v>3.5813299999999999</c:v>
                </c:pt>
                <c:pt idx="8532">
                  <c:v>3.58325</c:v>
                </c:pt>
                <c:pt idx="8533">
                  <c:v>3.6103299999999998</c:v>
                </c:pt>
                <c:pt idx="8534">
                  <c:v>3.6627100000000001</c:v>
                </c:pt>
                <c:pt idx="8535">
                  <c:v>3.8841600000000001</c:v>
                </c:pt>
                <c:pt idx="8536">
                  <c:v>3.72112</c:v>
                </c:pt>
                <c:pt idx="8537">
                  <c:v>3.5399099999999999</c:v>
                </c:pt>
                <c:pt idx="8538">
                  <c:v>3.5666899999999999</c:v>
                </c:pt>
                <c:pt idx="8539">
                  <c:v>3.6728999999999998</c:v>
                </c:pt>
                <c:pt idx="8540">
                  <c:v>3.7180800000000001</c:v>
                </c:pt>
                <c:pt idx="8541">
                  <c:v>3.6764600000000001</c:v>
                </c:pt>
                <c:pt idx="8542">
                  <c:v>3.6136699999999999</c:v>
                </c:pt>
                <c:pt idx="8543">
                  <c:v>3.91852</c:v>
                </c:pt>
                <c:pt idx="8544">
                  <c:v>3.8619500000000002</c:v>
                </c:pt>
                <c:pt idx="8545">
                  <c:v>3.1397499999999998</c:v>
                </c:pt>
                <c:pt idx="8546">
                  <c:v>2.6739299999999999</c:v>
                </c:pt>
                <c:pt idx="8547">
                  <c:v>2.4471400000000001</c:v>
                </c:pt>
                <c:pt idx="8548">
                  <c:v>2.33203</c:v>
                </c:pt>
                <c:pt idx="8549">
                  <c:v>2.5476200000000002</c:v>
                </c:pt>
                <c:pt idx="8550">
                  <c:v>2.6807699999999999</c:v>
                </c:pt>
                <c:pt idx="8551">
                  <c:v>2.6893600000000002</c:v>
                </c:pt>
                <c:pt idx="8552">
                  <c:v>2.75956</c:v>
                </c:pt>
                <c:pt idx="8553">
                  <c:v>2.9875799999999999</c:v>
                </c:pt>
                <c:pt idx="8554">
                  <c:v>3.0060099999999998</c:v>
                </c:pt>
                <c:pt idx="8555">
                  <c:v>2.9852599999999998</c:v>
                </c:pt>
                <c:pt idx="8556">
                  <c:v>3.0749900000000001</c:v>
                </c:pt>
                <c:pt idx="8557">
                  <c:v>3.0602299999999998</c:v>
                </c:pt>
                <c:pt idx="8558">
                  <c:v>3.0015100000000001</c:v>
                </c:pt>
                <c:pt idx="8559">
                  <c:v>2.9128400000000001</c:v>
                </c:pt>
                <c:pt idx="8560">
                  <c:v>2.7296900000000002</c:v>
                </c:pt>
                <c:pt idx="8561">
                  <c:v>2.37826</c:v>
                </c:pt>
                <c:pt idx="8562">
                  <c:v>2.5610900000000001</c:v>
                </c:pt>
                <c:pt idx="8563">
                  <c:v>2.6611500000000001</c:v>
                </c:pt>
                <c:pt idx="8564">
                  <c:v>2.5642999999999998</c:v>
                </c:pt>
                <c:pt idx="8565">
                  <c:v>2.5644900000000002</c:v>
                </c:pt>
                <c:pt idx="8566">
                  <c:v>2.5499999999999998</c:v>
                </c:pt>
                <c:pt idx="8567">
                  <c:v>2.7098</c:v>
                </c:pt>
                <c:pt idx="8568">
                  <c:v>2.77996</c:v>
                </c:pt>
                <c:pt idx="8569">
                  <c:v>2.7359599999999999</c:v>
                </c:pt>
                <c:pt idx="8570">
                  <c:v>2.5041199999999999</c:v>
                </c:pt>
                <c:pt idx="8571">
                  <c:v>2.46712</c:v>
                </c:pt>
                <c:pt idx="8572">
                  <c:v>2.2091699999999999</c:v>
                </c:pt>
                <c:pt idx="8573">
                  <c:v>2.1930700000000001</c:v>
                </c:pt>
                <c:pt idx="8574">
                  <c:v>2.4825200000000001</c:v>
                </c:pt>
                <c:pt idx="8575">
                  <c:v>3.2247699999999999</c:v>
                </c:pt>
                <c:pt idx="8576">
                  <c:v>3.7226699999999999</c:v>
                </c:pt>
                <c:pt idx="8577">
                  <c:v>3.7743899999999999</c:v>
                </c:pt>
                <c:pt idx="8578">
                  <c:v>4.1776299999999997</c:v>
                </c:pt>
                <c:pt idx="8579">
                  <c:v>4.3753299999999999</c:v>
                </c:pt>
                <c:pt idx="8580">
                  <c:v>4.1704299999999996</c:v>
                </c:pt>
                <c:pt idx="8581">
                  <c:v>3.7502200000000001</c:v>
                </c:pt>
                <c:pt idx="8582">
                  <c:v>3.5964800000000001</c:v>
                </c:pt>
                <c:pt idx="8583">
                  <c:v>3.51871</c:v>
                </c:pt>
                <c:pt idx="8584">
                  <c:v>3.2123300000000001</c:v>
                </c:pt>
                <c:pt idx="8585">
                  <c:v>3.0314000000000001</c:v>
                </c:pt>
                <c:pt idx="8586">
                  <c:v>3.0238399999999999</c:v>
                </c:pt>
                <c:pt idx="8587">
                  <c:v>3.45</c:v>
                </c:pt>
                <c:pt idx="8588">
                  <c:v>3.6230099999999998</c:v>
                </c:pt>
                <c:pt idx="8589">
                  <c:v>3.7037399999999998</c:v>
                </c:pt>
                <c:pt idx="8590">
                  <c:v>3.9005800000000002</c:v>
                </c:pt>
                <c:pt idx="8591">
                  <c:v>3.6133899999999999</c:v>
                </c:pt>
                <c:pt idx="8592">
                  <c:v>3.3662999999999998</c:v>
                </c:pt>
                <c:pt idx="8593">
                  <c:v>3.5126300000000001</c:v>
                </c:pt>
                <c:pt idx="8594">
                  <c:v>3.7206600000000001</c:v>
                </c:pt>
                <c:pt idx="8595">
                  <c:v>3.7224200000000001</c:v>
                </c:pt>
                <c:pt idx="8596">
                  <c:v>3.5636299999999999</c:v>
                </c:pt>
                <c:pt idx="8597">
                  <c:v>3.65618</c:v>
                </c:pt>
                <c:pt idx="8598">
                  <c:v>3.7560600000000002</c:v>
                </c:pt>
                <c:pt idx="8599">
                  <c:v>3.5035400000000001</c:v>
                </c:pt>
                <c:pt idx="8600">
                  <c:v>3.4065699999999999</c:v>
                </c:pt>
                <c:pt idx="8601">
                  <c:v>3.4166599999999998</c:v>
                </c:pt>
                <c:pt idx="8602">
                  <c:v>3.6253500000000001</c:v>
                </c:pt>
                <c:pt idx="8603">
                  <c:v>3.4029799999999999</c:v>
                </c:pt>
                <c:pt idx="8604">
                  <c:v>3.1411799999999999</c:v>
                </c:pt>
                <c:pt idx="8605">
                  <c:v>3.1646000000000001</c:v>
                </c:pt>
                <c:pt idx="8606">
                  <c:v>3.15496</c:v>
                </c:pt>
                <c:pt idx="8607">
                  <c:v>3.2811900000000001</c:v>
                </c:pt>
                <c:pt idx="8608">
                  <c:v>3.0739899999999998</c:v>
                </c:pt>
                <c:pt idx="8609">
                  <c:v>2.4317000000000002</c:v>
                </c:pt>
                <c:pt idx="8610">
                  <c:v>2.1416400000000002</c:v>
                </c:pt>
                <c:pt idx="8611">
                  <c:v>2.2833399999999999</c:v>
                </c:pt>
                <c:pt idx="8612">
                  <c:v>2.6829299999999998</c:v>
                </c:pt>
                <c:pt idx="8613">
                  <c:v>2.91032</c:v>
                </c:pt>
                <c:pt idx="8614">
                  <c:v>2.7061099999999998</c:v>
                </c:pt>
                <c:pt idx="8615">
                  <c:v>2.69272</c:v>
                </c:pt>
                <c:pt idx="8616">
                  <c:v>2.82694</c:v>
                </c:pt>
                <c:pt idx="8617">
                  <c:v>2.8223099999999999</c:v>
                </c:pt>
                <c:pt idx="8618">
                  <c:v>2.5641799999999999</c:v>
                </c:pt>
                <c:pt idx="8619">
                  <c:v>2.5250699999999999</c:v>
                </c:pt>
                <c:pt idx="8620">
                  <c:v>2.4426600000000001</c:v>
                </c:pt>
                <c:pt idx="8621">
                  <c:v>2.3857699999999999</c:v>
                </c:pt>
                <c:pt idx="8622">
                  <c:v>2.4586700000000001</c:v>
                </c:pt>
                <c:pt idx="8623">
                  <c:v>2.5949300000000002</c:v>
                </c:pt>
                <c:pt idx="8624">
                  <c:v>2.6265200000000002</c:v>
                </c:pt>
                <c:pt idx="8625">
                  <c:v>2.6188400000000001</c:v>
                </c:pt>
                <c:pt idx="8626">
                  <c:v>2.5787200000000001</c:v>
                </c:pt>
                <c:pt idx="8627">
                  <c:v>2.5465200000000001</c:v>
                </c:pt>
                <c:pt idx="8628">
                  <c:v>2.70688</c:v>
                </c:pt>
                <c:pt idx="8629">
                  <c:v>2.8910200000000001</c:v>
                </c:pt>
                <c:pt idx="8630">
                  <c:v>3.2580399999999998</c:v>
                </c:pt>
                <c:pt idx="8631">
                  <c:v>3.4953500000000002</c:v>
                </c:pt>
                <c:pt idx="8632">
                  <c:v>3.50719</c:v>
                </c:pt>
                <c:pt idx="8633">
                  <c:v>3.3814700000000002</c:v>
                </c:pt>
                <c:pt idx="8634">
                  <c:v>3.4324699999999999</c:v>
                </c:pt>
                <c:pt idx="8635">
                  <c:v>3.5830299999999999</c:v>
                </c:pt>
                <c:pt idx="8636">
                  <c:v>3.2572999999999999</c:v>
                </c:pt>
                <c:pt idx="8637">
                  <c:v>2.8785500000000002</c:v>
                </c:pt>
                <c:pt idx="8638">
                  <c:v>2.6846000000000001</c:v>
                </c:pt>
                <c:pt idx="8639">
                  <c:v>2.9417</c:v>
                </c:pt>
                <c:pt idx="8640">
                  <c:v>3.18967</c:v>
                </c:pt>
                <c:pt idx="8641">
                  <c:v>3.05593</c:v>
                </c:pt>
                <c:pt idx="8642">
                  <c:v>3.1603400000000001</c:v>
                </c:pt>
                <c:pt idx="8643">
                  <c:v>3.3607499999999999</c:v>
                </c:pt>
                <c:pt idx="8644">
                  <c:v>3.1211899999999999</c:v>
                </c:pt>
                <c:pt idx="8645">
                  <c:v>2.7492999999999999</c:v>
                </c:pt>
                <c:pt idx="8646">
                  <c:v>2.5609500000000001</c:v>
                </c:pt>
                <c:pt idx="8647">
                  <c:v>2.7383299999999999</c:v>
                </c:pt>
                <c:pt idx="8648">
                  <c:v>3.00508</c:v>
                </c:pt>
                <c:pt idx="8649">
                  <c:v>2.9295</c:v>
                </c:pt>
                <c:pt idx="8650">
                  <c:v>2.81027</c:v>
                </c:pt>
                <c:pt idx="8651">
                  <c:v>2.8355199999999998</c:v>
                </c:pt>
                <c:pt idx="8652">
                  <c:v>2.8151600000000001</c:v>
                </c:pt>
                <c:pt idx="8653">
                  <c:v>2.93574</c:v>
                </c:pt>
                <c:pt idx="8654">
                  <c:v>3.2731499999999998</c:v>
                </c:pt>
                <c:pt idx="8655">
                  <c:v>3.5288900000000001</c:v>
                </c:pt>
                <c:pt idx="8656">
                  <c:v>3.28817</c:v>
                </c:pt>
                <c:pt idx="8657">
                  <c:v>3.2119200000000001</c:v>
                </c:pt>
                <c:pt idx="8658">
                  <c:v>3.3064200000000001</c:v>
                </c:pt>
                <c:pt idx="8659">
                  <c:v>2.7885599999999999</c:v>
                </c:pt>
                <c:pt idx="8660">
                  <c:v>2.42909</c:v>
                </c:pt>
                <c:pt idx="8661">
                  <c:v>2.6593499999999999</c:v>
                </c:pt>
                <c:pt idx="8662">
                  <c:v>2.9150200000000002</c:v>
                </c:pt>
                <c:pt idx="8663">
                  <c:v>2.77536</c:v>
                </c:pt>
                <c:pt idx="8664">
                  <c:v>2.8214000000000001</c:v>
                </c:pt>
                <c:pt idx="8665">
                  <c:v>2.8461599999999998</c:v>
                </c:pt>
                <c:pt idx="8666">
                  <c:v>2.9160300000000001</c:v>
                </c:pt>
                <c:pt idx="8667">
                  <c:v>2.7520899999999999</c:v>
                </c:pt>
                <c:pt idx="8668">
                  <c:v>2.9206300000000001</c:v>
                </c:pt>
                <c:pt idx="8669">
                  <c:v>3.50231</c:v>
                </c:pt>
                <c:pt idx="8670">
                  <c:v>3.9540500000000001</c:v>
                </c:pt>
                <c:pt idx="8671">
                  <c:v>4.1361400000000001</c:v>
                </c:pt>
                <c:pt idx="8672">
                  <c:v>3.9802499999999998</c:v>
                </c:pt>
                <c:pt idx="8673">
                  <c:v>3.5160300000000002</c:v>
                </c:pt>
                <c:pt idx="8674">
                  <c:v>2.8598599999999998</c:v>
                </c:pt>
                <c:pt idx="8675">
                  <c:v>2.6133099999999998</c:v>
                </c:pt>
                <c:pt idx="8676">
                  <c:v>2.72038</c:v>
                </c:pt>
                <c:pt idx="8677">
                  <c:v>2.8421799999999999</c:v>
                </c:pt>
                <c:pt idx="8678">
                  <c:v>2.9670299999999998</c:v>
                </c:pt>
                <c:pt idx="8679">
                  <c:v>3.00386</c:v>
                </c:pt>
                <c:pt idx="8680">
                  <c:v>3.1644199999999998</c:v>
                </c:pt>
                <c:pt idx="8681">
                  <c:v>3.0773899999999998</c:v>
                </c:pt>
                <c:pt idx="8682">
                  <c:v>3.1779999999999999</c:v>
                </c:pt>
                <c:pt idx="8683">
                  <c:v>3.0895600000000001</c:v>
                </c:pt>
                <c:pt idx="8684">
                  <c:v>2.9835500000000001</c:v>
                </c:pt>
                <c:pt idx="8685">
                  <c:v>3.2298200000000001</c:v>
                </c:pt>
                <c:pt idx="8686">
                  <c:v>3.2321300000000002</c:v>
                </c:pt>
                <c:pt idx="8687">
                  <c:v>3.0492400000000002</c:v>
                </c:pt>
                <c:pt idx="8688">
                  <c:v>2.8651800000000001</c:v>
                </c:pt>
                <c:pt idx="8689">
                  <c:v>2.4659300000000002</c:v>
                </c:pt>
                <c:pt idx="8690">
                  <c:v>2.3226599999999999</c:v>
                </c:pt>
                <c:pt idx="8691">
                  <c:v>2.4662299999999999</c:v>
                </c:pt>
                <c:pt idx="8692">
                  <c:v>2.4333399999999998</c:v>
                </c:pt>
                <c:pt idx="8693">
                  <c:v>2.55423</c:v>
                </c:pt>
                <c:pt idx="8694">
                  <c:v>2.8544100000000001</c:v>
                </c:pt>
                <c:pt idx="8695">
                  <c:v>3.2417699999999998</c:v>
                </c:pt>
                <c:pt idx="8696">
                  <c:v>3.5274100000000002</c:v>
                </c:pt>
                <c:pt idx="8697">
                  <c:v>3.6496</c:v>
                </c:pt>
                <c:pt idx="8698">
                  <c:v>3.1875200000000001</c:v>
                </c:pt>
                <c:pt idx="8699">
                  <c:v>2.6513900000000001</c:v>
                </c:pt>
                <c:pt idx="8700">
                  <c:v>2.5448200000000001</c:v>
                </c:pt>
                <c:pt idx="8701">
                  <c:v>2.7692399999999999</c:v>
                </c:pt>
                <c:pt idx="8702">
                  <c:v>3.0195099999999999</c:v>
                </c:pt>
                <c:pt idx="8703">
                  <c:v>3.0531199999999998</c:v>
                </c:pt>
                <c:pt idx="8704">
                  <c:v>3.07701</c:v>
                </c:pt>
                <c:pt idx="8705">
                  <c:v>3.09388</c:v>
                </c:pt>
                <c:pt idx="8706">
                  <c:v>2.9850099999999999</c:v>
                </c:pt>
                <c:pt idx="8707">
                  <c:v>2.7910599999999999</c:v>
                </c:pt>
                <c:pt idx="8708">
                  <c:v>2.7024400000000002</c:v>
                </c:pt>
                <c:pt idx="8709">
                  <c:v>2.9386000000000001</c:v>
                </c:pt>
                <c:pt idx="8710">
                  <c:v>3.1928200000000002</c:v>
                </c:pt>
                <c:pt idx="8711">
                  <c:v>3.32239</c:v>
                </c:pt>
                <c:pt idx="8712">
                  <c:v>3.2889300000000001</c:v>
                </c:pt>
                <c:pt idx="8713">
                  <c:v>2.9253300000000002</c:v>
                </c:pt>
                <c:pt idx="8714">
                  <c:v>2.5067300000000001</c:v>
                </c:pt>
                <c:pt idx="8715">
                  <c:v>2.6184699999999999</c:v>
                </c:pt>
                <c:pt idx="8716">
                  <c:v>2.8321999999999998</c:v>
                </c:pt>
                <c:pt idx="8717">
                  <c:v>2.6675300000000002</c:v>
                </c:pt>
                <c:pt idx="8718">
                  <c:v>2.5745300000000002</c:v>
                </c:pt>
                <c:pt idx="8719">
                  <c:v>2.5951499999999998</c:v>
                </c:pt>
                <c:pt idx="8720">
                  <c:v>2.4042400000000002</c:v>
                </c:pt>
                <c:pt idx="8721">
                  <c:v>2.5478700000000001</c:v>
                </c:pt>
                <c:pt idx="8722">
                  <c:v>2.8504700000000001</c:v>
                </c:pt>
                <c:pt idx="8723">
                  <c:v>2.6907199999999998</c:v>
                </c:pt>
                <c:pt idx="8724">
                  <c:v>2.8748</c:v>
                </c:pt>
                <c:pt idx="8725">
                  <c:v>3.18485</c:v>
                </c:pt>
                <c:pt idx="8726">
                  <c:v>3.1873900000000002</c:v>
                </c:pt>
                <c:pt idx="8727">
                  <c:v>3.6119300000000001</c:v>
                </c:pt>
                <c:pt idx="8728">
                  <c:v>3.6366800000000001</c:v>
                </c:pt>
                <c:pt idx="8729">
                  <c:v>3.4334500000000001</c:v>
                </c:pt>
                <c:pt idx="8730">
                  <c:v>3.1526200000000002</c:v>
                </c:pt>
                <c:pt idx="8731">
                  <c:v>2.7457400000000001</c:v>
                </c:pt>
                <c:pt idx="8732">
                  <c:v>2.2208700000000001</c:v>
                </c:pt>
                <c:pt idx="8733">
                  <c:v>2.25528</c:v>
                </c:pt>
                <c:pt idx="8734">
                  <c:v>2.9179400000000002</c:v>
                </c:pt>
                <c:pt idx="8735">
                  <c:v>3.1741100000000002</c:v>
                </c:pt>
                <c:pt idx="8736">
                  <c:v>3.0557799999999999</c:v>
                </c:pt>
                <c:pt idx="8737">
                  <c:v>2.8980100000000002</c:v>
                </c:pt>
                <c:pt idx="8738">
                  <c:v>2.60046</c:v>
                </c:pt>
                <c:pt idx="8739">
                  <c:v>2.2372399999999999</c:v>
                </c:pt>
                <c:pt idx="8740">
                  <c:v>1.99082</c:v>
                </c:pt>
                <c:pt idx="8741">
                  <c:v>2.1640899999999998</c:v>
                </c:pt>
                <c:pt idx="8742">
                  <c:v>2.5890399999999998</c:v>
                </c:pt>
                <c:pt idx="8743">
                  <c:v>2.8700600000000001</c:v>
                </c:pt>
                <c:pt idx="8744">
                  <c:v>2.9391699999999998</c:v>
                </c:pt>
                <c:pt idx="8745">
                  <c:v>2.4524300000000001</c:v>
                </c:pt>
                <c:pt idx="8746">
                  <c:v>2.36246</c:v>
                </c:pt>
                <c:pt idx="8747">
                  <c:v>2.4337599999999999</c:v>
                </c:pt>
                <c:pt idx="8748">
                  <c:v>2.63768</c:v>
                </c:pt>
                <c:pt idx="8749">
                  <c:v>2.9187500000000002</c:v>
                </c:pt>
                <c:pt idx="8750">
                  <c:v>2.89621</c:v>
                </c:pt>
                <c:pt idx="8751">
                  <c:v>2.7164899999999998</c:v>
                </c:pt>
                <c:pt idx="8752">
                  <c:v>2.9973000000000001</c:v>
                </c:pt>
                <c:pt idx="8753">
                  <c:v>3.30829</c:v>
                </c:pt>
                <c:pt idx="8754">
                  <c:v>3.1022699999999999</c:v>
                </c:pt>
                <c:pt idx="8755">
                  <c:v>3.1197300000000001</c:v>
                </c:pt>
                <c:pt idx="8756">
                  <c:v>3.2692100000000002</c:v>
                </c:pt>
                <c:pt idx="8757">
                  <c:v>3.3235800000000002</c:v>
                </c:pt>
                <c:pt idx="8758">
                  <c:v>3.3443100000000001</c:v>
                </c:pt>
                <c:pt idx="8759">
                  <c:v>3.4438</c:v>
                </c:pt>
                <c:pt idx="8760">
                  <c:v>3.6629499999999999</c:v>
                </c:pt>
                <c:pt idx="8761">
                  <c:v>3.6797499999999999</c:v>
                </c:pt>
                <c:pt idx="8762">
                  <c:v>3.6909700000000001</c:v>
                </c:pt>
                <c:pt idx="8763">
                  <c:v>3.9020100000000002</c:v>
                </c:pt>
                <c:pt idx="8764">
                  <c:v>4.1303400000000003</c:v>
                </c:pt>
                <c:pt idx="8765">
                  <c:v>3.8516599999999999</c:v>
                </c:pt>
                <c:pt idx="8766">
                  <c:v>3.4556499999999999</c:v>
                </c:pt>
                <c:pt idx="8767">
                  <c:v>3.1587499999999999</c:v>
                </c:pt>
                <c:pt idx="8768">
                  <c:v>2.5127799999999998</c:v>
                </c:pt>
                <c:pt idx="8769">
                  <c:v>2.3750399999999998</c:v>
                </c:pt>
                <c:pt idx="8770">
                  <c:v>2.9460500000000001</c:v>
                </c:pt>
                <c:pt idx="8771">
                  <c:v>3.2904599999999999</c:v>
                </c:pt>
                <c:pt idx="8772">
                  <c:v>3.2964500000000001</c:v>
                </c:pt>
                <c:pt idx="8773">
                  <c:v>3.57952</c:v>
                </c:pt>
                <c:pt idx="8774">
                  <c:v>3.6415000000000002</c:v>
                </c:pt>
                <c:pt idx="8775">
                  <c:v>3.34639</c:v>
                </c:pt>
                <c:pt idx="8776">
                  <c:v>3.2250800000000002</c:v>
                </c:pt>
                <c:pt idx="8777">
                  <c:v>3.2129400000000001</c:v>
                </c:pt>
                <c:pt idx="8778">
                  <c:v>3.1031599999999999</c:v>
                </c:pt>
                <c:pt idx="8779">
                  <c:v>3.0497800000000002</c:v>
                </c:pt>
                <c:pt idx="8780">
                  <c:v>2.8452899999999999</c:v>
                </c:pt>
                <c:pt idx="8781">
                  <c:v>2.7956300000000001</c:v>
                </c:pt>
                <c:pt idx="8782">
                  <c:v>3.2757299999999998</c:v>
                </c:pt>
                <c:pt idx="8783">
                  <c:v>3.81019</c:v>
                </c:pt>
                <c:pt idx="8784">
                  <c:v>3.7479</c:v>
                </c:pt>
                <c:pt idx="8785">
                  <c:v>3.5366499999999998</c:v>
                </c:pt>
                <c:pt idx="8786">
                  <c:v>3.7410000000000001</c:v>
                </c:pt>
                <c:pt idx="8787">
                  <c:v>3.6511</c:v>
                </c:pt>
                <c:pt idx="8788">
                  <c:v>3.4380700000000002</c:v>
                </c:pt>
                <c:pt idx="8789">
                  <c:v>3.0829</c:v>
                </c:pt>
                <c:pt idx="8790">
                  <c:v>2.7879200000000002</c:v>
                </c:pt>
                <c:pt idx="8791">
                  <c:v>2.6412800000000001</c:v>
                </c:pt>
                <c:pt idx="8792">
                  <c:v>2.867</c:v>
                </c:pt>
                <c:pt idx="8793">
                  <c:v>2.9447000000000001</c:v>
                </c:pt>
                <c:pt idx="8794">
                  <c:v>3.0326900000000001</c:v>
                </c:pt>
                <c:pt idx="8795">
                  <c:v>3.30911</c:v>
                </c:pt>
                <c:pt idx="8796">
                  <c:v>3.1437599999999999</c:v>
                </c:pt>
                <c:pt idx="8797">
                  <c:v>2.9144399999999999</c:v>
                </c:pt>
                <c:pt idx="8798">
                  <c:v>2.8408699999999998</c:v>
                </c:pt>
                <c:pt idx="8799">
                  <c:v>2.8124699999999998</c:v>
                </c:pt>
                <c:pt idx="8800">
                  <c:v>2.8330299999999999</c:v>
                </c:pt>
                <c:pt idx="8801">
                  <c:v>3.01125</c:v>
                </c:pt>
                <c:pt idx="8802">
                  <c:v>3.35832</c:v>
                </c:pt>
                <c:pt idx="8803">
                  <c:v>3.4929600000000001</c:v>
                </c:pt>
                <c:pt idx="8804">
                  <c:v>3.1889400000000001</c:v>
                </c:pt>
                <c:pt idx="8805">
                  <c:v>2.9790700000000001</c:v>
                </c:pt>
                <c:pt idx="8806">
                  <c:v>2.7654000000000001</c:v>
                </c:pt>
                <c:pt idx="8807">
                  <c:v>2.7293599999999998</c:v>
                </c:pt>
                <c:pt idx="8808">
                  <c:v>2.9053</c:v>
                </c:pt>
                <c:pt idx="8809">
                  <c:v>3.05966</c:v>
                </c:pt>
                <c:pt idx="8810">
                  <c:v>2.8787199999999999</c:v>
                </c:pt>
                <c:pt idx="8811">
                  <c:v>2.8427799999999999</c:v>
                </c:pt>
                <c:pt idx="8812">
                  <c:v>2.8905400000000001</c:v>
                </c:pt>
                <c:pt idx="8813">
                  <c:v>2.8832100000000001</c:v>
                </c:pt>
                <c:pt idx="8814">
                  <c:v>2.7051799999999999</c:v>
                </c:pt>
                <c:pt idx="8815">
                  <c:v>2.6789200000000002</c:v>
                </c:pt>
                <c:pt idx="8816">
                  <c:v>3.1839200000000001</c:v>
                </c:pt>
                <c:pt idx="8817">
                  <c:v>3.8397800000000002</c:v>
                </c:pt>
                <c:pt idx="8818">
                  <c:v>3.9063099999999999</c:v>
                </c:pt>
                <c:pt idx="8819">
                  <c:v>3.2238500000000001</c:v>
                </c:pt>
                <c:pt idx="8820">
                  <c:v>2.4374899999999999</c:v>
                </c:pt>
                <c:pt idx="8821">
                  <c:v>2.4726599999999999</c:v>
                </c:pt>
                <c:pt idx="8822">
                  <c:v>2.8393799999999998</c:v>
                </c:pt>
                <c:pt idx="8823">
                  <c:v>3.18486</c:v>
                </c:pt>
                <c:pt idx="8824">
                  <c:v>3.3887100000000001</c:v>
                </c:pt>
                <c:pt idx="8825">
                  <c:v>3.4379</c:v>
                </c:pt>
                <c:pt idx="8826">
                  <c:v>3.57057</c:v>
                </c:pt>
                <c:pt idx="8827">
                  <c:v>3.7445300000000001</c:v>
                </c:pt>
                <c:pt idx="8828">
                  <c:v>3.5655199999999998</c:v>
                </c:pt>
                <c:pt idx="8829">
                  <c:v>3.3608199999999999</c:v>
                </c:pt>
                <c:pt idx="8830">
                  <c:v>3.3049599999999999</c:v>
                </c:pt>
                <c:pt idx="8831">
                  <c:v>3.4304700000000001</c:v>
                </c:pt>
                <c:pt idx="8832">
                  <c:v>3.10581</c:v>
                </c:pt>
                <c:pt idx="8833">
                  <c:v>2.8840300000000001</c:v>
                </c:pt>
                <c:pt idx="8834">
                  <c:v>3.09477</c:v>
                </c:pt>
                <c:pt idx="8835">
                  <c:v>3.1048200000000001</c:v>
                </c:pt>
                <c:pt idx="8836">
                  <c:v>3.0550000000000002</c:v>
                </c:pt>
                <c:pt idx="8837">
                  <c:v>3.0137</c:v>
                </c:pt>
                <c:pt idx="8838">
                  <c:v>3.1068799999999999</c:v>
                </c:pt>
                <c:pt idx="8839">
                  <c:v>3.1576</c:v>
                </c:pt>
                <c:pt idx="8840">
                  <c:v>2.9280900000000001</c:v>
                </c:pt>
                <c:pt idx="8841">
                  <c:v>2.8492000000000002</c:v>
                </c:pt>
                <c:pt idx="8842">
                  <c:v>2.4362499999999998</c:v>
                </c:pt>
                <c:pt idx="8843">
                  <c:v>2.2057699999999998</c:v>
                </c:pt>
                <c:pt idx="8844">
                  <c:v>2.7111800000000001</c:v>
                </c:pt>
                <c:pt idx="8845">
                  <c:v>2.6246100000000001</c:v>
                </c:pt>
                <c:pt idx="8846">
                  <c:v>2.79901</c:v>
                </c:pt>
                <c:pt idx="8847">
                  <c:v>2.9885700000000002</c:v>
                </c:pt>
                <c:pt idx="8848">
                  <c:v>2.8204699999999998</c:v>
                </c:pt>
                <c:pt idx="8849">
                  <c:v>2.4940099999999998</c:v>
                </c:pt>
                <c:pt idx="8850">
                  <c:v>2.6848700000000001</c:v>
                </c:pt>
                <c:pt idx="8851">
                  <c:v>3.0580400000000001</c:v>
                </c:pt>
                <c:pt idx="8852">
                  <c:v>3.3088899999999999</c:v>
                </c:pt>
                <c:pt idx="8853">
                  <c:v>3.7737699999999998</c:v>
                </c:pt>
                <c:pt idx="8854">
                  <c:v>4.3274800000000004</c:v>
                </c:pt>
                <c:pt idx="8855">
                  <c:v>4.0737699999999997</c:v>
                </c:pt>
                <c:pt idx="8856">
                  <c:v>3.72702</c:v>
                </c:pt>
                <c:pt idx="8857">
                  <c:v>3.5586600000000002</c:v>
                </c:pt>
                <c:pt idx="8858">
                  <c:v>3.1659600000000001</c:v>
                </c:pt>
                <c:pt idx="8859">
                  <c:v>2.97818</c:v>
                </c:pt>
                <c:pt idx="8860">
                  <c:v>2.99098</c:v>
                </c:pt>
                <c:pt idx="8861">
                  <c:v>3.0824699999999998</c:v>
                </c:pt>
                <c:pt idx="8862">
                  <c:v>2.9995699999999998</c:v>
                </c:pt>
                <c:pt idx="8863">
                  <c:v>2.63991</c:v>
                </c:pt>
                <c:pt idx="8864">
                  <c:v>2.4207000000000001</c:v>
                </c:pt>
                <c:pt idx="8865">
                  <c:v>2.6096300000000001</c:v>
                </c:pt>
                <c:pt idx="8866">
                  <c:v>2.8792499999999999</c:v>
                </c:pt>
                <c:pt idx="8867">
                  <c:v>2.6047500000000001</c:v>
                </c:pt>
                <c:pt idx="8868">
                  <c:v>2.39222</c:v>
                </c:pt>
                <c:pt idx="8869">
                  <c:v>2.6260699999999999</c:v>
                </c:pt>
                <c:pt idx="8870">
                  <c:v>2.6918700000000002</c:v>
                </c:pt>
                <c:pt idx="8871">
                  <c:v>2.59809</c:v>
                </c:pt>
                <c:pt idx="8872">
                  <c:v>2.46305</c:v>
                </c:pt>
                <c:pt idx="8873">
                  <c:v>2.39988</c:v>
                </c:pt>
                <c:pt idx="8874">
                  <c:v>2.8609300000000002</c:v>
                </c:pt>
                <c:pt idx="8875">
                  <c:v>3.3578700000000001</c:v>
                </c:pt>
                <c:pt idx="8876">
                  <c:v>3.4788999999999999</c:v>
                </c:pt>
                <c:pt idx="8877">
                  <c:v>3.2549399999999999</c:v>
                </c:pt>
                <c:pt idx="8878">
                  <c:v>3.0114800000000002</c:v>
                </c:pt>
                <c:pt idx="8879">
                  <c:v>2.8774799999999998</c:v>
                </c:pt>
                <c:pt idx="8880">
                  <c:v>3.2081300000000001</c:v>
                </c:pt>
                <c:pt idx="8881">
                  <c:v>3.3193800000000002</c:v>
                </c:pt>
                <c:pt idx="8882">
                  <c:v>3.18662</c:v>
                </c:pt>
                <c:pt idx="8883">
                  <c:v>3.02332</c:v>
                </c:pt>
                <c:pt idx="8884">
                  <c:v>2.9100199999999998</c:v>
                </c:pt>
                <c:pt idx="8885">
                  <c:v>2.7435700000000001</c:v>
                </c:pt>
                <c:pt idx="8886">
                  <c:v>2.69319</c:v>
                </c:pt>
                <c:pt idx="8887">
                  <c:v>2.79576</c:v>
                </c:pt>
                <c:pt idx="8888">
                  <c:v>2.8835899999999999</c:v>
                </c:pt>
                <c:pt idx="8889">
                  <c:v>3.1370399999999998</c:v>
                </c:pt>
                <c:pt idx="8890">
                  <c:v>3.3205</c:v>
                </c:pt>
                <c:pt idx="8891">
                  <c:v>3.21611</c:v>
                </c:pt>
                <c:pt idx="8892">
                  <c:v>3.0905399999999998</c:v>
                </c:pt>
                <c:pt idx="8893">
                  <c:v>2.8238599999999998</c:v>
                </c:pt>
                <c:pt idx="8894">
                  <c:v>2.7439900000000002</c:v>
                </c:pt>
                <c:pt idx="8895">
                  <c:v>2.6930299999999998</c:v>
                </c:pt>
                <c:pt idx="8896">
                  <c:v>2.617</c:v>
                </c:pt>
                <c:pt idx="8897">
                  <c:v>2.6817299999999999</c:v>
                </c:pt>
                <c:pt idx="8898">
                  <c:v>3.02332</c:v>
                </c:pt>
                <c:pt idx="8899">
                  <c:v>3.0851700000000002</c:v>
                </c:pt>
                <c:pt idx="8900">
                  <c:v>3.01817</c:v>
                </c:pt>
                <c:pt idx="8901">
                  <c:v>2.9871300000000001</c:v>
                </c:pt>
                <c:pt idx="8902">
                  <c:v>3.1758000000000002</c:v>
                </c:pt>
                <c:pt idx="8903">
                  <c:v>3.4765600000000001</c:v>
                </c:pt>
                <c:pt idx="8904">
                  <c:v>3.27955</c:v>
                </c:pt>
                <c:pt idx="8905">
                  <c:v>3.26627</c:v>
                </c:pt>
                <c:pt idx="8906">
                  <c:v>2.9713400000000001</c:v>
                </c:pt>
                <c:pt idx="8907">
                  <c:v>2.5750899999999999</c:v>
                </c:pt>
                <c:pt idx="8908">
                  <c:v>2.7369599999999998</c:v>
                </c:pt>
                <c:pt idx="8909">
                  <c:v>3.0794199999999998</c:v>
                </c:pt>
                <c:pt idx="8910">
                  <c:v>3.01085</c:v>
                </c:pt>
                <c:pt idx="8911">
                  <c:v>2.9681600000000001</c:v>
                </c:pt>
                <c:pt idx="8912">
                  <c:v>3.0706899999999999</c:v>
                </c:pt>
                <c:pt idx="8913">
                  <c:v>3.0983999999999998</c:v>
                </c:pt>
                <c:pt idx="8914">
                  <c:v>3.56596</c:v>
                </c:pt>
                <c:pt idx="8915">
                  <c:v>3.6016400000000002</c:v>
                </c:pt>
                <c:pt idx="8916">
                  <c:v>3.5494400000000002</c:v>
                </c:pt>
                <c:pt idx="8917">
                  <c:v>3.7422900000000001</c:v>
                </c:pt>
                <c:pt idx="8918">
                  <c:v>3.84077</c:v>
                </c:pt>
                <c:pt idx="8919">
                  <c:v>3.4995699999999998</c:v>
                </c:pt>
                <c:pt idx="8920">
                  <c:v>2.9472299999999998</c:v>
                </c:pt>
                <c:pt idx="8921">
                  <c:v>2.7597</c:v>
                </c:pt>
                <c:pt idx="8922">
                  <c:v>2.84972</c:v>
                </c:pt>
                <c:pt idx="8923">
                  <c:v>3.19103</c:v>
                </c:pt>
                <c:pt idx="8924">
                  <c:v>3.6037499999999998</c:v>
                </c:pt>
                <c:pt idx="8925">
                  <c:v>3.7406999999999999</c:v>
                </c:pt>
                <c:pt idx="8926">
                  <c:v>3.39472</c:v>
                </c:pt>
                <c:pt idx="8927">
                  <c:v>3.0324599999999999</c:v>
                </c:pt>
                <c:pt idx="8928">
                  <c:v>2.8591199999999999</c:v>
                </c:pt>
                <c:pt idx="8929">
                  <c:v>3.23604</c:v>
                </c:pt>
                <c:pt idx="8930">
                  <c:v>3.7187600000000001</c:v>
                </c:pt>
                <c:pt idx="8931">
                  <c:v>3.6562000000000001</c:v>
                </c:pt>
                <c:pt idx="8932">
                  <c:v>3.1311200000000001</c:v>
                </c:pt>
                <c:pt idx="8933">
                  <c:v>2.6297899999999998</c:v>
                </c:pt>
                <c:pt idx="8934">
                  <c:v>2.5468299999999999</c:v>
                </c:pt>
                <c:pt idx="8935">
                  <c:v>2.53057</c:v>
                </c:pt>
                <c:pt idx="8936">
                  <c:v>2.4686400000000002</c:v>
                </c:pt>
                <c:pt idx="8937">
                  <c:v>2.3596300000000001</c:v>
                </c:pt>
                <c:pt idx="8938">
                  <c:v>2.10677</c:v>
                </c:pt>
                <c:pt idx="8939">
                  <c:v>2.2022200000000001</c:v>
                </c:pt>
                <c:pt idx="8940">
                  <c:v>2.6560899999999998</c:v>
                </c:pt>
                <c:pt idx="8941">
                  <c:v>2.87784</c:v>
                </c:pt>
                <c:pt idx="8942">
                  <c:v>2.8990499999999999</c:v>
                </c:pt>
                <c:pt idx="8943">
                  <c:v>3.07389</c:v>
                </c:pt>
                <c:pt idx="8944">
                  <c:v>3.3419599999999998</c:v>
                </c:pt>
                <c:pt idx="8945">
                  <c:v>3.11408</c:v>
                </c:pt>
                <c:pt idx="8946">
                  <c:v>2.9567199999999998</c:v>
                </c:pt>
                <c:pt idx="8947">
                  <c:v>3.0090400000000002</c:v>
                </c:pt>
                <c:pt idx="8948">
                  <c:v>3.2220900000000001</c:v>
                </c:pt>
                <c:pt idx="8949">
                  <c:v>3.19096</c:v>
                </c:pt>
                <c:pt idx="8950">
                  <c:v>2.7714599999999998</c:v>
                </c:pt>
                <c:pt idx="8951">
                  <c:v>2.8306100000000001</c:v>
                </c:pt>
                <c:pt idx="8952">
                  <c:v>2.9981499999999999</c:v>
                </c:pt>
                <c:pt idx="8953">
                  <c:v>3.32416</c:v>
                </c:pt>
                <c:pt idx="8954">
                  <c:v>3.2488899999999998</c:v>
                </c:pt>
                <c:pt idx="8955">
                  <c:v>3.1450800000000001</c:v>
                </c:pt>
                <c:pt idx="8956">
                  <c:v>3.3178200000000002</c:v>
                </c:pt>
                <c:pt idx="8957">
                  <c:v>3.5678299999999998</c:v>
                </c:pt>
                <c:pt idx="8958">
                  <c:v>3.53667</c:v>
                </c:pt>
                <c:pt idx="8959">
                  <c:v>3.3736600000000001</c:v>
                </c:pt>
                <c:pt idx="8960">
                  <c:v>3.2740999999999998</c:v>
                </c:pt>
                <c:pt idx="8961">
                  <c:v>2.9847100000000002</c:v>
                </c:pt>
                <c:pt idx="8962">
                  <c:v>2.6385000000000001</c:v>
                </c:pt>
                <c:pt idx="8963">
                  <c:v>2.1669299999999998</c:v>
                </c:pt>
                <c:pt idx="8964">
                  <c:v>2.1610900000000002</c:v>
                </c:pt>
                <c:pt idx="8965">
                  <c:v>2.6345499999999999</c:v>
                </c:pt>
                <c:pt idx="8966">
                  <c:v>2.8752200000000001</c:v>
                </c:pt>
                <c:pt idx="8967">
                  <c:v>3.0967899999999999</c:v>
                </c:pt>
                <c:pt idx="8968">
                  <c:v>3.12371</c:v>
                </c:pt>
                <c:pt idx="8969">
                  <c:v>3.3333900000000001</c:v>
                </c:pt>
                <c:pt idx="8970">
                  <c:v>3.4786600000000001</c:v>
                </c:pt>
                <c:pt idx="8971">
                  <c:v>3.42191</c:v>
                </c:pt>
                <c:pt idx="8972">
                  <c:v>3.1858900000000001</c:v>
                </c:pt>
                <c:pt idx="8973">
                  <c:v>3.0232700000000001</c:v>
                </c:pt>
                <c:pt idx="8974">
                  <c:v>2.7918099999999999</c:v>
                </c:pt>
                <c:pt idx="8975">
                  <c:v>2.8661300000000001</c:v>
                </c:pt>
                <c:pt idx="8976">
                  <c:v>2.81012</c:v>
                </c:pt>
                <c:pt idx="8977">
                  <c:v>2.4868999999999999</c:v>
                </c:pt>
                <c:pt idx="8978">
                  <c:v>2.3988399999999999</c:v>
                </c:pt>
                <c:pt idx="8979">
                  <c:v>2.4750200000000002</c:v>
                </c:pt>
                <c:pt idx="8980">
                  <c:v>2.4275099999999998</c:v>
                </c:pt>
                <c:pt idx="8981">
                  <c:v>2.3420800000000002</c:v>
                </c:pt>
                <c:pt idx="8982">
                  <c:v>2.45912</c:v>
                </c:pt>
                <c:pt idx="8983">
                  <c:v>2.4832700000000001</c:v>
                </c:pt>
                <c:pt idx="8984">
                  <c:v>2.75631</c:v>
                </c:pt>
                <c:pt idx="8985">
                  <c:v>3.2938999999999998</c:v>
                </c:pt>
                <c:pt idx="8986">
                  <c:v>3.4834299999999998</c:v>
                </c:pt>
                <c:pt idx="8987">
                  <c:v>3.55566</c:v>
                </c:pt>
                <c:pt idx="8988">
                  <c:v>3.4430299999999998</c:v>
                </c:pt>
                <c:pt idx="8989">
                  <c:v>2.9981200000000001</c:v>
                </c:pt>
                <c:pt idx="8990">
                  <c:v>2.7904499999999999</c:v>
                </c:pt>
                <c:pt idx="8991">
                  <c:v>2.7494700000000001</c:v>
                </c:pt>
                <c:pt idx="8992">
                  <c:v>2.4322599999999999</c:v>
                </c:pt>
                <c:pt idx="8993">
                  <c:v>2.1513300000000002</c:v>
                </c:pt>
                <c:pt idx="8994">
                  <c:v>2.3892600000000002</c:v>
                </c:pt>
                <c:pt idx="8995">
                  <c:v>2.6641699999999999</c:v>
                </c:pt>
                <c:pt idx="8996">
                  <c:v>2.7061199999999999</c:v>
                </c:pt>
                <c:pt idx="8997">
                  <c:v>2.6723699999999999</c:v>
                </c:pt>
                <c:pt idx="8998">
                  <c:v>2.7514099999999999</c:v>
                </c:pt>
                <c:pt idx="8999">
                  <c:v>2.9215200000000001</c:v>
                </c:pt>
                <c:pt idx="9000">
                  <c:v>3.3730799999999999</c:v>
                </c:pt>
                <c:pt idx="9001">
                  <c:v>3.7313000000000001</c:v>
                </c:pt>
                <c:pt idx="9002">
                  <c:v>3.76512</c:v>
                </c:pt>
                <c:pt idx="9003">
                  <c:v>3.6127199999999999</c:v>
                </c:pt>
                <c:pt idx="9004">
                  <c:v>3.1439599999999999</c:v>
                </c:pt>
                <c:pt idx="9005">
                  <c:v>2.7932299999999999</c:v>
                </c:pt>
                <c:pt idx="9006">
                  <c:v>2.6267999999999998</c:v>
                </c:pt>
                <c:pt idx="9007">
                  <c:v>2.61578</c:v>
                </c:pt>
                <c:pt idx="9008">
                  <c:v>2.87276</c:v>
                </c:pt>
                <c:pt idx="9009">
                  <c:v>2.6803499999999998</c:v>
                </c:pt>
                <c:pt idx="9010">
                  <c:v>2.3652700000000002</c:v>
                </c:pt>
                <c:pt idx="9011">
                  <c:v>2.3120400000000001</c:v>
                </c:pt>
                <c:pt idx="9012">
                  <c:v>2.4662000000000002</c:v>
                </c:pt>
                <c:pt idx="9013">
                  <c:v>2.70262</c:v>
                </c:pt>
                <c:pt idx="9014">
                  <c:v>2.5131899999999998</c:v>
                </c:pt>
                <c:pt idx="9015">
                  <c:v>2.4734400000000001</c:v>
                </c:pt>
                <c:pt idx="9016">
                  <c:v>2.6202700000000001</c:v>
                </c:pt>
                <c:pt idx="9017">
                  <c:v>2.4285800000000002</c:v>
                </c:pt>
                <c:pt idx="9018">
                  <c:v>2.4819200000000001</c:v>
                </c:pt>
                <c:pt idx="9019">
                  <c:v>2.9973900000000002</c:v>
                </c:pt>
                <c:pt idx="9020">
                  <c:v>3.2897799999999999</c:v>
                </c:pt>
                <c:pt idx="9021">
                  <c:v>3.3015300000000001</c:v>
                </c:pt>
                <c:pt idx="9022">
                  <c:v>3.5116100000000001</c:v>
                </c:pt>
                <c:pt idx="9023">
                  <c:v>3.7743500000000001</c:v>
                </c:pt>
                <c:pt idx="9024">
                  <c:v>3.7735699999999999</c:v>
                </c:pt>
                <c:pt idx="9025">
                  <c:v>3.5455000000000001</c:v>
                </c:pt>
                <c:pt idx="9026">
                  <c:v>3.7006100000000002</c:v>
                </c:pt>
                <c:pt idx="9027">
                  <c:v>3.7702399999999998</c:v>
                </c:pt>
                <c:pt idx="9028">
                  <c:v>3.5732200000000001</c:v>
                </c:pt>
                <c:pt idx="9029">
                  <c:v>3.26864</c:v>
                </c:pt>
                <c:pt idx="9030">
                  <c:v>3.09328</c:v>
                </c:pt>
                <c:pt idx="9031">
                  <c:v>3.1693099999999998</c:v>
                </c:pt>
                <c:pt idx="9032">
                  <c:v>3.1643400000000002</c:v>
                </c:pt>
                <c:pt idx="9033">
                  <c:v>3.09633</c:v>
                </c:pt>
                <c:pt idx="9034">
                  <c:v>2.8128899999999999</c:v>
                </c:pt>
                <c:pt idx="9035">
                  <c:v>2.7932299999999999</c:v>
                </c:pt>
                <c:pt idx="9036">
                  <c:v>3.0104099999999998</c:v>
                </c:pt>
                <c:pt idx="9037">
                  <c:v>3.2400199999999999</c:v>
                </c:pt>
                <c:pt idx="9038">
                  <c:v>3.5095299999999998</c:v>
                </c:pt>
                <c:pt idx="9039">
                  <c:v>3.62331</c:v>
                </c:pt>
                <c:pt idx="9040">
                  <c:v>3.3343799999999999</c:v>
                </c:pt>
                <c:pt idx="9041">
                  <c:v>2.98875</c:v>
                </c:pt>
                <c:pt idx="9042">
                  <c:v>2.95838</c:v>
                </c:pt>
                <c:pt idx="9043">
                  <c:v>3.0848200000000001</c:v>
                </c:pt>
                <c:pt idx="9044">
                  <c:v>3.1273399999999998</c:v>
                </c:pt>
                <c:pt idx="9045">
                  <c:v>2.9474300000000002</c:v>
                </c:pt>
                <c:pt idx="9046">
                  <c:v>3.2057000000000002</c:v>
                </c:pt>
                <c:pt idx="9047">
                  <c:v>3.3287100000000001</c:v>
                </c:pt>
                <c:pt idx="9048">
                  <c:v>3.0482999999999998</c:v>
                </c:pt>
                <c:pt idx="9049">
                  <c:v>2.82816</c:v>
                </c:pt>
                <c:pt idx="9050">
                  <c:v>2.7912699999999999</c:v>
                </c:pt>
                <c:pt idx="9051">
                  <c:v>2.9696799999999999</c:v>
                </c:pt>
                <c:pt idx="9052">
                  <c:v>2.9872399999999999</c:v>
                </c:pt>
                <c:pt idx="9053">
                  <c:v>2.3894600000000001</c:v>
                </c:pt>
                <c:pt idx="9054">
                  <c:v>2.1467999999999998</c:v>
                </c:pt>
                <c:pt idx="9055">
                  <c:v>2.4421300000000001</c:v>
                </c:pt>
                <c:pt idx="9056">
                  <c:v>2.8218100000000002</c:v>
                </c:pt>
                <c:pt idx="9057">
                  <c:v>3.1840299999999999</c:v>
                </c:pt>
                <c:pt idx="9058">
                  <c:v>3.1754099999999998</c:v>
                </c:pt>
                <c:pt idx="9059">
                  <c:v>2.9528099999999999</c:v>
                </c:pt>
                <c:pt idx="9060">
                  <c:v>2.86443</c:v>
                </c:pt>
                <c:pt idx="9061">
                  <c:v>2.7086899999999998</c:v>
                </c:pt>
                <c:pt idx="9062">
                  <c:v>2.09287</c:v>
                </c:pt>
                <c:pt idx="9063">
                  <c:v>1.9654</c:v>
                </c:pt>
                <c:pt idx="9064">
                  <c:v>2.67787</c:v>
                </c:pt>
                <c:pt idx="9065">
                  <c:v>2.9917199999999999</c:v>
                </c:pt>
                <c:pt idx="9066">
                  <c:v>2.8409800000000001</c:v>
                </c:pt>
                <c:pt idx="9067">
                  <c:v>2.5575100000000002</c:v>
                </c:pt>
                <c:pt idx="9068">
                  <c:v>2.6091799999999998</c:v>
                </c:pt>
                <c:pt idx="9069">
                  <c:v>2.9711099999999999</c:v>
                </c:pt>
                <c:pt idx="9070">
                  <c:v>3.0442300000000002</c:v>
                </c:pt>
                <c:pt idx="9071">
                  <c:v>2.95261</c:v>
                </c:pt>
                <c:pt idx="9072">
                  <c:v>2.6163799999999999</c:v>
                </c:pt>
                <c:pt idx="9073">
                  <c:v>2.3782399999999999</c:v>
                </c:pt>
                <c:pt idx="9074">
                  <c:v>2.3917299999999999</c:v>
                </c:pt>
                <c:pt idx="9075">
                  <c:v>2.53403</c:v>
                </c:pt>
                <c:pt idx="9076">
                  <c:v>2.4247999999999998</c:v>
                </c:pt>
                <c:pt idx="9077">
                  <c:v>2.2404600000000001</c:v>
                </c:pt>
                <c:pt idx="9078">
                  <c:v>2.5216400000000001</c:v>
                </c:pt>
                <c:pt idx="9079">
                  <c:v>2.76397</c:v>
                </c:pt>
                <c:pt idx="9080">
                  <c:v>2.6511100000000001</c:v>
                </c:pt>
                <c:pt idx="9081">
                  <c:v>2.5816300000000001</c:v>
                </c:pt>
                <c:pt idx="9082">
                  <c:v>2.6670600000000002</c:v>
                </c:pt>
                <c:pt idx="9083">
                  <c:v>2.7692700000000001</c:v>
                </c:pt>
                <c:pt idx="9084">
                  <c:v>2.77678</c:v>
                </c:pt>
                <c:pt idx="9085">
                  <c:v>2.4753599999999998</c:v>
                </c:pt>
                <c:pt idx="9086">
                  <c:v>2.2259600000000002</c:v>
                </c:pt>
                <c:pt idx="9087">
                  <c:v>2.5608200000000001</c:v>
                </c:pt>
                <c:pt idx="9088">
                  <c:v>2.98271</c:v>
                </c:pt>
                <c:pt idx="9089">
                  <c:v>3.1623800000000002</c:v>
                </c:pt>
                <c:pt idx="9090">
                  <c:v>3.15741</c:v>
                </c:pt>
                <c:pt idx="9091">
                  <c:v>2.8391799999999998</c:v>
                </c:pt>
                <c:pt idx="9092">
                  <c:v>2.4593400000000001</c:v>
                </c:pt>
                <c:pt idx="9093">
                  <c:v>2.5878999999999999</c:v>
                </c:pt>
                <c:pt idx="9094">
                  <c:v>2.85432</c:v>
                </c:pt>
                <c:pt idx="9095">
                  <c:v>2.9579499999999999</c:v>
                </c:pt>
                <c:pt idx="9096">
                  <c:v>3.27596</c:v>
                </c:pt>
                <c:pt idx="9097">
                  <c:v>3.2022699999999999</c:v>
                </c:pt>
                <c:pt idx="9098">
                  <c:v>2.9050600000000002</c:v>
                </c:pt>
                <c:pt idx="9099">
                  <c:v>2.9669500000000002</c:v>
                </c:pt>
                <c:pt idx="9100">
                  <c:v>2.9914100000000001</c:v>
                </c:pt>
                <c:pt idx="9101">
                  <c:v>2.9552999999999998</c:v>
                </c:pt>
                <c:pt idx="9102">
                  <c:v>3.05552</c:v>
                </c:pt>
                <c:pt idx="9103">
                  <c:v>3.07707</c:v>
                </c:pt>
                <c:pt idx="9104">
                  <c:v>2.92483</c:v>
                </c:pt>
                <c:pt idx="9105">
                  <c:v>2.7076899999999999</c:v>
                </c:pt>
                <c:pt idx="9106">
                  <c:v>2.4298500000000001</c:v>
                </c:pt>
                <c:pt idx="9107">
                  <c:v>2.6852200000000002</c:v>
                </c:pt>
                <c:pt idx="9108">
                  <c:v>3.1097000000000001</c:v>
                </c:pt>
                <c:pt idx="9109">
                  <c:v>3.2325499999999998</c:v>
                </c:pt>
                <c:pt idx="9110">
                  <c:v>2.9018999999999999</c:v>
                </c:pt>
                <c:pt idx="9111">
                  <c:v>2.7147999999999999</c:v>
                </c:pt>
                <c:pt idx="9112">
                  <c:v>2.9244699999999999</c:v>
                </c:pt>
                <c:pt idx="9113">
                  <c:v>3.0476100000000002</c:v>
                </c:pt>
                <c:pt idx="9114">
                  <c:v>2.74641</c:v>
                </c:pt>
                <c:pt idx="9115">
                  <c:v>2.4772699999999999</c:v>
                </c:pt>
                <c:pt idx="9116">
                  <c:v>2.7898900000000002</c:v>
                </c:pt>
                <c:pt idx="9117">
                  <c:v>2.9270100000000001</c:v>
                </c:pt>
                <c:pt idx="9118">
                  <c:v>2.8772500000000001</c:v>
                </c:pt>
                <c:pt idx="9119">
                  <c:v>2.7456200000000002</c:v>
                </c:pt>
                <c:pt idx="9120">
                  <c:v>2.6458200000000001</c:v>
                </c:pt>
                <c:pt idx="9121">
                  <c:v>2.8950900000000002</c:v>
                </c:pt>
                <c:pt idx="9122">
                  <c:v>2.8932500000000001</c:v>
                </c:pt>
                <c:pt idx="9123">
                  <c:v>2.7450999999999999</c:v>
                </c:pt>
                <c:pt idx="9124">
                  <c:v>2.8302999999999998</c:v>
                </c:pt>
                <c:pt idx="9125">
                  <c:v>3.2310300000000001</c:v>
                </c:pt>
                <c:pt idx="9126">
                  <c:v>3.27013</c:v>
                </c:pt>
                <c:pt idx="9127">
                  <c:v>3.0073799999999999</c:v>
                </c:pt>
                <c:pt idx="9128">
                  <c:v>2.8941300000000001</c:v>
                </c:pt>
                <c:pt idx="9129">
                  <c:v>2.82056</c:v>
                </c:pt>
                <c:pt idx="9130">
                  <c:v>2.9856500000000001</c:v>
                </c:pt>
                <c:pt idx="9131">
                  <c:v>2.96001</c:v>
                </c:pt>
                <c:pt idx="9132">
                  <c:v>2.91215</c:v>
                </c:pt>
                <c:pt idx="9133">
                  <c:v>3.0602299999999998</c:v>
                </c:pt>
                <c:pt idx="9134">
                  <c:v>2.8615400000000002</c:v>
                </c:pt>
                <c:pt idx="9135">
                  <c:v>2.6983899999999998</c:v>
                </c:pt>
                <c:pt idx="9136">
                  <c:v>2.5167700000000002</c:v>
                </c:pt>
                <c:pt idx="9137">
                  <c:v>2.1413899999999999</c:v>
                </c:pt>
                <c:pt idx="9138">
                  <c:v>1.9640200000000001</c:v>
                </c:pt>
                <c:pt idx="9139">
                  <c:v>1.92378</c:v>
                </c:pt>
                <c:pt idx="9140">
                  <c:v>1.8975900000000001</c:v>
                </c:pt>
                <c:pt idx="9141">
                  <c:v>1.8495200000000001</c:v>
                </c:pt>
                <c:pt idx="9142">
                  <c:v>1.84439</c:v>
                </c:pt>
                <c:pt idx="9143">
                  <c:v>1.80209</c:v>
                </c:pt>
                <c:pt idx="9144">
                  <c:v>1.9340299999999999</c:v>
                </c:pt>
                <c:pt idx="9145">
                  <c:v>2.1298400000000002</c:v>
                </c:pt>
                <c:pt idx="9146">
                  <c:v>2.1579600000000001</c:v>
                </c:pt>
                <c:pt idx="9147">
                  <c:v>2.33318</c:v>
                </c:pt>
                <c:pt idx="9148">
                  <c:v>2.3464999999999998</c:v>
                </c:pt>
                <c:pt idx="9149">
                  <c:v>2.3637700000000001</c:v>
                </c:pt>
                <c:pt idx="9150">
                  <c:v>2.82978</c:v>
                </c:pt>
                <c:pt idx="9151">
                  <c:v>2.85392</c:v>
                </c:pt>
                <c:pt idx="9152">
                  <c:v>2.7818200000000002</c:v>
                </c:pt>
                <c:pt idx="9153">
                  <c:v>2.6799200000000001</c:v>
                </c:pt>
                <c:pt idx="9154">
                  <c:v>2.45763</c:v>
                </c:pt>
                <c:pt idx="9155">
                  <c:v>2.5281699999999998</c:v>
                </c:pt>
                <c:pt idx="9156">
                  <c:v>2.7063899999999999</c:v>
                </c:pt>
                <c:pt idx="9157">
                  <c:v>2.4138999999999999</c:v>
                </c:pt>
                <c:pt idx="9158">
                  <c:v>2.1562000000000001</c:v>
                </c:pt>
                <c:pt idx="9159">
                  <c:v>2.0870899999999999</c:v>
                </c:pt>
                <c:pt idx="9160">
                  <c:v>2.4674200000000002</c:v>
                </c:pt>
                <c:pt idx="9161">
                  <c:v>2.9239999999999999</c:v>
                </c:pt>
                <c:pt idx="9162">
                  <c:v>2.9455800000000001</c:v>
                </c:pt>
                <c:pt idx="9163">
                  <c:v>2.7916599999999998</c:v>
                </c:pt>
                <c:pt idx="9164">
                  <c:v>2.9224100000000002</c:v>
                </c:pt>
                <c:pt idx="9165">
                  <c:v>3.4495100000000001</c:v>
                </c:pt>
                <c:pt idx="9166">
                  <c:v>3.5352899999999998</c:v>
                </c:pt>
                <c:pt idx="9167">
                  <c:v>3.0937399999999999</c:v>
                </c:pt>
                <c:pt idx="9168">
                  <c:v>2.9996299999999998</c:v>
                </c:pt>
                <c:pt idx="9169">
                  <c:v>3.2984599999999999</c:v>
                </c:pt>
                <c:pt idx="9170">
                  <c:v>3.3462900000000002</c:v>
                </c:pt>
                <c:pt idx="9171">
                  <c:v>3.0685500000000001</c:v>
                </c:pt>
                <c:pt idx="9172">
                  <c:v>2.7811400000000002</c:v>
                </c:pt>
                <c:pt idx="9173">
                  <c:v>2.6443500000000002</c:v>
                </c:pt>
                <c:pt idx="9174">
                  <c:v>2.4831300000000001</c:v>
                </c:pt>
                <c:pt idx="9175">
                  <c:v>2.63131</c:v>
                </c:pt>
                <c:pt idx="9176">
                  <c:v>2.8622700000000001</c:v>
                </c:pt>
                <c:pt idx="9177">
                  <c:v>3.1708599999999998</c:v>
                </c:pt>
                <c:pt idx="9178">
                  <c:v>3.3690899999999999</c:v>
                </c:pt>
                <c:pt idx="9179">
                  <c:v>3.25088</c:v>
                </c:pt>
                <c:pt idx="9180">
                  <c:v>2.9965000000000002</c:v>
                </c:pt>
                <c:pt idx="9181">
                  <c:v>2.9912700000000001</c:v>
                </c:pt>
                <c:pt idx="9182">
                  <c:v>2.8811100000000001</c:v>
                </c:pt>
                <c:pt idx="9183">
                  <c:v>2.7908900000000001</c:v>
                </c:pt>
                <c:pt idx="9184">
                  <c:v>2.7872499999999998</c:v>
                </c:pt>
                <c:pt idx="9185">
                  <c:v>2.8419599999999998</c:v>
                </c:pt>
                <c:pt idx="9186">
                  <c:v>2.93337</c:v>
                </c:pt>
                <c:pt idx="9187">
                  <c:v>3.0570599999999999</c:v>
                </c:pt>
                <c:pt idx="9188">
                  <c:v>3.3075399999999999</c:v>
                </c:pt>
                <c:pt idx="9189">
                  <c:v>3.6675499999999999</c:v>
                </c:pt>
                <c:pt idx="9190">
                  <c:v>3.6471300000000002</c:v>
                </c:pt>
                <c:pt idx="9191">
                  <c:v>2.9849999999999999</c:v>
                </c:pt>
                <c:pt idx="9192">
                  <c:v>2.3750800000000001</c:v>
                </c:pt>
                <c:pt idx="9193">
                  <c:v>2.5903900000000002</c:v>
                </c:pt>
                <c:pt idx="9194">
                  <c:v>2.9222700000000001</c:v>
                </c:pt>
                <c:pt idx="9195">
                  <c:v>2.5484800000000001</c:v>
                </c:pt>
                <c:pt idx="9196">
                  <c:v>2.5220600000000002</c:v>
                </c:pt>
                <c:pt idx="9197">
                  <c:v>2.6167699999999998</c:v>
                </c:pt>
                <c:pt idx="9198">
                  <c:v>2.3513500000000001</c:v>
                </c:pt>
                <c:pt idx="9199">
                  <c:v>2.2524099999999998</c:v>
                </c:pt>
                <c:pt idx="9200">
                  <c:v>2.5937199999999998</c:v>
                </c:pt>
                <c:pt idx="9201">
                  <c:v>3.0927500000000001</c:v>
                </c:pt>
                <c:pt idx="9202">
                  <c:v>3.3078099999999999</c:v>
                </c:pt>
                <c:pt idx="9203">
                  <c:v>3.3159999999999998</c:v>
                </c:pt>
                <c:pt idx="9204">
                  <c:v>3.25441</c:v>
                </c:pt>
                <c:pt idx="9205">
                  <c:v>3.1430099999999999</c:v>
                </c:pt>
                <c:pt idx="9206">
                  <c:v>2.8894799999999998</c:v>
                </c:pt>
                <c:pt idx="9207">
                  <c:v>2.7467999999999999</c:v>
                </c:pt>
                <c:pt idx="9208">
                  <c:v>2.7189999999999999</c:v>
                </c:pt>
                <c:pt idx="9209">
                  <c:v>2.6812999999999998</c:v>
                </c:pt>
                <c:pt idx="9210">
                  <c:v>2.81629</c:v>
                </c:pt>
                <c:pt idx="9211">
                  <c:v>2.9656400000000001</c:v>
                </c:pt>
                <c:pt idx="9212">
                  <c:v>2.7736900000000002</c:v>
                </c:pt>
                <c:pt idx="9213">
                  <c:v>2.66899</c:v>
                </c:pt>
                <c:pt idx="9214">
                  <c:v>2.6360800000000002</c:v>
                </c:pt>
                <c:pt idx="9215">
                  <c:v>2.5437699999999999</c:v>
                </c:pt>
                <c:pt idx="9216">
                  <c:v>2.55193</c:v>
                </c:pt>
                <c:pt idx="9217">
                  <c:v>2.8108399999999998</c:v>
                </c:pt>
                <c:pt idx="9218">
                  <c:v>2.8789500000000001</c:v>
                </c:pt>
                <c:pt idx="9219">
                  <c:v>2.8111899999999999</c:v>
                </c:pt>
                <c:pt idx="9220">
                  <c:v>2.6289199999999999</c:v>
                </c:pt>
                <c:pt idx="9221">
                  <c:v>2.3962400000000001</c:v>
                </c:pt>
                <c:pt idx="9222">
                  <c:v>2.5458699999999999</c:v>
                </c:pt>
                <c:pt idx="9223">
                  <c:v>2.70912</c:v>
                </c:pt>
                <c:pt idx="9224">
                  <c:v>2.7997100000000001</c:v>
                </c:pt>
                <c:pt idx="9225">
                  <c:v>3.1925699999999999</c:v>
                </c:pt>
                <c:pt idx="9226">
                  <c:v>3.32002</c:v>
                </c:pt>
                <c:pt idx="9227">
                  <c:v>2.9530599999999998</c:v>
                </c:pt>
                <c:pt idx="9228">
                  <c:v>2.7583899999999999</c:v>
                </c:pt>
                <c:pt idx="9229">
                  <c:v>2.4006500000000002</c:v>
                </c:pt>
                <c:pt idx="9230">
                  <c:v>2.3738700000000001</c:v>
                </c:pt>
                <c:pt idx="9231">
                  <c:v>2.5019300000000002</c:v>
                </c:pt>
                <c:pt idx="9232">
                  <c:v>2.1391100000000001</c:v>
                </c:pt>
                <c:pt idx="9233">
                  <c:v>1.79193</c:v>
                </c:pt>
                <c:pt idx="9234">
                  <c:v>1.82121</c:v>
                </c:pt>
                <c:pt idx="9235">
                  <c:v>2.0964499999999999</c:v>
                </c:pt>
                <c:pt idx="9236">
                  <c:v>2.36843</c:v>
                </c:pt>
                <c:pt idx="9237">
                  <c:v>2.4861399999999998</c:v>
                </c:pt>
                <c:pt idx="9238">
                  <c:v>2.52257</c:v>
                </c:pt>
                <c:pt idx="9239">
                  <c:v>2.5604800000000001</c:v>
                </c:pt>
                <c:pt idx="9240">
                  <c:v>2.46651</c:v>
                </c:pt>
                <c:pt idx="9241">
                  <c:v>2.3180000000000001</c:v>
                </c:pt>
                <c:pt idx="9242">
                  <c:v>2.3351099999999998</c:v>
                </c:pt>
                <c:pt idx="9243">
                  <c:v>2.41032</c:v>
                </c:pt>
                <c:pt idx="9244">
                  <c:v>2.51294</c:v>
                </c:pt>
                <c:pt idx="9245">
                  <c:v>2.67143</c:v>
                </c:pt>
                <c:pt idx="9246">
                  <c:v>2.9002300000000001</c:v>
                </c:pt>
                <c:pt idx="9247">
                  <c:v>3.2039</c:v>
                </c:pt>
                <c:pt idx="9248">
                  <c:v>3.0190800000000002</c:v>
                </c:pt>
                <c:pt idx="9249">
                  <c:v>2.8737599999999999</c:v>
                </c:pt>
                <c:pt idx="9250">
                  <c:v>3.3587699999999998</c:v>
                </c:pt>
                <c:pt idx="9251">
                  <c:v>3.6960600000000001</c:v>
                </c:pt>
                <c:pt idx="9252">
                  <c:v>3.72342</c:v>
                </c:pt>
                <c:pt idx="9253">
                  <c:v>3.47438</c:v>
                </c:pt>
                <c:pt idx="9254">
                  <c:v>3.07768</c:v>
                </c:pt>
                <c:pt idx="9255">
                  <c:v>2.8192300000000001</c:v>
                </c:pt>
                <c:pt idx="9256">
                  <c:v>2.7278099999999998</c:v>
                </c:pt>
                <c:pt idx="9257">
                  <c:v>2.93099</c:v>
                </c:pt>
                <c:pt idx="9258">
                  <c:v>2.8456299999999999</c:v>
                </c:pt>
                <c:pt idx="9259">
                  <c:v>2.9455</c:v>
                </c:pt>
                <c:pt idx="9260">
                  <c:v>3.21536</c:v>
                </c:pt>
                <c:pt idx="9261">
                  <c:v>3.1468699999999998</c:v>
                </c:pt>
                <c:pt idx="9262">
                  <c:v>3.1219800000000002</c:v>
                </c:pt>
                <c:pt idx="9263">
                  <c:v>3.2348300000000001</c:v>
                </c:pt>
                <c:pt idx="9264">
                  <c:v>3.1322999999999999</c:v>
                </c:pt>
                <c:pt idx="9265">
                  <c:v>2.96319</c:v>
                </c:pt>
                <c:pt idx="9266">
                  <c:v>2.5800200000000002</c:v>
                </c:pt>
                <c:pt idx="9267">
                  <c:v>2.3410299999999999</c:v>
                </c:pt>
                <c:pt idx="9268">
                  <c:v>2.3723399999999999</c:v>
                </c:pt>
                <c:pt idx="9269">
                  <c:v>2.1314799999999998</c:v>
                </c:pt>
                <c:pt idx="9270">
                  <c:v>1.98468</c:v>
                </c:pt>
                <c:pt idx="9271">
                  <c:v>2.28193</c:v>
                </c:pt>
                <c:pt idx="9272">
                  <c:v>2.7956799999999999</c:v>
                </c:pt>
                <c:pt idx="9273">
                  <c:v>3.05904</c:v>
                </c:pt>
                <c:pt idx="9274">
                  <c:v>2.9889199999999998</c:v>
                </c:pt>
                <c:pt idx="9275">
                  <c:v>2.9267599999999998</c:v>
                </c:pt>
                <c:pt idx="9276">
                  <c:v>2.7219500000000001</c:v>
                </c:pt>
                <c:pt idx="9277">
                  <c:v>2.7522899999999999</c:v>
                </c:pt>
                <c:pt idx="9278">
                  <c:v>2.8635199999999998</c:v>
                </c:pt>
                <c:pt idx="9279">
                  <c:v>2.83786</c:v>
                </c:pt>
                <c:pt idx="9280">
                  <c:v>2.48922</c:v>
                </c:pt>
                <c:pt idx="9281">
                  <c:v>2.3239399999999999</c:v>
                </c:pt>
                <c:pt idx="9282">
                  <c:v>2.3664800000000001</c:v>
                </c:pt>
                <c:pt idx="9283">
                  <c:v>2.85799</c:v>
                </c:pt>
                <c:pt idx="9284">
                  <c:v>3.2460399999999998</c:v>
                </c:pt>
                <c:pt idx="9285">
                  <c:v>3.2105299999999999</c:v>
                </c:pt>
                <c:pt idx="9286">
                  <c:v>3.0922399999999999</c:v>
                </c:pt>
                <c:pt idx="9287">
                  <c:v>2.7008999999999999</c:v>
                </c:pt>
                <c:pt idx="9288">
                  <c:v>2.4687299999999999</c:v>
                </c:pt>
                <c:pt idx="9289">
                  <c:v>2.7031399999999999</c:v>
                </c:pt>
                <c:pt idx="9290">
                  <c:v>3.22</c:v>
                </c:pt>
                <c:pt idx="9291">
                  <c:v>3.3762099999999999</c:v>
                </c:pt>
                <c:pt idx="9292">
                  <c:v>3.1481699999999999</c:v>
                </c:pt>
                <c:pt idx="9293">
                  <c:v>3.0646</c:v>
                </c:pt>
                <c:pt idx="9294">
                  <c:v>3.0603400000000001</c:v>
                </c:pt>
                <c:pt idx="9295">
                  <c:v>3.2327900000000001</c:v>
                </c:pt>
                <c:pt idx="9296">
                  <c:v>3.2542</c:v>
                </c:pt>
                <c:pt idx="9297">
                  <c:v>3.11585</c:v>
                </c:pt>
                <c:pt idx="9298">
                  <c:v>2.9451399999999999</c:v>
                </c:pt>
                <c:pt idx="9299">
                  <c:v>2.9003399999999999</c:v>
                </c:pt>
                <c:pt idx="9300">
                  <c:v>3.0603199999999999</c:v>
                </c:pt>
                <c:pt idx="9301">
                  <c:v>3.1746300000000001</c:v>
                </c:pt>
                <c:pt idx="9302">
                  <c:v>3.2229100000000002</c:v>
                </c:pt>
                <c:pt idx="9303">
                  <c:v>2.8716900000000001</c:v>
                </c:pt>
                <c:pt idx="9304">
                  <c:v>2.77806</c:v>
                </c:pt>
                <c:pt idx="9305">
                  <c:v>2.9040499999999998</c:v>
                </c:pt>
                <c:pt idx="9306">
                  <c:v>3.0987499999999999</c:v>
                </c:pt>
                <c:pt idx="9307">
                  <c:v>3.3380800000000002</c:v>
                </c:pt>
                <c:pt idx="9308">
                  <c:v>3.6201500000000002</c:v>
                </c:pt>
                <c:pt idx="9309">
                  <c:v>3.1765099999999999</c:v>
                </c:pt>
                <c:pt idx="9310">
                  <c:v>2.4037799999999998</c:v>
                </c:pt>
                <c:pt idx="9311">
                  <c:v>2.34579</c:v>
                </c:pt>
                <c:pt idx="9312">
                  <c:v>2.93885</c:v>
                </c:pt>
                <c:pt idx="9313">
                  <c:v>3.05166</c:v>
                </c:pt>
                <c:pt idx="9314">
                  <c:v>2.7806600000000001</c:v>
                </c:pt>
                <c:pt idx="9315">
                  <c:v>2.4886699999999999</c:v>
                </c:pt>
                <c:pt idx="9316">
                  <c:v>2.5059100000000001</c:v>
                </c:pt>
                <c:pt idx="9317">
                  <c:v>2.5602800000000001</c:v>
                </c:pt>
                <c:pt idx="9318">
                  <c:v>2.5258600000000002</c:v>
                </c:pt>
                <c:pt idx="9319">
                  <c:v>2.4541300000000001</c:v>
                </c:pt>
                <c:pt idx="9320">
                  <c:v>2.7221700000000002</c:v>
                </c:pt>
                <c:pt idx="9321">
                  <c:v>3.1847099999999999</c:v>
                </c:pt>
                <c:pt idx="9322">
                  <c:v>3.5612599999999999</c:v>
                </c:pt>
                <c:pt idx="9323">
                  <c:v>3.7403499999999998</c:v>
                </c:pt>
                <c:pt idx="9324">
                  <c:v>3.2960400000000001</c:v>
                </c:pt>
                <c:pt idx="9325">
                  <c:v>2.9238</c:v>
                </c:pt>
                <c:pt idx="9326">
                  <c:v>3.0052699999999999</c:v>
                </c:pt>
                <c:pt idx="9327">
                  <c:v>2.8586299999999998</c:v>
                </c:pt>
                <c:pt idx="9328">
                  <c:v>2.93438</c:v>
                </c:pt>
                <c:pt idx="9329">
                  <c:v>2.8466200000000002</c:v>
                </c:pt>
                <c:pt idx="9330">
                  <c:v>2.8511500000000001</c:v>
                </c:pt>
                <c:pt idx="9331">
                  <c:v>3.0103300000000002</c:v>
                </c:pt>
                <c:pt idx="9332">
                  <c:v>3.0069699999999999</c:v>
                </c:pt>
                <c:pt idx="9333">
                  <c:v>2.7364199999999999</c:v>
                </c:pt>
                <c:pt idx="9334">
                  <c:v>2.3202799999999999</c:v>
                </c:pt>
                <c:pt idx="9335">
                  <c:v>2.0200200000000001</c:v>
                </c:pt>
                <c:pt idx="9336">
                  <c:v>2.03512</c:v>
                </c:pt>
                <c:pt idx="9337">
                  <c:v>2.0372400000000002</c:v>
                </c:pt>
                <c:pt idx="9338">
                  <c:v>2.0004400000000002</c:v>
                </c:pt>
                <c:pt idx="9339">
                  <c:v>2.4501200000000001</c:v>
                </c:pt>
                <c:pt idx="9340">
                  <c:v>2.9983599999999999</c:v>
                </c:pt>
                <c:pt idx="9341">
                  <c:v>2.9845999999999999</c:v>
                </c:pt>
                <c:pt idx="9342">
                  <c:v>2.5215399999999999</c:v>
                </c:pt>
                <c:pt idx="9343">
                  <c:v>2.2163599999999999</c:v>
                </c:pt>
                <c:pt idx="9344">
                  <c:v>2.45546</c:v>
                </c:pt>
                <c:pt idx="9345">
                  <c:v>2.8816099999999998</c:v>
                </c:pt>
                <c:pt idx="9346">
                  <c:v>2.86687</c:v>
                </c:pt>
                <c:pt idx="9347">
                  <c:v>3.0921099999999999</c:v>
                </c:pt>
                <c:pt idx="9348">
                  <c:v>3.4509699999999999</c:v>
                </c:pt>
                <c:pt idx="9349">
                  <c:v>3.3187899999999999</c:v>
                </c:pt>
                <c:pt idx="9350">
                  <c:v>2.9535100000000001</c:v>
                </c:pt>
                <c:pt idx="9351">
                  <c:v>2.8727800000000001</c:v>
                </c:pt>
                <c:pt idx="9352">
                  <c:v>2.8503099999999999</c:v>
                </c:pt>
                <c:pt idx="9353">
                  <c:v>2.6951200000000002</c:v>
                </c:pt>
                <c:pt idx="9354">
                  <c:v>2.5391900000000001</c:v>
                </c:pt>
                <c:pt idx="9355">
                  <c:v>2.6714199999999999</c:v>
                </c:pt>
                <c:pt idx="9356">
                  <c:v>3.1640000000000001</c:v>
                </c:pt>
                <c:pt idx="9357">
                  <c:v>3.36972</c:v>
                </c:pt>
                <c:pt idx="9358">
                  <c:v>3.3759000000000001</c:v>
                </c:pt>
                <c:pt idx="9359">
                  <c:v>3.4002500000000002</c:v>
                </c:pt>
                <c:pt idx="9360">
                  <c:v>3.25475</c:v>
                </c:pt>
                <c:pt idx="9361">
                  <c:v>3.01946</c:v>
                </c:pt>
                <c:pt idx="9362">
                  <c:v>2.9589599999999998</c:v>
                </c:pt>
                <c:pt idx="9363">
                  <c:v>3.1485699999999999</c:v>
                </c:pt>
                <c:pt idx="9364">
                  <c:v>3.3744499999999999</c:v>
                </c:pt>
                <c:pt idx="9365">
                  <c:v>3.6035300000000001</c:v>
                </c:pt>
                <c:pt idx="9366">
                  <c:v>3.7914300000000001</c:v>
                </c:pt>
                <c:pt idx="9367">
                  <c:v>3.5918100000000002</c:v>
                </c:pt>
                <c:pt idx="9368">
                  <c:v>3.4365100000000002</c:v>
                </c:pt>
                <c:pt idx="9369">
                  <c:v>3.61015</c:v>
                </c:pt>
                <c:pt idx="9370">
                  <c:v>3.6806700000000001</c:v>
                </c:pt>
                <c:pt idx="9371">
                  <c:v>3.8854000000000002</c:v>
                </c:pt>
                <c:pt idx="9372">
                  <c:v>3.69259</c:v>
                </c:pt>
                <c:pt idx="9373">
                  <c:v>3.4578199999999999</c:v>
                </c:pt>
                <c:pt idx="9374">
                  <c:v>3.2999900000000002</c:v>
                </c:pt>
                <c:pt idx="9375">
                  <c:v>3.2704200000000001</c:v>
                </c:pt>
                <c:pt idx="9376">
                  <c:v>3.1269200000000001</c:v>
                </c:pt>
                <c:pt idx="9377">
                  <c:v>3.1353</c:v>
                </c:pt>
                <c:pt idx="9378">
                  <c:v>3.10887</c:v>
                </c:pt>
                <c:pt idx="9379">
                  <c:v>3.2911000000000001</c:v>
                </c:pt>
                <c:pt idx="9380">
                  <c:v>3.5187400000000002</c:v>
                </c:pt>
                <c:pt idx="9381">
                  <c:v>3.5512100000000002</c:v>
                </c:pt>
                <c:pt idx="9382">
                  <c:v>3.3878599999999999</c:v>
                </c:pt>
                <c:pt idx="9383">
                  <c:v>3.2234799999999999</c:v>
                </c:pt>
                <c:pt idx="9384">
                  <c:v>3.2496800000000001</c:v>
                </c:pt>
                <c:pt idx="9385">
                  <c:v>3.3711000000000002</c:v>
                </c:pt>
                <c:pt idx="9386">
                  <c:v>3.2729499999999998</c:v>
                </c:pt>
                <c:pt idx="9387">
                  <c:v>3.0769099999999998</c:v>
                </c:pt>
                <c:pt idx="9388">
                  <c:v>3.1309900000000002</c:v>
                </c:pt>
                <c:pt idx="9389">
                  <c:v>3.1184400000000001</c:v>
                </c:pt>
                <c:pt idx="9390">
                  <c:v>3.0977399999999999</c:v>
                </c:pt>
                <c:pt idx="9391">
                  <c:v>3.0112800000000002</c:v>
                </c:pt>
                <c:pt idx="9392">
                  <c:v>2.702</c:v>
                </c:pt>
                <c:pt idx="9393">
                  <c:v>2.30443</c:v>
                </c:pt>
                <c:pt idx="9394">
                  <c:v>2.2966199999999999</c:v>
                </c:pt>
                <c:pt idx="9395">
                  <c:v>2.5473300000000001</c:v>
                </c:pt>
                <c:pt idx="9396">
                  <c:v>2.7632500000000002</c:v>
                </c:pt>
                <c:pt idx="9397">
                  <c:v>2.7918099999999999</c:v>
                </c:pt>
                <c:pt idx="9398">
                  <c:v>2.6322100000000002</c:v>
                </c:pt>
                <c:pt idx="9399">
                  <c:v>2.3953099999999998</c:v>
                </c:pt>
                <c:pt idx="9400">
                  <c:v>2.5838700000000001</c:v>
                </c:pt>
                <c:pt idx="9401">
                  <c:v>2.5950899999999999</c:v>
                </c:pt>
                <c:pt idx="9402">
                  <c:v>2.6002200000000002</c:v>
                </c:pt>
                <c:pt idx="9403">
                  <c:v>2.8768699999999998</c:v>
                </c:pt>
                <c:pt idx="9404">
                  <c:v>3.1414599999999999</c:v>
                </c:pt>
                <c:pt idx="9405">
                  <c:v>3.1190500000000001</c:v>
                </c:pt>
                <c:pt idx="9406">
                  <c:v>2.7812800000000002</c:v>
                </c:pt>
                <c:pt idx="9407">
                  <c:v>2.7288800000000002</c:v>
                </c:pt>
                <c:pt idx="9408">
                  <c:v>2.8805800000000001</c:v>
                </c:pt>
                <c:pt idx="9409">
                  <c:v>2.9689700000000001</c:v>
                </c:pt>
                <c:pt idx="9410">
                  <c:v>2.8909500000000001</c:v>
                </c:pt>
                <c:pt idx="9411">
                  <c:v>2.9444599999999999</c:v>
                </c:pt>
                <c:pt idx="9412">
                  <c:v>3.1307700000000001</c:v>
                </c:pt>
                <c:pt idx="9413">
                  <c:v>3.0672999999999999</c:v>
                </c:pt>
                <c:pt idx="9414">
                  <c:v>2.7781099999999999</c:v>
                </c:pt>
                <c:pt idx="9415">
                  <c:v>2.6705100000000002</c:v>
                </c:pt>
                <c:pt idx="9416">
                  <c:v>2.8826800000000001</c:v>
                </c:pt>
                <c:pt idx="9417">
                  <c:v>2.8847100000000001</c:v>
                </c:pt>
                <c:pt idx="9418">
                  <c:v>2.61938</c:v>
                </c:pt>
                <c:pt idx="9419">
                  <c:v>2.2981600000000002</c:v>
                </c:pt>
                <c:pt idx="9420">
                  <c:v>2.3460200000000002</c:v>
                </c:pt>
                <c:pt idx="9421">
                  <c:v>2.7028799999999999</c:v>
                </c:pt>
                <c:pt idx="9422">
                  <c:v>2.90741</c:v>
                </c:pt>
                <c:pt idx="9423">
                  <c:v>2.7918500000000002</c:v>
                </c:pt>
                <c:pt idx="9424">
                  <c:v>2.7247599999999998</c:v>
                </c:pt>
                <c:pt idx="9425">
                  <c:v>2.75048</c:v>
                </c:pt>
                <c:pt idx="9426">
                  <c:v>2.8466</c:v>
                </c:pt>
                <c:pt idx="9427">
                  <c:v>2.7903699999999998</c:v>
                </c:pt>
                <c:pt idx="9428">
                  <c:v>2.6565099999999999</c:v>
                </c:pt>
                <c:pt idx="9429">
                  <c:v>2.5239699999999998</c:v>
                </c:pt>
                <c:pt idx="9430">
                  <c:v>2.5147599999999999</c:v>
                </c:pt>
                <c:pt idx="9431">
                  <c:v>2.5312399999999999</c:v>
                </c:pt>
                <c:pt idx="9432">
                  <c:v>2.6554799999999998</c:v>
                </c:pt>
                <c:pt idx="9433">
                  <c:v>2.5249799999999998</c:v>
                </c:pt>
                <c:pt idx="9434">
                  <c:v>2.70567</c:v>
                </c:pt>
                <c:pt idx="9435">
                  <c:v>3.0669</c:v>
                </c:pt>
                <c:pt idx="9436">
                  <c:v>3.2275999999999998</c:v>
                </c:pt>
                <c:pt idx="9437">
                  <c:v>2.86286</c:v>
                </c:pt>
                <c:pt idx="9438">
                  <c:v>2.80118</c:v>
                </c:pt>
                <c:pt idx="9439">
                  <c:v>3.1401300000000001</c:v>
                </c:pt>
                <c:pt idx="9440">
                  <c:v>3.1719599999999999</c:v>
                </c:pt>
                <c:pt idx="9441">
                  <c:v>3.0633900000000001</c:v>
                </c:pt>
                <c:pt idx="9442">
                  <c:v>3.0437500000000002</c:v>
                </c:pt>
                <c:pt idx="9443">
                  <c:v>3.2038600000000002</c:v>
                </c:pt>
                <c:pt idx="9444">
                  <c:v>3.3580899999999998</c:v>
                </c:pt>
                <c:pt idx="9445">
                  <c:v>3.1704400000000001</c:v>
                </c:pt>
                <c:pt idx="9446">
                  <c:v>3.0087100000000002</c:v>
                </c:pt>
                <c:pt idx="9447">
                  <c:v>2.9595799999999999</c:v>
                </c:pt>
                <c:pt idx="9448">
                  <c:v>2.9306800000000002</c:v>
                </c:pt>
                <c:pt idx="9449">
                  <c:v>2.8314599999999999</c:v>
                </c:pt>
                <c:pt idx="9450">
                  <c:v>2.9791099999999999</c:v>
                </c:pt>
                <c:pt idx="9451">
                  <c:v>3.0983000000000001</c:v>
                </c:pt>
                <c:pt idx="9452">
                  <c:v>2.8297300000000001</c:v>
                </c:pt>
                <c:pt idx="9453">
                  <c:v>2.7121200000000001</c:v>
                </c:pt>
                <c:pt idx="9454">
                  <c:v>2.8694500000000001</c:v>
                </c:pt>
                <c:pt idx="9455">
                  <c:v>3.2459799999999999</c:v>
                </c:pt>
                <c:pt idx="9456">
                  <c:v>3.2040899999999999</c:v>
                </c:pt>
                <c:pt idx="9457">
                  <c:v>2.7901600000000002</c:v>
                </c:pt>
                <c:pt idx="9458">
                  <c:v>2.8928099999999999</c:v>
                </c:pt>
                <c:pt idx="9459">
                  <c:v>3.1758500000000001</c:v>
                </c:pt>
                <c:pt idx="9460">
                  <c:v>3.3104200000000001</c:v>
                </c:pt>
                <c:pt idx="9461">
                  <c:v>3.4565600000000001</c:v>
                </c:pt>
                <c:pt idx="9462">
                  <c:v>3.5053700000000001</c:v>
                </c:pt>
                <c:pt idx="9463">
                  <c:v>3.3387899999999999</c:v>
                </c:pt>
                <c:pt idx="9464">
                  <c:v>3.0341900000000002</c:v>
                </c:pt>
                <c:pt idx="9465">
                  <c:v>2.9439099999999998</c:v>
                </c:pt>
                <c:pt idx="9466">
                  <c:v>3.06671</c:v>
                </c:pt>
                <c:pt idx="9467">
                  <c:v>3.4752000000000001</c:v>
                </c:pt>
                <c:pt idx="9468">
                  <c:v>3.6670799999999999</c:v>
                </c:pt>
                <c:pt idx="9469">
                  <c:v>3.4121299999999999</c:v>
                </c:pt>
                <c:pt idx="9470">
                  <c:v>3.1627700000000001</c:v>
                </c:pt>
                <c:pt idx="9471">
                  <c:v>3.09924</c:v>
                </c:pt>
                <c:pt idx="9472">
                  <c:v>2.90896</c:v>
                </c:pt>
                <c:pt idx="9473">
                  <c:v>2.9308299999999998</c:v>
                </c:pt>
                <c:pt idx="9474">
                  <c:v>3.0059499999999999</c:v>
                </c:pt>
                <c:pt idx="9475">
                  <c:v>3.0615999999999999</c:v>
                </c:pt>
                <c:pt idx="9476">
                  <c:v>3.1025</c:v>
                </c:pt>
                <c:pt idx="9477">
                  <c:v>3.09768</c:v>
                </c:pt>
                <c:pt idx="9478">
                  <c:v>2.90794</c:v>
                </c:pt>
                <c:pt idx="9479">
                  <c:v>2.6840799999999998</c:v>
                </c:pt>
                <c:pt idx="9480">
                  <c:v>2.3453300000000001</c:v>
                </c:pt>
                <c:pt idx="9481">
                  <c:v>2.3785500000000002</c:v>
                </c:pt>
                <c:pt idx="9482">
                  <c:v>2.6974999999999998</c:v>
                </c:pt>
                <c:pt idx="9483">
                  <c:v>3.0603199999999999</c:v>
                </c:pt>
                <c:pt idx="9484">
                  <c:v>3.1365599999999998</c:v>
                </c:pt>
                <c:pt idx="9485">
                  <c:v>3.0937600000000001</c:v>
                </c:pt>
                <c:pt idx="9486">
                  <c:v>3.0526900000000001</c:v>
                </c:pt>
                <c:pt idx="9487">
                  <c:v>3.5613000000000001</c:v>
                </c:pt>
                <c:pt idx="9488">
                  <c:v>4.1659300000000004</c:v>
                </c:pt>
                <c:pt idx="9489">
                  <c:v>4.4711499999999997</c:v>
                </c:pt>
                <c:pt idx="9490">
                  <c:v>4.9171500000000004</c:v>
                </c:pt>
                <c:pt idx="9491">
                  <c:v>5.1816599999999999</c:v>
                </c:pt>
                <c:pt idx="9492">
                  <c:v>5.2093699999999998</c:v>
                </c:pt>
                <c:pt idx="9493">
                  <c:v>5.2266199999999996</c:v>
                </c:pt>
                <c:pt idx="9494">
                  <c:v>5.5661100000000001</c:v>
                </c:pt>
                <c:pt idx="9495">
                  <c:v>5.5836499999999996</c:v>
                </c:pt>
                <c:pt idx="9496">
                  <c:v>5.5199600000000002</c:v>
                </c:pt>
                <c:pt idx="9497">
                  <c:v>5.5364399999999998</c:v>
                </c:pt>
                <c:pt idx="9498">
                  <c:v>5.2930200000000003</c:v>
                </c:pt>
                <c:pt idx="9499">
                  <c:v>5.20512</c:v>
                </c:pt>
                <c:pt idx="9500">
                  <c:v>4.9755399999999996</c:v>
                </c:pt>
                <c:pt idx="9501">
                  <c:v>4.7367600000000003</c:v>
                </c:pt>
                <c:pt idx="9502">
                  <c:v>4.5622600000000002</c:v>
                </c:pt>
                <c:pt idx="9503">
                  <c:v>4.1303799999999997</c:v>
                </c:pt>
                <c:pt idx="9504">
                  <c:v>3.5487299999999999</c:v>
                </c:pt>
                <c:pt idx="9505">
                  <c:v>3.2748300000000001</c:v>
                </c:pt>
                <c:pt idx="9506">
                  <c:v>3.4904799999999998</c:v>
                </c:pt>
                <c:pt idx="9507">
                  <c:v>3.4101300000000001</c:v>
                </c:pt>
                <c:pt idx="9508">
                  <c:v>3.2056800000000001</c:v>
                </c:pt>
                <c:pt idx="9509">
                  <c:v>2.8710200000000001</c:v>
                </c:pt>
                <c:pt idx="9510">
                  <c:v>2.4311600000000002</c:v>
                </c:pt>
                <c:pt idx="9511">
                  <c:v>2.3988499999999999</c:v>
                </c:pt>
                <c:pt idx="9512">
                  <c:v>2.5543200000000001</c:v>
                </c:pt>
                <c:pt idx="9513">
                  <c:v>2.4102899999999998</c:v>
                </c:pt>
                <c:pt idx="9514">
                  <c:v>2.3320799999999999</c:v>
                </c:pt>
                <c:pt idx="9515">
                  <c:v>2.4163899999999998</c:v>
                </c:pt>
                <c:pt idx="9516">
                  <c:v>2.2021000000000002</c:v>
                </c:pt>
                <c:pt idx="9517">
                  <c:v>2.1366900000000002</c:v>
                </c:pt>
                <c:pt idx="9518">
                  <c:v>2.3756400000000002</c:v>
                </c:pt>
                <c:pt idx="9519">
                  <c:v>2.6377700000000002</c:v>
                </c:pt>
                <c:pt idx="9520">
                  <c:v>2.9497599999999999</c:v>
                </c:pt>
                <c:pt idx="9521">
                  <c:v>3.2147600000000001</c:v>
                </c:pt>
                <c:pt idx="9522">
                  <c:v>3.36924</c:v>
                </c:pt>
                <c:pt idx="9523">
                  <c:v>3.5093200000000002</c:v>
                </c:pt>
                <c:pt idx="9524">
                  <c:v>3.4166400000000001</c:v>
                </c:pt>
                <c:pt idx="9525">
                  <c:v>3.26972</c:v>
                </c:pt>
                <c:pt idx="9526">
                  <c:v>3.46976</c:v>
                </c:pt>
                <c:pt idx="9527">
                  <c:v>3.5430700000000002</c:v>
                </c:pt>
                <c:pt idx="9528">
                  <c:v>3.2545700000000002</c:v>
                </c:pt>
                <c:pt idx="9529">
                  <c:v>2.9727800000000002</c:v>
                </c:pt>
                <c:pt idx="9530">
                  <c:v>2.9663300000000001</c:v>
                </c:pt>
                <c:pt idx="9531">
                  <c:v>3.2152699999999999</c:v>
                </c:pt>
                <c:pt idx="9532">
                  <c:v>3.4637199999999999</c:v>
                </c:pt>
                <c:pt idx="9533">
                  <c:v>3.6004700000000001</c:v>
                </c:pt>
                <c:pt idx="9534">
                  <c:v>3.4856199999999999</c:v>
                </c:pt>
                <c:pt idx="9535">
                  <c:v>3.1537000000000002</c:v>
                </c:pt>
                <c:pt idx="9536">
                  <c:v>3.1961900000000001</c:v>
                </c:pt>
                <c:pt idx="9537">
                  <c:v>3.4368400000000001</c:v>
                </c:pt>
                <c:pt idx="9538">
                  <c:v>3.6533899999999999</c:v>
                </c:pt>
                <c:pt idx="9539">
                  <c:v>3.9704600000000001</c:v>
                </c:pt>
                <c:pt idx="9540">
                  <c:v>4.0447499999999996</c:v>
                </c:pt>
                <c:pt idx="9541">
                  <c:v>3.7237499999999999</c:v>
                </c:pt>
                <c:pt idx="9542">
                  <c:v>3.4816099999999999</c:v>
                </c:pt>
                <c:pt idx="9543">
                  <c:v>3.2473100000000001</c:v>
                </c:pt>
                <c:pt idx="9544">
                  <c:v>3.1938200000000001</c:v>
                </c:pt>
                <c:pt idx="9545">
                  <c:v>3.14053</c:v>
                </c:pt>
                <c:pt idx="9546">
                  <c:v>3.03348</c:v>
                </c:pt>
                <c:pt idx="9547">
                  <c:v>3.3074499999999998</c:v>
                </c:pt>
                <c:pt idx="9548">
                  <c:v>3.5143800000000001</c:v>
                </c:pt>
                <c:pt idx="9549">
                  <c:v>3.6002399999999999</c:v>
                </c:pt>
                <c:pt idx="9550">
                  <c:v>3.5031400000000001</c:v>
                </c:pt>
                <c:pt idx="9551">
                  <c:v>3.3874399999999998</c:v>
                </c:pt>
                <c:pt idx="9552">
                  <c:v>3.4471500000000002</c:v>
                </c:pt>
                <c:pt idx="9553">
                  <c:v>3.4576099999999999</c:v>
                </c:pt>
                <c:pt idx="9554">
                  <c:v>3.3421400000000001</c:v>
                </c:pt>
                <c:pt idx="9555">
                  <c:v>3.31176</c:v>
                </c:pt>
                <c:pt idx="9556">
                  <c:v>3.14601</c:v>
                </c:pt>
                <c:pt idx="9557">
                  <c:v>3.1733600000000002</c:v>
                </c:pt>
                <c:pt idx="9558">
                  <c:v>2.9076900000000001</c:v>
                </c:pt>
                <c:pt idx="9559">
                  <c:v>2.5731799999999998</c:v>
                </c:pt>
                <c:pt idx="9560">
                  <c:v>2.7983099999999999</c:v>
                </c:pt>
                <c:pt idx="9561">
                  <c:v>3.3978000000000002</c:v>
                </c:pt>
                <c:pt idx="9562">
                  <c:v>3.8247599999999999</c:v>
                </c:pt>
                <c:pt idx="9563">
                  <c:v>3.9068399999999999</c:v>
                </c:pt>
                <c:pt idx="9564">
                  <c:v>4.1426299999999996</c:v>
                </c:pt>
                <c:pt idx="9565">
                  <c:v>3.9504999999999999</c:v>
                </c:pt>
                <c:pt idx="9566">
                  <c:v>3.9125000000000001</c:v>
                </c:pt>
                <c:pt idx="9567">
                  <c:v>4.0250199999999996</c:v>
                </c:pt>
                <c:pt idx="9568">
                  <c:v>3.8979200000000001</c:v>
                </c:pt>
                <c:pt idx="9569">
                  <c:v>4.1645500000000002</c:v>
                </c:pt>
                <c:pt idx="9570">
                  <c:v>4.2356299999999996</c:v>
                </c:pt>
                <c:pt idx="9571">
                  <c:v>4.0950199999999999</c:v>
                </c:pt>
                <c:pt idx="9572">
                  <c:v>3.9943599999999999</c:v>
                </c:pt>
                <c:pt idx="9573">
                  <c:v>3.7297799999999999</c:v>
                </c:pt>
                <c:pt idx="9574">
                  <c:v>3.7703199999999999</c:v>
                </c:pt>
                <c:pt idx="9575">
                  <c:v>4.2684600000000001</c:v>
                </c:pt>
                <c:pt idx="9576">
                  <c:v>4.4957799999999999</c:v>
                </c:pt>
                <c:pt idx="9577">
                  <c:v>4.5508600000000001</c:v>
                </c:pt>
                <c:pt idx="9578">
                  <c:v>4.8826099999999997</c:v>
                </c:pt>
                <c:pt idx="9579">
                  <c:v>5.5372399999999997</c:v>
                </c:pt>
                <c:pt idx="9580">
                  <c:v>5.29495</c:v>
                </c:pt>
                <c:pt idx="9581">
                  <c:v>4.8178599999999996</c:v>
                </c:pt>
                <c:pt idx="9582">
                  <c:v>4.8040000000000003</c:v>
                </c:pt>
                <c:pt idx="9583">
                  <c:v>5.2640200000000004</c:v>
                </c:pt>
                <c:pt idx="9584">
                  <c:v>5.5111699999999999</c:v>
                </c:pt>
                <c:pt idx="9585">
                  <c:v>5.67903</c:v>
                </c:pt>
                <c:pt idx="9586">
                  <c:v>5.7481099999999996</c:v>
                </c:pt>
                <c:pt idx="9587">
                  <c:v>5.9250400000000001</c:v>
                </c:pt>
                <c:pt idx="9588">
                  <c:v>5.8416300000000003</c:v>
                </c:pt>
                <c:pt idx="9589">
                  <c:v>5.2021800000000002</c:v>
                </c:pt>
                <c:pt idx="9590">
                  <c:v>4.8242599999999998</c:v>
                </c:pt>
                <c:pt idx="9591">
                  <c:v>4.47654</c:v>
                </c:pt>
                <c:pt idx="9592">
                  <c:v>4.2037899999999997</c:v>
                </c:pt>
                <c:pt idx="9593">
                  <c:v>4.3318099999999999</c:v>
                </c:pt>
                <c:pt idx="9594">
                  <c:v>4.4288299999999996</c:v>
                </c:pt>
                <c:pt idx="9595">
                  <c:v>4.1453199999999999</c:v>
                </c:pt>
                <c:pt idx="9596">
                  <c:v>3.73048</c:v>
                </c:pt>
                <c:pt idx="9597">
                  <c:v>3.3340700000000001</c:v>
                </c:pt>
                <c:pt idx="9598">
                  <c:v>3.1976800000000001</c:v>
                </c:pt>
                <c:pt idx="9599">
                  <c:v>3.3839600000000001</c:v>
                </c:pt>
                <c:pt idx="9600">
                  <c:v>3.5527600000000001</c:v>
                </c:pt>
                <c:pt idx="9601">
                  <c:v>3.4020899999999998</c:v>
                </c:pt>
                <c:pt idx="9602">
                  <c:v>3.18689</c:v>
                </c:pt>
                <c:pt idx="9603">
                  <c:v>3.1606800000000002</c:v>
                </c:pt>
                <c:pt idx="9604">
                  <c:v>3.1369400000000001</c:v>
                </c:pt>
                <c:pt idx="9605">
                  <c:v>3.3195199999999998</c:v>
                </c:pt>
                <c:pt idx="9606">
                  <c:v>3.7953199999999998</c:v>
                </c:pt>
                <c:pt idx="9607">
                  <c:v>3.6623600000000001</c:v>
                </c:pt>
                <c:pt idx="9608">
                  <c:v>3.0160900000000002</c:v>
                </c:pt>
                <c:pt idx="9609">
                  <c:v>2.5735800000000002</c:v>
                </c:pt>
                <c:pt idx="9610">
                  <c:v>2.5227300000000001</c:v>
                </c:pt>
                <c:pt idx="9611">
                  <c:v>2.6741199999999998</c:v>
                </c:pt>
                <c:pt idx="9612">
                  <c:v>2.8198099999999999</c:v>
                </c:pt>
                <c:pt idx="9613">
                  <c:v>2.7676599999999998</c:v>
                </c:pt>
                <c:pt idx="9614">
                  <c:v>2.8494999999999999</c:v>
                </c:pt>
                <c:pt idx="9615">
                  <c:v>2.7972700000000001</c:v>
                </c:pt>
                <c:pt idx="9616">
                  <c:v>2.6061299999999998</c:v>
                </c:pt>
                <c:pt idx="9617">
                  <c:v>2.5512600000000001</c:v>
                </c:pt>
                <c:pt idx="9618">
                  <c:v>2.4652099999999999</c:v>
                </c:pt>
                <c:pt idx="9619">
                  <c:v>2.8137099999999999</c:v>
                </c:pt>
                <c:pt idx="9620">
                  <c:v>3.4568599999999998</c:v>
                </c:pt>
                <c:pt idx="9621">
                  <c:v>3.8296600000000001</c:v>
                </c:pt>
                <c:pt idx="9622">
                  <c:v>3.5596800000000002</c:v>
                </c:pt>
                <c:pt idx="9623">
                  <c:v>3.1986599999999998</c:v>
                </c:pt>
                <c:pt idx="9624">
                  <c:v>3.3401200000000002</c:v>
                </c:pt>
                <c:pt idx="9625">
                  <c:v>3.5599599999999998</c:v>
                </c:pt>
                <c:pt idx="9626">
                  <c:v>3.5333299999999999</c:v>
                </c:pt>
                <c:pt idx="9627">
                  <c:v>3.2123200000000001</c:v>
                </c:pt>
                <c:pt idx="9628">
                  <c:v>3.0783299999999998</c:v>
                </c:pt>
                <c:pt idx="9629">
                  <c:v>3.1156199999999998</c:v>
                </c:pt>
                <c:pt idx="9630">
                  <c:v>3.5640800000000001</c:v>
                </c:pt>
                <c:pt idx="9631">
                  <c:v>3.78939</c:v>
                </c:pt>
                <c:pt idx="9632">
                  <c:v>4.0666200000000003</c:v>
                </c:pt>
                <c:pt idx="9633">
                  <c:v>4.1661999999999999</c:v>
                </c:pt>
                <c:pt idx="9634">
                  <c:v>3.98889</c:v>
                </c:pt>
                <c:pt idx="9635">
                  <c:v>4.2334100000000001</c:v>
                </c:pt>
                <c:pt idx="9636">
                  <c:v>4.3333899999999996</c:v>
                </c:pt>
                <c:pt idx="9637">
                  <c:v>4.5984299999999996</c:v>
                </c:pt>
                <c:pt idx="9638">
                  <c:v>4.7687400000000002</c:v>
                </c:pt>
                <c:pt idx="9639">
                  <c:v>4.9821999999999997</c:v>
                </c:pt>
                <c:pt idx="9640">
                  <c:v>5.1370300000000002</c:v>
                </c:pt>
                <c:pt idx="9641">
                  <c:v>5.3494599999999997</c:v>
                </c:pt>
                <c:pt idx="9642">
                  <c:v>5.5136200000000004</c:v>
                </c:pt>
                <c:pt idx="9643">
                  <c:v>5.4604200000000001</c:v>
                </c:pt>
                <c:pt idx="9644">
                  <c:v>5.4275700000000002</c:v>
                </c:pt>
                <c:pt idx="9645">
                  <c:v>5.4539999999999997</c:v>
                </c:pt>
                <c:pt idx="9646">
                  <c:v>5.3073399999999999</c:v>
                </c:pt>
                <c:pt idx="9647">
                  <c:v>5.0825800000000001</c:v>
                </c:pt>
                <c:pt idx="9648">
                  <c:v>5.0793900000000001</c:v>
                </c:pt>
                <c:pt idx="9649">
                  <c:v>4.6620799999999996</c:v>
                </c:pt>
                <c:pt idx="9650">
                  <c:v>4.1742400000000002</c:v>
                </c:pt>
                <c:pt idx="9651">
                  <c:v>3.7742900000000001</c:v>
                </c:pt>
                <c:pt idx="9652">
                  <c:v>3.5845799999999999</c:v>
                </c:pt>
                <c:pt idx="9653">
                  <c:v>3.5079899999999999</c:v>
                </c:pt>
                <c:pt idx="9654">
                  <c:v>3.60548</c:v>
                </c:pt>
                <c:pt idx="9655">
                  <c:v>3.8180499999999999</c:v>
                </c:pt>
                <c:pt idx="9656">
                  <c:v>3.9207299999999998</c:v>
                </c:pt>
                <c:pt idx="9657">
                  <c:v>3.5216500000000002</c:v>
                </c:pt>
                <c:pt idx="9658">
                  <c:v>3.4761299999999999</c:v>
                </c:pt>
                <c:pt idx="9659">
                  <c:v>3.8357999999999999</c:v>
                </c:pt>
                <c:pt idx="9660">
                  <c:v>3.9649299999999998</c:v>
                </c:pt>
                <c:pt idx="9661">
                  <c:v>3.8320099999999999</c:v>
                </c:pt>
                <c:pt idx="9662">
                  <c:v>4.0906399999999996</c:v>
                </c:pt>
                <c:pt idx="9663">
                  <c:v>4.2612199999999998</c:v>
                </c:pt>
                <c:pt idx="9664">
                  <c:v>4.3008699999999997</c:v>
                </c:pt>
                <c:pt idx="9665">
                  <c:v>4.3275899999999998</c:v>
                </c:pt>
                <c:pt idx="9666">
                  <c:v>4.3397300000000003</c:v>
                </c:pt>
                <c:pt idx="9667">
                  <c:v>4.3125600000000004</c:v>
                </c:pt>
                <c:pt idx="9668">
                  <c:v>3.7971200000000001</c:v>
                </c:pt>
                <c:pt idx="9669">
                  <c:v>3.2800799999999999</c:v>
                </c:pt>
                <c:pt idx="9670">
                  <c:v>3.2594099999999999</c:v>
                </c:pt>
                <c:pt idx="9671">
                  <c:v>3.5196900000000002</c:v>
                </c:pt>
                <c:pt idx="9672">
                  <c:v>3.73549</c:v>
                </c:pt>
                <c:pt idx="9673">
                  <c:v>3.93289</c:v>
                </c:pt>
                <c:pt idx="9674">
                  <c:v>3.80829</c:v>
                </c:pt>
                <c:pt idx="9675">
                  <c:v>4.1177700000000002</c:v>
                </c:pt>
                <c:pt idx="9676">
                  <c:v>4.3108700000000004</c:v>
                </c:pt>
                <c:pt idx="9677">
                  <c:v>4.0045200000000003</c:v>
                </c:pt>
                <c:pt idx="9678">
                  <c:v>3.8500299999999998</c:v>
                </c:pt>
                <c:pt idx="9679">
                  <c:v>3.8189000000000002</c:v>
                </c:pt>
                <c:pt idx="9680">
                  <c:v>3.6588099999999999</c:v>
                </c:pt>
                <c:pt idx="9681">
                  <c:v>3.6409500000000001</c:v>
                </c:pt>
                <c:pt idx="9682">
                  <c:v>3.8446699999999998</c:v>
                </c:pt>
                <c:pt idx="9683">
                  <c:v>3.75909</c:v>
                </c:pt>
                <c:pt idx="9684">
                  <c:v>3.7613599999999998</c:v>
                </c:pt>
                <c:pt idx="9685">
                  <c:v>3.7576000000000001</c:v>
                </c:pt>
                <c:pt idx="9686">
                  <c:v>3.5580699999999998</c:v>
                </c:pt>
                <c:pt idx="9687">
                  <c:v>3.2864499999999999</c:v>
                </c:pt>
                <c:pt idx="9688">
                  <c:v>2.7063899999999999</c:v>
                </c:pt>
                <c:pt idx="9689">
                  <c:v>2.34876</c:v>
                </c:pt>
                <c:pt idx="9690">
                  <c:v>2.2307700000000001</c:v>
                </c:pt>
                <c:pt idx="9691">
                  <c:v>2.4109500000000001</c:v>
                </c:pt>
                <c:pt idx="9692">
                  <c:v>2.7340599999999999</c:v>
                </c:pt>
                <c:pt idx="9693">
                  <c:v>2.9482900000000001</c:v>
                </c:pt>
                <c:pt idx="9694">
                  <c:v>2.9316800000000001</c:v>
                </c:pt>
                <c:pt idx="9695">
                  <c:v>2.94197</c:v>
                </c:pt>
                <c:pt idx="9696">
                  <c:v>3.1352199999999999</c:v>
                </c:pt>
                <c:pt idx="9697">
                  <c:v>3.5333600000000001</c:v>
                </c:pt>
                <c:pt idx="9698">
                  <c:v>3.8731200000000001</c:v>
                </c:pt>
                <c:pt idx="9699">
                  <c:v>3.6627999999999998</c:v>
                </c:pt>
                <c:pt idx="9700">
                  <c:v>3.52894</c:v>
                </c:pt>
                <c:pt idx="9701">
                  <c:v>3.1879</c:v>
                </c:pt>
                <c:pt idx="9702">
                  <c:v>2.6628099999999999</c:v>
                </c:pt>
                <c:pt idx="9703">
                  <c:v>2.4460799999999998</c:v>
                </c:pt>
                <c:pt idx="9704">
                  <c:v>2.4854099999999999</c:v>
                </c:pt>
                <c:pt idx="9705">
                  <c:v>2.5231400000000002</c:v>
                </c:pt>
                <c:pt idx="9706">
                  <c:v>2.7452200000000002</c:v>
                </c:pt>
                <c:pt idx="9707">
                  <c:v>3.0866099999999999</c:v>
                </c:pt>
                <c:pt idx="9708">
                  <c:v>3.5184000000000002</c:v>
                </c:pt>
                <c:pt idx="9709">
                  <c:v>3.7017000000000002</c:v>
                </c:pt>
                <c:pt idx="9710">
                  <c:v>3.8665600000000002</c:v>
                </c:pt>
                <c:pt idx="9711">
                  <c:v>3.8918699999999999</c:v>
                </c:pt>
                <c:pt idx="9712">
                  <c:v>4.2209300000000001</c:v>
                </c:pt>
                <c:pt idx="9713">
                  <c:v>4.7675599999999996</c:v>
                </c:pt>
                <c:pt idx="9714">
                  <c:v>4.6049199999999999</c:v>
                </c:pt>
                <c:pt idx="9715">
                  <c:v>4.2543899999999999</c:v>
                </c:pt>
                <c:pt idx="9716">
                  <c:v>4.02705</c:v>
                </c:pt>
                <c:pt idx="9717">
                  <c:v>3.9388800000000002</c:v>
                </c:pt>
                <c:pt idx="9718">
                  <c:v>4.2789400000000004</c:v>
                </c:pt>
                <c:pt idx="9719">
                  <c:v>4.2541700000000002</c:v>
                </c:pt>
                <c:pt idx="9720">
                  <c:v>4.0970500000000003</c:v>
                </c:pt>
                <c:pt idx="9721">
                  <c:v>4.2055100000000003</c:v>
                </c:pt>
                <c:pt idx="9722">
                  <c:v>4.4405099999999997</c:v>
                </c:pt>
                <c:pt idx="9723">
                  <c:v>4.5477100000000004</c:v>
                </c:pt>
                <c:pt idx="9724">
                  <c:v>4.5008900000000001</c:v>
                </c:pt>
                <c:pt idx="9725">
                  <c:v>4.6439700000000004</c:v>
                </c:pt>
                <c:pt idx="9726">
                  <c:v>5.1147299999999998</c:v>
                </c:pt>
                <c:pt idx="9727">
                  <c:v>5.4888000000000003</c:v>
                </c:pt>
                <c:pt idx="9728">
                  <c:v>5.7011599999999998</c:v>
                </c:pt>
                <c:pt idx="9729">
                  <c:v>6.1311499999999999</c:v>
                </c:pt>
                <c:pt idx="9730">
                  <c:v>6.1913400000000003</c:v>
                </c:pt>
                <c:pt idx="9731">
                  <c:v>5.8132299999999999</c:v>
                </c:pt>
                <c:pt idx="9732">
                  <c:v>5.6559200000000001</c:v>
                </c:pt>
                <c:pt idx="9733">
                  <c:v>5.4947999999999997</c:v>
                </c:pt>
                <c:pt idx="9734">
                  <c:v>5.4271900000000004</c:v>
                </c:pt>
                <c:pt idx="9735">
                  <c:v>5.1795900000000001</c:v>
                </c:pt>
                <c:pt idx="9736">
                  <c:v>4.57857</c:v>
                </c:pt>
                <c:pt idx="9737">
                  <c:v>4.2791100000000002</c:v>
                </c:pt>
                <c:pt idx="9738">
                  <c:v>4.1238200000000003</c:v>
                </c:pt>
                <c:pt idx="9739">
                  <c:v>4.3473899999999999</c:v>
                </c:pt>
                <c:pt idx="9740">
                  <c:v>4.1810600000000004</c:v>
                </c:pt>
                <c:pt idx="9741">
                  <c:v>3.4953599999999998</c:v>
                </c:pt>
                <c:pt idx="9742">
                  <c:v>3.2921</c:v>
                </c:pt>
                <c:pt idx="9743">
                  <c:v>3.3057300000000001</c:v>
                </c:pt>
                <c:pt idx="9744">
                  <c:v>3.2833800000000002</c:v>
                </c:pt>
                <c:pt idx="9745">
                  <c:v>3.50813</c:v>
                </c:pt>
                <c:pt idx="9746">
                  <c:v>3.55789</c:v>
                </c:pt>
                <c:pt idx="9747">
                  <c:v>3.7194099999999999</c:v>
                </c:pt>
                <c:pt idx="9748">
                  <c:v>3.65726</c:v>
                </c:pt>
                <c:pt idx="9749">
                  <c:v>3.3016000000000001</c:v>
                </c:pt>
                <c:pt idx="9750">
                  <c:v>2.8868299999999998</c:v>
                </c:pt>
                <c:pt idx="9751">
                  <c:v>2.5893700000000002</c:v>
                </c:pt>
                <c:pt idx="9752">
                  <c:v>2.4006699999999999</c:v>
                </c:pt>
                <c:pt idx="9753">
                  <c:v>2.48224</c:v>
                </c:pt>
                <c:pt idx="9754">
                  <c:v>2.54819</c:v>
                </c:pt>
                <c:pt idx="9755">
                  <c:v>2.5766499999999999</c:v>
                </c:pt>
                <c:pt idx="9756">
                  <c:v>2.6410300000000002</c:v>
                </c:pt>
                <c:pt idx="9757">
                  <c:v>2.78694</c:v>
                </c:pt>
                <c:pt idx="9758">
                  <c:v>2.95309</c:v>
                </c:pt>
                <c:pt idx="9759">
                  <c:v>3.1928899999999998</c:v>
                </c:pt>
                <c:pt idx="9760">
                  <c:v>3.4304299999999999</c:v>
                </c:pt>
                <c:pt idx="9761">
                  <c:v>3.1812200000000002</c:v>
                </c:pt>
                <c:pt idx="9762">
                  <c:v>3.0608399999999998</c:v>
                </c:pt>
                <c:pt idx="9763">
                  <c:v>3.22729</c:v>
                </c:pt>
                <c:pt idx="9764">
                  <c:v>3.2499600000000002</c:v>
                </c:pt>
                <c:pt idx="9765">
                  <c:v>3.4436800000000001</c:v>
                </c:pt>
                <c:pt idx="9766">
                  <c:v>3.6129799999999999</c:v>
                </c:pt>
                <c:pt idx="9767">
                  <c:v>3.5384899999999999</c:v>
                </c:pt>
                <c:pt idx="9768">
                  <c:v>3.1341999999999999</c:v>
                </c:pt>
                <c:pt idx="9769">
                  <c:v>2.7494700000000001</c:v>
                </c:pt>
                <c:pt idx="9770">
                  <c:v>2.4352</c:v>
                </c:pt>
                <c:pt idx="9771">
                  <c:v>2.4068200000000002</c:v>
                </c:pt>
                <c:pt idx="9772">
                  <c:v>2.6126200000000002</c:v>
                </c:pt>
                <c:pt idx="9773">
                  <c:v>3.0469499999999998</c:v>
                </c:pt>
                <c:pt idx="9774">
                  <c:v>3.16696</c:v>
                </c:pt>
                <c:pt idx="9775">
                  <c:v>2.7713000000000001</c:v>
                </c:pt>
                <c:pt idx="9776">
                  <c:v>2.7190799999999999</c:v>
                </c:pt>
                <c:pt idx="9777">
                  <c:v>2.91005</c:v>
                </c:pt>
                <c:pt idx="9778">
                  <c:v>3.10887</c:v>
                </c:pt>
                <c:pt idx="9779">
                  <c:v>2.9388700000000001</c:v>
                </c:pt>
                <c:pt idx="9780">
                  <c:v>2.85351</c:v>
                </c:pt>
                <c:pt idx="9781">
                  <c:v>2.65117</c:v>
                </c:pt>
                <c:pt idx="9782">
                  <c:v>2.9133599999999999</c:v>
                </c:pt>
                <c:pt idx="9783">
                  <c:v>3.1954099999999999</c:v>
                </c:pt>
                <c:pt idx="9784">
                  <c:v>2.7073900000000002</c:v>
                </c:pt>
                <c:pt idx="9785">
                  <c:v>2.4645999999999999</c:v>
                </c:pt>
                <c:pt idx="9786">
                  <c:v>2.55871</c:v>
                </c:pt>
                <c:pt idx="9787">
                  <c:v>2.84259</c:v>
                </c:pt>
                <c:pt idx="9788">
                  <c:v>2.8142200000000002</c:v>
                </c:pt>
                <c:pt idx="9789">
                  <c:v>2.56786</c:v>
                </c:pt>
                <c:pt idx="9790">
                  <c:v>2.3349799999999998</c:v>
                </c:pt>
                <c:pt idx="9791">
                  <c:v>2.5368499999999998</c:v>
                </c:pt>
                <c:pt idx="9792">
                  <c:v>3.0833599999999999</c:v>
                </c:pt>
                <c:pt idx="9793">
                  <c:v>3.2890199999999998</c:v>
                </c:pt>
                <c:pt idx="9794">
                  <c:v>3.0271400000000002</c:v>
                </c:pt>
                <c:pt idx="9795">
                  <c:v>2.6138699999999999</c:v>
                </c:pt>
                <c:pt idx="9796">
                  <c:v>2.66676</c:v>
                </c:pt>
                <c:pt idx="9797">
                  <c:v>2.6676799999999998</c:v>
                </c:pt>
                <c:pt idx="9798">
                  <c:v>2.7821899999999999</c:v>
                </c:pt>
                <c:pt idx="9799">
                  <c:v>3.07009</c:v>
                </c:pt>
                <c:pt idx="9800">
                  <c:v>3.15069</c:v>
                </c:pt>
                <c:pt idx="9801">
                  <c:v>3.1835900000000001</c:v>
                </c:pt>
                <c:pt idx="9802">
                  <c:v>3.1481400000000002</c:v>
                </c:pt>
                <c:pt idx="9803">
                  <c:v>3.1594899999999999</c:v>
                </c:pt>
                <c:pt idx="9804">
                  <c:v>3.0732900000000001</c:v>
                </c:pt>
                <c:pt idx="9805">
                  <c:v>2.8669799999999999</c:v>
                </c:pt>
                <c:pt idx="9806">
                  <c:v>2.92014</c:v>
                </c:pt>
                <c:pt idx="9807">
                  <c:v>2.89168</c:v>
                </c:pt>
                <c:pt idx="9808">
                  <c:v>2.76512</c:v>
                </c:pt>
                <c:pt idx="9809">
                  <c:v>2.5701100000000001</c:v>
                </c:pt>
                <c:pt idx="9810">
                  <c:v>2.0901200000000002</c:v>
                </c:pt>
                <c:pt idx="9811">
                  <c:v>1.74657</c:v>
                </c:pt>
                <c:pt idx="9812">
                  <c:v>1.9146000000000001</c:v>
                </c:pt>
                <c:pt idx="9813">
                  <c:v>2.0803500000000001</c:v>
                </c:pt>
                <c:pt idx="9814">
                  <c:v>2.14656</c:v>
                </c:pt>
                <c:pt idx="9815">
                  <c:v>2.3028599999999999</c:v>
                </c:pt>
                <c:pt idx="9816">
                  <c:v>2.5486200000000001</c:v>
                </c:pt>
                <c:pt idx="9817">
                  <c:v>2.5475599999999998</c:v>
                </c:pt>
                <c:pt idx="9818">
                  <c:v>2.6018400000000002</c:v>
                </c:pt>
                <c:pt idx="9819">
                  <c:v>2.99458</c:v>
                </c:pt>
                <c:pt idx="9820">
                  <c:v>3.13158</c:v>
                </c:pt>
                <c:pt idx="9821">
                  <c:v>3.4703200000000001</c:v>
                </c:pt>
                <c:pt idx="9822">
                  <c:v>3.6364999999999998</c:v>
                </c:pt>
                <c:pt idx="9823">
                  <c:v>3.6640000000000001</c:v>
                </c:pt>
                <c:pt idx="9824">
                  <c:v>3.15395</c:v>
                </c:pt>
                <c:pt idx="9825">
                  <c:v>2.6734399999999998</c:v>
                </c:pt>
                <c:pt idx="9826">
                  <c:v>2.66249</c:v>
                </c:pt>
                <c:pt idx="9827">
                  <c:v>2.8259699999999999</c:v>
                </c:pt>
                <c:pt idx="9828">
                  <c:v>2.7248899999999998</c:v>
                </c:pt>
                <c:pt idx="9829">
                  <c:v>2.5658799999999999</c:v>
                </c:pt>
                <c:pt idx="9830">
                  <c:v>2.7312400000000001</c:v>
                </c:pt>
                <c:pt idx="9831">
                  <c:v>3.1566399999999999</c:v>
                </c:pt>
                <c:pt idx="9832">
                  <c:v>3.1695600000000002</c:v>
                </c:pt>
                <c:pt idx="9833">
                  <c:v>2.8450099999999998</c:v>
                </c:pt>
                <c:pt idx="9834">
                  <c:v>2.75861</c:v>
                </c:pt>
                <c:pt idx="9835">
                  <c:v>2.75576</c:v>
                </c:pt>
                <c:pt idx="9836">
                  <c:v>2.6929799999999999</c:v>
                </c:pt>
                <c:pt idx="9837">
                  <c:v>2.5028700000000002</c:v>
                </c:pt>
                <c:pt idx="9838">
                  <c:v>2.2797000000000001</c:v>
                </c:pt>
                <c:pt idx="9839">
                  <c:v>2.3195000000000001</c:v>
                </c:pt>
                <c:pt idx="9840">
                  <c:v>2.3907799999999999</c:v>
                </c:pt>
                <c:pt idx="9841">
                  <c:v>2.1903899999999998</c:v>
                </c:pt>
                <c:pt idx="9842">
                  <c:v>2.0049999999999999</c:v>
                </c:pt>
                <c:pt idx="9843">
                  <c:v>2.0901000000000001</c:v>
                </c:pt>
                <c:pt idx="9844">
                  <c:v>2.2155999999999998</c:v>
                </c:pt>
                <c:pt idx="9845">
                  <c:v>2.2841100000000001</c:v>
                </c:pt>
                <c:pt idx="9846">
                  <c:v>2.3796900000000001</c:v>
                </c:pt>
                <c:pt idx="9847">
                  <c:v>2.42421</c:v>
                </c:pt>
                <c:pt idx="9848">
                  <c:v>2.56108</c:v>
                </c:pt>
                <c:pt idx="9849">
                  <c:v>2.7517</c:v>
                </c:pt>
                <c:pt idx="9850">
                  <c:v>2.8679199999999998</c:v>
                </c:pt>
                <c:pt idx="9851">
                  <c:v>2.9809999999999999</c:v>
                </c:pt>
                <c:pt idx="9852">
                  <c:v>3.0298400000000001</c:v>
                </c:pt>
                <c:pt idx="9853">
                  <c:v>3.1026400000000001</c:v>
                </c:pt>
                <c:pt idx="9854">
                  <c:v>3.1515300000000002</c:v>
                </c:pt>
                <c:pt idx="9855">
                  <c:v>2.8105600000000002</c:v>
                </c:pt>
                <c:pt idx="9856">
                  <c:v>2.4819399999999998</c:v>
                </c:pt>
                <c:pt idx="9857">
                  <c:v>2.6129600000000002</c:v>
                </c:pt>
                <c:pt idx="9858">
                  <c:v>2.8075999999999999</c:v>
                </c:pt>
                <c:pt idx="9859">
                  <c:v>2.5550600000000001</c:v>
                </c:pt>
                <c:pt idx="9860">
                  <c:v>2.5976499999999998</c:v>
                </c:pt>
                <c:pt idx="9861">
                  <c:v>2.8533900000000001</c:v>
                </c:pt>
                <c:pt idx="9862">
                  <c:v>3.1086200000000002</c:v>
                </c:pt>
                <c:pt idx="9863">
                  <c:v>3.1400299999999999</c:v>
                </c:pt>
                <c:pt idx="9864">
                  <c:v>3.0438100000000001</c:v>
                </c:pt>
                <c:pt idx="9865">
                  <c:v>3.0763699999999998</c:v>
                </c:pt>
                <c:pt idx="9866">
                  <c:v>3.1241400000000001</c:v>
                </c:pt>
                <c:pt idx="9867">
                  <c:v>3.2922199999999999</c:v>
                </c:pt>
                <c:pt idx="9868">
                  <c:v>3.0799099999999999</c:v>
                </c:pt>
                <c:pt idx="9869">
                  <c:v>2.7749299999999999</c:v>
                </c:pt>
                <c:pt idx="9870">
                  <c:v>2.4580299999999999</c:v>
                </c:pt>
                <c:pt idx="9871">
                  <c:v>2.0933999999999999</c:v>
                </c:pt>
                <c:pt idx="9872">
                  <c:v>2.4557799999999999</c:v>
                </c:pt>
                <c:pt idx="9873">
                  <c:v>2.6250300000000002</c:v>
                </c:pt>
                <c:pt idx="9874">
                  <c:v>2.6242700000000001</c:v>
                </c:pt>
                <c:pt idx="9875">
                  <c:v>2.5698799999999999</c:v>
                </c:pt>
                <c:pt idx="9876">
                  <c:v>2.6508699999999998</c:v>
                </c:pt>
                <c:pt idx="9877">
                  <c:v>2.6375600000000001</c:v>
                </c:pt>
                <c:pt idx="9878">
                  <c:v>3.0331399999999999</c:v>
                </c:pt>
                <c:pt idx="9879">
                  <c:v>3.1035900000000001</c:v>
                </c:pt>
                <c:pt idx="9880">
                  <c:v>2.8841199999999998</c:v>
                </c:pt>
                <c:pt idx="9881">
                  <c:v>3.2283499999999998</c:v>
                </c:pt>
                <c:pt idx="9882">
                  <c:v>3.43886</c:v>
                </c:pt>
                <c:pt idx="9883">
                  <c:v>3.2202700000000002</c:v>
                </c:pt>
                <c:pt idx="9884">
                  <c:v>3.1355499999999998</c:v>
                </c:pt>
                <c:pt idx="9885">
                  <c:v>2.6621800000000002</c:v>
                </c:pt>
                <c:pt idx="9886">
                  <c:v>2.3895</c:v>
                </c:pt>
                <c:pt idx="9887">
                  <c:v>2.5083099999999998</c:v>
                </c:pt>
                <c:pt idx="9888">
                  <c:v>2.7793299999999999</c:v>
                </c:pt>
                <c:pt idx="9889">
                  <c:v>3.1530499999999999</c:v>
                </c:pt>
                <c:pt idx="9890">
                  <c:v>2.9223300000000001</c:v>
                </c:pt>
                <c:pt idx="9891">
                  <c:v>2.7185199999999998</c:v>
                </c:pt>
                <c:pt idx="9892">
                  <c:v>2.9154</c:v>
                </c:pt>
                <c:pt idx="9893">
                  <c:v>3.3503799999999999</c:v>
                </c:pt>
                <c:pt idx="9894">
                  <c:v>3.64798</c:v>
                </c:pt>
                <c:pt idx="9895">
                  <c:v>3.4578600000000002</c:v>
                </c:pt>
                <c:pt idx="9896">
                  <c:v>2.8600599999999998</c:v>
                </c:pt>
                <c:pt idx="9897">
                  <c:v>2.3867500000000001</c:v>
                </c:pt>
                <c:pt idx="9898">
                  <c:v>2.4349699999999999</c:v>
                </c:pt>
                <c:pt idx="9899">
                  <c:v>2.7282299999999999</c:v>
                </c:pt>
                <c:pt idx="9900">
                  <c:v>3.0339</c:v>
                </c:pt>
                <c:pt idx="9901">
                  <c:v>3.2847200000000001</c:v>
                </c:pt>
                <c:pt idx="9902">
                  <c:v>3.2854399999999999</c:v>
                </c:pt>
                <c:pt idx="9903">
                  <c:v>3.0219299999999998</c:v>
                </c:pt>
                <c:pt idx="9904">
                  <c:v>2.70072</c:v>
                </c:pt>
                <c:pt idx="9905">
                  <c:v>2.81006</c:v>
                </c:pt>
                <c:pt idx="9906">
                  <c:v>3.1811600000000002</c:v>
                </c:pt>
                <c:pt idx="9907">
                  <c:v>3.3516499999999998</c:v>
                </c:pt>
                <c:pt idx="9908">
                  <c:v>3.5888800000000001</c:v>
                </c:pt>
                <c:pt idx="9909">
                  <c:v>3.9723299999999999</c:v>
                </c:pt>
                <c:pt idx="9910">
                  <c:v>4.1726599999999996</c:v>
                </c:pt>
                <c:pt idx="9911">
                  <c:v>4.3513799999999998</c:v>
                </c:pt>
                <c:pt idx="9912">
                  <c:v>4.4143800000000004</c:v>
                </c:pt>
                <c:pt idx="9913">
                  <c:v>4.3720600000000003</c:v>
                </c:pt>
                <c:pt idx="9914">
                  <c:v>4.2622</c:v>
                </c:pt>
                <c:pt idx="9915">
                  <c:v>3.97803</c:v>
                </c:pt>
                <c:pt idx="9916">
                  <c:v>3.35676</c:v>
                </c:pt>
                <c:pt idx="9917">
                  <c:v>3.4194599999999999</c:v>
                </c:pt>
                <c:pt idx="9918">
                  <c:v>3.8113299999999999</c:v>
                </c:pt>
                <c:pt idx="9919">
                  <c:v>3.8114400000000002</c:v>
                </c:pt>
                <c:pt idx="9920">
                  <c:v>3.8062399999999998</c:v>
                </c:pt>
                <c:pt idx="9921">
                  <c:v>3.92822</c:v>
                </c:pt>
                <c:pt idx="9922">
                  <c:v>3.82633</c:v>
                </c:pt>
                <c:pt idx="9923">
                  <c:v>3.48238</c:v>
                </c:pt>
                <c:pt idx="9924">
                  <c:v>2.8858100000000002</c:v>
                </c:pt>
                <c:pt idx="9925">
                  <c:v>2.4622099999999998</c:v>
                </c:pt>
                <c:pt idx="9926">
                  <c:v>2.6033900000000001</c:v>
                </c:pt>
                <c:pt idx="9927">
                  <c:v>2.83379</c:v>
                </c:pt>
                <c:pt idx="9928">
                  <c:v>2.8692299999999999</c:v>
                </c:pt>
                <c:pt idx="9929">
                  <c:v>2.83833</c:v>
                </c:pt>
                <c:pt idx="9930">
                  <c:v>2.9845899999999999</c:v>
                </c:pt>
                <c:pt idx="9931">
                  <c:v>3.26892</c:v>
                </c:pt>
                <c:pt idx="9932">
                  <c:v>3.3837199999999998</c:v>
                </c:pt>
                <c:pt idx="9933">
                  <c:v>3.4702899999999999</c:v>
                </c:pt>
                <c:pt idx="9934">
                  <c:v>3.65611</c:v>
                </c:pt>
                <c:pt idx="9935">
                  <c:v>3.4834900000000002</c:v>
                </c:pt>
                <c:pt idx="9936">
                  <c:v>3.2401900000000001</c:v>
                </c:pt>
                <c:pt idx="9937">
                  <c:v>3.1120199999999998</c:v>
                </c:pt>
                <c:pt idx="9938">
                  <c:v>3.2035800000000001</c:v>
                </c:pt>
                <c:pt idx="9939">
                  <c:v>3.19855</c:v>
                </c:pt>
                <c:pt idx="9940">
                  <c:v>3.02284</c:v>
                </c:pt>
                <c:pt idx="9941">
                  <c:v>2.81765</c:v>
                </c:pt>
                <c:pt idx="9942">
                  <c:v>2.8653200000000001</c:v>
                </c:pt>
                <c:pt idx="9943">
                  <c:v>3.1785999999999999</c:v>
                </c:pt>
                <c:pt idx="9944">
                  <c:v>2.9832800000000002</c:v>
                </c:pt>
                <c:pt idx="9945">
                  <c:v>2.4793500000000002</c:v>
                </c:pt>
                <c:pt idx="9946">
                  <c:v>2.09497</c:v>
                </c:pt>
                <c:pt idx="9947">
                  <c:v>2.1244000000000001</c:v>
                </c:pt>
                <c:pt idx="9948">
                  <c:v>2.7214100000000001</c:v>
                </c:pt>
                <c:pt idx="9949">
                  <c:v>3.2673800000000002</c:v>
                </c:pt>
                <c:pt idx="9950">
                  <c:v>3.5748500000000001</c:v>
                </c:pt>
                <c:pt idx="9951">
                  <c:v>3.6380499999999998</c:v>
                </c:pt>
                <c:pt idx="9952">
                  <c:v>3.2989199999999999</c:v>
                </c:pt>
                <c:pt idx="9953">
                  <c:v>2.9298000000000002</c:v>
                </c:pt>
                <c:pt idx="9954">
                  <c:v>2.8004199999999999</c:v>
                </c:pt>
                <c:pt idx="9955">
                  <c:v>2.911</c:v>
                </c:pt>
                <c:pt idx="9956">
                  <c:v>3.21353</c:v>
                </c:pt>
                <c:pt idx="9957">
                  <c:v>3.8575300000000001</c:v>
                </c:pt>
                <c:pt idx="9958">
                  <c:v>4.2748600000000003</c:v>
                </c:pt>
                <c:pt idx="9959">
                  <c:v>4.1933600000000002</c:v>
                </c:pt>
                <c:pt idx="9960">
                  <c:v>3.9754800000000001</c:v>
                </c:pt>
                <c:pt idx="9961">
                  <c:v>3.5836100000000002</c:v>
                </c:pt>
                <c:pt idx="9962">
                  <c:v>3.6745199999999998</c:v>
                </c:pt>
                <c:pt idx="9963">
                  <c:v>3.6256599999999999</c:v>
                </c:pt>
                <c:pt idx="9964">
                  <c:v>3.1666799999999999</c:v>
                </c:pt>
                <c:pt idx="9965">
                  <c:v>3.0438499999999999</c:v>
                </c:pt>
                <c:pt idx="9966">
                  <c:v>3.3501799999999999</c:v>
                </c:pt>
                <c:pt idx="9967">
                  <c:v>3.4178199999999999</c:v>
                </c:pt>
                <c:pt idx="9968">
                  <c:v>3.2818999999999998</c:v>
                </c:pt>
                <c:pt idx="9969">
                  <c:v>3.0584099999999999</c:v>
                </c:pt>
                <c:pt idx="9970">
                  <c:v>3.0309900000000001</c:v>
                </c:pt>
                <c:pt idx="9971">
                  <c:v>3.1122200000000002</c:v>
                </c:pt>
                <c:pt idx="9972">
                  <c:v>3.1887300000000001</c:v>
                </c:pt>
                <c:pt idx="9973">
                  <c:v>3.32091</c:v>
                </c:pt>
                <c:pt idx="9974">
                  <c:v>3.40191</c:v>
                </c:pt>
                <c:pt idx="9975">
                  <c:v>3.3554300000000001</c:v>
                </c:pt>
                <c:pt idx="9976">
                  <c:v>3.36897</c:v>
                </c:pt>
                <c:pt idx="9977">
                  <c:v>3.4476800000000001</c:v>
                </c:pt>
                <c:pt idx="9978">
                  <c:v>3.3336199999999998</c:v>
                </c:pt>
                <c:pt idx="9979">
                  <c:v>3.4176199999999999</c:v>
                </c:pt>
                <c:pt idx="9980">
                  <c:v>3.44015</c:v>
                </c:pt>
                <c:pt idx="9981">
                  <c:v>3.3856999999999999</c:v>
                </c:pt>
                <c:pt idx="9982">
                  <c:v>3.2534299999999998</c:v>
                </c:pt>
                <c:pt idx="9983">
                  <c:v>3.1746799999999999</c:v>
                </c:pt>
                <c:pt idx="9984">
                  <c:v>3.0437699999999999</c:v>
                </c:pt>
                <c:pt idx="9985">
                  <c:v>3.3143899999999999</c:v>
                </c:pt>
                <c:pt idx="9986">
                  <c:v>3.5041500000000001</c:v>
                </c:pt>
                <c:pt idx="9987">
                  <c:v>3.5445799999999998</c:v>
                </c:pt>
                <c:pt idx="9988">
                  <c:v>3.4412099999999999</c:v>
                </c:pt>
                <c:pt idx="9989">
                  <c:v>3.5180400000000001</c:v>
                </c:pt>
                <c:pt idx="9990">
                  <c:v>4.1135200000000003</c:v>
                </c:pt>
                <c:pt idx="9991">
                  <c:v>4.29209</c:v>
                </c:pt>
                <c:pt idx="9992">
                  <c:v>3.82944</c:v>
                </c:pt>
                <c:pt idx="9993">
                  <c:v>3.5333199999999998</c:v>
                </c:pt>
                <c:pt idx="9994">
                  <c:v>3.43973</c:v>
                </c:pt>
                <c:pt idx="9995">
                  <c:v>3.3518500000000002</c:v>
                </c:pt>
                <c:pt idx="9996">
                  <c:v>3.1615199999999999</c:v>
                </c:pt>
                <c:pt idx="9997">
                  <c:v>3.3716599999999999</c:v>
                </c:pt>
                <c:pt idx="9998">
                  <c:v>3.6420400000000002</c:v>
                </c:pt>
                <c:pt idx="9999">
                  <c:v>3.7801900000000002</c:v>
                </c:pt>
                <c:pt idx="10000">
                  <c:v>3.7226900000000001</c:v>
                </c:pt>
                <c:pt idx="10001">
                  <c:v>3.7091099999999999</c:v>
                </c:pt>
                <c:pt idx="10002">
                  <c:v>3.7123300000000001</c:v>
                </c:pt>
                <c:pt idx="10003">
                  <c:v>3.2507999999999999</c:v>
                </c:pt>
                <c:pt idx="10004">
                  <c:v>3.0598700000000001</c:v>
                </c:pt>
                <c:pt idx="10005">
                  <c:v>3.19903</c:v>
                </c:pt>
                <c:pt idx="10006">
                  <c:v>3.3419500000000002</c:v>
                </c:pt>
                <c:pt idx="10007">
                  <c:v>3.6416400000000002</c:v>
                </c:pt>
                <c:pt idx="10008">
                  <c:v>3.79515</c:v>
                </c:pt>
                <c:pt idx="10009">
                  <c:v>4.0971399999999996</c:v>
                </c:pt>
                <c:pt idx="10010">
                  <c:v>4.3038299999999996</c:v>
                </c:pt>
                <c:pt idx="10011">
                  <c:v>4.0875899999999996</c:v>
                </c:pt>
                <c:pt idx="10012">
                  <c:v>3.9634399999999999</c:v>
                </c:pt>
                <c:pt idx="10013">
                  <c:v>4.1620999999999997</c:v>
                </c:pt>
                <c:pt idx="10014">
                  <c:v>4.4773899999999998</c:v>
                </c:pt>
                <c:pt idx="10015">
                  <c:v>4.5043300000000004</c:v>
                </c:pt>
                <c:pt idx="10016">
                  <c:v>4.5270799999999998</c:v>
                </c:pt>
                <c:pt idx="10017">
                  <c:v>4.95024</c:v>
                </c:pt>
                <c:pt idx="10018">
                  <c:v>5.4227299999999996</c:v>
                </c:pt>
                <c:pt idx="10019">
                  <c:v>5.4001999999999999</c:v>
                </c:pt>
                <c:pt idx="10020">
                  <c:v>5.37453</c:v>
                </c:pt>
                <c:pt idx="10021">
                  <c:v>5.7270399999999997</c:v>
                </c:pt>
                <c:pt idx="10022">
                  <c:v>6.0087400000000004</c:v>
                </c:pt>
                <c:pt idx="10023">
                  <c:v>6.1602699999999997</c:v>
                </c:pt>
                <c:pt idx="10024">
                  <c:v>6.1981700000000002</c:v>
                </c:pt>
                <c:pt idx="10025">
                  <c:v>6.0183999999999997</c:v>
                </c:pt>
                <c:pt idx="10026">
                  <c:v>6.4376899999999999</c:v>
                </c:pt>
                <c:pt idx="10027">
                  <c:v>6.8292200000000003</c:v>
                </c:pt>
                <c:pt idx="10028">
                  <c:v>6.93696</c:v>
                </c:pt>
                <c:pt idx="10029">
                  <c:v>6.9115799999999998</c:v>
                </c:pt>
                <c:pt idx="10030">
                  <c:v>6.7772699999999997</c:v>
                </c:pt>
                <c:pt idx="10031">
                  <c:v>7.1177700000000002</c:v>
                </c:pt>
                <c:pt idx="10032">
                  <c:v>7.8278400000000001</c:v>
                </c:pt>
                <c:pt idx="10033">
                  <c:v>8.3534299999999995</c:v>
                </c:pt>
                <c:pt idx="10034">
                  <c:v>8.56114</c:v>
                </c:pt>
                <c:pt idx="10035">
                  <c:v>8.5857200000000002</c:v>
                </c:pt>
                <c:pt idx="10036">
                  <c:v>8.5523299999999995</c:v>
                </c:pt>
                <c:pt idx="10037">
                  <c:v>8.1626300000000001</c:v>
                </c:pt>
                <c:pt idx="10038">
                  <c:v>7.5270000000000001</c:v>
                </c:pt>
                <c:pt idx="10039">
                  <c:v>7.2468000000000004</c:v>
                </c:pt>
                <c:pt idx="10040">
                  <c:v>6.9528600000000003</c:v>
                </c:pt>
                <c:pt idx="10041">
                  <c:v>6.6408199999999997</c:v>
                </c:pt>
                <c:pt idx="10042">
                  <c:v>6.4409900000000002</c:v>
                </c:pt>
                <c:pt idx="10043">
                  <c:v>6.0694999999999997</c:v>
                </c:pt>
                <c:pt idx="10044">
                  <c:v>5.86435</c:v>
                </c:pt>
                <c:pt idx="10045">
                  <c:v>5.7189800000000002</c:v>
                </c:pt>
                <c:pt idx="10046">
                  <c:v>5.4958099999999996</c:v>
                </c:pt>
                <c:pt idx="10047">
                  <c:v>5.3250500000000001</c:v>
                </c:pt>
                <c:pt idx="10048">
                  <c:v>5.1810900000000002</c:v>
                </c:pt>
                <c:pt idx="10049">
                  <c:v>5.0173500000000004</c:v>
                </c:pt>
                <c:pt idx="10050">
                  <c:v>4.7781099999999999</c:v>
                </c:pt>
                <c:pt idx="10051">
                  <c:v>4.8033099999999997</c:v>
                </c:pt>
                <c:pt idx="10052">
                  <c:v>5.0444100000000001</c:v>
                </c:pt>
                <c:pt idx="10053">
                  <c:v>5.0078100000000001</c:v>
                </c:pt>
                <c:pt idx="10054">
                  <c:v>4.8447399999999998</c:v>
                </c:pt>
                <c:pt idx="10055">
                  <c:v>5.4000300000000001</c:v>
                </c:pt>
                <c:pt idx="10056">
                  <c:v>6.1254</c:v>
                </c:pt>
                <c:pt idx="10057">
                  <c:v>6.5257199999999997</c:v>
                </c:pt>
                <c:pt idx="10058">
                  <c:v>6.7392799999999999</c:v>
                </c:pt>
                <c:pt idx="10059">
                  <c:v>6.8700599999999996</c:v>
                </c:pt>
                <c:pt idx="10060">
                  <c:v>6.9164300000000001</c:v>
                </c:pt>
                <c:pt idx="10061">
                  <c:v>6.8708299999999998</c:v>
                </c:pt>
                <c:pt idx="10062">
                  <c:v>6.9031799999999999</c:v>
                </c:pt>
                <c:pt idx="10063">
                  <c:v>6.9432299999999998</c:v>
                </c:pt>
                <c:pt idx="10064">
                  <c:v>7.0306499999999996</c:v>
                </c:pt>
                <c:pt idx="10065">
                  <c:v>6.9013400000000003</c:v>
                </c:pt>
                <c:pt idx="10066">
                  <c:v>6.6751500000000004</c:v>
                </c:pt>
                <c:pt idx="10067">
                  <c:v>6.5710899999999999</c:v>
                </c:pt>
                <c:pt idx="10068">
                  <c:v>6.3539899999999996</c:v>
                </c:pt>
                <c:pt idx="10069">
                  <c:v>6.3061999999999996</c:v>
                </c:pt>
                <c:pt idx="10070">
                  <c:v>6.3559900000000003</c:v>
                </c:pt>
                <c:pt idx="10071">
                  <c:v>6.3437299999999999</c:v>
                </c:pt>
                <c:pt idx="10072">
                  <c:v>6.2391199999999998</c:v>
                </c:pt>
                <c:pt idx="10073">
                  <c:v>6.1632199999999999</c:v>
                </c:pt>
                <c:pt idx="10074">
                  <c:v>6.4977099999999997</c:v>
                </c:pt>
                <c:pt idx="10075">
                  <c:v>6.9797399999999996</c:v>
                </c:pt>
                <c:pt idx="10076">
                  <c:v>7.3204500000000001</c:v>
                </c:pt>
                <c:pt idx="10077">
                  <c:v>7.5954100000000002</c:v>
                </c:pt>
                <c:pt idx="10078">
                  <c:v>7.60283</c:v>
                </c:pt>
                <c:pt idx="10079">
                  <c:v>7.5401699999999998</c:v>
                </c:pt>
                <c:pt idx="10080">
                  <c:v>7.1757200000000001</c:v>
                </c:pt>
                <c:pt idx="10081">
                  <c:v>7.4127799999999997</c:v>
                </c:pt>
                <c:pt idx="10082">
                  <c:v>7.6560800000000002</c:v>
                </c:pt>
                <c:pt idx="10083">
                  <c:v>7.6928299999999998</c:v>
                </c:pt>
                <c:pt idx="10084">
                  <c:v>7.9925600000000001</c:v>
                </c:pt>
                <c:pt idx="10085">
                  <c:v>8.2976500000000009</c:v>
                </c:pt>
                <c:pt idx="10086">
                  <c:v>8.4954099999999997</c:v>
                </c:pt>
                <c:pt idx="10087">
                  <c:v>8.6863100000000006</c:v>
                </c:pt>
                <c:pt idx="10088">
                  <c:v>8.5776699999999995</c:v>
                </c:pt>
                <c:pt idx="10089">
                  <c:v>8.3962299999999992</c:v>
                </c:pt>
                <c:pt idx="10090">
                  <c:v>8.6210900000000006</c:v>
                </c:pt>
                <c:pt idx="10091">
                  <c:v>8.9008199999999995</c:v>
                </c:pt>
                <c:pt idx="10092">
                  <c:v>9.3497199999999996</c:v>
                </c:pt>
                <c:pt idx="10093">
                  <c:v>9.9305699999999995</c:v>
                </c:pt>
                <c:pt idx="10094">
                  <c:v>10.3482</c:v>
                </c:pt>
                <c:pt idx="10095">
                  <c:v>10.816700000000001</c:v>
                </c:pt>
                <c:pt idx="10096">
                  <c:v>11.6264</c:v>
                </c:pt>
                <c:pt idx="10097">
                  <c:v>12.084</c:v>
                </c:pt>
                <c:pt idx="10098">
                  <c:v>12.824999999999999</c:v>
                </c:pt>
                <c:pt idx="10099">
                  <c:v>13.479900000000001</c:v>
                </c:pt>
                <c:pt idx="10100">
                  <c:v>13.9938</c:v>
                </c:pt>
                <c:pt idx="10101">
                  <c:v>14.8445</c:v>
                </c:pt>
                <c:pt idx="10102">
                  <c:v>15.8636</c:v>
                </c:pt>
                <c:pt idx="10103">
                  <c:v>17.1205</c:v>
                </c:pt>
                <c:pt idx="10104">
                  <c:v>18.248999999999999</c:v>
                </c:pt>
                <c:pt idx="10105">
                  <c:v>19.381</c:v>
                </c:pt>
                <c:pt idx="10106">
                  <c:v>20.971299999999999</c:v>
                </c:pt>
                <c:pt idx="10107">
                  <c:v>22.988299999999999</c:v>
                </c:pt>
                <c:pt idx="10108">
                  <c:v>25.151700000000002</c:v>
                </c:pt>
                <c:pt idx="10109">
                  <c:v>27.689800000000002</c:v>
                </c:pt>
                <c:pt idx="10110">
                  <c:v>30.785299999999999</c:v>
                </c:pt>
                <c:pt idx="10111">
                  <c:v>34.486899999999999</c:v>
                </c:pt>
                <c:pt idx="10112">
                  <c:v>38.8521</c:v>
                </c:pt>
                <c:pt idx="10113">
                  <c:v>43.729700000000001</c:v>
                </c:pt>
                <c:pt idx="10114">
                  <c:v>49.061300000000003</c:v>
                </c:pt>
                <c:pt idx="10115">
                  <c:v>55.655299999999997</c:v>
                </c:pt>
                <c:pt idx="10116">
                  <c:v>63.264600000000002</c:v>
                </c:pt>
                <c:pt idx="10117">
                  <c:v>71.785600000000002</c:v>
                </c:pt>
                <c:pt idx="10118">
                  <c:v>82.018199999999993</c:v>
                </c:pt>
                <c:pt idx="10119">
                  <c:v>93.911699999999996</c:v>
                </c:pt>
                <c:pt idx="10120">
                  <c:v>108.492</c:v>
                </c:pt>
                <c:pt idx="10121">
                  <c:v>126.587</c:v>
                </c:pt>
                <c:pt idx="10122">
                  <c:v>148.505</c:v>
                </c:pt>
                <c:pt idx="10123">
                  <c:v>175.31800000000001</c:v>
                </c:pt>
                <c:pt idx="10124">
                  <c:v>207.90600000000001</c:v>
                </c:pt>
                <c:pt idx="10125">
                  <c:v>246.434</c:v>
                </c:pt>
                <c:pt idx="10126">
                  <c:v>290.70400000000001</c:v>
                </c:pt>
                <c:pt idx="10127">
                  <c:v>339.33499999999998</c:v>
                </c:pt>
                <c:pt idx="10128">
                  <c:v>389.745</c:v>
                </c:pt>
                <c:pt idx="10129">
                  <c:v>438.00799999999998</c:v>
                </c:pt>
                <c:pt idx="10130">
                  <c:v>480.26900000000001</c:v>
                </c:pt>
                <c:pt idx="10131">
                  <c:v>513.79399999999998</c:v>
                </c:pt>
                <c:pt idx="10132">
                  <c:v>535.24099999999999</c:v>
                </c:pt>
                <c:pt idx="10133">
                  <c:v>541.21900000000005</c:v>
                </c:pt>
                <c:pt idx="10134">
                  <c:v>531.31299999999999</c:v>
                </c:pt>
                <c:pt idx="10135">
                  <c:v>507.14400000000001</c:v>
                </c:pt>
                <c:pt idx="10136">
                  <c:v>470.71100000000001</c:v>
                </c:pt>
                <c:pt idx="10137">
                  <c:v>424.70299999999997</c:v>
                </c:pt>
                <c:pt idx="10138">
                  <c:v>372.625</c:v>
                </c:pt>
                <c:pt idx="10139">
                  <c:v>319.13299999999998</c:v>
                </c:pt>
                <c:pt idx="10140">
                  <c:v>268.44200000000001</c:v>
                </c:pt>
                <c:pt idx="10141">
                  <c:v>222.52500000000001</c:v>
                </c:pt>
                <c:pt idx="10142">
                  <c:v>182.79400000000001</c:v>
                </c:pt>
                <c:pt idx="10143">
                  <c:v>149.72900000000001</c:v>
                </c:pt>
                <c:pt idx="10144">
                  <c:v>123.52500000000001</c:v>
                </c:pt>
                <c:pt idx="10145">
                  <c:v>103.68600000000001</c:v>
                </c:pt>
                <c:pt idx="10146">
                  <c:v>88.988900000000001</c:v>
                </c:pt>
                <c:pt idx="10147">
                  <c:v>78.140199999999993</c:v>
                </c:pt>
                <c:pt idx="10148">
                  <c:v>69.886700000000005</c:v>
                </c:pt>
                <c:pt idx="10149">
                  <c:v>63.741999999999997</c:v>
                </c:pt>
                <c:pt idx="10150">
                  <c:v>58.945599999999999</c:v>
                </c:pt>
                <c:pt idx="10151">
                  <c:v>55.079500000000003</c:v>
                </c:pt>
                <c:pt idx="10152">
                  <c:v>51.709400000000002</c:v>
                </c:pt>
                <c:pt idx="10153">
                  <c:v>48.9861</c:v>
                </c:pt>
                <c:pt idx="10154">
                  <c:v>46.489800000000002</c:v>
                </c:pt>
                <c:pt idx="10155">
                  <c:v>44.008899999999997</c:v>
                </c:pt>
                <c:pt idx="10156">
                  <c:v>42.032899999999998</c:v>
                </c:pt>
                <c:pt idx="10157">
                  <c:v>40.607300000000002</c:v>
                </c:pt>
                <c:pt idx="10158">
                  <c:v>38.842300000000002</c:v>
                </c:pt>
                <c:pt idx="10159">
                  <c:v>37.0032</c:v>
                </c:pt>
                <c:pt idx="10160">
                  <c:v>35.911799999999999</c:v>
                </c:pt>
                <c:pt idx="10161">
                  <c:v>35.180300000000003</c:v>
                </c:pt>
                <c:pt idx="10162">
                  <c:v>34.852400000000003</c:v>
                </c:pt>
                <c:pt idx="10163">
                  <c:v>34.668500000000002</c:v>
                </c:pt>
                <c:pt idx="10164">
                  <c:v>34.492100000000001</c:v>
                </c:pt>
                <c:pt idx="10165">
                  <c:v>34.279600000000002</c:v>
                </c:pt>
                <c:pt idx="10166">
                  <c:v>34.0685</c:v>
                </c:pt>
                <c:pt idx="10167">
                  <c:v>34.015500000000003</c:v>
                </c:pt>
                <c:pt idx="10168">
                  <c:v>33.614899999999999</c:v>
                </c:pt>
                <c:pt idx="10169">
                  <c:v>32.895000000000003</c:v>
                </c:pt>
                <c:pt idx="10170">
                  <c:v>32.502600000000001</c:v>
                </c:pt>
                <c:pt idx="10171">
                  <c:v>32.048200000000001</c:v>
                </c:pt>
                <c:pt idx="10172">
                  <c:v>31.737200000000001</c:v>
                </c:pt>
                <c:pt idx="10173">
                  <c:v>31.733899999999998</c:v>
                </c:pt>
                <c:pt idx="10174">
                  <c:v>31.5504</c:v>
                </c:pt>
                <c:pt idx="10175">
                  <c:v>31.967099999999999</c:v>
                </c:pt>
                <c:pt idx="10176">
                  <c:v>32.389800000000001</c:v>
                </c:pt>
                <c:pt idx="10177">
                  <c:v>32.579300000000003</c:v>
                </c:pt>
                <c:pt idx="10178">
                  <c:v>33.403100000000002</c:v>
                </c:pt>
                <c:pt idx="10179">
                  <c:v>34.914200000000001</c:v>
                </c:pt>
                <c:pt idx="10180">
                  <c:v>36.613999999999997</c:v>
                </c:pt>
                <c:pt idx="10181">
                  <c:v>38.3033</c:v>
                </c:pt>
                <c:pt idx="10182">
                  <c:v>40.188000000000002</c:v>
                </c:pt>
                <c:pt idx="10183">
                  <c:v>42.284100000000002</c:v>
                </c:pt>
                <c:pt idx="10184">
                  <c:v>44.889699999999998</c:v>
                </c:pt>
                <c:pt idx="10185">
                  <c:v>47.4131</c:v>
                </c:pt>
                <c:pt idx="10186">
                  <c:v>49.526899999999998</c:v>
                </c:pt>
                <c:pt idx="10187">
                  <c:v>51.797400000000003</c:v>
                </c:pt>
                <c:pt idx="10188">
                  <c:v>54.4754</c:v>
                </c:pt>
                <c:pt idx="10189">
                  <c:v>57.061100000000003</c:v>
                </c:pt>
                <c:pt idx="10190">
                  <c:v>59.219000000000001</c:v>
                </c:pt>
                <c:pt idx="10191">
                  <c:v>61.094499999999996</c:v>
                </c:pt>
                <c:pt idx="10192">
                  <c:v>63.027200000000001</c:v>
                </c:pt>
                <c:pt idx="10193">
                  <c:v>65.571399999999997</c:v>
                </c:pt>
                <c:pt idx="10194">
                  <c:v>69.353200000000001</c:v>
                </c:pt>
                <c:pt idx="10195">
                  <c:v>74.228099999999998</c:v>
                </c:pt>
                <c:pt idx="10196">
                  <c:v>80.760199999999998</c:v>
                </c:pt>
                <c:pt idx="10197">
                  <c:v>89.304599999999994</c:v>
                </c:pt>
                <c:pt idx="10198">
                  <c:v>99.827100000000002</c:v>
                </c:pt>
                <c:pt idx="10199">
                  <c:v>112.45699999999999</c:v>
                </c:pt>
                <c:pt idx="10200">
                  <c:v>127.07</c:v>
                </c:pt>
                <c:pt idx="10201">
                  <c:v>142.85900000000001</c:v>
                </c:pt>
                <c:pt idx="10202">
                  <c:v>158.91</c:v>
                </c:pt>
                <c:pt idx="10203">
                  <c:v>173.75899999999999</c:v>
                </c:pt>
                <c:pt idx="10204">
                  <c:v>187.62799999999999</c:v>
                </c:pt>
                <c:pt idx="10205">
                  <c:v>199.68199999999999</c:v>
                </c:pt>
                <c:pt idx="10206">
                  <c:v>208.93299999999999</c:v>
                </c:pt>
                <c:pt idx="10207">
                  <c:v>215.72</c:v>
                </c:pt>
                <c:pt idx="10208">
                  <c:v>221.00299999999999</c:v>
                </c:pt>
                <c:pt idx="10209">
                  <c:v>225.55099999999999</c:v>
                </c:pt>
                <c:pt idx="10210">
                  <c:v>230.79599999999999</c:v>
                </c:pt>
                <c:pt idx="10211">
                  <c:v>239.114</c:v>
                </c:pt>
                <c:pt idx="10212">
                  <c:v>252.41</c:v>
                </c:pt>
                <c:pt idx="10213">
                  <c:v>272.20800000000003</c:v>
                </c:pt>
                <c:pt idx="10214">
                  <c:v>298.99400000000003</c:v>
                </c:pt>
                <c:pt idx="10215">
                  <c:v>332.71100000000001</c:v>
                </c:pt>
                <c:pt idx="10216">
                  <c:v>372.77600000000001</c:v>
                </c:pt>
                <c:pt idx="10217">
                  <c:v>416.61900000000003</c:v>
                </c:pt>
                <c:pt idx="10218">
                  <c:v>460.40199999999999</c:v>
                </c:pt>
                <c:pt idx="10219">
                  <c:v>499.745</c:v>
                </c:pt>
                <c:pt idx="10220">
                  <c:v>530.99199999999996</c:v>
                </c:pt>
                <c:pt idx="10221">
                  <c:v>551.4</c:v>
                </c:pt>
                <c:pt idx="10222">
                  <c:v>557.77599999999995</c:v>
                </c:pt>
                <c:pt idx="10223">
                  <c:v>548.66800000000001</c:v>
                </c:pt>
                <c:pt idx="10224">
                  <c:v>525.803</c:v>
                </c:pt>
                <c:pt idx="10225">
                  <c:v>491.08699999999999</c:v>
                </c:pt>
                <c:pt idx="10226">
                  <c:v>446.97399999999999</c:v>
                </c:pt>
                <c:pt idx="10227">
                  <c:v>396.98399999999998</c:v>
                </c:pt>
                <c:pt idx="10228">
                  <c:v>345.73099999999999</c:v>
                </c:pt>
                <c:pt idx="10229">
                  <c:v>296.81400000000002</c:v>
                </c:pt>
                <c:pt idx="10230">
                  <c:v>251.85599999999999</c:v>
                </c:pt>
                <c:pt idx="10231">
                  <c:v>211.97499999999999</c:v>
                </c:pt>
                <c:pt idx="10232">
                  <c:v>178.19</c:v>
                </c:pt>
                <c:pt idx="10233">
                  <c:v>150.68199999999999</c:v>
                </c:pt>
                <c:pt idx="10234">
                  <c:v>128.84899999999999</c:v>
                </c:pt>
                <c:pt idx="10235">
                  <c:v>111.675</c:v>
                </c:pt>
                <c:pt idx="10236">
                  <c:v>98.090100000000007</c:v>
                </c:pt>
                <c:pt idx="10237">
                  <c:v>86.959599999999995</c:v>
                </c:pt>
                <c:pt idx="10238">
                  <c:v>78.100300000000004</c:v>
                </c:pt>
                <c:pt idx="10239">
                  <c:v>71.644400000000005</c:v>
                </c:pt>
                <c:pt idx="10240">
                  <c:v>66.563299999999998</c:v>
                </c:pt>
                <c:pt idx="10241">
                  <c:v>62.324300000000001</c:v>
                </c:pt>
                <c:pt idx="10242">
                  <c:v>58.948300000000003</c:v>
                </c:pt>
                <c:pt idx="10243">
                  <c:v>56.516199999999998</c:v>
                </c:pt>
                <c:pt idx="10244">
                  <c:v>54.2333</c:v>
                </c:pt>
                <c:pt idx="10245">
                  <c:v>52.392200000000003</c:v>
                </c:pt>
                <c:pt idx="10246">
                  <c:v>51.192300000000003</c:v>
                </c:pt>
                <c:pt idx="10247">
                  <c:v>50.262700000000002</c:v>
                </c:pt>
                <c:pt idx="10248">
                  <c:v>50.039900000000003</c:v>
                </c:pt>
                <c:pt idx="10249">
                  <c:v>50.796599999999998</c:v>
                </c:pt>
                <c:pt idx="10250">
                  <c:v>52.045499999999997</c:v>
                </c:pt>
                <c:pt idx="10251">
                  <c:v>53.718000000000004</c:v>
                </c:pt>
                <c:pt idx="10252">
                  <c:v>55.971400000000003</c:v>
                </c:pt>
                <c:pt idx="10253">
                  <c:v>58.581400000000002</c:v>
                </c:pt>
                <c:pt idx="10254">
                  <c:v>61.2</c:v>
                </c:pt>
                <c:pt idx="10255">
                  <c:v>64.055899999999994</c:v>
                </c:pt>
                <c:pt idx="10256">
                  <c:v>67.804900000000004</c:v>
                </c:pt>
                <c:pt idx="10257">
                  <c:v>72.202399999999997</c:v>
                </c:pt>
                <c:pt idx="10258">
                  <c:v>76.896000000000001</c:v>
                </c:pt>
                <c:pt idx="10259">
                  <c:v>82.126199999999997</c:v>
                </c:pt>
                <c:pt idx="10260">
                  <c:v>88.020899999999997</c:v>
                </c:pt>
                <c:pt idx="10261">
                  <c:v>95.304100000000005</c:v>
                </c:pt>
                <c:pt idx="10262">
                  <c:v>104.209</c:v>
                </c:pt>
                <c:pt idx="10263">
                  <c:v>114.66800000000001</c:v>
                </c:pt>
                <c:pt idx="10264">
                  <c:v>127.313</c:v>
                </c:pt>
                <c:pt idx="10265">
                  <c:v>142.93799999999999</c:v>
                </c:pt>
                <c:pt idx="10266">
                  <c:v>162.65799999999999</c:v>
                </c:pt>
                <c:pt idx="10267">
                  <c:v>187.36600000000001</c:v>
                </c:pt>
                <c:pt idx="10268">
                  <c:v>218.18600000000001</c:v>
                </c:pt>
                <c:pt idx="10269">
                  <c:v>254.667</c:v>
                </c:pt>
                <c:pt idx="10270">
                  <c:v>296.27</c:v>
                </c:pt>
                <c:pt idx="10271">
                  <c:v>342.60700000000003</c:v>
                </c:pt>
                <c:pt idx="10272">
                  <c:v>391.72</c:v>
                </c:pt>
                <c:pt idx="10273">
                  <c:v>439.017</c:v>
                </c:pt>
                <c:pt idx="10274">
                  <c:v>480.75099999999998</c:v>
                </c:pt>
                <c:pt idx="10275">
                  <c:v>514.61699999999996</c:v>
                </c:pt>
                <c:pt idx="10276">
                  <c:v>537.05799999999999</c:v>
                </c:pt>
                <c:pt idx="10277">
                  <c:v>544.89800000000002</c:v>
                </c:pt>
                <c:pt idx="10278">
                  <c:v>537.21600000000001</c:v>
                </c:pt>
                <c:pt idx="10279">
                  <c:v>515.08699999999999</c:v>
                </c:pt>
                <c:pt idx="10280">
                  <c:v>481.36599999999999</c:v>
                </c:pt>
                <c:pt idx="10281">
                  <c:v>439.05099999999999</c:v>
                </c:pt>
                <c:pt idx="10282">
                  <c:v>391.30799999999999</c:v>
                </c:pt>
                <c:pt idx="10283">
                  <c:v>342.98500000000001</c:v>
                </c:pt>
                <c:pt idx="10284">
                  <c:v>298.38400000000001</c:v>
                </c:pt>
                <c:pt idx="10285">
                  <c:v>259.53500000000003</c:v>
                </c:pt>
                <c:pt idx="10286">
                  <c:v>228.33600000000001</c:v>
                </c:pt>
                <c:pt idx="10287">
                  <c:v>205.53</c:v>
                </c:pt>
                <c:pt idx="10288">
                  <c:v>190.75</c:v>
                </c:pt>
                <c:pt idx="10289">
                  <c:v>183.28100000000001</c:v>
                </c:pt>
                <c:pt idx="10290">
                  <c:v>181.01300000000001</c:v>
                </c:pt>
                <c:pt idx="10291">
                  <c:v>181.66900000000001</c:v>
                </c:pt>
                <c:pt idx="10292">
                  <c:v>183.93199999999999</c:v>
                </c:pt>
                <c:pt idx="10293">
                  <c:v>186.44300000000001</c:v>
                </c:pt>
                <c:pt idx="10294">
                  <c:v>187.041</c:v>
                </c:pt>
                <c:pt idx="10295">
                  <c:v>184.511</c:v>
                </c:pt>
                <c:pt idx="10296">
                  <c:v>179.10300000000001</c:v>
                </c:pt>
                <c:pt idx="10297">
                  <c:v>170.74100000000001</c:v>
                </c:pt>
                <c:pt idx="10298">
                  <c:v>159.494</c:v>
                </c:pt>
                <c:pt idx="10299">
                  <c:v>146.20599999999999</c:v>
                </c:pt>
                <c:pt idx="10300">
                  <c:v>132.262</c:v>
                </c:pt>
                <c:pt idx="10301">
                  <c:v>117.895</c:v>
                </c:pt>
                <c:pt idx="10302">
                  <c:v>103.923</c:v>
                </c:pt>
                <c:pt idx="10303">
                  <c:v>91.817599999999999</c:v>
                </c:pt>
                <c:pt idx="10304">
                  <c:v>81.565299999999993</c:v>
                </c:pt>
                <c:pt idx="10305">
                  <c:v>73.211200000000005</c:v>
                </c:pt>
                <c:pt idx="10306">
                  <c:v>67.079300000000003</c:v>
                </c:pt>
                <c:pt idx="10307">
                  <c:v>62.5075</c:v>
                </c:pt>
                <c:pt idx="10308">
                  <c:v>58.835999999999999</c:v>
                </c:pt>
                <c:pt idx="10309">
                  <c:v>56.470199999999998</c:v>
                </c:pt>
                <c:pt idx="10310">
                  <c:v>55.329599999999999</c:v>
                </c:pt>
                <c:pt idx="10311">
                  <c:v>54.855499999999999</c:v>
                </c:pt>
                <c:pt idx="10312">
                  <c:v>54.895400000000002</c:v>
                </c:pt>
                <c:pt idx="10313">
                  <c:v>55.510599999999997</c:v>
                </c:pt>
                <c:pt idx="10314">
                  <c:v>56.497399999999999</c:v>
                </c:pt>
                <c:pt idx="10315">
                  <c:v>57.507100000000001</c:v>
                </c:pt>
                <c:pt idx="10316">
                  <c:v>58.301299999999998</c:v>
                </c:pt>
                <c:pt idx="10317">
                  <c:v>59.3369</c:v>
                </c:pt>
                <c:pt idx="10318">
                  <c:v>60.498399999999997</c:v>
                </c:pt>
                <c:pt idx="10319">
                  <c:v>61.318399999999997</c:v>
                </c:pt>
                <c:pt idx="10320">
                  <c:v>61.549599999999998</c:v>
                </c:pt>
                <c:pt idx="10321">
                  <c:v>61.2166</c:v>
                </c:pt>
                <c:pt idx="10322">
                  <c:v>60.067</c:v>
                </c:pt>
                <c:pt idx="10323">
                  <c:v>58.549900000000001</c:v>
                </c:pt>
                <c:pt idx="10324">
                  <c:v>56.951799999999999</c:v>
                </c:pt>
                <c:pt idx="10325">
                  <c:v>55.321399999999997</c:v>
                </c:pt>
                <c:pt idx="10326">
                  <c:v>53.768300000000004</c:v>
                </c:pt>
                <c:pt idx="10327">
                  <c:v>52.7072</c:v>
                </c:pt>
                <c:pt idx="10328">
                  <c:v>52.617199999999997</c:v>
                </c:pt>
                <c:pt idx="10329">
                  <c:v>53.4878</c:v>
                </c:pt>
                <c:pt idx="10330">
                  <c:v>54.7376</c:v>
                </c:pt>
                <c:pt idx="10331">
                  <c:v>55.7151</c:v>
                </c:pt>
                <c:pt idx="10332">
                  <c:v>56.848199999999999</c:v>
                </c:pt>
                <c:pt idx="10333">
                  <c:v>58.467500000000001</c:v>
                </c:pt>
                <c:pt idx="10334">
                  <c:v>60.3797</c:v>
                </c:pt>
                <c:pt idx="10335">
                  <c:v>62.309800000000003</c:v>
                </c:pt>
                <c:pt idx="10336">
                  <c:v>64.353999999999999</c:v>
                </c:pt>
                <c:pt idx="10337">
                  <c:v>66.466899999999995</c:v>
                </c:pt>
                <c:pt idx="10338">
                  <c:v>69.132400000000004</c:v>
                </c:pt>
                <c:pt idx="10339">
                  <c:v>73.408000000000001</c:v>
                </c:pt>
                <c:pt idx="10340">
                  <c:v>79.465000000000003</c:v>
                </c:pt>
                <c:pt idx="10341">
                  <c:v>87.754199999999997</c:v>
                </c:pt>
                <c:pt idx="10342">
                  <c:v>97.645799999999994</c:v>
                </c:pt>
                <c:pt idx="10343">
                  <c:v>109.336</c:v>
                </c:pt>
                <c:pt idx="10344">
                  <c:v>122.88200000000001</c:v>
                </c:pt>
                <c:pt idx="10345">
                  <c:v>137.86600000000001</c:v>
                </c:pt>
                <c:pt idx="10346">
                  <c:v>152.923</c:v>
                </c:pt>
                <c:pt idx="10347">
                  <c:v>167.4</c:v>
                </c:pt>
                <c:pt idx="10348">
                  <c:v>180.77500000000001</c:v>
                </c:pt>
                <c:pt idx="10349">
                  <c:v>191.82599999999999</c:v>
                </c:pt>
                <c:pt idx="10350">
                  <c:v>200.20599999999999</c:v>
                </c:pt>
                <c:pt idx="10351">
                  <c:v>206.32499999999999</c:v>
                </c:pt>
                <c:pt idx="10352">
                  <c:v>210.75899999999999</c:v>
                </c:pt>
                <c:pt idx="10353">
                  <c:v>214.27500000000001</c:v>
                </c:pt>
                <c:pt idx="10354">
                  <c:v>218.393</c:v>
                </c:pt>
                <c:pt idx="10355">
                  <c:v>225.22900000000001</c:v>
                </c:pt>
                <c:pt idx="10356">
                  <c:v>236.56399999999999</c:v>
                </c:pt>
                <c:pt idx="10357">
                  <c:v>253.35300000000001</c:v>
                </c:pt>
                <c:pt idx="10358">
                  <c:v>276.34800000000001</c:v>
                </c:pt>
                <c:pt idx="10359">
                  <c:v>305.94499999999999</c:v>
                </c:pt>
                <c:pt idx="10360">
                  <c:v>341.10700000000003</c:v>
                </c:pt>
                <c:pt idx="10361">
                  <c:v>379.541</c:v>
                </c:pt>
                <c:pt idx="10362">
                  <c:v>417.50400000000002</c:v>
                </c:pt>
                <c:pt idx="10363">
                  <c:v>451.601</c:v>
                </c:pt>
                <c:pt idx="10364">
                  <c:v>479.00599999999997</c:v>
                </c:pt>
                <c:pt idx="10365">
                  <c:v>496.78100000000001</c:v>
                </c:pt>
                <c:pt idx="10366">
                  <c:v>501.80500000000001</c:v>
                </c:pt>
                <c:pt idx="10367">
                  <c:v>493.58199999999999</c:v>
                </c:pt>
                <c:pt idx="10368">
                  <c:v>472.846</c:v>
                </c:pt>
                <c:pt idx="10369">
                  <c:v>441.41399999999999</c:v>
                </c:pt>
                <c:pt idx="10370">
                  <c:v>402.47199999999998</c:v>
                </c:pt>
                <c:pt idx="10371">
                  <c:v>358.17599999999999</c:v>
                </c:pt>
                <c:pt idx="10372">
                  <c:v>312.06099999999998</c:v>
                </c:pt>
                <c:pt idx="10373">
                  <c:v>267.70499999999998</c:v>
                </c:pt>
                <c:pt idx="10374">
                  <c:v>227.16300000000001</c:v>
                </c:pt>
                <c:pt idx="10375">
                  <c:v>191.34399999999999</c:v>
                </c:pt>
                <c:pt idx="10376">
                  <c:v>160.84299999999999</c:v>
                </c:pt>
                <c:pt idx="10377">
                  <c:v>135.714</c:v>
                </c:pt>
                <c:pt idx="10378">
                  <c:v>115.47</c:v>
                </c:pt>
                <c:pt idx="10379">
                  <c:v>99.3874</c:v>
                </c:pt>
                <c:pt idx="10380">
                  <c:v>86.6233</c:v>
                </c:pt>
                <c:pt idx="10381">
                  <c:v>76.339399999999998</c:v>
                </c:pt>
                <c:pt idx="10382">
                  <c:v>67.571899999999999</c:v>
                </c:pt>
                <c:pt idx="10383">
                  <c:v>60.462699999999998</c:v>
                </c:pt>
                <c:pt idx="10384">
                  <c:v>54.962699999999998</c:v>
                </c:pt>
                <c:pt idx="10385">
                  <c:v>50.668799999999997</c:v>
                </c:pt>
                <c:pt idx="10386">
                  <c:v>46.955300000000001</c:v>
                </c:pt>
                <c:pt idx="10387">
                  <c:v>43.839700000000001</c:v>
                </c:pt>
                <c:pt idx="10388">
                  <c:v>41.270299999999999</c:v>
                </c:pt>
                <c:pt idx="10389">
                  <c:v>39.176000000000002</c:v>
                </c:pt>
                <c:pt idx="10390">
                  <c:v>37.414700000000003</c:v>
                </c:pt>
                <c:pt idx="10391">
                  <c:v>35.990200000000002</c:v>
                </c:pt>
                <c:pt idx="10392">
                  <c:v>34.691499999999998</c:v>
                </c:pt>
                <c:pt idx="10393">
                  <c:v>33.632899999999999</c:v>
                </c:pt>
                <c:pt idx="10394">
                  <c:v>33.186700000000002</c:v>
                </c:pt>
                <c:pt idx="10395">
                  <c:v>33.0304</c:v>
                </c:pt>
                <c:pt idx="10396">
                  <c:v>32.950899999999997</c:v>
                </c:pt>
                <c:pt idx="10397">
                  <c:v>33.1691</c:v>
                </c:pt>
                <c:pt idx="10398">
                  <c:v>33.676299999999998</c:v>
                </c:pt>
                <c:pt idx="10399">
                  <c:v>34.349699999999999</c:v>
                </c:pt>
                <c:pt idx="10400">
                  <c:v>34.630099999999999</c:v>
                </c:pt>
                <c:pt idx="10401">
                  <c:v>34.139699999999998</c:v>
                </c:pt>
                <c:pt idx="10402">
                  <c:v>33.402700000000003</c:v>
                </c:pt>
                <c:pt idx="10403">
                  <c:v>32.864400000000003</c:v>
                </c:pt>
                <c:pt idx="10404">
                  <c:v>32.195</c:v>
                </c:pt>
                <c:pt idx="10405">
                  <c:v>31.1282</c:v>
                </c:pt>
                <c:pt idx="10406">
                  <c:v>30.311699999999998</c:v>
                </c:pt>
                <c:pt idx="10407">
                  <c:v>29.809200000000001</c:v>
                </c:pt>
                <c:pt idx="10408">
                  <c:v>29.1309</c:v>
                </c:pt>
                <c:pt idx="10409">
                  <c:v>28.270900000000001</c:v>
                </c:pt>
                <c:pt idx="10410">
                  <c:v>28.074000000000002</c:v>
                </c:pt>
                <c:pt idx="10411">
                  <c:v>28.293700000000001</c:v>
                </c:pt>
                <c:pt idx="10412">
                  <c:v>28.334800000000001</c:v>
                </c:pt>
                <c:pt idx="10413">
                  <c:v>29.136500000000002</c:v>
                </c:pt>
                <c:pt idx="10414">
                  <c:v>30.255299999999998</c:v>
                </c:pt>
                <c:pt idx="10415">
                  <c:v>31.796099999999999</c:v>
                </c:pt>
                <c:pt idx="10416">
                  <c:v>33.960799999999999</c:v>
                </c:pt>
                <c:pt idx="10417">
                  <c:v>36.1967</c:v>
                </c:pt>
                <c:pt idx="10418">
                  <c:v>38.571199999999997</c:v>
                </c:pt>
                <c:pt idx="10419">
                  <c:v>40.494500000000002</c:v>
                </c:pt>
                <c:pt idx="10420">
                  <c:v>42.258400000000002</c:v>
                </c:pt>
                <c:pt idx="10421">
                  <c:v>43.6629</c:v>
                </c:pt>
                <c:pt idx="10422">
                  <c:v>45.141199999999998</c:v>
                </c:pt>
                <c:pt idx="10423">
                  <c:v>46.410200000000003</c:v>
                </c:pt>
                <c:pt idx="10424">
                  <c:v>47.3872</c:v>
                </c:pt>
                <c:pt idx="10425">
                  <c:v>48.552700000000002</c:v>
                </c:pt>
                <c:pt idx="10426">
                  <c:v>49.927900000000001</c:v>
                </c:pt>
                <c:pt idx="10427">
                  <c:v>52.093800000000002</c:v>
                </c:pt>
                <c:pt idx="10428">
                  <c:v>55.072200000000002</c:v>
                </c:pt>
                <c:pt idx="10429">
                  <c:v>58.985799999999998</c:v>
                </c:pt>
                <c:pt idx="10430">
                  <c:v>64.132499999999993</c:v>
                </c:pt>
                <c:pt idx="10431">
                  <c:v>70.834100000000007</c:v>
                </c:pt>
                <c:pt idx="10432">
                  <c:v>79.127799999999993</c:v>
                </c:pt>
                <c:pt idx="10433">
                  <c:v>88.330799999999996</c:v>
                </c:pt>
                <c:pt idx="10434">
                  <c:v>98.035399999999996</c:v>
                </c:pt>
                <c:pt idx="10435">
                  <c:v>107.37</c:v>
                </c:pt>
                <c:pt idx="10436">
                  <c:v>115.57899999999999</c:v>
                </c:pt>
                <c:pt idx="10437">
                  <c:v>122.52800000000001</c:v>
                </c:pt>
                <c:pt idx="10438">
                  <c:v>126.941</c:v>
                </c:pt>
                <c:pt idx="10439">
                  <c:v>127.786</c:v>
                </c:pt>
                <c:pt idx="10440">
                  <c:v>125.26</c:v>
                </c:pt>
                <c:pt idx="10441">
                  <c:v>119.336</c:v>
                </c:pt>
                <c:pt idx="10442">
                  <c:v>110.97</c:v>
                </c:pt>
                <c:pt idx="10443">
                  <c:v>100.875</c:v>
                </c:pt>
                <c:pt idx="10444">
                  <c:v>89.8583</c:v>
                </c:pt>
                <c:pt idx="10445">
                  <c:v>78.870199999999997</c:v>
                </c:pt>
                <c:pt idx="10446">
                  <c:v>67.523099999999999</c:v>
                </c:pt>
                <c:pt idx="10447">
                  <c:v>57.247999999999998</c:v>
                </c:pt>
                <c:pt idx="10448">
                  <c:v>48.877600000000001</c:v>
                </c:pt>
                <c:pt idx="10449">
                  <c:v>42.090400000000002</c:v>
                </c:pt>
                <c:pt idx="10450">
                  <c:v>36.907600000000002</c:v>
                </c:pt>
                <c:pt idx="10451">
                  <c:v>33.280700000000003</c:v>
                </c:pt>
                <c:pt idx="10452">
                  <c:v>30.667100000000001</c:v>
                </c:pt>
                <c:pt idx="10453">
                  <c:v>28.7773</c:v>
                </c:pt>
                <c:pt idx="10454">
                  <c:v>27.319800000000001</c:v>
                </c:pt>
                <c:pt idx="10455">
                  <c:v>26.7211</c:v>
                </c:pt>
                <c:pt idx="10456">
                  <c:v>26.8279</c:v>
                </c:pt>
                <c:pt idx="10457">
                  <c:v>27.4255</c:v>
                </c:pt>
                <c:pt idx="10458">
                  <c:v>28.4772</c:v>
                </c:pt>
                <c:pt idx="10459">
                  <c:v>30.063400000000001</c:v>
                </c:pt>
                <c:pt idx="10460">
                  <c:v>32.0886</c:v>
                </c:pt>
                <c:pt idx="10461">
                  <c:v>33.718600000000002</c:v>
                </c:pt>
                <c:pt idx="10462">
                  <c:v>35.150199999999998</c:v>
                </c:pt>
                <c:pt idx="10463">
                  <c:v>36.302500000000002</c:v>
                </c:pt>
                <c:pt idx="10464">
                  <c:v>36.356200000000001</c:v>
                </c:pt>
                <c:pt idx="10465">
                  <c:v>35.6723</c:v>
                </c:pt>
                <c:pt idx="10466">
                  <c:v>34.156300000000002</c:v>
                </c:pt>
                <c:pt idx="10467">
                  <c:v>31.9285</c:v>
                </c:pt>
                <c:pt idx="10468">
                  <c:v>29.064800000000002</c:v>
                </c:pt>
                <c:pt idx="10469">
                  <c:v>25.921099999999999</c:v>
                </c:pt>
                <c:pt idx="10470">
                  <c:v>23.282599999999999</c:v>
                </c:pt>
                <c:pt idx="10471">
                  <c:v>20.8447</c:v>
                </c:pt>
                <c:pt idx="10472">
                  <c:v>17.8994</c:v>
                </c:pt>
                <c:pt idx="10473">
                  <c:v>15.5732</c:v>
                </c:pt>
                <c:pt idx="10474">
                  <c:v>14.4183</c:v>
                </c:pt>
                <c:pt idx="10475">
                  <c:v>13.427199999999999</c:v>
                </c:pt>
                <c:pt idx="10476">
                  <c:v>12.4628</c:v>
                </c:pt>
                <c:pt idx="10477">
                  <c:v>11.911</c:v>
                </c:pt>
                <c:pt idx="10478">
                  <c:v>11.587199999999999</c:v>
                </c:pt>
                <c:pt idx="10479">
                  <c:v>10.928000000000001</c:v>
                </c:pt>
                <c:pt idx="10480">
                  <c:v>10.2956</c:v>
                </c:pt>
                <c:pt idx="10481">
                  <c:v>10.097899999999999</c:v>
                </c:pt>
                <c:pt idx="10482">
                  <c:v>10.0624</c:v>
                </c:pt>
                <c:pt idx="10483">
                  <c:v>9.7859999999999996</c:v>
                </c:pt>
                <c:pt idx="10484">
                  <c:v>9.4277800000000003</c:v>
                </c:pt>
                <c:pt idx="10485">
                  <c:v>9.3910800000000005</c:v>
                </c:pt>
                <c:pt idx="10486">
                  <c:v>9.6147899999999993</c:v>
                </c:pt>
                <c:pt idx="10487">
                  <c:v>10.0031</c:v>
                </c:pt>
                <c:pt idx="10488">
                  <c:v>10.610900000000001</c:v>
                </c:pt>
                <c:pt idx="10489">
                  <c:v>10.6113</c:v>
                </c:pt>
                <c:pt idx="10490">
                  <c:v>10.482200000000001</c:v>
                </c:pt>
                <c:pt idx="10491">
                  <c:v>10.901199999999999</c:v>
                </c:pt>
                <c:pt idx="10492">
                  <c:v>11.508900000000001</c:v>
                </c:pt>
                <c:pt idx="10493">
                  <c:v>11.705</c:v>
                </c:pt>
                <c:pt idx="10494">
                  <c:v>11.694599999999999</c:v>
                </c:pt>
                <c:pt idx="10495">
                  <c:v>11.2723</c:v>
                </c:pt>
                <c:pt idx="10496">
                  <c:v>10.394500000000001</c:v>
                </c:pt>
                <c:pt idx="10497">
                  <c:v>9.7929600000000008</c:v>
                </c:pt>
                <c:pt idx="10498">
                  <c:v>9.49681</c:v>
                </c:pt>
                <c:pt idx="10499">
                  <c:v>9.4280600000000003</c:v>
                </c:pt>
                <c:pt idx="10500">
                  <c:v>9.46983</c:v>
                </c:pt>
                <c:pt idx="10501">
                  <c:v>9.2744499999999999</c:v>
                </c:pt>
                <c:pt idx="10502">
                  <c:v>8.9604099999999995</c:v>
                </c:pt>
                <c:pt idx="10503">
                  <c:v>8.2956199999999995</c:v>
                </c:pt>
                <c:pt idx="10504">
                  <c:v>8.0223899999999997</c:v>
                </c:pt>
                <c:pt idx="10505">
                  <c:v>7.8633800000000003</c:v>
                </c:pt>
                <c:pt idx="10506">
                  <c:v>7.56203</c:v>
                </c:pt>
                <c:pt idx="10507">
                  <c:v>7.5944500000000001</c:v>
                </c:pt>
                <c:pt idx="10508">
                  <c:v>7.8246000000000002</c:v>
                </c:pt>
                <c:pt idx="10509">
                  <c:v>7.7889699999999999</c:v>
                </c:pt>
                <c:pt idx="10510">
                  <c:v>7.44008</c:v>
                </c:pt>
                <c:pt idx="10511">
                  <c:v>7.4641900000000003</c:v>
                </c:pt>
                <c:pt idx="10512">
                  <c:v>7.83033</c:v>
                </c:pt>
                <c:pt idx="10513">
                  <c:v>7.71671</c:v>
                </c:pt>
                <c:pt idx="10514">
                  <c:v>7.2473000000000001</c:v>
                </c:pt>
                <c:pt idx="10515">
                  <c:v>7.2516699999999998</c:v>
                </c:pt>
                <c:pt idx="10516">
                  <c:v>7.4820599999999997</c:v>
                </c:pt>
                <c:pt idx="10517">
                  <c:v>7.4631100000000004</c:v>
                </c:pt>
                <c:pt idx="10518">
                  <c:v>7.2121000000000004</c:v>
                </c:pt>
                <c:pt idx="10519">
                  <c:v>6.9510699999999996</c:v>
                </c:pt>
                <c:pt idx="10520">
                  <c:v>7.0436100000000001</c:v>
                </c:pt>
                <c:pt idx="10521">
                  <c:v>7.3373100000000004</c:v>
                </c:pt>
                <c:pt idx="10522">
                  <c:v>7.3057400000000001</c:v>
                </c:pt>
                <c:pt idx="10523">
                  <c:v>7.1170900000000001</c:v>
                </c:pt>
                <c:pt idx="10524">
                  <c:v>6.8533900000000001</c:v>
                </c:pt>
                <c:pt idx="10525">
                  <c:v>6.57789</c:v>
                </c:pt>
                <c:pt idx="10526">
                  <c:v>6.0585599999999999</c:v>
                </c:pt>
                <c:pt idx="10527">
                  <c:v>5.5608399999999998</c:v>
                </c:pt>
                <c:pt idx="10528">
                  <c:v>5.32836</c:v>
                </c:pt>
                <c:pt idx="10529">
                  <c:v>5.31006</c:v>
                </c:pt>
                <c:pt idx="10530">
                  <c:v>5.33887</c:v>
                </c:pt>
                <c:pt idx="10531">
                  <c:v>5.5001800000000003</c:v>
                </c:pt>
                <c:pt idx="10532">
                  <c:v>5.6280999999999999</c:v>
                </c:pt>
                <c:pt idx="10533">
                  <c:v>5.2965</c:v>
                </c:pt>
                <c:pt idx="10534">
                  <c:v>5.0446200000000001</c:v>
                </c:pt>
                <c:pt idx="10535">
                  <c:v>5.1443199999999996</c:v>
                </c:pt>
                <c:pt idx="10536">
                  <c:v>5.3688099999999999</c:v>
                </c:pt>
                <c:pt idx="10537">
                  <c:v>5.3938800000000002</c:v>
                </c:pt>
                <c:pt idx="10538">
                  <c:v>5.1910699999999999</c:v>
                </c:pt>
                <c:pt idx="10539">
                  <c:v>5.07639</c:v>
                </c:pt>
                <c:pt idx="10540">
                  <c:v>4.9906100000000002</c:v>
                </c:pt>
                <c:pt idx="10541">
                  <c:v>4.7065299999999999</c:v>
                </c:pt>
                <c:pt idx="10542">
                  <c:v>4.7769300000000001</c:v>
                </c:pt>
                <c:pt idx="10543">
                  <c:v>5.1050899999999997</c:v>
                </c:pt>
                <c:pt idx="10544">
                  <c:v>4.8366600000000002</c:v>
                </c:pt>
                <c:pt idx="10545">
                  <c:v>4.1810799999999997</c:v>
                </c:pt>
                <c:pt idx="10546">
                  <c:v>3.9441999999999999</c:v>
                </c:pt>
                <c:pt idx="10547">
                  <c:v>4.0360399999999998</c:v>
                </c:pt>
                <c:pt idx="10548">
                  <c:v>4.2760100000000003</c:v>
                </c:pt>
                <c:pt idx="10549">
                  <c:v>4.4748299999999999</c:v>
                </c:pt>
                <c:pt idx="10550">
                  <c:v>4.7206000000000001</c:v>
                </c:pt>
                <c:pt idx="10551">
                  <c:v>4.7823399999999996</c:v>
                </c:pt>
                <c:pt idx="10552">
                  <c:v>4.8588199999999997</c:v>
                </c:pt>
                <c:pt idx="10553">
                  <c:v>5.0571599999999997</c:v>
                </c:pt>
                <c:pt idx="10554">
                  <c:v>5.02942</c:v>
                </c:pt>
                <c:pt idx="10555">
                  <c:v>4.9538799999999998</c:v>
                </c:pt>
                <c:pt idx="10556">
                  <c:v>5.0424499999999997</c:v>
                </c:pt>
                <c:pt idx="10557">
                  <c:v>5.2994599999999998</c:v>
                </c:pt>
                <c:pt idx="10558">
                  <c:v>5.8819400000000002</c:v>
                </c:pt>
                <c:pt idx="10559">
                  <c:v>6.33352</c:v>
                </c:pt>
                <c:pt idx="10560">
                  <c:v>6.0423600000000004</c:v>
                </c:pt>
                <c:pt idx="10561">
                  <c:v>5.8987699999999998</c:v>
                </c:pt>
                <c:pt idx="10562">
                  <c:v>5.8231799999999998</c:v>
                </c:pt>
                <c:pt idx="10563">
                  <c:v>5.7638499999999997</c:v>
                </c:pt>
                <c:pt idx="10564">
                  <c:v>5.5254300000000001</c:v>
                </c:pt>
                <c:pt idx="10565">
                  <c:v>5.2980400000000003</c:v>
                </c:pt>
                <c:pt idx="10566">
                  <c:v>5.3252699999999997</c:v>
                </c:pt>
                <c:pt idx="10567">
                  <c:v>5.4077500000000001</c:v>
                </c:pt>
                <c:pt idx="10568">
                  <c:v>5.4872800000000002</c:v>
                </c:pt>
                <c:pt idx="10569">
                  <c:v>5.2306900000000001</c:v>
                </c:pt>
                <c:pt idx="10570">
                  <c:v>5.1327199999999999</c:v>
                </c:pt>
                <c:pt idx="10571">
                  <c:v>5.0517200000000004</c:v>
                </c:pt>
                <c:pt idx="10572">
                  <c:v>4.72079</c:v>
                </c:pt>
                <c:pt idx="10573">
                  <c:v>4.4515700000000002</c:v>
                </c:pt>
                <c:pt idx="10574">
                  <c:v>4.6787999999999998</c:v>
                </c:pt>
                <c:pt idx="10575">
                  <c:v>4.6892300000000002</c:v>
                </c:pt>
                <c:pt idx="10576">
                  <c:v>4.1745299999999999</c:v>
                </c:pt>
                <c:pt idx="10577">
                  <c:v>3.84836</c:v>
                </c:pt>
                <c:pt idx="10578">
                  <c:v>4.0654899999999996</c:v>
                </c:pt>
                <c:pt idx="10579">
                  <c:v>3.9476499999999999</c:v>
                </c:pt>
                <c:pt idx="10580">
                  <c:v>3.7248100000000002</c:v>
                </c:pt>
                <c:pt idx="10581">
                  <c:v>3.8269199999999999</c:v>
                </c:pt>
                <c:pt idx="10582">
                  <c:v>3.8934500000000001</c:v>
                </c:pt>
                <c:pt idx="10583">
                  <c:v>3.7662</c:v>
                </c:pt>
                <c:pt idx="10584">
                  <c:v>3.8195700000000001</c:v>
                </c:pt>
                <c:pt idx="10585">
                  <c:v>3.97302</c:v>
                </c:pt>
                <c:pt idx="10586">
                  <c:v>3.8844799999999999</c:v>
                </c:pt>
                <c:pt idx="10587">
                  <c:v>4.2077200000000001</c:v>
                </c:pt>
                <c:pt idx="10588">
                  <c:v>4.6119899999999996</c:v>
                </c:pt>
                <c:pt idx="10589">
                  <c:v>4.7026500000000002</c:v>
                </c:pt>
                <c:pt idx="10590">
                  <c:v>4.3936200000000003</c:v>
                </c:pt>
                <c:pt idx="10591">
                  <c:v>4.1056499999999998</c:v>
                </c:pt>
                <c:pt idx="10592">
                  <c:v>4.1702000000000004</c:v>
                </c:pt>
                <c:pt idx="10593">
                  <c:v>4.3964600000000003</c:v>
                </c:pt>
                <c:pt idx="10594">
                  <c:v>4.7374400000000003</c:v>
                </c:pt>
                <c:pt idx="10595">
                  <c:v>5.1200599999999996</c:v>
                </c:pt>
                <c:pt idx="10596">
                  <c:v>5.4046599999999998</c:v>
                </c:pt>
                <c:pt idx="10597">
                  <c:v>5.5670900000000003</c:v>
                </c:pt>
                <c:pt idx="10598">
                  <c:v>5.6918699999999998</c:v>
                </c:pt>
                <c:pt idx="10599">
                  <c:v>5.72628</c:v>
                </c:pt>
                <c:pt idx="10600">
                  <c:v>5.5106000000000002</c:v>
                </c:pt>
                <c:pt idx="10601">
                  <c:v>5.07247</c:v>
                </c:pt>
                <c:pt idx="10602">
                  <c:v>5.1139000000000001</c:v>
                </c:pt>
                <c:pt idx="10603">
                  <c:v>5.3953699999999998</c:v>
                </c:pt>
                <c:pt idx="10604">
                  <c:v>5.3898299999999999</c:v>
                </c:pt>
                <c:pt idx="10605">
                  <c:v>5.25746</c:v>
                </c:pt>
                <c:pt idx="10606">
                  <c:v>5.0984699999999998</c:v>
                </c:pt>
                <c:pt idx="10607">
                  <c:v>5.1168300000000002</c:v>
                </c:pt>
                <c:pt idx="10608">
                  <c:v>5.3006799999999998</c:v>
                </c:pt>
                <c:pt idx="10609">
                  <c:v>5.3094000000000001</c:v>
                </c:pt>
                <c:pt idx="10610">
                  <c:v>4.88666</c:v>
                </c:pt>
                <c:pt idx="10611">
                  <c:v>4.4169499999999999</c:v>
                </c:pt>
                <c:pt idx="10612">
                  <c:v>4.4561000000000002</c:v>
                </c:pt>
                <c:pt idx="10613">
                  <c:v>4.7491399999999997</c:v>
                </c:pt>
                <c:pt idx="10614">
                  <c:v>4.7529599999999999</c:v>
                </c:pt>
                <c:pt idx="10615">
                  <c:v>4.7847400000000002</c:v>
                </c:pt>
                <c:pt idx="10616">
                  <c:v>4.8157300000000003</c:v>
                </c:pt>
                <c:pt idx="10617">
                  <c:v>4.6844599999999996</c:v>
                </c:pt>
                <c:pt idx="10618">
                  <c:v>4.9649000000000001</c:v>
                </c:pt>
                <c:pt idx="10619">
                  <c:v>5.5758799999999997</c:v>
                </c:pt>
                <c:pt idx="10620">
                  <c:v>5.8272700000000004</c:v>
                </c:pt>
                <c:pt idx="10621">
                  <c:v>5.6097900000000003</c:v>
                </c:pt>
                <c:pt idx="10622">
                  <c:v>5.25326</c:v>
                </c:pt>
                <c:pt idx="10623">
                  <c:v>4.7710600000000003</c:v>
                </c:pt>
                <c:pt idx="10624">
                  <c:v>4.1777600000000001</c:v>
                </c:pt>
                <c:pt idx="10625">
                  <c:v>3.8542700000000001</c:v>
                </c:pt>
                <c:pt idx="10626">
                  <c:v>3.9754299999999998</c:v>
                </c:pt>
                <c:pt idx="10627">
                  <c:v>3.9032800000000001</c:v>
                </c:pt>
                <c:pt idx="10628">
                  <c:v>3.8468800000000001</c:v>
                </c:pt>
                <c:pt idx="10629">
                  <c:v>4.0217499999999999</c:v>
                </c:pt>
                <c:pt idx="10630">
                  <c:v>4.1111899999999997</c:v>
                </c:pt>
                <c:pt idx="10631">
                  <c:v>4.0309900000000001</c:v>
                </c:pt>
                <c:pt idx="10632">
                  <c:v>4.0799099999999999</c:v>
                </c:pt>
                <c:pt idx="10633">
                  <c:v>3.8785799999999999</c:v>
                </c:pt>
                <c:pt idx="10634">
                  <c:v>3.5362800000000001</c:v>
                </c:pt>
                <c:pt idx="10635">
                  <c:v>3.7210200000000002</c:v>
                </c:pt>
                <c:pt idx="10636">
                  <c:v>3.9534199999999999</c:v>
                </c:pt>
                <c:pt idx="10637">
                  <c:v>4.0760800000000001</c:v>
                </c:pt>
                <c:pt idx="10638">
                  <c:v>4.1736500000000003</c:v>
                </c:pt>
                <c:pt idx="10639">
                  <c:v>4.2889900000000001</c:v>
                </c:pt>
                <c:pt idx="10640">
                  <c:v>4.0507499999999999</c:v>
                </c:pt>
                <c:pt idx="10641">
                  <c:v>3.61612</c:v>
                </c:pt>
                <c:pt idx="10642">
                  <c:v>3.2587899999999999</c:v>
                </c:pt>
                <c:pt idx="10643">
                  <c:v>3.27338</c:v>
                </c:pt>
                <c:pt idx="10644">
                  <c:v>3.55579</c:v>
                </c:pt>
                <c:pt idx="10645">
                  <c:v>3.8384900000000002</c:v>
                </c:pt>
                <c:pt idx="10646">
                  <c:v>4.1103300000000003</c:v>
                </c:pt>
                <c:pt idx="10647">
                  <c:v>4.2805299999999997</c:v>
                </c:pt>
                <c:pt idx="10648">
                  <c:v>4.27264</c:v>
                </c:pt>
                <c:pt idx="10649">
                  <c:v>3.7892399999999999</c:v>
                </c:pt>
                <c:pt idx="10650">
                  <c:v>3.42631</c:v>
                </c:pt>
                <c:pt idx="10651">
                  <c:v>3.6324100000000001</c:v>
                </c:pt>
                <c:pt idx="10652">
                  <c:v>3.9570799999999999</c:v>
                </c:pt>
                <c:pt idx="10653">
                  <c:v>3.9570099999999999</c:v>
                </c:pt>
                <c:pt idx="10654">
                  <c:v>4.0540000000000003</c:v>
                </c:pt>
                <c:pt idx="10655">
                  <c:v>3.7345000000000002</c:v>
                </c:pt>
                <c:pt idx="10656">
                  <c:v>3.5662500000000001</c:v>
                </c:pt>
                <c:pt idx="10657">
                  <c:v>3.6447799999999999</c:v>
                </c:pt>
                <c:pt idx="10658">
                  <c:v>3.9476599999999999</c:v>
                </c:pt>
                <c:pt idx="10659">
                  <c:v>4.32681</c:v>
                </c:pt>
                <c:pt idx="10660">
                  <c:v>4.4274699999999996</c:v>
                </c:pt>
                <c:pt idx="10661">
                  <c:v>4.5935899999999998</c:v>
                </c:pt>
                <c:pt idx="10662">
                  <c:v>4.7508900000000001</c:v>
                </c:pt>
                <c:pt idx="10663">
                  <c:v>4.7124800000000002</c:v>
                </c:pt>
                <c:pt idx="10664">
                  <c:v>4.3947000000000003</c:v>
                </c:pt>
                <c:pt idx="10665">
                  <c:v>3.9531200000000002</c:v>
                </c:pt>
                <c:pt idx="10666">
                  <c:v>3.7021999999999999</c:v>
                </c:pt>
                <c:pt idx="10667">
                  <c:v>3.7166199999999998</c:v>
                </c:pt>
                <c:pt idx="10668">
                  <c:v>3.8669199999999999</c:v>
                </c:pt>
                <c:pt idx="10669">
                  <c:v>3.9236399999999998</c:v>
                </c:pt>
                <c:pt idx="10670">
                  <c:v>4.1000399999999999</c:v>
                </c:pt>
                <c:pt idx="10671">
                  <c:v>3.8826399999999999</c:v>
                </c:pt>
                <c:pt idx="10672">
                  <c:v>3.82551</c:v>
                </c:pt>
                <c:pt idx="10673">
                  <c:v>4.0083399999999996</c:v>
                </c:pt>
                <c:pt idx="10674">
                  <c:v>4.3620200000000002</c:v>
                </c:pt>
                <c:pt idx="10675">
                  <c:v>4.3967499999999999</c:v>
                </c:pt>
                <c:pt idx="10676">
                  <c:v>3.8596200000000001</c:v>
                </c:pt>
                <c:pt idx="10677">
                  <c:v>3.8153199999999998</c:v>
                </c:pt>
                <c:pt idx="10678">
                  <c:v>4.0523499999999997</c:v>
                </c:pt>
                <c:pt idx="10679">
                  <c:v>4.1698500000000003</c:v>
                </c:pt>
                <c:pt idx="10680">
                  <c:v>4.3530300000000004</c:v>
                </c:pt>
                <c:pt idx="10681">
                  <c:v>4.6441699999999999</c:v>
                </c:pt>
                <c:pt idx="10682">
                  <c:v>4.9474200000000002</c:v>
                </c:pt>
                <c:pt idx="10683">
                  <c:v>5.0163099999999998</c:v>
                </c:pt>
                <c:pt idx="10684">
                  <c:v>4.41899</c:v>
                </c:pt>
                <c:pt idx="10685">
                  <c:v>4.1420599999999999</c:v>
                </c:pt>
                <c:pt idx="10686">
                  <c:v>4.5471500000000002</c:v>
                </c:pt>
                <c:pt idx="10687">
                  <c:v>4.7339599999999997</c:v>
                </c:pt>
                <c:pt idx="10688">
                  <c:v>4.2931800000000004</c:v>
                </c:pt>
                <c:pt idx="10689">
                  <c:v>4.0597399999999997</c:v>
                </c:pt>
                <c:pt idx="10690">
                  <c:v>3.9677799999999999</c:v>
                </c:pt>
                <c:pt idx="10691">
                  <c:v>4.1818</c:v>
                </c:pt>
                <c:pt idx="10692">
                  <c:v>3.9743499999999998</c:v>
                </c:pt>
                <c:pt idx="10693">
                  <c:v>3.6032999999999999</c:v>
                </c:pt>
                <c:pt idx="10694">
                  <c:v>3.7543799999999998</c:v>
                </c:pt>
                <c:pt idx="10695">
                  <c:v>4.1643999999999997</c:v>
                </c:pt>
                <c:pt idx="10696">
                  <c:v>4.4382999999999999</c:v>
                </c:pt>
                <c:pt idx="10697">
                  <c:v>4.9554400000000003</c:v>
                </c:pt>
                <c:pt idx="10698">
                  <c:v>5.3190499999999998</c:v>
                </c:pt>
                <c:pt idx="10699">
                  <c:v>5.0348499999999996</c:v>
                </c:pt>
                <c:pt idx="10700">
                  <c:v>4.6229500000000003</c:v>
                </c:pt>
                <c:pt idx="10701">
                  <c:v>4.3605600000000004</c:v>
                </c:pt>
                <c:pt idx="10702">
                  <c:v>4.3759699999999997</c:v>
                </c:pt>
                <c:pt idx="10703">
                  <c:v>4.6613100000000003</c:v>
                </c:pt>
                <c:pt idx="10704">
                  <c:v>4.8713300000000004</c:v>
                </c:pt>
                <c:pt idx="10705">
                  <c:v>4.8960400000000002</c:v>
                </c:pt>
                <c:pt idx="10706">
                  <c:v>4.9821200000000001</c:v>
                </c:pt>
                <c:pt idx="10707">
                  <c:v>5.0727399999999996</c:v>
                </c:pt>
                <c:pt idx="10708">
                  <c:v>5.0635399999999997</c:v>
                </c:pt>
                <c:pt idx="10709">
                  <c:v>5.0783399999999999</c:v>
                </c:pt>
                <c:pt idx="10710">
                  <c:v>5.2131999999999996</c:v>
                </c:pt>
                <c:pt idx="10711">
                  <c:v>5.6111500000000003</c:v>
                </c:pt>
                <c:pt idx="10712">
                  <c:v>5.8150000000000004</c:v>
                </c:pt>
                <c:pt idx="10713">
                  <c:v>5.4552300000000002</c:v>
                </c:pt>
                <c:pt idx="10714">
                  <c:v>5.3888199999999999</c:v>
                </c:pt>
                <c:pt idx="10715">
                  <c:v>5.2482300000000004</c:v>
                </c:pt>
                <c:pt idx="10716">
                  <c:v>5.0542899999999999</c:v>
                </c:pt>
                <c:pt idx="10717">
                  <c:v>4.5960400000000003</c:v>
                </c:pt>
                <c:pt idx="10718">
                  <c:v>3.9491700000000001</c:v>
                </c:pt>
                <c:pt idx="10719">
                  <c:v>3.6367099999999999</c:v>
                </c:pt>
                <c:pt idx="10720">
                  <c:v>3.9665499999999998</c:v>
                </c:pt>
                <c:pt idx="10721">
                  <c:v>4.1847899999999996</c:v>
                </c:pt>
                <c:pt idx="10722">
                  <c:v>4.3134199999999998</c:v>
                </c:pt>
                <c:pt idx="10723">
                  <c:v>4.7052500000000004</c:v>
                </c:pt>
                <c:pt idx="10724">
                  <c:v>4.6811999999999996</c:v>
                </c:pt>
                <c:pt idx="10725">
                  <c:v>4.5222100000000003</c:v>
                </c:pt>
                <c:pt idx="10726">
                  <c:v>4.34985</c:v>
                </c:pt>
                <c:pt idx="10727">
                  <c:v>4.3437200000000002</c:v>
                </c:pt>
                <c:pt idx="10728">
                  <c:v>4.4958799999999997</c:v>
                </c:pt>
                <c:pt idx="10729">
                  <c:v>4.6099100000000002</c:v>
                </c:pt>
                <c:pt idx="10730">
                  <c:v>4.6831899999999997</c:v>
                </c:pt>
                <c:pt idx="10731">
                  <c:v>4.6981999999999999</c:v>
                </c:pt>
                <c:pt idx="10732">
                  <c:v>4.6335899999999999</c:v>
                </c:pt>
                <c:pt idx="10733">
                  <c:v>4.5687100000000003</c:v>
                </c:pt>
                <c:pt idx="10734">
                  <c:v>4.15388</c:v>
                </c:pt>
                <c:pt idx="10735">
                  <c:v>3.9050400000000001</c:v>
                </c:pt>
                <c:pt idx="10736">
                  <c:v>4.1052</c:v>
                </c:pt>
                <c:pt idx="10737">
                  <c:v>4.0920399999999999</c:v>
                </c:pt>
                <c:pt idx="10738">
                  <c:v>4.3022299999999998</c:v>
                </c:pt>
                <c:pt idx="10739">
                  <c:v>4.3115399999999999</c:v>
                </c:pt>
                <c:pt idx="10740">
                  <c:v>4.3342599999999996</c:v>
                </c:pt>
                <c:pt idx="10741">
                  <c:v>4.5424100000000003</c:v>
                </c:pt>
                <c:pt idx="10742">
                  <c:v>4.7843900000000001</c:v>
                </c:pt>
                <c:pt idx="10743">
                  <c:v>4.6187800000000001</c:v>
                </c:pt>
                <c:pt idx="10744">
                  <c:v>4.5592800000000002</c:v>
                </c:pt>
                <c:pt idx="10745">
                  <c:v>4.7056300000000002</c:v>
                </c:pt>
                <c:pt idx="10746">
                  <c:v>4.7549400000000004</c:v>
                </c:pt>
                <c:pt idx="10747">
                  <c:v>4.8560600000000003</c:v>
                </c:pt>
                <c:pt idx="10748">
                  <c:v>5.0887399999999996</c:v>
                </c:pt>
                <c:pt idx="10749">
                  <c:v>5.3623700000000003</c:v>
                </c:pt>
                <c:pt idx="10750">
                  <c:v>5.9437300000000004</c:v>
                </c:pt>
                <c:pt idx="10751">
                  <c:v>6.3766100000000003</c:v>
                </c:pt>
                <c:pt idx="10752">
                  <c:v>6.3858899999999998</c:v>
                </c:pt>
                <c:pt idx="10753">
                  <c:v>6.5309699999999999</c:v>
                </c:pt>
                <c:pt idx="10754">
                  <c:v>6.6773600000000002</c:v>
                </c:pt>
                <c:pt idx="10755">
                  <c:v>7.0215300000000003</c:v>
                </c:pt>
                <c:pt idx="10756">
                  <c:v>7.4140600000000001</c:v>
                </c:pt>
                <c:pt idx="10757">
                  <c:v>7.50983</c:v>
                </c:pt>
                <c:pt idx="10758">
                  <c:v>7.0802399999999999</c:v>
                </c:pt>
                <c:pt idx="10759">
                  <c:v>6.6391499999999999</c:v>
                </c:pt>
                <c:pt idx="10760">
                  <c:v>6.4107900000000004</c:v>
                </c:pt>
                <c:pt idx="10761">
                  <c:v>5.9227400000000001</c:v>
                </c:pt>
                <c:pt idx="10762">
                  <c:v>5.4466099999999997</c:v>
                </c:pt>
                <c:pt idx="10763">
                  <c:v>5.0084600000000004</c:v>
                </c:pt>
                <c:pt idx="10764">
                  <c:v>4.6422999999999996</c:v>
                </c:pt>
                <c:pt idx="10765">
                  <c:v>4.5950699999999998</c:v>
                </c:pt>
                <c:pt idx="10766">
                  <c:v>4.4237299999999999</c:v>
                </c:pt>
                <c:pt idx="10767">
                  <c:v>4.1294700000000004</c:v>
                </c:pt>
                <c:pt idx="10768">
                  <c:v>3.6943899999999998</c:v>
                </c:pt>
                <c:pt idx="10769">
                  <c:v>3.7582100000000001</c:v>
                </c:pt>
                <c:pt idx="10770">
                  <c:v>3.9611200000000002</c:v>
                </c:pt>
                <c:pt idx="10771">
                  <c:v>4.3464900000000002</c:v>
                </c:pt>
                <c:pt idx="10772">
                  <c:v>4.7117000000000004</c:v>
                </c:pt>
                <c:pt idx="10773">
                  <c:v>4.4698200000000003</c:v>
                </c:pt>
                <c:pt idx="10774">
                  <c:v>4.1317399999999997</c:v>
                </c:pt>
                <c:pt idx="10775">
                  <c:v>3.8159700000000001</c:v>
                </c:pt>
                <c:pt idx="10776">
                  <c:v>3.6223900000000002</c:v>
                </c:pt>
                <c:pt idx="10777">
                  <c:v>3.8812199999999999</c:v>
                </c:pt>
                <c:pt idx="10778">
                  <c:v>4.1797000000000004</c:v>
                </c:pt>
                <c:pt idx="10779">
                  <c:v>4.2280899999999999</c:v>
                </c:pt>
                <c:pt idx="10780">
                  <c:v>3.8286500000000001</c:v>
                </c:pt>
                <c:pt idx="10781">
                  <c:v>3.6870799999999999</c:v>
                </c:pt>
                <c:pt idx="10782">
                  <c:v>3.4826800000000002</c:v>
                </c:pt>
                <c:pt idx="10783">
                  <c:v>3.3161700000000001</c:v>
                </c:pt>
                <c:pt idx="10784">
                  <c:v>3.31555</c:v>
                </c:pt>
                <c:pt idx="10785">
                  <c:v>3.5954199999999998</c:v>
                </c:pt>
                <c:pt idx="10786">
                  <c:v>4.1341299999999999</c:v>
                </c:pt>
                <c:pt idx="10787">
                  <c:v>4.4249999999999998</c:v>
                </c:pt>
                <c:pt idx="10788">
                  <c:v>4.3274900000000001</c:v>
                </c:pt>
                <c:pt idx="10789">
                  <c:v>4.5826500000000001</c:v>
                </c:pt>
                <c:pt idx="10790">
                  <c:v>4.81257</c:v>
                </c:pt>
                <c:pt idx="10791">
                  <c:v>4.3680300000000001</c:v>
                </c:pt>
                <c:pt idx="10792">
                  <c:v>4.2540399999999998</c:v>
                </c:pt>
                <c:pt idx="10793">
                  <c:v>4.6005900000000004</c:v>
                </c:pt>
                <c:pt idx="10794">
                  <c:v>4.3186099999999996</c:v>
                </c:pt>
                <c:pt idx="10795">
                  <c:v>4.0014700000000003</c:v>
                </c:pt>
                <c:pt idx="10796">
                  <c:v>3.8801600000000001</c:v>
                </c:pt>
                <c:pt idx="10797">
                  <c:v>3.5670999999999999</c:v>
                </c:pt>
                <c:pt idx="10798">
                  <c:v>3.3698600000000001</c:v>
                </c:pt>
                <c:pt idx="10799">
                  <c:v>3.51525</c:v>
                </c:pt>
                <c:pt idx="10800">
                  <c:v>3.8407300000000002</c:v>
                </c:pt>
                <c:pt idx="10801">
                  <c:v>4.0796999999999999</c:v>
                </c:pt>
                <c:pt idx="10802">
                  <c:v>4.1916599999999997</c:v>
                </c:pt>
                <c:pt idx="10803">
                  <c:v>4.2043600000000003</c:v>
                </c:pt>
                <c:pt idx="10804">
                  <c:v>4.4565000000000001</c:v>
                </c:pt>
                <c:pt idx="10805">
                  <c:v>4.6658600000000003</c:v>
                </c:pt>
                <c:pt idx="10806">
                  <c:v>4.6441499999999998</c:v>
                </c:pt>
                <c:pt idx="10807">
                  <c:v>4.2866299999999997</c:v>
                </c:pt>
                <c:pt idx="10808">
                  <c:v>3.9047800000000001</c:v>
                </c:pt>
                <c:pt idx="10809">
                  <c:v>3.8483800000000001</c:v>
                </c:pt>
                <c:pt idx="10810">
                  <c:v>3.6087699999999998</c:v>
                </c:pt>
                <c:pt idx="10811">
                  <c:v>3.32124</c:v>
                </c:pt>
                <c:pt idx="10812">
                  <c:v>3.2399</c:v>
                </c:pt>
                <c:pt idx="10813">
                  <c:v>3.3615400000000002</c:v>
                </c:pt>
                <c:pt idx="10814">
                  <c:v>3.6857500000000001</c:v>
                </c:pt>
                <c:pt idx="10815">
                  <c:v>3.8782399999999999</c:v>
                </c:pt>
                <c:pt idx="10816">
                  <c:v>4.1194300000000004</c:v>
                </c:pt>
                <c:pt idx="10817">
                  <c:v>3.96468</c:v>
                </c:pt>
                <c:pt idx="10818">
                  <c:v>4.1792800000000003</c:v>
                </c:pt>
                <c:pt idx="10819">
                  <c:v>4.3661099999999999</c:v>
                </c:pt>
                <c:pt idx="10820">
                  <c:v>4.2553400000000003</c:v>
                </c:pt>
                <c:pt idx="10821">
                  <c:v>4.1562700000000001</c:v>
                </c:pt>
                <c:pt idx="10822">
                  <c:v>4.1038699999999997</c:v>
                </c:pt>
                <c:pt idx="10823">
                  <c:v>3.9378600000000001</c:v>
                </c:pt>
                <c:pt idx="10824">
                  <c:v>3.8308599999999999</c:v>
                </c:pt>
                <c:pt idx="10825">
                  <c:v>4.1433900000000001</c:v>
                </c:pt>
                <c:pt idx="10826">
                  <c:v>4.5854299999999997</c:v>
                </c:pt>
                <c:pt idx="10827">
                  <c:v>4.87446</c:v>
                </c:pt>
                <c:pt idx="10828">
                  <c:v>4.8223799999999999</c:v>
                </c:pt>
                <c:pt idx="10829">
                  <c:v>4.9905900000000001</c:v>
                </c:pt>
                <c:pt idx="10830">
                  <c:v>5.19313</c:v>
                </c:pt>
                <c:pt idx="10831">
                  <c:v>5.1494400000000002</c:v>
                </c:pt>
                <c:pt idx="10832">
                  <c:v>4.9022699999999997</c:v>
                </c:pt>
                <c:pt idx="10833">
                  <c:v>4.5443100000000003</c:v>
                </c:pt>
                <c:pt idx="10834">
                  <c:v>4.5465099999999996</c:v>
                </c:pt>
                <c:pt idx="10835">
                  <c:v>4.6522699999999997</c:v>
                </c:pt>
                <c:pt idx="10836">
                  <c:v>4.7261300000000004</c:v>
                </c:pt>
                <c:pt idx="10837">
                  <c:v>5.0800999999999998</c:v>
                </c:pt>
                <c:pt idx="10838">
                  <c:v>5.7010899999999998</c:v>
                </c:pt>
                <c:pt idx="10839">
                  <c:v>6.4705399999999997</c:v>
                </c:pt>
                <c:pt idx="10840">
                  <c:v>6.6992200000000004</c:v>
                </c:pt>
                <c:pt idx="10841">
                  <c:v>6.8047899999999997</c:v>
                </c:pt>
                <c:pt idx="10842">
                  <c:v>6.9585499999999998</c:v>
                </c:pt>
                <c:pt idx="10843">
                  <c:v>7.1718500000000001</c:v>
                </c:pt>
                <c:pt idx="10844">
                  <c:v>7.2241</c:v>
                </c:pt>
                <c:pt idx="10845">
                  <c:v>7.16045</c:v>
                </c:pt>
                <c:pt idx="10846">
                  <c:v>7.2956000000000003</c:v>
                </c:pt>
                <c:pt idx="10847">
                  <c:v>7.5759299999999996</c:v>
                </c:pt>
                <c:pt idx="10848">
                  <c:v>7.5751999999999997</c:v>
                </c:pt>
                <c:pt idx="10849">
                  <c:v>7.2882499999999997</c:v>
                </c:pt>
                <c:pt idx="10850">
                  <c:v>6.8441900000000002</c:v>
                </c:pt>
                <c:pt idx="10851">
                  <c:v>6.5005899999999999</c:v>
                </c:pt>
                <c:pt idx="10852">
                  <c:v>6.2792399999999997</c:v>
                </c:pt>
                <c:pt idx="10853">
                  <c:v>5.7684499999999996</c:v>
                </c:pt>
                <c:pt idx="10854">
                  <c:v>5.2557499999999999</c:v>
                </c:pt>
                <c:pt idx="10855">
                  <c:v>4.9679000000000002</c:v>
                </c:pt>
                <c:pt idx="10856">
                  <c:v>4.7636799999999999</c:v>
                </c:pt>
                <c:pt idx="10857">
                  <c:v>4.4709000000000003</c:v>
                </c:pt>
                <c:pt idx="10858">
                  <c:v>4.2439499999999999</c:v>
                </c:pt>
                <c:pt idx="10859">
                  <c:v>4.6009500000000001</c:v>
                </c:pt>
                <c:pt idx="10860">
                  <c:v>4.7659900000000004</c:v>
                </c:pt>
                <c:pt idx="10861">
                  <c:v>4.65564</c:v>
                </c:pt>
                <c:pt idx="10862">
                  <c:v>4.56365</c:v>
                </c:pt>
                <c:pt idx="10863">
                  <c:v>4.35318</c:v>
                </c:pt>
                <c:pt idx="10864">
                  <c:v>4.56203</c:v>
                </c:pt>
                <c:pt idx="10865">
                  <c:v>4.7394499999999997</c:v>
                </c:pt>
                <c:pt idx="10866">
                  <c:v>4.3923800000000002</c:v>
                </c:pt>
                <c:pt idx="10867">
                  <c:v>4.1315900000000001</c:v>
                </c:pt>
                <c:pt idx="10868">
                  <c:v>4.3537600000000003</c:v>
                </c:pt>
                <c:pt idx="10869">
                  <c:v>4.3504800000000001</c:v>
                </c:pt>
                <c:pt idx="10870">
                  <c:v>4.2254800000000001</c:v>
                </c:pt>
                <c:pt idx="10871">
                  <c:v>4.2859499999999997</c:v>
                </c:pt>
                <c:pt idx="10872">
                  <c:v>4.3148400000000002</c:v>
                </c:pt>
                <c:pt idx="10873">
                  <c:v>4.3186900000000001</c:v>
                </c:pt>
                <c:pt idx="10874">
                  <c:v>4.1670699999999998</c:v>
                </c:pt>
                <c:pt idx="10875">
                  <c:v>4.3588399999999998</c:v>
                </c:pt>
                <c:pt idx="10876">
                  <c:v>4.3188300000000002</c:v>
                </c:pt>
                <c:pt idx="10877">
                  <c:v>4.4986199999999998</c:v>
                </c:pt>
                <c:pt idx="10878">
                  <c:v>4.5631399999999998</c:v>
                </c:pt>
                <c:pt idx="10879">
                  <c:v>4.3197299999999998</c:v>
                </c:pt>
                <c:pt idx="10880">
                  <c:v>4.0066199999999998</c:v>
                </c:pt>
                <c:pt idx="10881">
                  <c:v>3.7340100000000001</c:v>
                </c:pt>
                <c:pt idx="10882">
                  <c:v>3.8634300000000001</c:v>
                </c:pt>
                <c:pt idx="10883">
                  <c:v>4.0728400000000002</c:v>
                </c:pt>
                <c:pt idx="10884">
                  <c:v>4.1677900000000001</c:v>
                </c:pt>
                <c:pt idx="10885">
                  <c:v>4.2352600000000002</c:v>
                </c:pt>
                <c:pt idx="10886">
                  <c:v>4.23855</c:v>
                </c:pt>
                <c:pt idx="10887">
                  <c:v>4.36897</c:v>
                </c:pt>
                <c:pt idx="10888">
                  <c:v>4.7881200000000002</c:v>
                </c:pt>
                <c:pt idx="10889">
                  <c:v>5.06013</c:v>
                </c:pt>
                <c:pt idx="10890">
                  <c:v>4.9850099999999999</c:v>
                </c:pt>
                <c:pt idx="10891">
                  <c:v>4.9215799999999996</c:v>
                </c:pt>
                <c:pt idx="10892">
                  <c:v>5.3405899999999997</c:v>
                </c:pt>
                <c:pt idx="10893">
                  <c:v>5.8106499999999999</c:v>
                </c:pt>
                <c:pt idx="10894">
                  <c:v>6.0289599999999997</c:v>
                </c:pt>
                <c:pt idx="10895">
                  <c:v>6.2920600000000002</c:v>
                </c:pt>
                <c:pt idx="10896">
                  <c:v>6.5908499999999997</c:v>
                </c:pt>
                <c:pt idx="10897">
                  <c:v>6.6903699999999997</c:v>
                </c:pt>
                <c:pt idx="10898">
                  <c:v>6.6648800000000001</c:v>
                </c:pt>
                <c:pt idx="10899">
                  <c:v>6.4504000000000001</c:v>
                </c:pt>
                <c:pt idx="10900">
                  <c:v>6.2673100000000002</c:v>
                </c:pt>
                <c:pt idx="10901">
                  <c:v>6.4630200000000002</c:v>
                </c:pt>
                <c:pt idx="10902">
                  <c:v>6.4542799999999998</c:v>
                </c:pt>
                <c:pt idx="10903">
                  <c:v>5.8541400000000001</c:v>
                </c:pt>
                <c:pt idx="10904">
                  <c:v>5.3894000000000002</c:v>
                </c:pt>
                <c:pt idx="10905">
                  <c:v>5.1697899999999999</c:v>
                </c:pt>
                <c:pt idx="10906">
                  <c:v>5.1166299999999998</c:v>
                </c:pt>
                <c:pt idx="10907">
                  <c:v>5.4766899999999996</c:v>
                </c:pt>
                <c:pt idx="10908">
                  <c:v>5.3751600000000002</c:v>
                </c:pt>
                <c:pt idx="10909">
                  <c:v>5.0526400000000002</c:v>
                </c:pt>
                <c:pt idx="10910">
                  <c:v>4.72905</c:v>
                </c:pt>
                <c:pt idx="10911">
                  <c:v>4.4589499999999997</c:v>
                </c:pt>
                <c:pt idx="10912">
                  <c:v>4.4193600000000002</c:v>
                </c:pt>
                <c:pt idx="10913">
                  <c:v>4.3998200000000001</c:v>
                </c:pt>
                <c:pt idx="10914">
                  <c:v>4.2781200000000004</c:v>
                </c:pt>
                <c:pt idx="10915">
                  <c:v>4.4407699999999997</c:v>
                </c:pt>
                <c:pt idx="10916">
                  <c:v>4.8078599999999998</c:v>
                </c:pt>
                <c:pt idx="10917">
                  <c:v>4.8437700000000001</c:v>
                </c:pt>
                <c:pt idx="10918">
                  <c:v>4.6843300000000001</c:v>
                </c:pt>
                <c:pt idx="10919">
                  <c:v>4.5289999999999999</c:v>
                </c:pt>
                <c:pt idx="10920">
                  <c:v>4.58162</c:v>
                </c:pt>
                <c:pt idx="10921">
                  <c:v>4.61653</c:v>
                </c:pt>
                <c:pt idx="10922">
                  <c:v>4.7122900000000003</c:v>
                </c:pt>
                <c:pt idx="10923">
                  <c:v>4.5732299999999997</c:v>
                </c:pt>
                <c:pt idx="10924">
                  <c:v>4.3553300000000004</c:v>
                </c:pt>
                <c:pt idx="10925">
                  <c:v>4.7936800000000002</c:v>
                </c:pt>
                <c:pt idx="10926">
                  <c:v>5.1674699999999998</c:v>
                </c:pt>
                <c:pt idx="10927">
                  <c:v>4.9058900000000003</c:v>
                </c:pt>
                <c:pt idx="10928">
                  <c:v>4.3961300000000003</c:v>
                </c:pt>
                <c:pt idx="10929">
                  <c:v>4.2270300000000001</c:v>
                </c:pt>
                <c:pt idx="10930">
                  <c:v>4.2595400000000003</c:v>
                </c:pt>
                <c:pt idx="10931">
                  <c:v>4.9306999999999999</c:v>
                </c:pt>
                <c:pt idx="10932">
                  <c:v>5.2085900000000001</c:v>
                </c:pt>
                <c:pt idx="10933">
                  <c:v>4.99</c:v>
                </c:pt>
                <c:pt idx="10934">
                  <c:v>4.9604499999999998</c:v>
                </c:pt>
                <c:pt idx="10935">
                  <c:v>4.6455599999999997</c:v>
                </c:pt>
                <c:pt idx="10936">
                  <c:v>4.3499800000000004</c:v>
                </c:pt>
                <c:pt idx="10937">
                  <c:v>4.1719299999999997</c:v>
                </c:pt>
                <c:pt idx="10938">
                  <c:v>3.7051699999999999</c:v>
                </c:pt>
                <c:pt idx="10939">
                  <c:v>3.3733200000000001</c:v>
                </c:pt>
                <c:pt idx="10940">
                  <c:v>3.6582400000000002</c:v>
                </c:pt>
                <c:pt idx="10941">
                  <c:v>4.4365399999999999</c:v>
                </c:pt>
                <c:pt idx="10942">
                  <c:v>4.74932</c:v>
                </c:pt>
                <c:pt idx="10943">
                  <c:v>4.4433699999999998</c:v>
                </c:pt>
                <c:pt idx="10944">
                  <c:v>4.2891300000000001</c:v>
                </c:pt>
                <c:pt idx="10945">
                  <c:v>4.5800099999999997</c:v>
                </c:pt>
                <c:pt idx="10946">
                  <c:v>4.7796599999999998</c:v>
                </c:pt>
                <c:pt idx="10947">
                  <c:v>4.6268700000000003</c:v>
                </c:pt>
                <c:pt idx="10948">
                  <c:v>4.3289900000000001</c:v>
                </c:pt>
                <c:pt idx="10949">
                  <c:v>4.3639799999999997</c:v>
                </c:pt>
                <c:pt idx="10950">
                  <c:v>4.3589099999999998</c:v>
                </c:pt>
                <c:pt idx="10951">
                  <c:v>4.07578</c:v>
                </c:pt>
                <c:pt idx="10952">
                  <c:v>3.9321999999999999</c:v>
                </c:pt>
                <c:pt idx="10953">
                  <c:v>3.9877799999999999</c:v>
                </c:pt>
                <c:pt idx="10954">
                  <c:v>3.8715899999999999</c:v>
                </c:pt>
                <c:pt idx="10955">
                  <c:v>3.4777300000000002</c:v>
                </c:pt>
                <c:pt idx="10956">
                  <c:v>3.51085</c:v>
                </c:pt>
                <c:pt idx="10957">
                  <c:v>3.97288</c:v>
                </c:pt>
                <c:pt idx="10958">
                  <c:v>4.2001600000000003</c:v>
                </c:pt>
                <c:pt idx="10959">
                  <c:v>4.3014099999999997</c:v>
                </c:pt>
                <c:pt idx="10960">
                  <c:v>4.4813499999999999</c:v>
                </c:pt>
                <c:pt idx="10961">
                  <c:v>4.5907299999999998</c:v>
                </c:pt>
                <c:pt idx="10962">
                  <c:v>4.9877500000000001</c:v>
                </c:pt>
                <c:pt idx="10963">
                  <c:v>5.0724200000000002</c:v>
                </c:pt>
                <c:pt idx="10964">
                  <c:v>4.9428099999999997</c:v>
                </c:pt>
                <c:pt idx="10965">
                  <c:v>4.8990499999999999</c:v>
                </c:pt>
                <c:pt idx="10966">
                  <c:v>4.8885800000000001</c:v>
                </c:pt>
                <c:pt idx="10967">
                  <c:v>4.8645100000000001</c:v>
                </c:pt>
                <c:pt idx="10968">
                  <c:v>4.9745799999999996</c:v>
                </c:pt>
                <c:pt idx="10969">
                  <c:v>4.6271399999999998</c:v>
                </c:pt>
                <c:pt idx="10970">
                  <c:v>4.7139199999999999</c:v>
                </c:pt>
                <c:pt idx="10971">
                  <c:v>4.8072299999999997</c:v>
                </c:pt>
                <c:pt idx="10972">
                  <c:v>4.6034800000000002</c:v>
                </c:pt>
                <c:pt idx="10973">
                  <c:v>4.7912400000000002</c:v>
                </c:pt>
                <c:pt idx="10974">
                  <c:v>5.0920500000000004</c:v>
                </c:pt>
                <c:pt idx="10975">
                  <c:v>5.0861900000000002</c:v>
                </c:pt>
                <c:pt idx="10976">
                  <c:v>4.9697699999999996</c:v>
                </c:pt>
                <c:pt idx="10977">
                  <c:v>5.00413</c:v>
                </c:pt>
                <c:pt idx="10978">
                  <c:v>5.2381200000000003</c:v>
                </c:pt>
                <c:pt idx="10979">
                  <c:v>5.2055300000000004</c:v>
                </c:pt>
                <c:pt idx="10980">
                  <c:v>5.0433300000000001</c:v>
                </c:pt>
                <c:pt idx="10981">
                  <c:v>5.2700300000000002</c:v>
                </c:pt>
                <c:pt idx="10982">
                  <c:v>5.3791099999999998</c:v>
                </c:pt>
                <c:pt idx="10983">
                  <c:v>5.2326199999999998</c:v>
                </c:pt>
                <c:pt idx="10984">
                  <c:v>5.4438700000000004</c:v>
                </c:pt>
                <c:pt idx="10985">
                  <c:v>5.8260399999999999</c:v>
                </c:pt>
                <c:pt idx="10986">
                  <c:v>6.1341900000000003</c:v>
                </c:pt>
                <c:pt idx="10987">
                  <c:v>6.4113899999999999</c:v>
                </c:pt>
                <c:pt idx="10988">
                  <c:v>6.6529100000000003</c:v>
                </c:pt>
                <c:pt idx="10989">
                  <c:v>6.5772700000000004</c:v>
                </c:pt>
                <c:pt idx="10990">
                  <c:v>7.0294999999999996</c:v>
                </c:pt>
                <c:pt idx="10991">
                  <c:v>7.5662200000000004</c:v>
                </c:pt>
                <c:pt idx="10992">
                  <c:v>7.47553</c:v>
                </c:pt>
                <c:pt idx="10993">
                  <c:v>7.1705500000000004</c:v>
                </c:pt>
                <c:pt idx="10994">
                  <c:v>6.8113700000000001</c:v>
                </c:pt>
                <c:pt idx="10995">
                  <c:v>6.4960899999999997</c:v>
                </c:pt>
                <c:pt idx="10996">
                  <c:v>6.1954000000000002</c:v>
                </c:pt>
                <c:pt idx="10997">
                  <c:v>6.2340999999999998</c:v>
                </c:pt>
                <c:pt idx="10998">
                  <c:v>6.1834800000000003</c:v>
                </c:pt>
                <c:pt idx="10999">
                  <c:v>5.7238800000000003</c:v>
                </c:pt>
                <c:pt idx="11000">
                  <c:v>5.3986299999999998</c:v>
                </c:pt>
                <c:pt idx="11001">
                  <c:v>5.1128200000000001</c:v>
                </c:pt>
                <c:pt idx="11002">
                  <c:v>4.7409699999999999</c:v>
                </c:pt>
                <c:pt idx="11003">
                  <c:v>4.6267800000000001</c:v>
                </c:pt>
                <c:pt idx="11004">
                  <c:v>4.7432299999999996</c:v>
                </c:pt>
                <c:pt idx="11005">
                  <c:v>5.0325100000000003</c:v>
                </c:pt>
                <c:pt idx="11006">
                  <c:v>5.3591699999999998</c:v>
                </c:pt>
                <c:pt idx="11007">
                  <c:v>5.2882800000000003</c:v>
                </c:pt>
                <c:pt idx="11008">
                  <c:v>4.8832100000000001</c:v>
                </c:pt>
                <c:pt idx="11009">
                  <c:v>4.8131199999999996</c:v>
                </c:pt>
                <c:pt idx="11010">
                  <c:v>4.9358000000000004</c:v>
                </c:pt>
                <c:pt idx="11011">
                  <c:v>4.9834699999999996</c:v>
                </c:pt>
                <c:pt idx="11012">
                  <c:v>4.8584399999999999</c:v>
                </c:pt>
                <c:pt idx="11013">
                  <c:v>4.6023399999999999</c:v>
                </c:pt>
                <c:pt idx="11014">
                  <c:v>4.4555499999999997</c:v>
                </c:pt>
                <c:pt idx="11015">
                  <c:v>4.4521300000000004</c:v>
                </c:pt>
                <c:pt idx="11016">
                  <c:v>4.4501600000000003</c:v>
                </c:pt>
                <c:pt idx="11017">
                  <c:v>4.24282</c:v>
                </c:pt>
                <c:pt idx="11018">
                  <c:v>3.7791700000000001</c:v>
                </c:pt>
                <c:pt idx="11019">
                  <c:v>3.28247</c:v>
                </c:pt>
                <c:pt idx="11020">
                  <c:v>3.36538</c:v>
                </c:pt>
                <c:pt idx="11021">
                  <c:v>3.7335199999999999</c:v>
                </c:pt>
                <c:pt idx="11022">
                  <c:v>3.7735300000000001</c:v>
                </c:pt>
                <c:pt idx="11023">
                  <c:v>3.5420600000000002</c:v>
                </c:pt>
                <c:pt idx="11024">
                  <c:v>3.4096700000000002</c:v>
                </c:pt>
                <c:pt idx="11025">
                  <c:v>3.5827499999999999</c:v>
                </c:pt>
                <c:pt idx="11026">
                  <c:v>3.8867600000000002</c:v>
                </c:pt>
                <c:pt idx="11027">
                  <c:v>4.11538</c:v>
                </c:pt>
                <c:pt idx="11028">
                  <c:v>4.5716700000000001</c:v>
                </c:pt>
                <c:pt idx="11029">
                  <c:v>4.9384300000000003</c:v>
                </c:pt>
                <c:pt idx="11030">
                  <c:v>4.7546999999999997</c:v>
                </c:pt>
                <c:pt idx="11031">
                  <c:v>4.5217400000000003</c:v>
                </c:pt>
                <c:pt idx="11032">
                  <c:v>4.3586999999999998</c:v>
                </c:pt>
                <c:pt idx="11033">
                  <c:v>4.2588699999999999</c:v>
                </c:pt>
                <c:pt idx="11034">
                  <c:v>4.1799299999999997</c:v>
                </c:pt>
                <c:pt idx="11035">
                  <c:v>4.3441700000000001</c:v>
                </c:pt>
                <c:pt idx="11036">
                  <c:v>4.7364199999999999</c:v>
                </c:pt>
                <c:pt idx="11037">
                  <c:v>4.5630699999999997</c:v>
                </c:pt>
                <c:pt idx="11038">
                  <c:v>4.4408200000000004</c:v>
                </c:pt>
                <c:pt idx="11039">
                  <c:v>4.2902100000000001</c:v>
                </c:pt>
                <c:pt idx="11040">
                  <c:v>4.5571599999999997</c:v>
                </c:pt>
                <c:pt idx="11041">
                  <c:v>4.8201000000000001</c:v>
                </c:pt>
                <c:pt idx="11042">
                  <c:v>4.8626100000000001</c:v>
                </c:pt>
                <c:pt idx="11043">
                  <c:v>4.8088300000000004</c:v>
                </c:pt>
                <c:pt idx="11044">
                  <c:v>4.4379299999999997</c:v>
                </c:pt>
                <c:pt idx="11045">
                  <c:v>4.1683500000000002</c:v>
                </c:pt>
                <c:pt idx="11046">
                  <c:v>4.0613999999999999</c:v>
                </c:pt>
                <c:pt idx="11047">
                  <c:v>3.8569300000000002</c:v>
                </c:pt>
                <c:pt idx="11048">
                  <c:v>3.9187400000000001</c:v>
                </c:pt>
                <c:pt idx="11049">
                  <c:v>4.0026599999999997</c:v>
                </c:pt>
                <c:pt idx="11050">
                  <c:v>4.4849800000000002</c:v>
                </c:pt>
                <c:pt idx="11051">
                  <c:v>4.8953499999999996</c:v>
                </c:pt>
                <c:pt idx="11052">
                  <c:v>5.0156400000000003</c:v>
                </c:pt>
                <c:pt idx="11053">
                  <c:v>4.9140499999999996</c:v>
                </c:pt>
                <c:pt idx="11054">
                  <c:v>4.4580900000000003</c:v>
                </c:pt>
                <c:pt idx="11055">
                  <c:v>4.5956099999999998</c:v>
                </c:pt>
                <c:pt idx="11056">
                  <c:v>4.7883100000000001</c:v>
                </c:pt>
                <c:pt idx="11057">
                  <c:v>4.8212299999999999</c:v>
                </c:pt>
                <c:pt idx="11058">
                  <c:v>5.2774099999999997</c:v>
                </c:pt>
                <c:pt idx="11059">
                  <c:v>5.7821699999999998</c:v>
                </c:pt>
                <c:pt idx="11060">
                  <c:v>5.8301100000000003</c:v>
                </c:pt>
                <c:pt idx="11061">
                  <c:v>5.6853999999999996</c:v>
                </c:pt>
                <c:pt idx="11062">
                  <c:v>5.6357600000000003</c:v>
                </c:pt>
                <c:pt idx="11063">
                  <c:v>5.5379899999999997</c:v>
                </c:pt>
                <c:pt idx="11064">
                  <c:v>5.3994499999999999</c:v>
                </c:pt>
                <c:pt idx="11065">
                  <c:v>5.3082799999999999</c:v>
                </c:pt>
                <c:pt idx="11066">
                  <c:v>5.3925299999999998</c:v>
                </c:pt>
                <c:pt idx="11067">
                  <c:v>5.3963000000000001</c:v>
                </c:pt>
                <c:pt idx="11068">
                  <c:v>5.4107599999999998</c:v>
                </c:pt>
                <c:pt idx="11069">
                  <c:v>5.2475399999999999</c:v>
                </c:pt>
                <c:pt idx="11070">
                  <c:v>5.0097699999999996</c:v>
                </c:pt>
                <c:pt idx="11071">
                  <c:v>4.7500099999999996</c:v>
                </c:pt>
                <c:pt idx="11072">
                  <c:v>4.3428699999999996</c:v>
                </c:pt>
                <c:pt idx="11073">
                  <c:v>4.1045199999999999</c:v>
                </c:pt>
                <c:pt idx="11074">
                  <c:v>4.3589399999999996</c:v>
                </c:pt>
                <c:pt idx="11075">
                  <c:v>4.6165000000000003</c:v>
                </c:pt>
                <c:pt idx="11076">
                  <c:v>4.7473700000000001</c:v>
                </c:pt>
                <c:pt idx="11077">
                  <c:v>4.5742599999999998</c:v>
                </c:pt>
                <c:pt idx="11078">
                  <c:v>4.5931899999999999</c:v>
                </c:pt>
                <c:pt idx="11079">
                  <c:v>4.5194700000000001</c:v>
                </c:pt>
                <c:pt idx="11080">
                  <c:v>4.4610300000000001</c:v>
                </c:pt>
                <c:pt idx="11081">
                  <c:v>4.9462099999999998</c:v>
                </c:pt>
                <c:pt idx="11082">
                  <c:v>4.8757400000000004</c:v>
                </c:pt>
                <c:pt idx="11083">
                  <c:v>4.4055400000000002</c:v>
                </c:pt>
                <c:pt idx="11084">
                  <c:v>4.4555499999999997</c:v>
                </c:pt>
                <c:pt idx="11085">
                  <c:v>4.5670299999999999</c:v>
                </c:pt>
                <c:pt idx="11086">
                  <c:v>4.6100099999999999</c:v>
                </c:pt>
                <c:pt idx="11087">
                  <c:v>4.6499100000000002</c:v>
                </c:pt>
                <c:pt idx="11088">
                  <c:v>4.4512600000000004</c:v>
                </c:pt>
                <c:pt idx="11089">
                  <c:v>3.7784300000000002</c:v>
                </c:pt>
                <c:pt idx="11090">
                  <c:v>3.5257999999999998</c:v>
                </c:pt>
                <c:pt idx="11091">
                  <c:v>3.7463299999999999</c:v>
                </c:pt>
                <c:pt idx="11092">
                  <c:v>4.0232799999999997</c:v>
                </c:pt>
                <c:pt idx="11093">
                  <c:v>4.43851</c:v>
                </c:pt>
                <c:pt idx="11094">
                  <c:v>4.5563900000000004</c:v>
                </c:pt>
                <c:pt idx="11095">
                  <c:v>4.8324600000000002</c:v>
                </c:pt>
                <c:pt idx="11096">
                  <c:v>5.1838100000000003</c:v>
                </c:pt>
                <c:pt idx="11097">
                  <c:v>5.0401800000000003</c:v>
                </c:pt>
                <c:pt idx="11098">
                  <c:v>4.5375699999999997</c:v>
                </c:pt>
                <c:pt idx="11099">
                  <c:v>4.6089000000000002</c:v>
                </c:pt>
                <c:pt idx="11100">
                  <c:v>4.9132100000000003</c:v>
                </c:pt>
                <c:pt idx="11101">
                  <c:v>4.9046500000000002</c:v>
                </c:pt>
                <c:pt idx="11102">
                  <c:v>4.9835200000000004</c:v>
                </c:pt>
                <c:pt idx="11103">
                  <c:v>5.0178500000000001</c:v>
                </c:pt>
                <c:pt idx="11104">
                  <c:v>5.1117600000000003</c:v>
                </c:pt>
                <c:pt idx="11105">
                  <c:v>5.0771199999999999</c:v>
                </c:pt>
                <c:pt idx="11106">
                  <c:v>5.2784800000000001</c:v>
                </c:pt>
                <c:pt idx="11107">
                  <c:v>5.6945100000000002</c:v>
                </c:pt>
                <c:pt idx="11108">
                  <c:v>5.4859600000000004</c:v>
                </c:pt>
                <c:pt idx="11109">
                  <c:v>5.2842399999999996</c:v>
                </c:pt>
                <c:pt idx="11110">
                  <c:v>5.4994300000000003</c:v>
                </c:pt>
                <c:pt idx="11111">
                  <c:v>6.0353500000000002</c:v>
                </c:pt>
                <c:pt idx="11112">
                  <c:v>6.6372600000000004</c:v>
                </c:pt>
                <c:pt idx="11113">
                  <c:v>7.1145399999999999</c:v>
                </c:pt>
                <c:pt idx="11114">
                  <c:v>7.40123</c:v>
                </c:pt>
                <c:pt idx="11115">
                  <c:v>8.0069199999999991</c:v>
                </c:pt>
                <c:pt idx="11116">
                  <c:v>8.8261099999999999</c:v>
                </c:pt>
                <c:pt idx="11117">
                  <c:v>9.3559400000000004</c:v>
                </c:pt>
                <c:pt idx="11118">
                  <c:v>9.8210599999999992</c:v>
                </c:pt>
                <c:pt idx="11119">
                  <c:v>9.8750099999999996</c:v>
                </c:pt>
                <c:pt idx="11120">
                  <c:v>9.5891800000000007</c:v>
                </c:pt>
                <c:pt idx="11121">
                  <c:v>9.3845100000000006</c:v>
                </c:pt>
                <c:pt idx="11122">
                  <c:v>8.9012100000000007</c:v>
                </c:pt>
                <c:pt idx="11123">
                  <c:v>8.4855</c:v>
                </c:pt>
                <c:pt idx="11124">
                  <c:v>8.3183799999999994</c:v>
                </c:pt>
                <c:pt idx="11125">
                  <c:v>8.1787100000000006</c:v>
                </c:pt>
                <c:pt idx="11126">
                  <c:v>7.9031399999999996</c:v>
                </c:pt>
                <c:pt idx="11127">
                  <c:v>7.7253699999999998</c:v>
                </c:pt>
                <c:pt idx="11128">
                  <c:v>7.58622</c:v>
                </c:pt>
                <c:pt idx="11129">
                  <c:v>7.33894</c:v>
                </c:pt>
                <c:pt idx="11130">
                  <c:v>7.3845099999999997</c:v>
                </c:pt>
                <c:pt idx="11131">
                  <c:v>7.8224999999999998</c:v>
                </c:pt>
                <c:pt idx="11132">
                  <c:v>8.5932600000000008</c:v>
                </c:pt>
                <c:pt idx="11133">
                  <c:v>9.1753599999999995</c:v>
                </c:pt>
                <c:pt idx="11134">
                  <c:v>9.6135599999999997</c:v>
                </c:pt>
                <c:pt idx="11135">
                  <c:v>9.9826200000000007</c:v>
                </c:pt>
                <c:pt idx="11136">
                  <c:v>10.3073</c:v>
                </c:pt>
                <c:pt idx="11137">
                  <c:v>10.563499999999999</c:v>
                </c:pt>
                <c:pt idx="11138">
                  <c:v>11.0387</c:v>
                </c:pt>
                <c:pt idx="11139">
                  <c:v>11.1944</c:v>
                </c:pt>
                <c:pt idx="11140">
                  <c:v>10.845499999999999</c:v>
                </c:pt>
                <c:pt idx="11141">
                  <c:v>10.694800000000001</c:v>
                </c:pt>
                <c:pt idx="11142">
                  <c:v>10.287699999999999</c:v>
                </c:pt>
                <c:pt idx="11143">
                  <c:v>9.8202499999999997</c:v>
                </c:pt>
                <c:pt idx="11144">
                  <c:v>9.3811900000000001</c:v>
                </c:pt>
                <c:pt idx="11145">
                  <c:v>9.1529399999999992</c:v>
                </c:pt>
                <c:pt idx="11146">
                  <c:v>8.8136899999999994</c:v>
                </c:pt>
                <c:pt idx="11147">
                  <c:v>8.1477599999999999</c:v>
                </c:pt>
                <c:pt idx="11148">
                  <c:v>7.3871399999999996</c:v>
                </c:pt>
                <c:pt idx="11149">
                  <c:v>6.7235899999999997</c:v>
                </c:pt>
                <c:pt idx="11150">
                  <c:v>6.3040500000000002</c:v>
                </c:pt>
                <c:pt idx="11151">
                  <c:v>5.9926599999999999</c:v>
                </c:pt>
                <c:pt idx="11152">
                  <c:v>5.57599</c:v>
                </c:pt>
                <c:pt idx="11153">
                  <c:v>5.1569200000000004</c:v>
                </c:pt>
                <c:pt idx="11154">
                  <c:v>5.2582599999999999</c:v>
                </c:pt>
                <c:pt idx="11155">
                  <c:v>5.6124000000000001</c:v>
                </c:pt>
                <c:pt idx="11156">
                  <c:v>5.6226099999999999</c:v>
                </c:pt>
                <c:pt idx="11157">
                  <c:v>5.2900400000000003</c:v>
                </c:pt>
                <c:pt idx="11158">
                  <c:v>5.0530900000000001</c:v>
                </c:pt>
                <c:pt idx="11159">
                  <c:v>5.0517000000000003</c:v>
                </c:pt>
                <c:pt idx="11160">
                  <c:v>5.2115200000000002</c:v>
                </c:pt>
                <c:pt idx="11161">
                  <c:v>5.67028</c:v>
                </c:pt>
                <c:pt idx="11162">
                  <c:v>6.1961000000000004</c:v>
                </c:pt>
                <c:pt idx="11163">
                  <c:v>6.46</c:v>
                </c:pt>
                <c:pt idx="11164">
                  <c:v>6.7428600000000003</c:v>
                </c:pt>
                <c:pt idx="11165">
                  <c:v>6.9120299999999997</c:v>
                </c:pt>
                <c:pt idx="11166">
                  <c:v>6.9175899999999997</c:v>
                </c:pt>
                <c:pt idx="11167">
                  <c:v>7.0746599999999997</c:v>
                </c:pt>
                <c:pt idx="11168">
                  <c:v>7.0162300000000002</c:v>
                </c:pt>
                <c:pt idx="11169">
                  <c:v>6.8625499999999997</c:v>
                </c:pt>
                <c:pt idx="11170">
                  <c:v>6.8777600000000003</c:v>
                </c:pt>
                <c:pt idx="11171">
                  <c:v>7.03268</c:v>
                </c:pt>
                <c:pt idx="11172">
                  <c:v>6.9840600000000004</c:v>
                </c:pt>
                <c:pt idx="11173">
                  <c:v>6.6544699999999999</c:v>
                </c:pt>
                <c:pt idx="11174">
                  <c:v>6.62371</c:v>
                </c:pt>
                <c:pt idx="11175">
                  <c:v>6.5277700000000003</c:v>
                </c:pt>
                <c:pt idx="11176">
                  <c:v>6.5399200000000004</c:v>
                </c:pt>
                <c:pt idx="11177">
                  <c:v>6.9626400000000004</c:v>
                </c:pt>
                <c:pt idx="11178">
                  <c:v>7.0463699999999996</c:v>
                </c:pt>
                <c:pt idx="11179">
                  <c:v>6.8371300000000002</c:v>
                </c:pt>
                <c:pt idx="11180">
                  <c:v>6.7781000000000002</c:v>
                </c:pt>
                <c:pt idx="11181">
                  <c:v>6.9096599999999997</c:v>
                </c:pt>
                <c:pt idx="11182">
                  <c:v>7.2605399999999998</c:v>
                </c:pt>
                <c:pt idx="11183">
                  <c:v>7.8875700000000002</c:v>
                </c:pt>
                <c:pt idx="11184">
                  <c:v>8.7221499999999992</c:v>
                </c:pt>
                <c:pt idx="11185">
                  <c:v>9.3191299999999995</c:v>
                </c:pt>
                <c:pt idx="11186">
                  <c:v>9.7599800000000005</c:v>
                </c:pt>
                <c:pt idx="11187">
                  <c:v>10.4617</c:v>
                </c:pt>
                <c:pt idx="11188">
                  <c:v>10.9122</c:v>
                </c:pt>
                <c:pt idx="11189">
                  <c:v>11.177</c:v>
                </c:pt>
                <c:pt idx="11190">
                  <c:v>11.3065</c:v>
                </c:pt>
                <c:pt idx="11191">
                  <c:v>11.153700000000001</c:v>
                </c:pt>
                <c:pt idx="11192">
                  <c:v>10.642799999999999</c:v>
                </c:pt>
                <c:pt idx="11193">
                  <c:v>10.613899999999999</c:v>
                </c:pt>
                <c:pt idx="11194">
                  <c:v>11.051299999999999</c:v>
                </c:pt>
                <c:pt idx="11195">
                  <c:v>11.565</c:v>
                </c:pt>
                <c:pt idx="11196">
                  <c:v>11.5792</c:v>
                </c:pt>
                <c:pt idx="11197">
                  <c:v>11.581099999999999</c:v>
                </c:pt>
                <c:pt idx="11198">
                  <c:v>11.6058</c:v>
                </c:pt>
                <c:pt idx="11199">
                  <c:v>11.2941</c:v>
                </c:pt>
                <c:pt idx="11200">
                  <c:v>10.986700000000001</c:v>
                </c:pt>
                <c:pt idx="11201">
                  <c:v>11.1645</c:v>
                </c:pt>
                <c:pt idx="11202">
                  <c:v>10.986499999999999</c:v>
                </c:pt>
                <c:pt idx="11203">
                  <c:v>10.812200000000001</c:v>
                </c:pt>
                <c:pt idx="11204">
                  <c:v>10.7409</c:v>
                </c:pt>
                <c:pt idx="11205">
                  <c:v>10.4001</c:v>
                </c:pt>
                <c:pt idx="11206">
                  <c:v>10.232799999999999</c:v>
                </c:pt>
                <c:pt idx="11207">
                  <c:v>10.284800000000001</c:v>
                </c:pt>
                <c:pt idx="11208">
                  <c:v>10.1769</c:v>
                </c:pt>
                <c:pt idx="11209">
                  <c:v>9.7152700000000003</c:v>
                </c:pt>
                <c:pt idx="11210">
                  <c:v>9.2000299999999999</c:v>
                </c:pt>
                <c:pt idx="11211">
                  <c:v>8.5846</c:v>
                </c:pt>
                <c:pt idx="11212">
                  <c:v>8.32925</c:v>
                </c:pt>
                <c:pt idx="11213">
                  <c:v>7.8795500000000001</c:v>
                </c:pt>
                <c:pt idx="11214">
                  <c:v>7.33439</c:v>
                </c:pt>
                <c:pt idx="11215">
                  <c:v>7.0907400000000003</c:v>
                </c:pt>
                <c:pt idx="11216">
                  <c:v>6.90672</c:v>
                </c:pt>
                <c:pt idx="11217">
                  <c:v>6.6974999999999998</c:v>
                </c:pt>
                <c:pt idx="11218">
                  <c:v>6.8289900000000001</c:v>
                </c:pt>
                <c:pt idx="11219">
                  <c:v>6.8269099999999998</c:v>
                </c:pt>
                <c:pt idx="11220">
                  <c:v>6.5885100000000003</c:v>
                </c:pt>
                <c:pt idx="11221">
                  <c:v>6.6589400000000003</c:v>
                </c:pt>
                <c:pt idx="11222">
                  <c:v>6.6096700000000004</c:v>
                </c:pt>
                <c:pt idx="11223">
                  <c:v>6.3005899999999997</c:v>
                </c:pt>
                <c:pt idx="11224">
                  <c:v>6.0754799999999998</c:v>
                </c:pt>
                <c:pt idx="11225">
                  <c:v>5.8169199999999996</c:v>
                </c:pt>
                <c:pt idx="11226">
                  <c:v>5.66371</c:v>
                </c:pt>
                <c:pt idx="11227">
                  <c:v>5.6123700000000003</c:v>
                </c:pt>
                <c:pt idx="11228">
                  <c:v>5.8952600000000004</c:v>
                </c:pt>
                <c:pt idx="11229">
                  <c:v>6.1795</c:v>
                </c:pt>
                <c:pt idx="11230">
                  <c:v>6.42239</c:v>
                </c:pt>
                <c:pt idx="11231">
                  <c:v>6.4515599999999997</c:v>
                </c:pt>
                <c:pt idx="11232">
                  <c:v>6.3917599999999997</c:v>
                </c:pt>
                <c:pt idx="11233">
                  <c:v>6.4854399999999996</c:v>
                </c:pt>
                <c:pt idx="11234">
                  <c:v>6.3529</c:v>
                </c:pt>
                <c:pt idx="11235">
                  <c:v>6.2638199999999999</c:v>
                </c:pt>
                <c:pt idx="11236">
                  <c:v>6.18825</c:v>
                </c:pt>
                <c:pt idx="11237">
                  <c:v>5.83589</c:v>
                </c:pt>
                <c:pt idx="11238">
                  <c:v>5.7301000000000002</c:v>
                </c:pt>
                <c:pt idx="11239">
                  <c:v>5.8206499999999997</c:v>
                </c:pt>
                <c:pt idx="11240">
                  <c:v>5.8003900000000002</c:v>
                </c:pt>
                <c:pt idx="11241">
                  <c:v>6.0946400000000001</c:v>
                </c:pt>
                <c:pt idx="11242">
                  <c:v>6.1847899999999996</c:v>
                </c:pt>
                <c:pt idx="11243">
                  <c:v>6.0918099999999997</c:v>
                </c:pt>
                <c:pt idx="11244">
                  <c:v>6.0559200000000004</c:v>
                </c:pt>
                <c:pt idx="11245">
                  <c:v>5.7873299999999999</c:v>
                </c:pt>
                <c:pt idx="11246">
                  <c:v>5.6952400000000001</c:v>
                </c:pt>
                <c:pt idx="11247">
                  <c:v>5.8839499999999996</c:v>
                </c:pt>
                <c:pt idx="11248">
                  <c:v>5.6454500000000003</c:v>
                </c:pt>
                <c:pt idx="11249">
                  <c:v>5.6071799999999996</c:v>
                </c:pt>
                <c:pt idx="11250">
                  <c:v>5.5093500000000004</c:v>
                </c:pt>
                <c:pt idx="11251">
                  <c:v>5.1542599999999998</c:v>
                </c:pt>
                <c:pt idx="11252">
                  <c:v>5.4090199999999999</c:v>
                </c:pt>
                <c:pt idx="11253">
                  <c:v>5.9266100000000002</c:v>
                </c:pt>
                <c:pt idx="11254">
                  <c:v>6.0990700000000002</c:v>
                </c:pt>
                <c:pt idx="11255">
                  <c:v>5.9048999999999996</c:v>
                </c:pt>
                <c:pt idx="11256">
                  <c:v>5.7107200000000002</c:v>
                </c:pt>
                <c:pt idx="11257">
                  <c:v>5.5494599999999998</c:v>
                </c:pt>
                <c:pt idx="11258">
                  <c:v>5.5852000000000004</c:v>
                </c:pt>
                <c:pt idx="11259">
                  <c:v>5.4066200000000002</c:v>
                </c:pt>
                <c:pt idx="11260">
                  <c:v>4.8803900000000002</c:v>
                </c:pt>
                <c:pt idx="11261">
                  <c:v>4.8330399999999996</c:v>
                </c:pt>
                <c:pt idx="11262">
                  <c:v>4.9150299999999998</c:v>
                </c:pt>
                <c:pt idx="11263">
                  <c:v>4.8155900000000003</c:v>
                </c:pt>
                <c:pt idx="11264">
                  <c:v>4.9597199999999999</c:v>
                </c:pt>
                <c:pt idx="11265">
                  <c:v>5.3186299999999997</c:v>
                </c:pt>
                <c:pt idx="11266">
                  <c:v>5.5295100000000001</c:v>
                </c:pt>
                <c:pt idx="11267">
                  <c:v>5.5615600000000001</c:v>
                </c:pt>
                <c:pt idx="11268">
                  <c:v>5.5844300000000002</c:v>
                </c:pt>
                <c:pt idx="11269">
                  <c:v>5.4311699999999998</c:v>
                </c:pt>
                <c:pt idx="11270">
                  <c:v>5.1698599999999999</c:v>
                </c:pt>
                <c:pt idx="11271">
                  <c:v>5.3617800000000004</c:v>
                </c:pt>
                <c:pt idx="11272">
                  <c:v>5.9923500000000001</c:v>
                </c:pt>
                <c:pt idx="11273">
                  <c:v>6.2416499999999999</c:v>
                </c:pt>
                <c:pt idx="11274">
                  <c:v>6.0233299999999996</c:v>
                </c:pt>
                <c:pt idx="11275">
                  <c:v>5.8487799999999996</c:v>
                </c:pt>
                <c:pt idx="11276">
                  <c:v>5.90977</c:v>
                </c:pt>
                <c:pt idx="11277">
                  <c:v>6.1850500000000004</c:v>
                </c:pt>
                <c:pt idx="11278">
                  <c:v>6.58169</c:v>
                </c:pt>
                <c:pt idx="11279">
                  <c:v>6.8669399999999996</c:v>
                </c:pt>
                <c:pt idx="11280">
                  <c:v>7.0109199999999996</c:v>
                </c:pt>
                <c:pt idx="11281">
                  <c:v>7.2394999999999996</c:v>
                </c:pt>
                <c:pt idx="11282">
                  <c:v>7.7787300000000004</c:v>
                </c:pt>
                <c:pt idx="11283">
                  <c:v>8.5210899999999992</c:v>
                </c:pt>
                <c:pt idx="11284">
                  <c:v>8.9357600000000001</c:v>
                </c:pt>
                <c:pt idx="11285">
                  <c:v>9.0723400000000005</c:v>
                </c:pt>
                <c:pt idx="11286">
                  <c:v>9.0444899999999997</c:v>
                </c:pt>
                <c:pt idx="11287">
                  <c:v>9.3604199999999995</c:v>
                </c:pt>
                <c:pt idx="11288">
                  <c:v>10.409800000000001</c:v>
                </c:pt>
                <c:pt idx="11289">
                  <c:v>11.908899999999999</c:v>
                </c:pt>
                <c:pt idx="11290">
                  <c:v>13.141299999999999</c:v>
                </c:pt>
                <c:pt idx="11291">
                  <c:v>13.420299999999999</c:v>
                </c:pt>
                <c:pt idx="11292">
                  <c:v>12.856400000000001</c:v>
                </c:pt>
                <c:pt idx="11293">
                  <c:v>11.779199999999999</c:v>
                </c:pt>
                <c:pt idx="11294">
                  <c:v>10.560600000000001</c:v>
                </c:pt>
                <c:pt idx="11295">
                  <c:v>9.3559400000000004</c:v>
                </c:pt>
                <c:pt idx="11296">
                  <c:v>8.6312499999999996</c:v>
                </c:pt>
                <c:pt idx="11297">
                  <c:v>8.1014400000000002</c:v>
                </c:pt>
                <c:pt idx="11298">
                  <c:v>7.56792</c:v>
                </c:pt>
                <c:pt idx="11299">
                  <c:v>7.4849899999999998</c:v>
                </c:pt>
                <c:pt idx="11300">
                  <c:v>7.3016199999999998</c:v>
                </c:pt>
                <c:pt idx="11301">
                  <c:v>6.7930599999999997</c:v>
                </c:pt>
                <c:pt idx="11302">
                  <c:v>6.3461699999999999</c:v>
                </c:pt>
                <c:pt idx="11303">
                  <c:v>6.1719499999999998</c:v>
                </c:pt>
                <c:pt idx="11304">
                  <c:v>6.17624</c:v>
                </c:pt>
                <c:pt idx="11305">
                  <c:v>6.5711000000000004</c:v>
                </c:pt>
                <c:pt idx="11306">
                  <c:v>6.8036000000000003</c:v>
                </c:pt>
                <c:pt idx="11307">
                  <c:v>6.8642700000000003</c:v>
                </c:pt>
                <c:pt idx="11308">
                  <c:v>6.85562</c:v>
                </c:pt>
                <c:pt idx="11309">
                  <c:v>6.7906300000000002</c:v>
                </c:pt>
                <c:pt idx="11310">
                  <c:v>7.0344199999999999</c:v>
                </c:pt>
                <c:pt idx="11311">
                  <c:v>7.2601500000000003</c:v>
                </c:pt>
                <c:pt idx="11312">
                  <c:v>6.9740399999999996</c:v>
                </c:pt>
                <c:pt idx="11313">
                  <c:v>6.7437399999999998</c:v>
                </c:pt>
                <c:pt idx="11314">
                  <c:v>6.6539099999999998</c:v>
                </c:pt>
                <c:pt idx="11315">
                  <c:v>6.5046799999999996</c:v>
                </c:pt>
                <c:pt idx="11316">
                  <c:v>6.4978400000000001</c:v>
                </c:pt>
                <c:pt idx="11317">
                  <c:v>6.0647000000000002</c:v>
                </c:pt>
                <c:pt idx="11318">
                  <c:v>5.8647</c:v>
                </c:pt>
                <c:pt idx="11319">
                  <c:v>5.9394999999999998</c:v>
                </c:pt>
                <c:pt idx="11320">
                  <c:v>5.8355100000000002</c:v>
                </c:pt>
                <c:pt idx="11321">
                  <c:v>5.55783</c:v>
                </c:pt>
                <c:pt idx="11322">
                  <c:v>5.6212400000000002</c:v>
                </c:pt>
                <c:pt idx="11323">
                  <c:v>5.7401900000000001</c:v>
                </c:pt>
                <c:pt idx="11324">
                  <c:v>6.01884</c:v>
                </c:pt>
                <c:pt idx="11325">
                  <c:v>6.2061500000000001</c:v>
                </c:pt>
                <c:pt idx="11326">
                  <c:v>6.2814300000000003</c:v>
                </c:pt>
                <c:pt idx="11327">
                  <c:v>6.4261999999999997</c:v>
                </c:pt>
                <c:pt idx="11328">
                  <c:v>6.6019399999999999</c:v>
                </c:pt>
                <c:pt idx="11329">
                  <c:v>6.7147500000000004</c:v>
                </c:pt>
                <c:pt idx="11330">
                  <c:v>6.9939099999999996</c:v>
                </c:pt>
                <c:pt idx="11331">
                  <c:v>7.18323</c:v>
                </c:pt>
                <c:pt idx="11332">
                  <c:v>7.2886699999999998</c:v>
                </c:pt>
                <c:pt idx="11333">
                  <c:v>7.7585800000000003</c:v>
                </c:pt>
                <c:pt idx="11334">
                  <c:v>8.2342600000000008</c:v>
                </c:pt>
                <c:pt idx="11335">
                  <c:v>8.4997399999999992</c:v>
                </c:pt>
                <c:pt idx="11336">
                  <c:v>8.6659199999999998</c:v>
                </c:pt>
                <c:pt idx="11337">
                  <c:v>8.6316500000000005</c:v>
                </c:pt>
                <c:pt idx="11338">
                  <c:v>8.2941400000000005</c:v>
                </c:pt>
                <c:pt idx="11339">
                  <c:v>8.2180700000000009</c:v>
                </c:pt>
                <c:pt idx="11340">
                  <c:v>8.3808100000000003</c:v>
                </c:pt>
                <c:pt idx="11341">
                  <c:v>8.8439899999999998</c:v>
                </c:pt>
                <c:pt idx="11342">
                  <c:v>9.1949299999999994</c:v>
                </c:pt>
                <c:pt idx="11343">
                  <c:v>9.2874300000000005</c:v>
                </c:pt>
                <c:pt idx="11344">
                  <c:v>9.3068600000000004</c:v>
                </c:pt>
                <c:pt idx="11345">
                  <c:v>9.4743200000000005</c:v>
                </c:pt>
                <c:pt idx="11346">
                  <c:v>9.5355100000000004</c:v>
                </c:pt>
                <c:pt idx="11347">
                  <c:v>9.5575799999999997</c:v>
                </c:pt>
                <c:pt idx="11348">
                  <c:v>9.6993100000000005</c:v>
                </c:pt>
                <c:pt idx="11349">
                  <c:v>10.167299999999999</c:v>
                </c:pt>
                <c:pt idx="11350">
                  <c:v>10.851000000000001</c:v>
                </c:pt>
                <c:pt idx="11351">
                  <c:v>11.5321</c:v>
                </c:pt>
                <c:pt idx="11352">
                  <c:v>11.315899999999999</c:v>
                </c:pt>
                <c:pt idx="11353">
                  <c:v>10.888299999999999</c:v>
                </c:pt>
                <c:pt idx="11354">
                  <c:v>10.7738</c:v>
                </c:pt>
                <c:pt idx="11355">
                  <c:v>10.752000000000001</c:v>
                </c:pt>
                <c:pt idx="11356">
                  <c:v>10.724399999999999</c:v>
                </c:pt>
                <c:pt idx="11357">
                  <c:v>10.6281</c:v>
                </c:pt>
                <c:pt idx="11358">
                  <c:v>10.462</c:v>
                </c:pt>
                <c:pt idx="11359">
                  <c:v>10.4648</c:v>
                </c:pt>
                <c:pt idx="11360">
                  <c:v>10.4368</c:v>
                </c:pt>
                <c:pt idx="11361">
                  <c:v>10.4693</c:v>
                </c:pt>
                <c:pt idx="11362">
                  <c:v>10.645099999999999</c:v>
                </c:pt>
                <c:pt idx="11363">
                  <c:v>10.356</c:v>
                </c:pt>
                <c:pt idx="11364">
                  <c:v>10.019399999999999</c:v>
                </c:pt>
                <c:pt idx="11365">
                  <c:v>9.59436</c:v>
                </c:pt>
                <c:pt idx="11366">
                  <c:v>9.2846100000000007</c:v>
                </c:pt>
                <c:pt idx="11367">
                  <c:v>9.3967700000000001</c:v>
                </c:pt>
                <c:pt idx="11368">
                  <c:v>9.4111600000000006</c:v>
                </c:pt>
                <c:pt idx="11369">
                  <c:v>9.3469700000000007</c:v>
                </c:pt>
                <c:pt idx="11370">
                  <c:v>9.7546499999999998</c:v>
                </c:pt>
                <c:pt idx="11371">
                  <c:v>10.505000000000001</c:v>
                </c:pt>
                <c:pt idx="11372">
                  <c:v>10.742000000000001</c:v>
                </c:pt>
                <c:pt idx="11373">
                  <c:v>10.5458</c:v>
                </c:pt>
                <c:pt idx="11374">
                  <c:v>10.0481</c:v>
                </c:pt>
                <c:pt idx="11375">
                  <c:v>9.4426199999999998</c:v>
                </c:pt>
                <c:pt idx="11376">
                  <c:v>8.86144</c:v>
                </c:pt>
                <c:pt idx="11377">
                  <c:v>8.4257000000000009</c:v>
                </c:pt>
                <c:pt idx="11378">
                  <c:v>8.1729000000000003</c:v>
                </c:pt>
                <c:pt idx="11379">
                  <c:v>8.3941199999999991</c:v>
                </c:pt>
                <c:pt idx="11380">
                  <c:v>8.7296099999999992</c:v>
                </c:pt>
                <c:pt idx="11381">
                  <c:v>8.8552700000000009</c:v>
                </c:pt>
                <c:pt idx="11382">
                  <c:v>9.3776399999999995</c:v>
                </c:pt>
                <c:pt idx="11383">
                  <c:v>9.7353699999999996</c:v>
                </c:pt>
                <c:pt idx="11384">
                  <c:v>9.7516099999999994</c:v>
                </c:pt>
                <c:pt idx="11385">
                  <c:v>9.5079100000000007</c:v>
                </c:pt>
                <c:pt idx="11386">
                  <c:v>9.4748300000000008</c:v>
                </c:pt>
                <c:pt idx="11387">
                  <c:v>9.7058199999999992</c:v>
                </c:pt>
                <c:pt idx="11388">
                  <c:v>10.0565</c:v>
                </c:pt>
                <c:pt idx="11389">
                  <c:v>10.1736</c:v>
                </c:pt>
                <c:pt idx="11390">
                  <c:v>10.4406</c:v>
                </c:pt>
                <c:pt idx="11391">
                  <c:v>11.3193</c:v>
                </c:pt>
                <c:pt idx="11392">
                  <c:v>11.933400000000001</c:v>
                </c:pt>
                <c:pt idx="11393">
                  <c:v>11.958500000000001</c:v>
                </c:pt>
                <c:pt idx="11394">
                  <c:v>11.6035</c:v>
                </c:pt>
                <c:pt idx="11395">
                  <c:v>11.4633</c:v>
                </c:pt>
                <c:pt idx="11396">
                  <c:v>11.5741</c:v>
                </c:pt>
                <c:pt idx="11397">
                  <c:v>11.8651</c:v>
                </c:pt>
                <c:pt idx="11398">
                  <c:v>11.9526</c:v>
                </c:pt>
                <c:pt idx="11399">
                  <c:v>11.6736</c:v>
                </c:pt>
                <c:pt idx="11400">
                  <c:v>11.5509</c:v>
                </c:pt>
                <c:pt idx="11401">
                  <c:v>11.461600000000001</c:v>
                </c:pt>
                <c:pt idx="11402">
                  <c:v>12.0642</c:v>
                </c:pt>
                <c:pt idx="11403">
                  <c:v>12.9693</c:v>
                </c:pt>
                <c:pt idx="11404">
                  <c:v>13.709300000000001</c:v>
                </c:pt>
                <c:pt idx="11405">
                  <c:v>14.1709</c:v>
                </c:pt>
                <c:pt idx="11406">
                  <c:v>14.346500000000001</c:v>
                </c:pt>
                <c:pt idx="11407">
                  <c:v>14.6288</c:v>
                </c:pt>
                <c:pt idx="11408">
                  <c:v>14.864800000000001</c:v>
                </c:pt>
                <c:pt idx="11409">
                  <c:v>14.8673</c:v>
                </c:pt>
                <c:pt idx="11410">
                  <c:v>14.7531</c:v>
                </c:pt>
                <c:pt idx="11411">
                  <c:v>14.865</c:v>
                </c:pt>
                <c:pt idx="11412">
                  <c:v>15.358000000000001</c:v>
                </c:pt>
                <c:pt idx="11413">
                  <c:v>15.4999</c:v>
                </c:pt>
                <c:pt idx="11414">
                  <c:v>15.3795</c:v>
                </c:pt>
                <c:pt idx="11415">
                  <c:v>15.325900000000001</c:v>
                </c:pt>
                <c:pt idx="11416">
                  <c:v>15.263500000000001</c:v>
                </c:pt>
                <c:pt idx="11417">
                  <c:v>15.4505</c:v>
                </c:pt>
                <c:pt idx="11418">
                  <c:v>15.917</c:v>
                </c:pt>
                <c:pt idx="11419">
                  <c:v>16.471499999999999</c:v>
                </c:pt>
                <c:pt idx="11420">
                  <c:v>17.008099999999999</c:v>
                </c:pt>
                <c:pt idx="11421">
                  <c:v>17.381799999999998</c:v>
                </c:pt>
                <c:pt idx="11422">
                  <c:v>17.493300000000001</c:v>
                </c:pt>
                <c:pt idx="11423">
                  <c:v>17.397500000000001</c:v>
                </c:pt>
                <c:pt idx="11424">
                  <c:v>16.916</c:v>
                </c:pt>
                <c:pt idx="11425">
                  <c:v>16.394500000000001</c:v>
                </c:pt>
                <c:pt idx="11426">
                  <c:v>15.8719</c:v>
                </c:pt>
                <c:pt idx="11427">
                  <c:v>15.593400000000001</c:v>
                </c:pt>
                <c:pt idx="11428">
                  <c:v>15.137600000000001</c:v>
                </c:pt>
                <c:pt idx="11429">
                  <c:v>14.7324</c:v>
                </c:pt>
                <c:pt idx="11430">
                  <c:v>14.2629</c:v>
                </c:pt>
                <c:pt idx="11431">
                  <c:v>13.6417</c:v>
                </c:pt>
                <c:pt idx="11432">
                  <c:v>13.1175</c:v>
                </c:pt>
                <c:pt idx="11433">
                  <c:v>13.035299999999999</c:v>
                </c:pt>
                <c:pt idx="11434">
                  <c:v>12.915900000000001</c:v>
                </c:pt>
                <c:pt idx="11435">
                  <c:v>12.9719</c:v>
                </c:pt>
                <c:pt idx="11436">
                  <c:v>13.037100000000001</c:v>
                </c:pt>
                <c:pt idx="11437">
                  <c:v>13.1515</c:v>
                </c:pt>
                <c:pt idx="11438">
                  <c:v>13.8226</c:v>
                </c:pt>
                <c:pt idx="11439">
                  <c:v>14.2843</c:v>
                </c:pt>
                <c:pt idx="11440">
                  <c:v>14.0151</c:v>
                </c:pt>
                <c:pt idx="11441">
                  <c:v>13.663600000000001</c:v>
                </c:pt>
                <c:pt idx="11442">
                  <c:v>13.6821</c:v>
                </c:pt>
                <c:pt idx="11443">
                  <c:v>13.909800000000001</c:v>
                </c:pt>
                <c:pt idx="11444">
                  <c:v>13.776899999999999</c:v>
                </c:pt>
                <c:pt idx="11445">
                  <c:v>13.4062</c:v>
                </c:pt>
                <c:pt idx="11446">
                  <c:v>13.6648</c:v>
                </c:pt>
                <c:pt idx="11447">
                  <c:v>13.9671</c:v>
                </c:pt>
                <c:pt idx="11448">
                  <c:v>13.9924</c:v>
                </c:pt>
                <c:pt idx="11449">
                  <c:v>13.6549</c:v>
                </c:pt>
                <c:pt idx="11450">
                  <c:v>13.483700000000001</c:v>
                </c:pt>
                <c:pt idx="11451">
                  <c:v>13.5395</c:v>
                </c:pt>
                <c:pt idx="11452">
                  <c:v>13.5715</c:v>
                </c:pt>
                <c:pt idx="11453">
                  <c:v>13.453099999999999</c:v>
                </c:pt>
                <c:pt idx="11454">
                  <c:v>13.1785</c:v>
                </c:pt>
                <c:pt idx="11455">
                  <c:v>12.806699999999999</c:v>
                </c:pt>
                <c:pt idx="11456">
                  <c:v>12.307</c:v>
                </c:pt>
                <c:pt idx="11457">
                  <c:v>12.0205</c:v>
                </c:pt>
                <c:pt idx="11458">
                  <c:v>11.9216</c:v>
                </c:pt>
                <c:pt idx="11459">
                  <c:v>12.4351</c:v>
                </c:pt>
                <c:pt idx="11460">
                  <c:v>13.197900000000001</c:v>
                </c:pt>
                <c:pt idx="11461">
                  <c:v>13.7303</c:v>
                </c:pt>
                <c:pt idx="11462">
                  <c:v>13.9489</c:v>
                </c:pt>
                <c:pt idx="11463">
                  <c:v>14.1737</c:v>
                </c:pt>
                <c:pt idx="11464">
                  <c:v>14.614599999999999</c:v>
                </c:pt>
                <c:pt idx="11465">
                  <c:v>15.112500000000001</c:v>
                </c:pt>
                <c:pt idx="11466">
                  <c:v>15.386699999999999</c:v>
                </c:pt>
                <c:pt idx="11467">
                  <c:v>15.145799999999999</c:v>
                </c:pt>
                <c:pt idx="11468">
                  <c:v>14.6145</c:v>
                </c:pt>
                <c:pt idx="11469">
                  <c:v>14.383900000000001</c:v>
                </c:pt>
                <c:pt idx="11470">
                  <c:v>14.301500000000001</c:v>
                </c:pt>
                <c:pt idx="11471">
                  <c:v>14.2723</c:v>
                </c:pt>
                <c:pt idx="11472">
                  <c:v>14.309799999999999</c:v>
                </c:pt>
                <c:pt idx="11473">
                  <c:v>14.2309</c:v>
                </c:pt>
                <c:pt idx="11474">
                  <c:v>13.9986</c:v>
                </c:pt>
                <c:pt idx="11475">
                  <c:v>13.6248</c:v>
                </c:pt>
                <c:pt idx="11476">
                  <c:v>13.713800000000001</c:v>
                </c:pt>
                <c:pt idx="11477">
                  <c:v>14.2752</c:v>
                </c:pt>
                <c:pt idx="11478">
                  <c:v>14.6586</c:v>
                </c:pt>
                <c:pt idx="11479">
                  <c:v>14.5212</c:v>
                </c:pt>
                <c:pt idx="11480">
                  <c:v>14.7441</c:v>
                </c:pt>
                <c:pt idx="11481">
                  <c:v>14.806900000000001</c:v>
                </c:pt>
                <c:pt idx="11482">
                  <c:v>14.9283</c:v>
                </c:pt>
                <c:pt idx="11483">
                  <c:v>15.559200000000001</c:v>
                </c:pt>
                <c:pt idx="11484">
                  <c:v>15.910399999999999</c:v>
                </c:pt>
                <c:pt idx="11485">
                  <c:v>15.8954</c:v>
                </c:pt>
                <c:pt idx="11486">
                  <c:v>15.557399999999999</c:v>
                </c:pt>
                <c:pt idx="11487">
                  <c:v>15.2821</c:v>
                </c:pt>
                <c:pt idx="11488">
                  <c:v>15.06</c:v>
                </c:pt>
                <c:pt idx="11489">
                  <c:v>15.2019</c:v>
                </c:pt>
                <c:pt idx="11490">
                  <c:v>15.336600000000001</c:v>
                </c:pt>
                <c:pt idx="11491">
                  <c:v>15.102399999999999</c:v>
                </c:pt>
                <c:pt idx="11492">
                  <c:v>14.6487</c:v>
                </c:pt>
                <c:pt idx="11493">
                  <c:v>14.2926</c:v>
                </c:pt>
                <c:pt idx="11494">
                  <c:v>14.043900000000001</c:v>
                </c:pt>
                <c:pt idx="11495">
                  <c:v>13.768800000000001</c:v>
                </c:pt>
                <c:pt idx="11496">
                  <c:v>13.662100000000001</c:v>
                </c:pt>
                <c:pt idx="11497">
                  <c:v>13.3629</c:v>
                </c:pt>
                <c:pt idx="11498">
                  <c:v>13.02</c:v>
                </c:pt>
                <c:pt idx="11499">
                  <c:v>12.6434</c:v>
                </c:pt>
                <c:pt idx="11500">
                  <c:v>12.7346</c:v>
                </c:pt>
                <c:pt idx="11501">
                  <c:v>12.918100000000001</c:v>
                </c:pt>
                <c:pt idx="11502">
                  <c:v>12.5343</c:v>
                </c:pt>
                <c:pt idx="11503">
                  <c:v>12.492599999999999</c:v>
                </c:pt>
                <c:pt idx="11504">
                  <c:v>12.679600000000001</c:v>
                </c:pt>
                <c:pt idx="11505">
                  <c:v>12.7257</c:v>
                </c:pt>
                <c:pt idx="11506">
                  <c:v>12.925800000000001</c:v>
                </c:pt>
                <c:pt idx="11507">
                  <c:v>12.951499999999999</c:v>
                </c:pt>
                <c:pt idx="11508">
                  <c:v>12.8255</c:v>
                </c:pt>
                <c:pt idx="11509">
                  <c:v>12.854799999999999</c:v>
                </c:pt>
                <c:pt idx="11510">
                  <c:v>12.846399999999999</c:v>
                </c:pt>
                <c:pt idx="11511">
                  <c:v>13.1706</c:v>
                </c:pt>
                <c:pt idx="11512">
                  <c:v>13.3826</c:v>
                </c:pt>
                <c:pt idx="11513">
                  <c:v>13.8161</c:v>
                </c:pt>
                <c:pt idx="11514">
                  <c:v>14.2643</c:v>
                </c:pt>
                <c:pt idx="11515">
                  <c:v>14.415699999999999</c:v>
                </c:pt>
                <c:pt idx="11516">
                  <c:v>14.284599999999999</c:v>
                </c:pt>
                <c:pt idx="11517">
                  <c:v>13.898</c:v>
                </c:pt>
                <c:pt idx="11518">
                  <c:v>13.606400000000001</c:v>
                </c:pt>
                <c:pt idx="11519">
                  <c:v>13.6408</c:v>
                </c:pt>
                <c:pt idx="11520">
                  <c:v>13.8954</c:v>
                </c:pt>
                <c:pt idx="11521">
                  <c:v>14.1236</c:v>
                </c:pt>
                <c:pt idx="11522">
                  <c:v>14.1281</c:v>
                </c:pt>
                <c:pt idx="11523">
                  <c:v>14.297700000000001</c:v>
                </c:pt>
                <c:pt idx="11524">
                  <c:v>14.828900000000001</c:v>
                </c:pt>
                <c:pt idx="11525">
                  <c:v>15.152200000000001</c:v>
                </c:pt>
                <c:pt idx="11526">
                  <c:v>15.3127</c:v>
                </c:pt>
                <c:pt idx="11527">
                  <c:v>15.594099999999999</c:v>
                </c:pt>
                <c:pt idx="11528">
                  <c:v>15.6349</c:v>
                </c:pt>
                <c:pt idx="11529">
                  <c:v>15.4168</c:v>
                </c:pt>
                <c:pt idx="11530">
                  <c:v>15.564500000000001</c:v>
                </c:pt>
                <c:pt idx="11531">
                  <c:v>15.8384</c:v>
                </c:pt>
                <c:pt idx="11532">
                  <c:v>15.6897</c:v>
                </c:pt>
                <c:pt idx="11533">
                  <c:v>15.6235</c:v>
                </c:pt>
                <c:pt idx="11534">
                  <c:v>15.5258</c:v>
                </c:pt>
                <c:pt idx="11535">
                  <c:v>15.149900000000001</c:v>
                </c:pt>
                <c:pt idx="11536">
                  <c:v>15.1401</c:v>
                </c:pt>
                <c:pt idx="11537">
                  <c:v>14.9392</c:v>
                </c:pt>
                <c:pt idx="11538">
                  <c:v>14.7387</c:v>
                </c:pt>
                <c:pt idx="11539">
                  <c:v>14.5267</c:v>
                </c:pt>
                <c:pt idx="11540">
                  <c:v>14.5425</c:v>
                </c:pt>
                <c:pt idx="11541">
                  <c:v>14.577999999999999</c:v>
                </c:pt>
                <c:pt idx="11542">
                  <c:v>14.7554</c:v>
                </c:pt>
                <c:pt idx="11543">
                  <c:v>15.1669</c:v>
                </c:pt>
                <c:pt idx="11544">
                  <c:v>15.1721</c:v>
                </c:pt>
                <c:pt idx="11545">
                  <c:v>15.0381</c:v>
                </c:pt>
                <c:pt idx="11546">
                  <c:v>15.1448</c:v>
                </c:pt>
                <c:pt idx="11547">
                  <c:v>15.1058</c:v>
                </c:pt>
                <c:pt idx="11548">
                  <c:v>15.3436</c:v>
                </c:pt>
                <c:pt idx="11549">
                  <c:v>15.616400000000001</c:v>
                </c:pt>
                <c:pt idx="11550">
                  <c:v>15.5634</c:v>
                </c:pt>
                <c:pt idx="11551">
                  <c:v>15.8497</c:v>
                </c:pt>
                <c:pt idx="11552">
                  <c:v>16.330400000000001</c:v>
                </c:pt>
                <c:pt idx="11553">
                  <c:v>16.602499999999999</c:v>
                </c:pt>
                <c:pt idx="11554">
                  <c:v>16.472300000000001</c:v>
                </c:pt>
                <c:pt idx="11555">
                  <c:v>16.383600000000001</c:v>
                </c:pt>
                <c:pt idx="11556">
                  <c:v>16.186</c:v>
                </c:pt>
                <c:pt idx="11557">
                  <c:v>15.712300000000001</c:v>
                </c:pt>
                <c:pt idx="11558">
                  <c:v>15.0595</c:v>
                </c:pt>
                <c:pt idx="11559">
                  <c:v>14.5807</c:v>
                </c:pt>
                <c:pt idx="11560">
                  <c:v>14.1736</c:v>
                </c:pt>
                <c:pt idx="11561">
                  <c:v>14.0901</c:v>
                </c:pt>
                <c:pt idx="11562">
                  <c:v>14.170199999999999</c:v>
                </c:pt>
                <c:pt idx="11563">
                  <c:v>14.1294</c:v>
                </c:pt>
                <c:pt idx="11564">
                  <c:v>14.2958</c:v>
                </c:pt>
                <c:pt idx="11565">
                  <c:v>14.374000000000001</c:v>
                </c:pt>
                <c:pt idx="11566">
                  <c:v>14.3447</c:v>
                </c:pt>
                <c:pt idx="11567">
                  <c:v>14.2316</c:v>
                </c:pt>
                <c:pt idx="11568">
                  <c:v>14.206799999999999</c:v>
                </c:pt>
                <c:pt idx="11569">
                  <c:v>14.175599999999999</c:v>
                </c:pt>
                <c:pt idx="11570">
                  <c:v>13.7477</c:v>
                </c:pt>
                <c:pt idx="11571">
                  <c:v>13.5097</c:v>
                </c:pt>
                <c:pt idx="11572">
                  <c:v>13.567500000000001</c:v>
                </c:pt>
                <c:pt idx="11573">
                  <c:v>13.821099999999999</c:v>
                </c:pt>
                <c:pt idx="11574">
                  <c:v>14.397399999999999</c:v>
                </c:pt>
                <c:pt idx="11575">
                  <c:v>14.732699999999999</c:v>
                </c:pt>
                <c:pt idx="11576">
                  <c:v>15.041399999999999</c:v>
                </c:pt>
                <c:pt idx="11577">
                  <c:v>15.5457</c:v>
                </c:pt>
                <c:pt idx="11578">
                  <c:v>16.116499999999998</c:v>
                </c:pt>
                <c:pt idx="11579">
                  <c:v>16.401</c:v>
                </c:pt>
                <c:pt idx="11580">
                  <c:v>16.4192</c:v>
                </c:pt>
                <c:pt idx="11581">
                  <c:v>16.424099999999999</c:v>
                </c:pt>
                <c:pt idx="11582">
                  <c:v>16.412099999999999</c:v>
                </c:pt>
                <c:pt idx="11583">
                  <c:v>16.184000000000001</c:v>
                </c:pt>
                <c:pt idx="11584">
                  <c:v>16.054200000000002</c:v>
                </c:pt>
                <c:pt idx="11585">
                  <c:v>16.1982</c:v>
                </c:pt>
                <c:pt idx="11586">
                  <c:v>16.375499999999999</c:v>
                </c:pt>
                <c:pt idx="11587">
                  <c:v>16.115500000000001</c:v>
                </c:pt>
                <c:pt idx="11588">
                  <c:v>15.6249</c:v>
                </c:pt>
                <c:pt idx="11589">
                  <c:v>15.3788</c:v>
                </c:pt>
                <c:pt idx="11590">
                  <c:v>15.2064</c:v>
                </c:pt>
                <c:pt idx="11591">
                  <c:v>15.0769</c:v>
                </c:pt>
                <c:pt idx="11592">
                  <c:v>15.279299999999999</c:v>
                </c:pt>
                <c:pt idx="11593">
                  <c:v>15.1967</c:v>
                </c:pt>
                <c:pt idx="11594">
                  <c:v>14.808999999999999</c:v>
                </c:pt>
                <c:pt idx="11595">
                  <c:v>14.505699999999999</c:v>
                </c:pt>
                <c:pt idx="11596">
                  <c:v>14.335000000000001</c:v>
                </c:pt>
                <c:pt idx="11597">
                  <c:v>13.7911</c:v>
                </c:pt>
                <c:pt idx="11598">
                  <c:v>13.255100000000001</c:v>
                </c:pt>
                <c:pt idx="11599">
                  <c:v>13.083299999999999</c:v>
                </c:pt>
                <c:pt idx="11600">
                  <c:v>12.757899999999999</c:v>
                </c:pt>
                <c:pt idx="11601">
                  <c:v>12.2036</c:v>
                </c:pt>
                <c:pt idx="11602">
                  <c:v>11.983000000000001</c:v>
                </c:pt>
                <c:pt idx="11603">
                  <c:v>11.9329</c:v>
                </c:pt>
                <c:pt idx="11604">
                  <c:v>12.1685</c:v>
                </c:pt>
                <c:pt idx="11605">
                  <c:v>12.544499999999999</c:v>
                </c:pt>
                <c:pt idx="11606">
                  <c:v>12.5868</c:v>
                </c:pt>
                <c:pt idx="11607">
                  <c:v>12.408799999999999</c:v>
                </c:pt>
                <c:pt idx="11608">
                  <c:v>12.341699999999999</c:v>
                </c:pt>
                <c:pt idx="11609">
                  <c:v>12.405200000000001</c:v>
                </c:pt>
                <c:pt idx="11610">
                  <c:v>12.6045</c:v>
                </c:pt>
                <c:pt idx="11611">
                  <c:v>13.2319</c:v>
                </c:pt>
                <c:pt idx="11612">
                  <c:v>13.2624</c:v>
                </c:pt>
                <c:pt idx="11613">
                  <c:v>13.552300000000001</c:v>
                </c:pt>
                <c:pt idx="11614">
                  <c:v>14.480700000000001</c:v>
                </c:pt>
                <c:pt idx="11615">
                  <c:v>15.016299999999999</c:v>
                </c:pt>
                <c:pt idx="11616">
                  <c:v>15.4467</c:v>
                </c:pt>
                <c:pt idx="11617">
                  <c:v>15.870100000000001</c:v>
                </c:pt>
                <c:pt idx="11618">
                  <c:v>16.149000000000001</c:v>
                </c:pt>
                <c:pt idx="11619">
                  <c:v>16.356000000000002</c:v>
                </c:pt>
                <c:pt idx="11620">
                  <c:v>16.351700000000001</c:v>
                </c:pt>
                <c:pt idx="11621">
                  <c:v>16.274699999999999</c:v>
                </c:pt>
                <c:pt idx="11622">
                  <c:v>16.106000000000002</c:v>
                </c:pt>
                <c:pt idx="11623">
                  <c:v>16.2745</c:v>
                </c:pt>
                <c:pt idx="11624">
                  <c:v>16.689599999999999</c:v>
                </c:pt>
                <c:pt idx="11625">
                  <c:v>16.746400000000001</c:v>
                </c:pt>
                <c:pt idx="11626">
                  <c:v>16.543299999999999</c:v>
                </c:pt>
                <c:pt idx="11627">
                  <c:v>16.651299999999999</c:v>
                </c:pt>
                <c:pt idx="11628">
                  <c:v>17.268000000000001</c:v>
                </c:pt>
                <c:pt idx="11629">
                  <c:v>18.2956</c:v>
                </c:pt>
                <c:pt idx="11630">
                  <c:v>19.3995</c:v>
                </c:pt>
                <c:pt idx="11631">
                  <c:v>20.334</c:v>
                </c:pt>
                <c:pt idx="11632">
                  <c:v>21.398700000000002</c:v>
                </c:pt>
                <c:pt idx="11633">
                  <c:v>22.153700000000001</c:v>
                </c:pt>
                <c:pt idx="11634">
                  <c:v>22.6709</c:v>
                </c:pt>
                <c:pt idx="11635">
                  <c:v>23.034600000000001</c:v>
                </c:pt>
                <c:pt idx="11636">
                  <c:v>23.096499999999999</c:v>
                </c:pt>
                <c:pt idx="11637">
                  <c:v>23.0519</c:v>
                </c:pt>
                <c:pt idx="11638">
                  <c:v>22.680499999999999</c:v>
                </c:pt>
                <c:pt idx="11639">
                  <c:v>22.0608</c:v>
                </c:pt>
                <c:pt idx="11640">
                  <c:v>21.357800000000001</c:v>
                </c:pt>
                <c:pt idx="11641">
                  <c:v>20.7196</c:v>
                </c:pt>
                <c:pt idx="11642">
                  <c:v>20.040800000000001</c:v>
                </c:pt>
                <c:pt idx="11643">
                  <c:v>19.759</c:v>
                </c:pt>
                <c:pt idx="11644">
                  <c:v>20.031600000000001</c:v>
                </c:pt>
                <c:pt idx="11645">
                  <c:v>20.447500000000002</c:v>
                </c:pt>
                <c:pt idx="11646">
                  <c:v>20.975999999999999</c:v>
                </c:pt>
                <c:pt idx="11647">
                  <c:v>21.526700000000002</c:v>
                </c:pt>
                <c:pt idx="11648">
                  <c:v>22.072700000000001</c:v>
                </c:pt>
                <c:pt idx="11649">
                  <c:v>22.282900000000001</c:v>
                </c:pt>
                <c:pt idx="11650">
                  <c:v>21.952200000000001</c:v>
                </c:pt>
                <c:pt idx="11651">
                  <c:v>21.396599999999999</c:v>
                </c:pt>
                <c:pt idx="11652">
                  <c:v>21.533300000000001</c:v>
                </c:pt>
                <c:pt idx="11653">
                  <c:v>21.722200000000001</c:v>
                </c:pt>
                <c:pt idx="11654">
                  <c:v>21.509</c:v>
                </c:pt>
                <c:pt idx="11655">
                  <c:v>21.458200000000001</c:v>
                </c:pt>
                <c:pt idx="11656">
                  <c:v>21.3308</c:v>
                </c:pt>
                <c:pt idx="11657">
                  <c:v>21.3428</c:v>
                </c:pt>
                <c:pt idx="11658">
                  <c:v>21.0504</c:v>
                </c:pt>
                <c:pt idx="11659">
                  <c:v>20.438800000000001</c:v>
                </c:pt>
                <c:pt idx="11660">
                  <c:v>20.3629</c:v>
                </c:pt>
                <c:pt idx="11661">
                  <c:v>20.051600000000001</c:v>
                </c:pt>
                <c:pt idx="11662">
                  <c:v>19.6568</c:v>
                </c:pt>
                <c:pt idx="11663">
                  <c:v>19.481400000000001</c:v>
                </c:pt>
                <c:pt idx="11664">
                  <c:v>19.3767</c:v>
                </c:pt>
                <c:pt idx="11665">
                  <c:v>19.2956</c:v>
                </c:pt>
                <c:pt idx="11666">
                  <c:v>19.337599999999998</c:v>
                </c:pt>
                <c:pt idx="11667">
                  <c:v>19.108499999999999</c:v>
                </c:pt>
                <c:pt idx="11668">
                  <c:v>18.750599999999999</c:v>
                </c:pt>
                <c:pt idx="11669">
                  <c:v>18.414899999999999</c:v>
                </c:pt>
                <c:pt idx="11670">
                  <c:v>17.7361</c:v>
                </c:pt>
                <c:pt idx="11671">
                  <c:v>17.253699999999998</c:v>
                </c:pt>
                <c:pt idx="11672">
                  <c:v>16.655899999999999</c:v>
                </c:pt>
                <c:pt idx="11673">
                  <c:v>16.317299999999999</c:v>
                </c:pt>
                <c:pt idx="11674">
                  <c:v>16.340399999999999</c:v>
                </c:pt>
                <c:pt idx="11675">
                  <c:v>16.379799999999999</c:v>
                </c:pt>
                <c:pt idx="11676">
                  <c:v>16.491499999999998</c:v>
                </c:pt>
                <c:pt idx="11677">
                  <c:v>16.430800000000001</c:v>
                </c:pt>
                <c:pt idx="11678">
                  <c:v>16.343499999999999</c:v>
                </c:pt>
                <c:pt idx="11679">
                  <c:v>16.4251</c:v>
                </c:pt>
                <c:pt idx="11680">
                  <c:v>16.675599999999999</c:v>
                </c:pt>
                <c:pt idx="11681">
                  <c:v>16.791499999999999</c:v>
                </c:pt>
                <c:pt idx="11682">
                  <c:v>16.636500000000002</c:v>
                </c:pt>
                <c:pt idx="11683">
                  <c:v>16.675699999999999</c:v>
                </c:pt>
                <c:pt idx="11684">
                  <c:v>17.043399999999998</c:v>
                </c:pt>
                <c:pt idx="11685">
                  <c:v>17.407900000000001</c:v>
                </c:pt>
                <c:pt idx="11686">
                  <c:v>17.383900000000001</c:v>
                </c:pt>
                <c:pt idx="11687">
                  <c:v>17.577300000000001</c:v>
                </c:pt>
                <c:pt idx="11688">
                  <c:v>17.630600000000001</c:v>
                </c:pt>
                <c:pt idx="11689">
                  <c:v>17.6008</c:v>
                </c:pt>
                <c:pt idx="11690">
                  <c:v>17.623999999999999</c:v>
                </c:pt>
                <c:pt idx="11691">
                  <c:v>17.718299999999999</c:v>
                </c:pt>
                <c:pt idx="11692">
                  <c:v>18.1099</c:v>
                </c:pt>
                <c:pt idx="11693">
                  <c:v>18.363900000000001</c:v>
                </c:pt>
                <c:pt idx="11694">
                  <c:v>18.4209</c:v>
                </c:pt>
                <c:pt idx="11695">
                  <c:v>18.071899999999999</c:v>
                </c:pt>
                <c:pt idx="11696">
                  <c:v>17.793700000000001</c:v>
                </c:pt>
                <c:pt idx="11697">
                  <c:v>17.548100000000002</c:v>
                </c:pt>
                <c:pt idx="11698">
                  <c:v>17.1462</c:v>
                </c:pt>
                <c:pt idx="11699">
                  <c:v>17.035799999999998</c:v>
                </c:pt>
                <c:pt idx="11700">
                  <c:v>17.287199999999999</c:v>
                </c:pt>
                <c:pt idx="11701">
                  <c:v>17.944800000000001</c:v>
                </c:pt>
                <c:pt idx="11702">
                  <c:v>18.6023</c:v>
                </c:pt>
                <c:pt idx="11703">
                  <c:v>19.1311</c:v>
                </c:pt>
                <c:pt idx="11704">
                  <c:v>19.644100000000002</c:v>
                </c:pt>
                <c:pt idx="11705">
                  <c:v>20.087299999999999</c:v>
                </c:pt>
                <c:pt idx="11706">
                  <c:v>20.733699999999999</c:v>
                </c:pt>
                <c:pt idx="11707">
                  <c:v>21.517499999999998</c:v>
                </c:pt>
                <c:pt idx="11708">
                  <c:v>21.834700000000002</c:v>
                </c:pt>
                <c:pt idx="11709">
                  <c:v>22.114000000000001</c:v>
                </c:pt>
                <c:pt idx="11710">
                  <c:v>22.226700000000001</c:v>
                </c:pt>
                <c:pt idx="11711">
                  <c:v>22.4817</c:v>
                </c:pt>
                <c:pt idx="11712">
                  <c:v>22.5867</c:v>
                </c:pt>
                <c:pt idx="11713">
                  <c:v>22.902799999999999</c:v>
                </c:pt>
                <c:pt idx="11714">
                  <c:v>23.730499999999999</c:v>
                </c:pt>
                <c:pt idx="11715">
                  <c:v>24.1647</c:v>
                </c:pt>
                <c:pt idx="11716">
                  <c:v>24.377800000000001</c:v>
                </c:pt>
                <c:pt idx="11717">
                  <c:v>24.314900000000002</c:v>
                </c:pt>
                <c:pt idx="11718">
                  <c:v>24.571000000000002</c:v>
                </c:pt>
                <c:pt idx="11719">
                  <c:v>25.267900000000001</c:v>
                </c:pt>
                <c:pt idx="11720">
                  <c:v>26.0047</c:v>
                </c:pt>
                <c:pt idx="11721">
                  <c:v>26.578299999999999</c:v>
                </c:pt>
                <c:pt idx="11722">
                  <c:v>27.201499999999999</c:v>
                </c:pt>
                <c:pt idx="11723">
                  <c:v>27.719799999999999</c:v>
                </c:pt>
                <c:pt idx="11724">
                  <c:v>28.347999999999999</c:v>
                </c:pt>
                <c:pt idx="11725">
                  <c:v>29.019600000000001</c:v>
                </c:pt>
                <c:pt idx="11726">
                  <c:v>29.595099999999999</c:v>
                </c:pt>
                <c:pt idx="11727">
                  <c:v>30.500499999999999</c:v>
                </c:pt>
                <c:pt idx="11728">
                  <c:v>31.3064</c:v>
                </c:pt>
                <c:pt idx="11729">
                  <c:v>31.792300000000001</c:v>
                </c:pt>
                <c:pt idx="11730">
                  <c:v>32.281199999999998</c:v>
                </c:pt>
                <c:pt idx="11731">
                  <c:v>32.635399999999997</c:v>
                </c:pt>
                <c:pt idx="11732">
                  <c:v>33.095199999999998</c:v>
                </c:pt>
                <c:pt idx="11733">
                  <c:v>33.636200000000002</c:v>
                </c:pt>
                <c:pt idx="11734">
                  <c:v>34.572200000000002</c:v>
                </c:pt>
                <c:pt idx="11735">
                  <c:v>35.697200000000002</c:v>
                </c:pt>
                <c:pt idx="11736">
                  <c:v>36.6828</c:v>
                </c:pt>
                <c:pt idx="11737">
                  <c:v>37.852800000000002</c:v>
                </c:pt>
                <c:pt idx="11738">
                  <c:v>39.5122</c:v>
                </c:pt>
                <c:pt idx="11739">
                  <c:v>41.461799999999997</c:v>
                </c:pt>
                <c:pt idx="11740">
                  <c:v>42.918599999999998</c:v>
                </c:pt>
                <c:pt idx="11741">
                  <c:v>44.522100000000002</c:v>
                </c:pt>
                <c:pt idx="11742">
                  <c:v>46.307200000000002</c:v>
                </c:pt>
                <c:pt idx="11743">
                  <c:v>48.779000000000003</c:v>
                </c:pt>
                <c:pt idx="11744">
                  <c:v>51.392200000000003</c:v>
                </c:pt>
                <c:pt idx="11745">
                  <c:v>54.355800000000002</c:v>
                </c:pt>
                <c:pt idx="11746">
                  <c:v>57.756500000000003</c:v>
                </c:pt>
                <c:pt idx="11747">
                  <c:v>61.7498</c:v>
                </c:pt>
                <c:pt idx="11748">
                  <c:v>66.574200000000005</c:v>
                </c:pt>
                <c:pt idx="11749">
                  <c:v>71.816100000000006</c:v>
                </c:pt>
                <c:pt idx="11750">
                  <c:v>77.639200000000002</c:v>
                </c:pt>
                <c:pt idx="11751">
                  <c:v>84.17</c:v>
                </c:pt>
                <c:pt idx="11752">
                  <c:v>92.0595</c:v>
                </c:pt>
                <c:pt idx="11753">
                  <c:v>101.599</c:v>
                </c:pt>
                <c:pt idx="11754">
                  <c:v>112.956</c:v>
                </c:pt>
                <c:pt idx="11755">
                  <c:v>126.408</c:v>
                </c:pt>
                <c:pt idx="11756">
                  <c:v>141.762</c:v>
                </c:pt>
                <c:pt idx="11757">
                  <c:v>158.71</c:v>
                </c:pt>
                <c:pt idx="11758">
                  <c:v>177.18600000000001</c:v>
                </c:pt>
                <c:pt idx="11759">
                  <c:v>196.12</c:v>
                </c:pt>
                <c:pt idx="11760">
                  <c:v>213.934</c:v>
                </c:pt>
                <c:pt idx="11761">
                  <c:v>230.15700000000001</c:v>
                </c:pt>
                <c:pt idx="11762">
                  <c:v>245.43199999999999</c:v>
                </c:pt>
                <c:pt idx="11763">
                  <c:v>260.315</c:v>
                </c:pt>
                <c:pt idx="11764">
                  <c:v>275.70400000000001</c:v>
                </c:pt>
                <c:pt idx="11765">
                  <c:v>292.93700000000001</c:v>
                </c:pt>
                <c:pt idx="11766">
                  <c:v>315.536</c:v>
                </c:pt>
                <c:pt idx="11767">
                  <c:v>346.94</c:v>
                </c:pt>
                <c:pt idx="11768">
                  <c:v>389.90800000000002</c:v>
                </c:pt>
                <c:pt idx="11769">
                  <c:v>447.82600000000002</c:v>
                </c:pt>
                <c:pt idx="11770">
                  <c:v>523.86900000000003</c:v>
                </c:pt>
                <c:pt idx="11771">
                  <c:v>617.53</c:v>
                </c:pt>
                <c:pt idx="11772">
                  <c:v>724.77099999999996</c:v>
                </c:pt>
                <c:pt idx="11773">
                  <c:v>843.94</c:v>
                </c:pt>
                <c:pt idx="11774">
                  <c:v>972.61800000000005</c:v>
                </c:pt>
                <c:pt idx="11775">
                  <c:v>1098.05</c:v>
                </c:pt>
                <c:pt idx="11776">
                  <c:v>1203.42</c:v>
                </c:pt>
                <c:pt idx="11777">
                  <c:v>1283.23</c:v>
                </c:pt>
                <c:pt idx="11778">
                  <c:v>1336.11</c:v>
                </c:pt>
                <c:pt idx="11779">
                  <c:v>1354.69</c:v>
                </c:pt>
                <c:pt idx="11780">
                  <c:v>1333.93</c:v>
                </c:pt>
                <c:pt idx="11781">
                  <c:v>1278.3699999999999</c:v>
                </c:pt>
                <c:pt idx="11782">
                  <c:v>1200.21</c:v>
                </c:pt>
                <c:pt idx="11783">
                  <c:v>1108.67</c:v>
                </c:pt>
                <c:pt idx="11784">
                  <c:v>1008.66</c:v>
                </c:pt>
                <c:pt idx="11785">
                  <c:v>906.74199999999996</c:v>
                </c:pt>
                <c:pt idx="11786">
                  <c:v>813.25</c:v>
                </c:pt>
                <c:pt idx="11787">
                  <c:v>735.63499999999999</c:v>
                </c:pt>
                <c:pt idx="11788">
                  <c:v>675.08199999999999</c:v>
                </c:pt>
                <c:pt idx="11789">
                  <c:v>630.10400000000004</c:v>
                </c:pt>
                <c:pt idx="11790">
                  <c:v>599.50099999999998</c:v>
                </c:pt>
                <c:pt idx="11791">
                  <c:v>579.625</c:v>
                </c:pt>
                <c:pt idx="11792">
                  <c:v>563.96199999999999</c:v>
                </c:pt>
                <c:pt idx="11793">
                  <c:v>547.35799999999995</c:v>
                </c:pt>
                <c:pt idx="11794">
                  <c:v>527.36</c:v>
                </c:pt>
                <c:pt idx="11795">
                  <c:v>501.10899999999998</c:v>
                </c:pt>
                <c:pt idx="11796">
                  <c:v>467.06299999999999</c:v>
                </c:pt>
                <c:pt idx="11797">
                  <c:v>427.16</c:v>
                </c:pt>
                <c:pt idx="11798">
                  <c:v>384.46800000000002</c:v>
                </c:pt>
                <c:pt idx="11799">
                  <c:v>341.99700000000001</c:v>
                </c:pt>
                <c:pt idx="11800">
                  <c:v>301.858</c:v>
                </c:pt>
                <c:pt idx="11801">
                  <c:v>266.04500000000002</c:v>
                </c:pt>
                <c:pt idx="11802">
                  <c:v>235.51400000000001</c:v>
                </c:pt>
                <c:pt idx="11803">
                  <c:v>210.36699999999999</c:v>
                </c:pt>
                <c:pt idx="11804">
                  <c:v>191.048</c:v>
                </c:pt>
                <c:pt idx="11805">
                  <c:v>176.768</c:v>
                </c:pt>
                <c:pt idx="11806">
                  <c:v>166.30199999999999</c:v>
                </c:pt>
                <c:pt idx="11807">
                  <c:v>158.364</c:v>
                </c:pt>
                <c:pt idx="11808">
                  <c:v>152.78299999999999</c:v>
                </c:pt>
                <c:pt idx="11809">
                  <c:v>149.09800000000001</c:v>
                </c:pt>
                <c:pt idx="11810">
                  <c:v>147.374</c:v>
                </c:pt>
                <c:pt idx="11811">
                  <c:v>147.15799999999999</c:v>
                </c:pt>
                <c:pt idx="11812">
                  <c:v>147.75399999999999</c:v>
                </c:pt>
                <c:pt idx="11813">
                  <c:v>149.92699999999999</c:v>
                </c:pt>
                <c:pt idx="11814">
                  <c:v>153.501</c:v>
                </c:pt>
                <c:pt idx="11815">
                  <c:v>158.655</c:v>
                </c:pt>
                <c:pt idx="11816">
                  <c:v>165.827</c:v>
                </c:pt>
                <c:pt idx="11817">
                  <c:v>175.511</c:v>
                </c:pt>
                <c:pt idx="11818">
                  <c:v>187.774</c:v>
                </c:pt>
                <c:pt idx="11819">
                  <c:v>203.47900000000001</c:v>
                </c:pt>
                <c:pt idx="11820">
                  <c:v>223.51</c:v>
                </c:pt>
                <c:pt idx="11821">
                  <c:v>249.07499999999999</c:v>
                </c:pt>
                <c:pt idx="11822">
                  <c:v>280.85899999999998</c:v>
                </c:pt>
                <c:pt idx="11823">
                  <c:v>319.37</c:v>
                </c:pt>
                <c:pt idx="11824">
                  <c:v>363.98</c:v>
                </c:pt>
                <c:pt idx="11825">
                  <c:v>413.18900000000002</c:v>
                </c:pt>
                <c:pt idx="11826">
                  <c:v>466.31</c:v>
                </c:pt>
                <c:pt idx="11827">
                  <c:v>520.73800000000006</c:v>
                </c:pt>
                <c:pt idx="11828">
                  <c:v>571.64800000000002</c:v>
                </c:pt>
                <c:pt idx="11829">
                  <c:v>615.63400000000001</c:v>
                </c:pt>
                <c:pt idx="11830">
                  <c:v>652.97199999999998</c:v>
                </c:pt>
                <c:pt idx="11831">
                  <c:v>683.67399999999998</c:v>
                </c:pt>
                <c:pt idx="11832">
                  <c:v>708.26599999999996</c:v>
                </c:pt>
                <c:pt idx="11833">
                  <c:v>731.40800000000002</c:v>
                </c:pt>
                <c:pt idx="11834">
                  <c:v>760.12599999999998</c:v>
                </c:pt>
                <c:pt idx="11835">
                  <c:v>800.803</c:v>
                </c:pt>
                <c:pt idx="11836">
                  <c:v>857.49</c:v>
                </c:pt>
                <c:pt idx="11837">
                  <c:v>932.70399999999995</c:v>
                </c:pt>
                <c:pt idx="11838">
                  <c:v>1028.77</c:v>
                </c:pt>
                <c:pt idx="11839">
                  <c:v>1147.8800000000001</c:v>
                </c:pt>
                <c:pt idx="11840">
                  <c:v>1286.1600000000001</c:v>
                </c:pt>
                <c:pt idx="11841">
                  <c:v>1429.15</c:v>
                </c:pt>
                <c:pt idx="11842">
                  <c:v>1564.94</c:v>
                </c:pt>
                <c:pt idx="11843">
                  <c:v>1689.42</c:v>
                </c:pt>
                <c:pt idx="11844">
                  <c:v>1790.92</c:v>
                </c:pt>
                <c:pt idx="11845">
                  <c:v>1848.13</c:v>
                </c:pt>
                <c:pt idx="11846">
                  <c:v>1850.41</c:v>
                </c:pt>
                <c:pt idx="11847">
                  <c:v>1804.1</c:v>
                </c:pt>
                <c:pt idx="11848">
                  <c:v>1713.97</c:v>
                </c:pt>
                <c:pt idx="11849">
                  <c:v>1581.02</c:v>
                </c:pt>
                <c:pt idx="11850">
                  <c:v>1415.94</c:v>
                </c:pt>
                <c:pt idx="11851">
                  <c:v>1237.6400000000001</c:v>
                </c:pt>
                <c:pt idx="11852">
                  <c:v>1063.74</c:v>
                </c:pt>
                <c:pt idx="11853">
                  <c:v>903.87900000000002</c:v>
                </c:pt>
                <c:pt idx="11854">
                  <c:v>763.81100000000004</c:v>
                </c:pt>
                <c:pt idx="11855">
                  <c:v>648.29</c:v>
                </c:pt>
                <c:pt idx="11856">
                  <c:v>558.82600000000002</c:v>
                </c:pt>
                <c:pt idx="11857">
                  <c:v>493.339</c:v>
                </c:pt>
                <c:pt idx="11858">
                  <c:v>447.76600000000002</c:v>
                </c:pt>
                <c:pt idx="11859">
                  <c:v>417.06400000000002</c:v>
                </c:pt>
                <c:pt idx="11860">
                  <c:v>395.41</c:v>
                </c:pt>
                <c:pt idx="11861">
                  <c:v>377.56200000000001</c:v>
                </c:pt>
                <c:pt idx="11862">
                  <c:v>360.596</c:v>
                </c:pt>
                <c:pt idx="11863">
                  <c:v>342.35700000000003</c:v>
                </c:pt>
                <c:pt idx="11864">
                  <c:v>321.62799999999999</c:v>
                </c:pt>
                <c:pt idx="11865">
                  <c:v>298.00299999999999</c:v>
                </c:pt>
                <c:pt idx="11866">
                  <c:v>272.61200000000002</c:v>
                </c:pt>
                <c:pt idx="11867">
                  <c:v>246.422</c:v>
                </c:pt>
                <c:pt idx="11868">
                  <c:v>220.95</c:v>
                </c:pt>
                <c:pt idx="11869">
                  <c:v>197.476</c:v>
                </c:pt>
                <c:pt idx="11870">
                  <c:v>176.35</c:v>
                </c:pt>
                <c:pt idx="11871">
                  <c:v>158.298</c:v>
                </c:pt>
                <c:pt idx="11872">
                  <c:v>143.29900000000001</c:v>
                </c:pt>
                <c:pt idx="11873">
                  <c:v>131.18199999999999</c:v>
                </c:pt>
                <c:pt idx="11874">
                  <c:v>121.194</c:v>
                </c:pt>
                <c:pt idx="11875">
                  <c:v>113.161</c:v>
                </c:pt>
                <c:pt idx="11876">
                  <c:v>106.29600000000001</c:v>
                </c:pt>
                <c:pt idx="11877">
                  <c:v>100.15600000000001</c:v>
                </c:pt>
                <c:pt idx="11878">
                  <c:v>94.899900000000002</c:v>
                </c:pt>
                <c:pt idx="11879">
                  <c:v>90.525899999999993</c:v>
                </c:pt>
                <c:pt idx="11880">
                  <c:v>86.944500000000005</c:v>
                </c:pt>
                <c:pt idx="11881">
                  <c:v>83.811300000000003</c:v>
                </c:pt>
                <c:pt idx="11882">
                  <c:v>81.521900000000002</c:v>
                </c:pt>
                <c:pt idx="11883">
                  <c:v>80.109800000000007</c:v>
                </c:pt>
                <c:pt idx="11884">
                  <c:v>79.026899999999998</c:v>
                </c:pt>
                <c:pt idx="11885">
                  <c:v>78.241200000000006</c:v>
                </c:pt>
                <c:pt idx="11886">
                  <c:v>77.916200000000003</c:v>
                </c:pt>
                <c:pt idx="11887">
                  <c:v>77.492000000000004</c:v>
                </c:pt>
                <c:pt idx="11888">
                  <c:v>77.191699999999997</c:v>
                </c:pt>
                <c:pt idx="11889">
                  <c:v>76.883300000000006</c:v>
                </c:pt>
                <c:pt idx="11890">
                  <c:v>76.0471</c:v>
                </c:pt>
                <c:pt idx="11891">
                  <c:v>75.281700000000001</c:v>
                </c:pt>
                <c:pt idx="11892">
                  <c:v>74.611800000000002</c:v>
                </c:pt>
                <c:pt idx="11893">
                  <c:v>74.587900000000005</c:v>
                </c:pt>
                <c:pt idx="11894">
                  <c:v>75.260300000000001</c:v>
                </c:pt>
                <c:pt idx="11895">
                  <c:v>76.146500000000003</c:v>
                </c:pt>
                <c:pt idx="11896">
                  <c:v>77.791899999999998</c:v>
                </c:pt>
                <c:pt idx="11897">
                  <c:v>80.472099999999998</c:v>
                </c:pt>
                <c:pt idx="11898">
                  <c:v>84.603099999999998</c:v>
                </c:pt>
                <c:pt idx="11899">
                  <c:v>90.168800000000005</c:v>
                </c:pt>
                <c:pt idx="11900">
                  <c:v>96.393900000000002</c:v>
                </c:pt>
                <c:pt idx="11901">
                  <c:v>102.446</c:v>
                </c:pt>
                <c:pt idx="11902">
                  <c:v>108.44799999999999</c:v>
                </c:pt>
                <c:pt idx="11903">
                  <c:v>113.86799999999999</c:v>
                </c:pt>
                <c:pt idx="11904">
                  <c:v>117.789</c:v>
                </c:pt>
                <c:pt idx="11905">
                  <c:v>119.209</c:v>
                </c:pt>
                <c:pt idx="11906">
                  <c:v>118.411</c:v>
                </c:pt>
                <c:pt idx="11907">
                  <c:v>115.643</c:v>
                </c:pt>
                <c:pt idx="11908">
                  <c:v>110.60299999999999</c:v>
                </c:pt>
                <c:pt idx="11909">
                  <c:v>103.7</c:v>
                </c:pt>
                <c:pt idx="11910">
                  <c:v>96.139099999999999</c:v>
                </c:pt>
                <c:pt idx="11911">
                  <c:v>88.476900000000001</c:v>
                </c:pt>
                <c:pt idx="11912">
                  <c:v>81.269800000000004</c:v>
                </c:pt>
                <c:pt idx="11913">
                  <c:v>75.444699999999997</c:v>
                </c:pt>
                <c:pt idx="11914">
                  <c:v>70.467600000000004</c:v>
                </c:pt>
                <c:pt idx="11915">
                  <c:v>66.432199999999995</c:v>
                </c:pt>
                <c:pt idx="11916">
                  <c:v>63.415199999999999</c:v>
                </c:pt>
                <c:pt idx="11917">
                  <c:v>61.105699999999999</c:v>
                </c:pt>
                <c:pt idx="11918">
                  <c:v>59.680500000000002</c:v>
                </c:pt>
                <c:pt idx="11919">
                  <c:v>58.841999999999999</c:v>
                </c:pt>
                <c:pt idx="11920">
                  <c:v>58.097200000000001</c:v>
                </c:pt>
                <c:pt idx="11921">
                  <c:v>57.278799999999997</c:v>
                </c:pt>
                <c:pt idx="11922">
                  <c:v>56.375799999999998</c:v>
                </c:pt>
                <c:pt idx="11923">
                  <c:v>55.084000000000003</c:v>
                </c:pt>
                <c:pt idx="11924">
                  <c:v>53.5929</c:v>
                </c:pt>
                <c:pt idx="11925">
                  <c:v>52.164200000000001</c:v>
                </c:pt>
                <c:pt idx="11926">
                  <c:v>50.882800000000003</c:v>
                </c:pt>
                <c:pt idx="11927">
                  <c:v>49.477800000000002</c:v>
                </c:pt>
                <c:pt idx="11928">
                  <c:v>47.908700000000003</c:v>
                </c:pt>
                <c:pt idx="11929">
                  <c:v>46.533299999999997</c:v>
                </c:pt>
                <c:pt idx="11930">
                  <c:v>45.669899999999998</c:v>
                </c:pt>
                <c:pt idx="11931">
                  <c:v>45.029800000000002</c:v>
                </c:pt>
                <c:pt idx="11932">
                  <c:v>44.7333</c:v>
                </c:pt>
                <c:pt idx="11933">
                  <c:v>44.530900000000003</c:v>
                </c:pt>
                <c:pt idx="11934">
                  <c:v>43.741500000000002</c:v>
                </c:pt>
                <c:pt idx="11935">
                  <c:v>42.931600000000003</c:v>
                </c:pt>
                <c:pt idx="11936">
                  <c:v>42.5227</c:v>
                </c:pt>
                <c:pt idx="11937">
                  <c:v>42.398600000000002</c:v>
                </c:pt>
                <c:pt idx="11938">
                  <c:v>42.2821</c:v>
                </c:pt>
                <c:pt idx="11939">
                  <c:v>42.035800000000002</c:v>
                </c:pt>
                <c:pt idx="11940">
                  <c:v>41.684699999999999</c:v>
                </c:pt>
                <c:pt idx="11941">
                  <c:v>41.544400000000003</c:v>
                </c:pt>
                <c:pt idx="11942">
                  <c:v>41.313499999999998</c:v>
                </c:pt>
                <c:pt idx="11943">
                  <c:v>41.191800000000001</c:v>
                </c:pt>
                <c:pt idx="11944">
                  <c:v>41.042499999999997</c:v>
                </c:pt>
                <c:pt idx="11945">
                  <c:v>41.180700000000002</c:v>
                </c:pt>
                <c:pt idx="11946">
                  <c:v>41.670299999999997</c:v>
                </c:pt>
                <c:pt idx="11947">
                  <c:v>42.18</c:v>
                </c:pt>
                <c:pt idx="11948">
                  <c:v>42.868499999999997</c:v>
                </c:pt>
                <c:pt idx="11949">
                  <c:v>43.783700000000003</c:v>
                </c:pt>
                <c:pt idx="11950">
                  <c:v>44.420299999999997</c:v>
                </c:pt>
                <c:pt idx="11951">
                  <c:v>44.784999999999997</c:v>
                </c:pt>
                <c:pt idx="11952">
                  <c:v>45.396799999999999</c:v>
                </c:pt>
                <c:pt idx="11953">
                  <c:v>46.116999999999997</c:v>
                </c:pt>
                <c:pt idx="11954">
                  <c:v>46.625399999999999</c:v>
                </c:pt>
                <c:pt idx="11955">
                  <c:v>47.088700000000003</c:v>
                </c:pt>
                <c:pt idx="11956">
                  <c:v>47.737400000000001</c:v>
                </c:pt>
                <c:pt idx="11957">
                  <c:v>48.873899999999999</c:v>
                </c:pt>
                <c:pt idx="11958">
                  <c:v>50.327300000000001</c:v>
                </c:pt>
                <c:pt idx="11959">
                  <c:v>51.732300000000002</c:v>
                </c:pt>
                <c:pt idx="11960">
                  <c:v>53.3872</c:v>
                </c:pt>
                <c:pt idx="11961">
                  <c:v>55.165100000000002</c:v>
                </c:pt>
                <c:pt idx="11962">
                  <c:v>57.363300000000002</c:v>
                </c:pt>
                <c:pt idx="11963">
                  <c:v>59.671700000000001</c:v>
                </c:pt>
                <c:pt idx="11964">
                  <c:v>62.002000000000002</c:v>
                </c:pt>
                <c:pt idx="11965">
                  <c:v>64.631200000000007</c:v>
                </c:pt>
                <c:pt idx="11966">
                  <c:v>67.720200000000006</c:v>
                </c:pt>
                <c:pt idx="11967">
                  <c:v>71.326499999999996</c:v>
                </c:pt>
                <c:pt idx="11968">
                  <c:v>75.326400000000007</c:v>
                </c:pt>
                <c:pt idx="11969">
                  <c:v>80.087000000000003</c:v>
                </c:pt>
                <c:pt idx="11970">
                  <c:v>85.448099999999997</c:v>
                </c:pt>
                <c:pt idx="11971">
                  <c:v>91.084100000000007</c:v>
                </c:pt>
                <c:pt idx="11972">
                  <c:v>97.325000000000003</c:v>
                </c:pt>
                <c:pt idx="11973">
                  <c:v>104.877</c:v>
                </c:pt>
                <c:pt idx="11974">
                  <c:v>113.014</c:v>
                </c:pt>
                <c:pt idx="11975">
                  <c:v>121.792</c:v>
                </c:pt>
                <c:pt idx="11976">
                  <c:v>130.68700000000001</c:v>
                </c:pt>
                <c:pt idx="11977">
                  <c:v>138.97900000000001</c:v>
                </c:pt>
                <c:pt idx="11978">
                  <c:v>147.08199999999999</c:v>
                </c:pt>
                <c:pt idx="11979">
                  <c:v>155.66499999999999</c:v>
                </c:pt>
                <c:pt idx="11980">
                  <c:v>165.28800000000001</c:v>
                </c:pt>
                <c:pt idx="11981">
                  <c:v>176.33500000000001</c:v>
                </c:pt>
                <c:pt idx="11982">
                  <c:v>189.76300000000001</c:v>
                </c:pt>
                <c:pt idx="11983">
                  <c:v>206.19200000000001</c:v>
                </c:pt>
                <c:pt idx="11984">
                  <c:v>224.34700000000001</c:v>
                </c:pt>
                <c:pt idx="11985">
                  <c:v>241.64500000000001</c:v>
                </c:pt>
                <c:pt idx="11986">
                  <c:v>258.02300000000002</c:v>
                </c:pt>
                <c:pt idx="11987">
                  <c:v>274.423</c:v>
                </c:pt>
                <c:pt idx="11988">
                  <c:v>292.83</c:v>
                </c:pt>
                <c:pt idx="11989">
                  <c:v>314.57600000000002</c:v>
                </c:pt>
                <c:pt idx="11990">
                  <c:v>338.36200000000002</c:v>
                </c:pt>
                <c:pt idx="11991">
                  <c:v>360.82799999999997</c:v>
                </c:pt>
                <c:pt idx="11992">
                  <c:v>379.57799999999997</c:v>
                </c:pt>
                <c:pt idx="11993">
                  <c:v>393.46199999999999</c:v>
                </c:pt>
                <c:pt idx="11994">
                  <c:v>400.66</c:v>
                </c:pt>
                <c:pt idx="11995">
                  <c:v>399.63799999999998</c:v>
                </c:pt>
                <c:pt idx="11996">
                  <c:v>390.78500000000003</c:v>
                </c:pt>
                <c:pt idx="11997">
                  <c:v>375.154</c:v>
                </c:pt>
                <c:pt idx="11998">
                  <c:v>354.87099999999998</c:v>
                </c:pt>
                <c:pt idx="11999">
                  <c:v>332.31</c:v>
                </c:pt>
                <c:pt idx="12000">
                  <c:v>309.86500000000001</c:v>
                </c:pt>
                <c:pt idx="12001">
                  <c:v>290.02699999999999</c:v>
                </c:pt>
                <c:pt idx="12002">
                  <c:v>274.05700000000002</c:v>
                </c:pt>
                <c:pt idx="12003">
                  <c:v>263.11200000000002</c:v>
                </c:pt>
                <c:pt idx="12004">
                  <c:v>256.524</c:v>
                </c:pt>
                <c:pt idx="12005">
                  <c:v>253.58699999999999</c:v>
                </c:pt>
                <c:pt idx="12006">
                  <c:v>253.172</c:v>
                </c:pt>
                <c:pt idx="12007">
                  <c:v>254.21600000000001</c:v>
                </c:pt>
                <c:pt idx="12008">
                  <c:v>255.946</c:v>
                </c:pt>
                <c:pt idx="12009">
                  <c:v>257.90899999999999</c:v>
                </c:pt>
                <c:pt idx="12010">
                  <c:v>260.00200000000001</c:v>
                </c:pt>
                <c:pt idx="12011">
                  <c:v>259.86</c:v>
                </c:pt>
                <c:pt idx="12012">
                  <c:v>254.23400000000001</c:v>
                </c:pt>
                <c:pt idx="12013">
                  <c:v>242.797</c:v>
                </c:pt>
                <c:pt idx="12014">
                  <c:v>228.20500000000001</c:v>
                </c:pt>
                <c:pt idx="12015">
                  <c:v>214.608</c:v>
                </c:pt>
                <c:pt idx="12016">
                  <c:v>203.52699999999999</c:v>
                </c:pt>
                <c:pt idx="12017">
                  <c:v>193.01499999999999</c:v>
                </c:pt>
                <c:pt idx="12018">
                  <c:v>181.61199999999999</c:v>
                </c:pt>
                <c:pt idx="12019">
                  <c:v>169.87200000000001</c:v>
                </c:pt>
                <c:pt idx="12020">
                  <c:v>159.55600000000001</c:v>
                </c:pt>
                <c:pt idx="12021">
                  <c:v>152.233</c:v>
                </c:pt>
                <c:pt idx="12022">
                  <c:v>148.46100000000001</c:v>
                </c:pt>
                <c:pt idx="12023">
                  <c:v>148.25299999999999</c:v>
                </c:pt>
                <c:pt idx="12024">
                  <c:v>150.99799999999999</c:v>
                </c:pt>
                <c:pt idx="12025">
                  <c:v>156.5</c:v>
                </c:pt>
                <c:pt idx="12026">
                  <c:v>162.19</c:v>
                </c:pt>
                <c:pt idx="12027">
                  <c:v>165.00200000000001</c:v>
                </c:pt>
                <c:pt idx="12028">
                  <c:v>164.92599999999999</c:v>
                </c:pt>
                <c:pt idx="12029">
                  <c:v>163.03100000000001</c:v>
                </c:pt>
                <c:pt idx="12030">
                  <c:v>161.02699999999999</c:v>
                </c:pt>
                <c:pt idx="12031">
                  <c:v>159.43899999999999</c:v>
                </c:pt>
                <c:pt idx="12032">
                  <c:v>158.636</c:v>
                </c:pt>
                <c:pt idx="12033">
                  <c:v>159.21700000000001</c:v>
                </c:pt>
                <c:pt idx="12034">
                  <c:v>161.76499999999999</c:v>
                </c:pt>
                <c:pt idx="12035">
                  <c:v>167.589</c:v>
                </c:pt>
                <c:pt idx="12036">
                  <c:v>176.91300000000001</c:v>
                </c:pt>
                <c:pt idx="12037">
                  <c:v>189.99700000000001</c:v>
                </c:pt>
                <c:pt idx="12038">
                  <c:v>206.501</c:v>
                </c:pt>
                <c:pt idx="12039">
                  <c:v>224.834</c:v>
                </c:pt>
                <c:pt idx="12040">
                  <c:v>244.10400000000001</c:v>
                </c:pt>
                <c:pt idx="12041">
                  <c:v>263.96199999999999</c:v>
                </c:pt>
                <c:pt idx="12042">
                  <c:v>285.33800000000002</c:v>
                </c:pt>
                <c:pt idx="12043">
                  <c:v>308.012</c:v>
                </c:pt>
                <c:pt idx="12044">
                  <c:v>332.00200000000001</c:v>
                </c:pt>
                <c:pt idx="12045">
                  <c:v>358.10500000000002</c:v>
                </c:pt>
                <c:pt idx="12046">
                  <c:v>384.81700000000001</c:v>
                </c:pt>
                <c:pt idx="12047">
                  <c:v>410.53699999999998</c:v>
                </c:pt>
                <c:pt idx="12048">
                  <c:v>435.82</c:v>
                </c:pt>
                <c:pt idx="12049">
                  <c:v>464.91300000000001</c:v>
                </c:pt>
                <c:pt idx="12050">
                  <c:v>503.04899999999998</c:v>
                </c:pt>
                <c:pt idx="12051">
                  <c:v>547.06600000000003</c:v>
                </c:pt>
                <c:pt idx="12052">
                  <c:v>582.255</c:v>
                </c:pt>
                <c:pt idx="12053">
                  <c:v>601.46799999999996</c:v>
                </c:pt>
                <c:pt idx="12054">
                  <c:v>609.79</c:v>
                </c:pt>
                <c:pt idx="12055">
                  <c:v>614.58500000000004</c:v>
                </c:pt>
                <c:pt idx="12056">
                  <c:v>620.85500000000002</c:v>
                </c:pt>
                <c:pt idx="12057">
                  <c:v>629.82299999999998</c:v>
                </c:pt>
                <c:pt idx="12058">
                  <c:v>640.61599999999999</c:v>
                </c:pt>
                <c:pt idx="12059">
                  <c:v>651.50699999999995</c:v>
                </c:pt>
                <c:pt idx="12060">
                  <c:v>659.24400000000003</c:v>
                </c:pt>
                <c:pt idx="12061">
                  <c:v>661.99099999999999</c:v>
                </c:pt>
                <c:pt idx="12062">
                  <c:v>660.31700000000001</c:v>
                </c:pt>
                <c:pt idx="12063">
                  <c:v>653.327</c:v>
                </c:pt>
                <c:pt idx="12064">
                  <c:v>634.95899999999995</c:v>
                </c:pt>
                <c:pt idx="12065">
                  <c:v>599.50400000000002</c:v>
                </c:pt>
                <c:pt idx="12066">
                  <c:v>549.86</c:v>
                </c:pt>
                <c:pt idx="12067">
                  <c:v>494.63200000000001</c:v>
                </c:pt>
                <c:pt idx="12068">
                  <c:v>443.45100000000002</c:v>
                </c:pt>
                <c:pt idx="12069">
                  <c:v>402.899</c:v>
                </c:pt>
                <c:pt idx="12070">
                  <c:v>375.97399999999999</c:v>
                </c:pt>
                <c:pt idx="12071">
                  <c:v>364.09699999999998</c:v>
                </c:pt>
                <c:pt idx="12072">
                  <c:v>366.80900000000003</c:v>
                </c:pt>
                <c:pt idx="12073">
                  <c:v>381.98399999999998</c:v>
                </c:pt>
                <c:pt idx="12074">
                  <c:v>403.96300000000002</c:v>
                </c:pt>
                <c:pt idx="12075">
                  <c:v>423.75700000000001</c:v>
                </c:pt>
                <c:pt idx="12076">
                  <c:v>437.32600000000002</c:v>
                </c:pt>
                <c:pt idx="12077">
                  <c:v>447.49</c:v>
                </c:pt>
                <c:pt idx="12078">
                  <c:v>460.42200000000003</c:v>
                </c:pt>
                <c:pt idx="12079">
                  <c:v>481.55700000000002</c:v>
                </c:pt>
                <c:pt idx="12080">
                  <c:v>515.39599999999996</c:v>
                </c:pt>
                <c:pt idx="12081">
                  <c:v>566.61099999999999</c:v>
                </c:pt>
                <c:pt idx="12082">
                  <c:v>641.303</c:v>
                </c:pt>
                <c:pt idx="12083">
                  <c:v>744.952</c:v>
                </c:pt>
                <c:pt idx="12084">
                  <c:v>868.952</c:v>
                </c:pt>
                <c:pt idx="12085">
                  <c:v>985.053</c:v>
                </c:pt>
                <c:pt idx="12086">
                  <c:v>1073.0899999999999</c:v>
                </c:pt>
                <c:pt idx="12087">
                  <c:v>1132.6099999999999</c:v>
                </c:pt>
                <c:pt idx="12088">
                  <c:v>1159.8699999999999</c:v>
                </c:pt>
                <c:pt idx="12089">
                  <c:v>1142.05</c:v>
                </c:pt>
                <c:pt idx="12090">
                  <c:v>1080.5899999999999</c:v>
                </c:pt>
                <c:pt idx="12091">
                  <c:v>996.99699999999996</c:v>
                </c:pt>
                <c:pt idx="12092">
                  <c:v>921.65499999999997</c:v>
                </c:pt>
                <c:pt idx="12093">
                  <c:v>879.38499999999999</c:v>
                </c:pt>
                <c:pt idx="12094">
                  <c:v>873.39099999999996</c:v>
                </c:pt>
                <c:pt idx="12095">
                  <c:v>884.43200000000002</c:v>
                </c:pt>
                <c:pt idx="12096">
                  <c:v>890.18700000000001</c:v>
                </c:pt>
                <c:pt idx="12097">
                  <c:v>887.73299999999995</c:v>
                </c:pt>
                <c:pt idx="12098">
                  <c:v>890.476</c:v>
                </c:pt>
                <c:pt idx="12099">
                  <c:v>913.91800000000001</c:v>
                </c:pt>
                <c:pt idx="12100">
                  <c:v>960.52</c:v>
                </c:pt>
                <c:pt idx="12101">
                  <c:v>1022.22</c:v>
                </c:pt>
                <c:pt idx="12102">
                  <c:v>1084.74</c:v>
                </c:pt>
                <c:pt idx="12103">
                  <c:v>1131.1500000000001</c:v>
                </c:pt>
                <c:pt idx="12104">
                  <c:v>1153.33</c:v>
                </c:pt>
                <c:pt idx="12105">
                  <c:v>1140.68</c:v>
                </c:pt>
                <c:pt idx="12106">
                  <c:v>1083.9100000000001</c:v>
                </c:pt>
                <c:pt idx="12107">
                  <c:v>992.14</c:v>
                </c:pt>
                <c:pt idx="12108">
                  <c:v>880.36199999999997</c:v>
                </c:pt>
                <c:pt idx="12109">
                  <c:v>766.20699999999999</c:v>
                </c:pt>
                <c:pt idx="12110">
                  <c:v>665.29700000000003</c:v>
                </c:pt>
                <c:pt idx="12111">
                  <c:v>586.15899999999999</c:v>
                </c:pt>
                <c:pt idx="12112">
                  <c:v>531.23099999999999</c:v>
                </c:pt>
                <c:pt idx="12113">
                  <c:v>498.64800000000002</c:v>
                </c:pt>
                <c:pt idx="12114">
                  <c:v>485.09399999999999</c:v>
                </c:pt>
                <c:pt idx="12115">
                  <c:v>487.62900000000002</c:v>
                </c:pt>
                <c:pt idx="12116">
                  <c:v>504.69299999999998</c:v>
                </c:pt>
                <c:pt idx="12117">
                  <c:v>534.13400000000001</c:v>
                </c:pt>
                <c:pt idx="12118">
                  <c:v>576.02499999999998</c:v>
                </c:pt>
                <c:pt idx="12119">
                  <c:v>633.79399999999998</c:v>
                </c:pt>
                <c:pt idx="12120">
                  <c:v>712.24699999999996</c:v>
                </c:pt>
                <c:pt idx="12121">
                  <c:v>818.48900000000003</c:v>
                </c:pt>
                <c:pt idx="12122">
                  <c:v>959.78700000000003</c:v>
                </c:pt>
                <c:pt idx="12123">
                  <c:v>1137.27</c:v>
                </c:pt>
                <c:pt idx="12124">
                  <c:v>1336.76</c:v>
                </c:pt>
                <c:pt idx="12125">
                  <c:v>1531.71</c:v>
                </c:pt>
                <c:pt idx="12126">
                  <c:v>1706.73</c:v>
                </c:pt>
                <c:pt idx="12127">
                  <c:v>1866.7</c:v>
                </c:pt>
                <c:pt idx="12128">
                  <c:v>2020.33</c:v>
                </c:pt>
                <c:pt idx="12129">
                  <c:v>2159.8000000000002</c:v>
                </c:pt>
                <c:pt idx="12130">
                  <c:v>2254.4</c:v>
                </c:pt>
                <c:pt idx="12131">
                  <c:v>2267.29</c:v>
                </c:pt>
                <c:pt idx="12132">
                  <c:v>2170.1999999999998</c:v>
                </c:pt>
                <c:pt idx="12133">
                  <c:v>1979.08</c:v>
                </c:pt>
                <c:pt idx="12134">
                  <c:v>1751.04</c:v>
                </c:pt>
                <c:pt idx="12135">
                  <c:v>1544.95</c:v>
                </c:pt>
                <c:pt idx="12136">
                  <c:v>1399.18</c:v>
                </c:pt>
                <c:pt idx="12137">
                  <c:v>1323.1</c:v>
                </c:pt>
                <c:pt idx="12138">
                  <c:v>1303.33</c:v>
                </c:pt>
                <c:pt idx="12139">
                  <c:v>1325.78</c:v>
                </c:pt>
                <c:pt idx="12140">
                  <c:v>1393.65</c:v>
                </c:pt>
                <c:pt idx="12141">
                  <c:v>1523.82</c:v>
                </c:pt>
                <c:pt idx="12142">
                  <c:v>1732.82</c:v>
                </c:pt>
                <c:pt idx="12143">
                  <c:v>2003.35</c:v>
                </c:pt>
                <c:pt idx="12144">
                  <c:v>2261.37</c:v>
                </c:pt>
                <c:pt idx="12145">
                  <c:v>2421.12</c:v>
                </c:pt>
                <c:pt idx="12146">
                  <c:v>2435.4499999999998</c:v>
                </c:pt>
                <c:pt idx="12147">
                  <c:v>2313.59</c:v>
                </c:pt>
                <c:pt idx="12148">
                  <c:v>2120.61</c:v>
                </c:pt>
                <c:pt idx="12149">
                  <c:v>1934.69</c:v>
                </c:pt>
                <c:pt idx="12150">
                  <c:v>1810.78</c:v>
                </c:pt>
                <c:pt idx="12151">
                  <c:v>1780.34</c:v>
                </c:pt>
                <c:pt idx="12152">
                  <c:v>1853.1</c:v>
                </c:pt>
                <c:pt idx="12153">
                  <c:v>1980.07</c:v>
                </c:pt>
                <c:pt idx="12154">
                  <c:v>2045.28</c:v>
                </c:pt>
                <c:pt idx="12155">
                  <c:v>1991.47</c:v>
                </c:pt>
                <c:pt idx="12156">
                  <c:v>1827.35</c:v>
                </c:pt>
                <c:pt idx="12157">
                  <c:v>1592.54</c:v>
                </c:pt>
                <c:pt idx="12158">
                  <c:v>1345</c:v>
                </c:pt>
                <c:pt idx="12159">
                  <c:v>1124.43</c:v>
                </c:pt>
                <c:pt idx="12160">
                  <c:v>945.87400000000002</c:v>
                </c:pt>
                <c:pt idx="12161">
                  <c:v>804.30200000000002</c:v>
                </c:pt>
                <c:pt idx="12162">
                  <c:v>697.428</c:v>
                </c:pt>
                <c:pt idx="12163">
                  <c:v>624.06399999999996</c:v>
                </c:pt>
                <c:pt idx="12164">
                  <c:v>581.47500000000002</c:v>
                </c:pt>
                <c:pt idx="12165">
                  <c:v>563.875</c:v>
                </c:pt>
                <c:pt idx="12166">
                  <c:v>565.38599999999997</c:v>
                </c:pt>
                <c:pt idx="12167">
                  <c:v>573.69299999999998</c:v>
                </c:pt>
                <c:pt idx="12168">
                  <c:v>575.73500000000001</c:v>
                </c:pt>
                <c:pt idx="12169">
                  <c:v>569.31700000000001</c:v>
                </c:pt>
                <c:pt idx="12170">
                  <c:v>561.44799999999998</c:v>
                </c:pt>
                <c:pt idx="12171">
                  <c:v>558.26300000000003</c:v>
                </c:pt>
                <c:pt idx="12172">
                  <c:v>560.91899999999998</c:v>
                </c:pt>
                <c:pt idx="12173">
                  <c:v>566.55999999999995</c:v>
                </c:pt>
                <c:pt idx="12174">
                  <c:v>569.12099999999998</c:v>
                </c:pt>
                <c:pt idx="12175">
                  <c:v>557.90099999999995</c:v>
                </c:pt>
                <c:pt idx="12176">
                  <c:v>530.73800000000006</c:v>
                </c:pt>
                <c:pt idx="12177">
                  <c:v>496.49</c:v>
                </c:pt>
                <c:pt idx="12178">
                  <c:v>466.34</c:v>
                </c:pt>
                <c:pt idx="12179">
                  <c:v>447.14800000000002</c:v>
                </c:pt>
                <c:pt idx="12180">
                  <c:v>435.43299999999999</c:v>
                </c:pt>
                <c:pt idx="12181">
                  <c:v>421.173</c:v>
                </c:pt>
                <c:pt idx="12182">
                  <c:v>399.49599999999998</c:v>
                </c:pt>
                <c:pt idx="12183">
                  <c:v>371.12099999999998</c:v>
                </c:pt>
                <c:pt idx="12184">
                  <c:v>341.10199999999998</c:v>
                </c:pt>
                <c:pt idx="12185">
                  <c:v>315.37799999999999</c:v>
                </c:pt>
                <c:pt idx="12186">
                  <c:v>297.86200000000002</c:v>
                </c:pt>
                <c:pt idx="12187">
                  <c:v>289.161</c:v>
                </c:pt>
                <c:pt idx="12188">
                  <c:v>287.79500000000002</c:v>
                </c:pt>
                <c:pt idx="12189">
                  <c:v>290.036</c:v>
                </c:pt>
                <c:pt idx="12190">
                  <c:v>295.03899999999999</c:v>
                </c:pt>
                <c:pt idx="12191">
                  <c:v>303.21300000000002</c:v>
                </c:pt>
                <c:pt idx="12192">
                  <c:v>314.565</c:v>
                </c:pt>
                <c:pt idx="12193">
                  <c:v>328.15100000000001</c:v>
                </c:pt>
                <c:pt idx="12194">
                  <c:v>342.62299999999999</c:v>
                </c:pt>
                <c:pt idx="12195">
                  <c:v>356.56599999999997</c:v>
                </c:pt>
                <c:pt idx="12196">
                  <c:v>367.56799999999998</c:v>
                </c:pt>
                <c:pt idx="12197">
                  <c:v>373.13</c:v>
                </c:pt>
                <c:pt idx="12198">
                  <c:v>371.68</c:v>
                </c:pt>
                <c:pt idx="12199">
                  <c:v>362.23</c:v>
                </c:pt>
                <c:pt idx="12200">
                  <c:v>345.86</c:v>
                </c:pt>
                <c:pt idx="12201">
                  <c:v>325.86399999999998</c:v>
                </c:pt>
                <c:pt idx="12202">
                  <c:v>307.16800000000001</c:v>
                </c:pt>
                <c:pt idx="12203">
                  <c:v>293.42500000000001</c:v>
                </c:pt>
                <c:pt idx="12204">
                  <c:v>286.20999999999998</c:v>
                </c:pt>
                <c:pt idx="12205">
                  <c:v>286.18599999999998</c:v>
                </c:pt>
                <c:pt idx="12206">
                  <c:v>294.065</c:v>
                </c:pt>
                <c:pt idx="12207">
                  <c:v>310.39499999999998</c:v>
                </c:pt>
                <c:pt idx="12208">
                  <c:v>334.93400000000003</c:v>
                </c:pt>
                <c:pt idx="12209">
                  <c:v>366.35899999999998</c:v>
                </c:pt>
                <c:pt idx="12210">
                  <c:v>402.96</c:v>
                </c:pt>
                <c:pt idx="12211">
                  <c:v>442.173</c:v>
                </c:pt>
                <c:pt idx="12212">
                  <c:v>479.63099999999997</c:v>
                </c:pt>
                <c:pt idx="12213">
                  <c:v>512.428</c:v>
                </c:pt>
                <c:pt idx="12214">
                  <c:v>540.86199999999997</c:v>
                </c:pt>
                <c:pt idx="12215">
                  <c:v>564.94399999999996</c:v>
                </c:pt>
                <c:pt idx="12216">
                  <c:v>585.65700000000004</c:v>
                </c:pt>
                <c:pt idx="12217">
                  <c:v>607.01400000000001</c:v>
                </c:pt>
                <c:pt idx="12218">
                  <c:v>634.79100000000005</c:v>
                </c:pt>
                <c:pt idx="12219">
                  <c:v>673.75199999999995</c:v>
                </c:pt>
                <c:pt idx="12220">
                  <c:v>728.928</c:v>
                </c:pt>
                <c:pt idx="12221">
                  <c:v>804.75199999999995</c:v>
                </c:pt>
                <c:pt idx="12222">
                  <c:v>905.30600000000004</c:v>
                </c:pt>
                <c:pt idx="12223">
                  <c:v>1034.54</c:v>
                </c:pt>
                <c:pt idx="12224">
                  <c:v>1193.01</c:v>
                </c:pt>
                <c:pt idx="12225">
                  <c:v>1376.19</c:v>
                </c:pt>
                <c:pt idx="12226">
                  <c:v>1573.4</c:v>
                </c:pt>
                <c:pt idx="12227">
                  <c:v>1766.91</c:v>
                </c:pt>
                <c:pt idx="12228">
                  <c:v>1935.28</c:v>
                </c:pt>
                <c:pt idx="12229">
                  <c:v>2061.12</c:v>
                </c:pt>
                <c:pt idx="12230">
                  <c:v>2131.83</c:v>
                </c:pt>
                <c:pt idx="12231">
                  <c:v>2134.27</c:v>
                </c:pt>
                <c:pt idx="12232">
                  <c:v>2064.39</c:v>
                </c:pt>
                <c:pt idx="12233">
                  <c:v>1933.06</c:v>
                </c:pt>
                <c:pt idx="12234">
                  <c:v>1760.49</c:v>
                </c:pt>
                <c:pt idx="12235">
                  <c:v>1569.88</c:v>
                </c:pt>
                <c:pt idx="12236">
                  <c:v>1380.93</c:v>
                </c:pt>
                <c:pt idx="12237">
                  <c:v>1207.92</c:v>
                </c:pt>
                <c:pt idx="12238">
                  <c:v>1060.5</c:v>
                </c:pt>
                <c:pt idx="12239">
                  <c:v>944.03099999999995</c:v>
                </c:pt>
                <c:pt idx="12240">
                  <c:v>860.11900000000003</c:v>
                </c:pt>
                <c:pt idx="12241">
                  <c:v>806.21500000000003</c:v>
                </c:pt>
                <c:pt idx="12242">
                  <c:v>777.06700000000001</c:v>
                </c:pt>
                <c:pt idx="12243">
                  <c:v>765.15</c:v>
                </c:pt>
                <c:pt idx="12244">
                  <c:v>760.27499999999998</c:v>
                </c:pt>
                <c:pt idx="12245">
                  <c:v>752.32600000000002</c:v>
                </c:pt>
                <c:pt idx="12246">
                  <c:v>735.65300000000002</c:v>
                </c:pt>
                <c:pt idx="12247">
                  <c:v>707.59799999999996</c:v>
                </c:pt>
                <c:pt idx="12248">
                  <c:v>667.27</c:v>
                </c:pt>
                <c:pt idx="12249">
                  <c:v>616.05899999999997</c:v>
                </c:pt>
                <c:pt idx="12250">
                  <c:v>557.005</c:v>
                </c:pt>
                <c:pt idx="12251">
                  <c:v>495.94200000000001</c:v>
                </c:pt>
                <c:pt idx="12252">
                  <c:v>438.07299999999998</c:v>
                </c:pt>
                <c:pt idx="12253">
                  <c:v>387</c:v>
                </c:pt>
                <c:pt idx="12254">
                  <c:v>343.23099999999999</c:v>
                </c:pt>
                <c:pt idx="12255">
                  <c:v>305.976</c:v>
                </c:pt>
                <c:pt idx="12256">
                  <c:v>275.27699999999999</c:v>
                </c:pt>
                <c:pt idx="12257">
                  <c:v>251.46299999999999</c:v>
                </c:pt>
                <c:pt idx="12258">
                  <c:v>233.601</c:v>
                </c:pt>
                <c:pt idx="12259">
                  <c:v>220.548</c:v>
                </c:pt>
                <c:pt idx="12260">
                  <c:v>211.30199999999999</c:v>
                </c:pt>
                <c:pt idx="12261">
                  <c:v>204.935</c:v>
                </c:pt>
                <c:pt idx="12262">
                  <c:v>200.68199999999999</c:v>
                </c:pt>
                <c:pt idx="12263">
                  <c:v>197.81100000000001</c:v>
                </c:pt>
                <c:pt idx="12264">
                  <c:v>195.80600000000001</c:v>
                </c:pt>
                <c:pt idx="12265">
                  <c:v>194.637</c:v>
                </c:pt>
                <c:pt idx="12266">
                  <c:v>194.416</c:v>
                </c:pt>
                <c:pt idx="12267">
                  <c:v>195.05799999999999</c:v>
                </c:pt>
                <c:pt idx="12268">
                  <c:v>196.797</c:v>
                </c:pt>
                <c:pt idx="12269">
                  <c:v>200.15600000000001</c:v>
                </c:pt>
                <c:pt idx="12270">
                  <c:v>205.261</c:v>
                </c:pt>
                <c:pt idx="12271">
                  <c:v>212.959</c:v>
                </c:pt>
                <c:pt idx="12272">
                  <c:v>224.68899999999999</c:v>
                </c:pt>
                <c:pt idx="12273">
                  <c:v>241.541</c:v>
                </c:pt>
                <c:pt idx="12274">
                  <c:v>264.459</c:v>
                </c:pt>
                <c:pt idx="12275">
                  <c:v>294.77699999999999</c:v>
                </c:pt>
                <c:pt idx="12276">
                  <c:v>333.53899999999999</c:v>
                </c:pt>
                <c:pt idx="12277">
                  <c:v>379.91300000000001</c:v>
                </c:pt>
                <c:pt idx="12278">
                  <c:v>431.26499999999999</c:v>
                </c:pt>
                <c:pt idx="12279">
                  <c:v>483.596</c:v>
                </c:pt>
                <c:pt idx="12280">
                  <c:v>532.47</c:v>
                </c:pt>
                <c:pt idx="12281">
                  <c:v>573.61099999999999</c:v>
                </c:pt>
                <c:pt idx="12282">
                  <c:v>605.56299999999999</c:v>
                </c:pt>
                <c:pt idx="12283">
                  <c:v>628.26700000000005</c:v>
                </c:pt>
                <c:pt idx="12284">
                  <c:v>643.35799999999995</c:v>
                </c:pt>
                <c:pt idx="12285">
                  <c:v>654.02499999999998</c:v>
                </c:pt>
                <c:pt idx="12286">
                  <c:v>665.87</c:v>
                </c:pt>
                <c:pt idx="12287">
                  <c:v>685.39</c:v>
                </c:pt>
                <c:pt idx="12288">
                  <c:v>719.01499999999999</c:v>
                </c:pt>
                <c:pt idx="12289">
                  <c:v>771.29</c:v>
                </c:pt>
                <c:pt idx="12290">
                  <c:v>843.23500000000001</c:v>
                </c:pt>
                <c:pt idx="12291">
                  <c:v>933.24400000000003</c:v>
                </c:pt>
                <c:pt idx="12292">
                  <c:v>1037.43</c:v>
                </c:pt>
                <c:pt idx="12293">
                  <c:v>1149.22</c:v>
                </c:pt>
                <c:pt idx="12294">
                  <c:v>1259.48</c:v>
                </c:pt>
                <c:pt idx="12295">
                  <c:v>1356.3</c:v>
                </c:pt>
                <c:pt idx="12296">
                  <c:v>1425.52</c:v>
                </c:pt>
                <c:pt idx="12297">
                  <c:v>1456.09</c:v>
                </c:pt>
                <c:pt idx="12298">
                  <c:v>1444.75</c:v>
                </c:pt>
                <c:pt idx="12299">
                  <c:v>1393.58</c:v>
                </c:pt>
                <c:pt idx="12300">
                  <c:v>1307.3900000000001</c:v>
                </c:pt>
                <c:pt idx="12301">
                  <c:v>1191.3599999999999</c:v>
                </c:pt>
                <c:pt idx="12302">
                  <c:v>1053.8900000000001</c:v>
                </c:pt>
                <c:pt idx="12303">
                  <c:v>907.20699999999999</c:v>
                </c:pt>
                <c:pt idx="12304">
                  <c:v>764.39099999999996</c:v>
                </c:pt>
                <c:pt idx="12305">
                  <c:v>636.98</c:v>
                </c:pt>
                <c:pt idx="12306">
                  <c:v>532.26599999999996</c:v>
                </c:pt>
                <c:pt idx="12307">
                  <c:v>451.96800000000002</c:v>
                </c:pt>
                <c:pt idx="12308">
                  <c:v>394.60500000000002</c:v>
                </c:pt>
                <c:pt idx="12309">
                  <c:v>356.13499999999999</c:v>
                </c:pt>
                <c:pt idx="12310">
                  <c:v>331.45499999999998</c:v>
                </c:pt>
                <c:pt idx="12311">
                  <c:v>315.68</c:v>
                </c:pt>
                <c:pt idx="12312">
                  <c:v>304.49400000000003</c:v>
                </c:pt>
                <c:pt idx="12313">
                  <c:v>294.59100000000001</c:v>
                </c:pt>
                <c:pt idx="12314">
                  <c:v>284.20499999999998</c:v>
                </c:pt>
                <c:pt idx="12315">
                  <c:v>271.94200000000001</c:v>
                </c:pt>
                <c:pt idx="12316">
                  <c:v>257.00099999999998</c:v>
                </c:pt>
                <c:pt idx="12317">
                  <c:v>239.45</c:v>
                </c:pt>
                <c:pt idx="12318">
                  <c:v>219.87</c:v>
                </c:pt>
                <c:pt idx="12319">
                  <c:v>199.28100000000001</c:v>
                </c:pt>
                <c:pt idx="12320">
                  <c:v>179.34</c:v>
                </c:pt>
                <c:pt idx="12321">
                  <c:v>161.619</c:v>
                </c:pt>
                <c:pt idx="12322">
                  <c:v>146.114</c:v>
                </c:pt>
                <c:pt idx="12323">
                  <c:v>132.81100000000001</c:v>
                </c:pt>
                <c:pt idx="12324">
                  <c:v>122.44499999999999</c:v>
                </c:pt>
                <c:pt idx="12325">
                  <c:v>114.49</c:v>
                </c:pt>
                <c:pt idx="12326">
                  <c:v>108.334</c:v>
                </c:pt>
                <c:pt idx="12327">
                  <c:v>103.709</c:v>
                </c:pt>
                <c:pt idx="12328">
                  <c:v>100.271</c:v>
                </c:pt>
                <c:pt idx="12329">
                  <c:v>97.739500000000007</c:v>
                </c:pt>
                <c:pt idx="12330">
                  <c:v>95.778199999999998</c:v>
                </c:pt>
                <c:pt idx="12331">
                  <c:v>94.382199999999997</c:v>
                </c:pt>
                <c:pt idx="12332">
                  <c:v>93.581599999999995</c:v>
                </c:pt>
                <c:pt idx="12333">
                  <c:v>93.011799999999994</c:v>
                </c:pt>
                <c:pt idx="12334">
                  <c:v>92.242500000000007</c:v>
                </c:pt>
                <c:pt idx="12335">
                  <c:v>91.206599999999995</c:v>
                </c:pt>
                <c:pt idx="12336">
                  <c:v>90.135599999999997</c:v>
                </c:pt>
                <c:pt idx="12337">
                  <c:v>89.601799999999997</c:v>
                </c:pt>
                <c:pt idx="12338">
                  <c:v>88.949799999999996</c:v>
                </c:pt>
                <c:pt idx="12339">
                  <c:v>87.708500000000001</c:v>
                </c:pt>
                <c:pt idx="12340">
                  <c:v>86.673199999999994</c:v>
                </c:pt>
                <c:pt idx="12341">
                  <c:v>85.945400000000006</c:v>
                </c:pt>
                <c:pt idx="12342">
                  <c:v>85.2286</c:v>
                </c:pt>
                <c:pt idx="12343">
                  <c:v>85.660600000000002</c:v>
                </c:pt>
                <c:pt idx="12344">
                  <c:v>87.318299999999994</c:v>
                </c:pt>
                <c:pt idx="12345">
                  <c:v>89.383899999999997</c:v>
                </c:pt>
                <c:pt idx="12346">
                  <c:v>90.757900000000006</c:v>
                </c:pt>
                <c:pt idx="12347">
                  <c:v>91.157200000000003</c:v>
                </c:pt>
                <c:pt idx="12348">
                  <c:v>90.903499999999994</c:v>
                </c:pt>
                <c:pt idx="12349">
                  <c:v>89.746499999999997</c:v>
                </c:pt>
                <c:pt idx="12350">
                  <c:v>88.217399999999998</c:v>
                </c:pt>
                <c:pt idx="12351">
                  <c:v>86.274000000000001</c:v>
                </c:pt>
                <c:pt idx="12352">
                  <c:v>84.116600000000005</c:v>
                </c:pt>
                <c:pt idx="12353">
                  <c:v>82.405199999999994</c:v>
                </c:pt>
                <c:pt idx="12354">
                  <c:v>81.652500000000003</c:v>
                </c:pt>
                <c:pt idx="12355">
                  <c:v>81.810400000000001</c:v>
                </c:pt>
                <c:pt idx="12356">
                  <c:v>82.4392</c:v>
                </c:pt>
                <c:pt idx="12357">
                  <c:v>83.600999999999999</c:v>
                </c:pt>
                <c:pt idx="12358">
                  <c:v>85.484899999999996</c:v>
                </c:pt>
                <c:pt idx="12359">
                  <c:v>88.472399999999993</c:v>
                </c:pt>
                <c:pt idx="12360">
                  <c:v>92.157200000000003</c:v>
                </c:pt>
                <c:pt idx="12361">
                  <c:v>96.665199999999999</c:v>
                </c:pt>
                <c:pt idx="12362">
                  <c:v>102.572</c:v>
                </c:pt>
                <c:pt idx="12363">
                  <c:v>110.05</c:v>
                </c:pt>
                <c:pt idx="12364">
                  <c:v>118.104</c:v>
                </c:pt>
                <c:pt idx="12365">
                  <c:v>126.018</c:v>
                </c:pt>
                <c:pt idx="12366">
                  <c:v>133.679</c:v>
                </c:pt>
                <c:pt idx="12367">
                  <c:v>140.57300000000001</c:v>
                </c:pt>
                <c:pt idx="12368">
                  <c:v>146.82</c:v>
                </c:pt>
                <c:pt idx="12369">
                  <c:v>152.76900000000001</c:v>
                </c:pt>
                <c:pt idx="12370">
                  <c:v>158.49700000000001</c:v>
                </c:pt>
                <c:pt idx="12371">
                  <c:v>164.69900000000001</c:v>
                </c:pt>
                <c:pt idx="12372">
                  <c:v>172.357</c:v>
                </c:pt>
                <c:pt idx="12373">
                  <c:v>181.93600000000001</c:v>
                </c:pt>
                <c:pt idx="12374">
                  <c:v>194.124</c:v>
                </c:pt>
                <c:pt idx="12375">
                  <c:v>210.58500000000001</c:v>
                </c:pt>
                <c:pt idx="12376">
                  <c:v>233.15600000000001</c:v>
                </c:pt>
                <c:pt idx="12377">
                  <c:v>263.67200000000003</c:v>
                </c:pt>
                <c:pt idx="12378">
                  <c:v>302.26400000000001</c:v>
                </c:pt>
                <c:pt idx="12379">
                  <c:v>347.89699999999999</c:v>
                </c:pt>
                <c:pt idx="12380">
                  <c:v>397.18299999999999</c:v>
                </c:pt>
                <c:pt idx="12381">
                  <c:v>445.024</c:v>
                </c:pt>
                <c:pt idx="12382">
                  <c:v>487.03500000000003</c:v>
                </c:pt>
                <c:pt idx="12383">
                  <c:v>519.77</c:v>
                </c:pt>
                <c:pt idx="12384">
                  <c:v>540.55100000000004</c:v>
                </c:pt>
                <c:pt idx="12385">
                  <c:v>546.923</c:v>
                </c:pt>
                <c:pt idx="12386">
                  <c:v>537.81799999999998</c:v>
                </c:pt>
                <c:pt idx="12387">
                  <c:v>514.48900000000003</c:v>
                </c:pt>
                <c:pt idx="12388">
                  <c:v>479.86599999999999</c:v>
                </c:pt>
                <c:pt idx="12389">
                  <c:v>438.80900000000003</c:v>
                </c:pt>
                <c:pt idx="12390">
                  <c:v>396.81799999999998</c:v>
                </c:pt>
                <c:pt idx="12391">
                  <c:v>358.596</c:v>
                </c:pt>
                <c:pt idx="12392">
                  <c:v>327.44799999999998</c:v>
                </c:pt>
                <c:pt idx="12393">
                  <c:v>305.3</c:v>
                </c:pt>
                <c:pt idx="12394">
                  <c:v>293.49099999999999</c:v>
                </c:pt>
                <c:pt idx="12395">
                  <c:v>290.96100000000001</c:v>
                </c:pt>
                <c:pt idx="12396">
                  <c:v>294.92599999999999</c:v>
                </c:pt>
                <c:pt idx="12397">
                  <c:v>302.02</c:v>
                </c:pt>
                <c:pt idx="12398">
                  <c:v>308.08999999999997</c:v>
                </c:pt>
                <c:pt idx="12399">
                  <c:v>309.76900000000001</c:v>
                </c:pt>
                <c:pt idx="12400">
                  <c:v>305.8</c:v>
                </c:pt>
                <c:pt idx="12401">
                  <c:v>295.89</c:v>
                </c:pt>
                <c:pt idx="12402">
                  <c:v>280.51499999999999</c:v>
                </c:pt>
                <c:pt idx="12403">
                  <c:v>261.74400000000003</c:v>
                </c:pt>
                <c:pt idx="12404">
                  <c:v>240.79900000000001</c:v>
                </c:pt>
                <c:pt idx="12405">
                  <c:v>219.93100000000001</c:v>
                </c:pt>
                <c:pt idx="12406">
                  <c:v>201.06299999999999</c:v>
                </c:pt>
                <c:pt idx="12407">
                  <c:v>184.91200000000001</c:v>
                </c:pt>
                <c:pt idx="12408">
                  <c:v>171.37</c:v>
                </c:pt>
                <c:pt idx="12409">
                  <c:v>160.29499999999999</c:v>
                </c:pt>
                <c:pt idx="12410">
                  <c:v>151.76599999999999</c:v>
                </c:pt>
                <c:pt idx="12411">
                  <c:v>146.001</c:v>
                </c:pt>
                <c:pt idx="12412">
                  <c:v>142.80000000000001</c:v>
                </c:pt>
                <c:pt idx="12413">
                  <c:v>141.751</c:v>
                </c:pt>
                <c:pt idx="12414">
                  <c:v>142.066</c:v>
                </c:pt>
                <c:pt idx="12415">
                  <c:v>143.047</c:v>
                </c:pt>
                <c:pt idx="12416">
                  <c:v>144.22</c:v>
                </c:pt>
                <c:pt idx="12417">
                  <c:v>145.33099999999999</c:v>
                </c:pt>
                <c:pt idx="12418">
                  <c:v>146.69</c:v>
                </c:pt>
                <c:pt idx="12419">
                  <c:v>147.488</c:v>
                </c:pt>
                <c:pt idx="12420">
                  <c:v>147.726</c:v>
                </c:pt>
                <c:pt idx="12421">
                  <c:v>147.58500000000001</c:v>
                </c:pt>
                <c:pt idx="12422">
                  <c:v>146.60900000000001</c:v>
                </c:pt>
                <c:pt idx="12423">
                  <c:v>144.59100000000001</c:v>
                </c:pt>
                <c:pt idx="12424">
                  <c:v>142.68100000000001</c:v>
                </c:pt>
                <c:pt idx="12425">
                  <c:v>141.066</c:v>
                </c:pt>
                <c:pt idx="12426">
                  <c:v>140.46700000000001</c:v>
                </c:pt>
                <c:pt idx="12427">
                  <c:v>141.59399999999999</c:v>
                </c:pt>
                <c:pt idx="12428">
                  <c:v>144.333</c:v>
                </c:pt>
                <c:pt idx="12429">
                  <c:v>148.739</c:v>
                </c:pt>
                <c:pt idx="12430">
                  <c:v>154.94499999999999</c:v>
                </c:pt>
                <c:pt idx="12431">
                  <c:v>163.05799999999999</c:v>
                </c:pt>
                <c:pt idx="12432">
                  <c:v>172.791</c:v>
                </c:pt>
                <c:pt idx="12433">
                  <c:v>183.233</c:v>
                </c:pt>
                <c:pt idx="12434">
                  <c:v>193.148</c:v>
                </c:pt>
                <c:pt idx="12435">
                  <c:v>201.74700000000001</c:v>
                </c:pt>
                <c:pt idx="12436">
                  <c:v>209.53899999999999</c:v>
                </c:pt>
                <c:pt idx="12437">
                  <c:v>216.51400000000001</c:v>
                </c:pt>
                <c:pt idx="12438">
                  <c:v>222.36600000000001</c:v>
                </c:pt>
                <c:pt idx="12439">
                  <c:v>227.059</c:v>
                </c:pt>
                <c:pt idx="12440">
                  <c:v>231.22200000000001</c:v>
                </c:pt>
                <c:pt idx="12441">
                  <c:v>235.99600000000001</c:v>
                </c:pt>
                <c:pt idx="12442">
                  <c:v>242.494</c:v>
                </c:pt>
                <c:pt idx="12443">
                  <c:v>252.30199999999999</c:v>
                </c:pt>
                <c:pt idx="12444">
                  <c:v>266.54000000000002</c:v>
                </c:pt>
                <c:pt idx="12445">
                  <c:v>285.83499999999998</c:v>
                </c:pt>
                <c:pt idx="12446">
                  <c:v>309.57499999999999</c:v>
                </c:pt>
                <c:pt idx="12447">
                  <c:v>336.61700000000002</c:v>
                </c:pt>
                <c:pt idx="12448">
                  <c:v>364.65899999999999</c:v>
                </c:pt>
                <c:pt idx="12449">
                  <c:v>391.154</c:v>
                </c:pt>
                <c:pt idx="12450">
                  <c:v>412.84800000000001</c:v>
                </c:pt>
                <c:pt idx="12451">
                  <c:v>427.15699999999998</c:v>
                </c:pt>
                <c:pt idx="12452">
                  <c:v>432.46699999999998</c:v>
                </c:pt>
                <c:pt idx="12453">
                  <c:v>428.71800000000002</c:v>
                </c:pt>
                <c:pt idx="12454">
                  <c:v>416.3</c:v>
                </c:pt>
                <c:pt idx="12455">
                  <c:v>395.64600000000002</c:v>
                </c:pt>
                <c:pt idx="12456">
                  <c:v>368.71199999999999</c:v>
                </c:pt>
                <c:pt idx="12457">
                  <c:v>338.23399999999998</c:v>
                </c:pt>
                <c:pt idx="12458">
                  <c:v>307.10199999999998</c:v>
                </c:pt>
                <c:pt idx="12459">
                  <c:v>277.92899999999997</c:v>
                </c:pt>
                <c:pt idx="12460">
                  <c:v>253.11500000000001</c:v>
                </c:pt>
                <c:pt idx="12461">
                  <c:v>234.053</c:v>
                </c:pt>
                <c:pt idx="12462">
                  <c:v>220.32300000000001</c:v>
                </c:pt>
                <c:pt idx="12463">
                  <c:v>210.511</c:v>
                </c:pt>
                <c:pt idx="12464">
                  <c:v>203.23099999999999</c:v>
                </c:pt>
                <c:pt idx="12465">
                  <c:v>197.45099999999999</c:v>
                </c:pt>
                <c:pt idx="12466">
                  <c:v>192.60400000000001</c:v>
                </c:pt>
                <c:pt idx="12467">
                  <c:v>188.10599999999999</c:v>
                </c:pt>
                <c:pt idx="12468">
                  <c:v>183.43600000000001</c:v>
                </c:pt>
                <c:pt idx="12469">
                  <c:v>178.52799999999999</c:v>
                </c:pt>
                <c:pt idx="12470">
                  <c:v>173.09700000000001</c:v>
                </c:pt>
                <c:pt idx="12471">
                  <c:v>166.75399999999999</c:v>
                </c:pt>
                <c:pt idx="12472">
                  <c:v>159.92699999999999</c:v>
                </c:pt>
                <c:pt idx="12473">
                  <c:v>152.267</c:v>
                </c:pt>
                <c:pt idx="12474">
                  <c:v>143.25899999999999</c:v>
                </c:pt>
                <c:pt idx="12475">
                  <c:v>133.66999999999999</c:v>
                </c:pt>
                <c:pt idx="12476">
                  <c:v>124.22799999999999</c:v>
                </c:pt>
                <c:pt idx="12477">
                  <c:v>116.613</c:v>
                </c:pt>
                <c:pt idx="12478">
                  <c:v>111.614</c:v>
                </c:pt>
                <c:pt idx="12479">
                  <c:v>109.599</c:v>
                </c:pt>
                <c:pt idx="12480">
                  <c:v>110.398</c:v>
                </c:pt>
                <c:pt idx="12481">
                  <c:v>113.43899999999999</c:v>
                </c:pt>
                <c:pt idx="12482">
                  <c:v>118.51900000000001</c:v>
                </c:pt>
                <c:pt idx="12483">
                  <c:v>125.074</c:v>
                </c:pt>
                <c:pt idx="12484">
                  <c:v>133.23599999999999</c:v>
                </c:pt>
                <c:pt idx="12485">
                  <c:v>142.87799999999999</c:v>
                </c:pt>
                <c:pt idx="12486">
                  <c:v>153.631</c:v>
                </c:pt>
                <c:pt idx="12487">
                  <c:v>164.60400000000001</c:v>
                </c:pt>
                <c:pt idx="12488">
                  <c:v>175.04</c:v>
                </c:pt>
                <c:pt idx="12489">
                  <c:v>183.63800000000001</c:v>
                </c:pt>
                <c:pt idx="12490">
                  <c:v>189.46700000000001</c:v>
                </c:pt>
                <c:pt idx="12491">
                  <c:v>191.904</c:v>
                </c:pt>
                <c:pt idx="12492">
                  <c:v>189.71700000000001</c:v>
                </c:pt>
                <c:pt idx="12493">
                  <c:v>182.99299999999999</c:v>
                </c:pt>
                <c:pt idx="12494">
                  <c:v>172.77500000000001</c:v>
                </c:pt>
                <c:pt idx="12495">
                  <c:v>160.32599999999999</c:v>
                </c:pt>
                <c:pt idx="12496">
                  <c:v>146.334</c:v>
                </c:pt>
                <c:pt idx="12497">
                  <c:v>132.51</c:v>
                </c:pt>
                <c:pt idx="12498">
                  <c:v>120.15600000000001</c:v>
                </c:pt>
                <c:pt idx="12499">
                  <c:v>110.11</c:v>
                </c:pt>
                <c:pt idx="12500">
                  <c:v>102.587</c:v>
                </c:pt>
                <c:pt idx="12501">
                  <c:v>96.601399999999998</c:v>
                </c:pt>
                <c:pt idx="12502">
                  <c:v>91.980900000000005</c:v>
                </c:pt>
                <c:pt idx="12503">
                  <c:v>88.962500000000006</c:v>
                </c:pt>
                <c:pt idx="12504">
                  <c:v>87.140600000000006</c:v>
                </c:pt>
                <c:pt idx="12505">
                  <c:v>86.346699999999998</c:v>
                </c:pt>
                <c:pt idx="12506">
                  <c:v>85.9756</c:v>
                </c:pt>
                <c:pt idx="12507">
                  <c:v>84.743799999999993</c:v>
                </c:pt>
                <c:pt idx="12508">
                  <c:v>81.832599999999999</c:v>
                </c:pt>
                <c:pt idx="12509">
                  <c:v>77.574600000000004</c:v>
                </c:pt>
                <c:pt idx="12510">
                  <c:v>73.061000000000007</c:v>
                </c:pt>
                <c:pt idx="12511">
                  <c:v>69.632400000000004</c:v>
                </c:pt>
                <c:pt idx="12512">
                  <c:v>68.244299999999996</c:v>
                </c:pt>
                <c:pt idx="12513">
                  <c:v>68.694400000000002</c:v>
                </c:pt>
                <c:pt idx="12514">
                  <c:v>71.488900000000001</c:v>
                </c:pt>
                <c:pt idx="12515">
                  <c:v>77.429900000000004</c:v>
                </c:pt>
                <c:pt idx="12516">
                  <c:v>85.426400000000001</c:v>
                </c:pt>
                <c:pt idx="12517">
                  <c:v>92.577200000000005</c:v>
                </c:pt>
                <c:pt idx="12518">
                  <c:v>96.321399999999997</c:v>
                </c:pt>
                <c:pt idx="12519">
                  <c:v>95.426699999999997</c:v>
                </c:pt>
                <c:pt idx="12520">
                  <c:v>90.412000000000006</c:v>
                </c:pt>
                <c:pt idx="12521">
                  <c:v>83.503699999999995</c:v>
                </c:pt>
                <c:pt idx="12522">
                  <c:v>77.489699999999999</c:v>
                </c:pt>
                <c:pt idx="12523">
                  <c:v>73.587800000000001</c:v>
                </c:pt>
                <c:pt idx="12524">
                  <c:v>72.188400000000001</c:v>
                </c:pt>
                <c:pt idx="12525">
                  <c:v>73.155000000000001</c:v>
                </c:pt>
                <c:pt idx="12526">
                  <c:v>76.584400000000002</c:v>
                </c:pt>
                <c:pt idx="12527">
                  <c:v>81.446299999999994</c:v>
                </c:pt>
                <c:pt idx="12528">
                  <c:v>86.253699999999995</c:v>
                </c:pt>
                <c:pt idx="12529">
                  <c:v>89.941100000000006</c:v>
                </c:pt>
                <c:pt idx="12530">
                  <c:v>91.6036</c:v>
                </c:pt>
                <c:pt idx="12531">
                  <c:v>91.761499999999998</c:v>
                </c:pt>
                <c:pt idx="12532">
                  <c:v>91.688500000000005</c:v>
                </c:pt>
                <c:pt idx="12533">
                  <c:v>93.017600000000002</c:v>
                </c:pt>
                <c:pt idx="12534">
                  <c:v>96.753200000000007</c:v>
                </c:pt>
                <c:pt idx="12535">
                  <c:v>103.14400000000001</c:v>
                </c:pt>
                <c:pt idx="12536">
                  <c:v>112.419</c:v>
                </c:pt>
                <c:pt idx="12537">
                  <c:v>123.61799999999999</c:v>
                </c:pt>
                <c:pt idx="12538">
                  <c:v>135.24799999999999</c:v>
                </c:pt>
                <c:pt idx="12539">
                  <c:v>145.83099999999999</c:v>
                </c:pt>
                <c:pt idx="12540">
                  <c:v>153.589</c:v>
                </c:pt>
                <c:pt idx="12541">
                  <c:v>157.08099999999999</c:v>
                </c:pt>
                <c:pt idx="12542">
                  <c:v>155.88999999999999</c:v>
                </c:pt>
                <c:pt idx="12543">
                  <c:v>150.10900000000001</c:v>
                </c:pt>
                <c:pt idx="12544">
                  <c:v>139.94900000000001</c:v>
                </c:pt>
                <c:pt idx="12545">
                  <c:v>127.08199999999999</c:v>
                </c:pt>
                <c:pt idx="12546">
                  <c:v>112.456</c:v>
                </c:pt>
                <c:pt idx="12547">
                  <c:v>97.174800000000005</c:v>
                </c:pt>
                <c:pt idx="12548">
                  <c:v>83.355699999999999</c:v>
                </c:pt>
                <c:pt idx="12549">
                  <c:v>71.516400000000004</c:v>
                </c:pt>
                <c:pt idx="12550">
                  <c:v>61.3217</c:v>
                </c:pt>
                <c:pt idx="12551">
                  <c:v>53.592599999999997</c:v>
                </c:pt>
                <c:pt idx="12552">
                  <c:v>48.033900000000003</c:v>
                </c:pt>
                <c:pt idx="12553">
                  <c:v>44.195</c:v>
                </c:pt>
                <c:pt idx="12554">
                  <c:v>42.235799999999998</c:v>
                </c:pt>
                <c:pt idx="12555">
                  <c:v>41.458500000000001</c:v>
                </c:pt>
                <c:pt idx="12556">
                  <c:v>41.900500000000001</c:v>
                </c:pt>
                <c:pt idx="12557">
                  <c:v>43.2896</c:v>
                </c:pt>
                <c:pt idx="12558">
                  <c:v>44.663600000000002</c:v>
                </c:pt>
                <c:pt idx="12559">
                  <c:v>45.84</c:v>
                </c:pt>
                <c:pt idx="12560">
                  <c:v>46.313899999999997</c:v>
                </c:pt>
                <c:pt idx="12561">
                  <c:v>45.6389</c:v>
                </c:pt>
                <c:pt idx="12562">
                  <c:v>44.058399999999999</c:v>
                </c:pt>
                <c:pt idx="12563">
                  <c:v>41.783700000000003</c:v>
                </c:pt>
                <c:pt idx="12564">
                  <c:v>39.010300000000001</c:v>
                </c:pt>
                <c:pt idx="12565">
                  <c:v>36.334200000000003</c:v>
                </c:pt>
                <c:pt idx="12566">
                  <c:v>33.6648</c:v>
                </c:pt>
                <c:pt idx="12567">
                  <c:v>31.148299999999999</c:v>
                </c:pt>
                <c:pt idx="12568">
                  <c:v>28.905100000000001</c:v>
                </c:pt>
                <c:pt idx="12569">
                  <c:v>27.651900000000001</c:v>
                </c:pt>
                <c:pt idx="12570">
                  <c:v>26.9376</c:v>
                </c:pt>
                <c:pt idx="12571">
                  <c:v>26.0501</c:v>
                </c:pt>
                <c:pt idx="12572">
                  <c:v>25.676100000000002</c:v>
                </c:pt>
                <c:pt idx="12573">
                  <c:v>25.5502</c:v>
                </c:pt>
                <c:pt idx="12574">
                  <c:v>25.277200000000001</c:v>
                </c:pt>
                <c:pt idx="12575">
                  <c:v>24.9589</c:v>
                </c:pt>
                <c:pt idx="12576">
                  <c:v>24.894400000000001</c:v>
                </c:pt>
                <c:pt idx="12577">
                  <c:v>24.822199999999999</c:v>
                </c:pt>
                <c:pt idx="12578">
                  <c:v>24.787800000000001</c:v>
                </c:pt>
                <c:pt idx="12579">
                  <c:v>25.182700000000001</c:v>
                </c:pt>
                <c:pt idx="12580">
                  <c:v>25.8247</c:v>
                </c:pt>
                <c:pt idx="12581">
                  <c:v>26.359400000000001</c:v>
                </c:pt>
                <c:pt idx="12582">
                  <c:v>27.190899999999999</c:v>
                </c:pt>
                <c:pt idx="12583">
                  <c:v>28.1309</c:v>
                </c:pt>
                <c:pt idx="12584">
                  <c:v>29.040900000000001</c:v>
                </c:pt>
                <c:pt idx="12585">
                  <c:v>30.299199999999999</c:v>
                </c:pt>
                <c:pt idx="12586">
                  <c:v>31.322800000000001</c:v>
                </c:pt>
                <c:pt idx="12587">
                  <c:v>32.1038</c:v>
                </c:pt>
                <c:pt idx="12588">
                  <c:v>33.213299999999997</c:v>
                </c:pt>
                <c:pt idx="12589">
                  <c:v>34.694099999999999</c:v>
                </c:pt>
                <c:pt idx="12590">
                  <c:v>36.579500000000003</c:v>
                </c:pt>
                <c:pt idx="12591">
                  <c:v>38.246699999999997</c:v>
                </c:pt>
                <c:pt idx="12592">
                  <c:v>39.848700000000001</c:v>
                </c:pt>
                <c:pt idx="12593">
                  <c:v>41.767800000000001</c:v>
                </c:pt>
                <c:pt idx="12594">
                  <c:v>43.6524</c:v>
                </c:pt>
                <c:pt idx="12595">
                  <c:v>45.479399999999998</c:v>
                </c:pt>
                <c:pt idx="12596">
                  <c:v>47.572699999999998</c:v>
                </c:pt>
                <c:pt idx="12597">
                  <c:v>48.920099999999998</c:v>
                </c:pt>
                <c:pt idx="12598">
                  <c:v>50.025399999999998</c:v>
                </c:pt>
                <c:pt idx="12599">
                  <c:v>51.655500000000004</c:v>
                </c:pt>
                <c:pt idx="12600">
                  <c:v>52.948799999999999</c:v>
                </c:pt>
                <c:pt idx="12601">
                  <c:v>54.111499999999999</c:v>
                </c:pt>
                <c:pt idx="12602">
                  <c:v>54.768099999999997</c:v>
                </c:pt>
                <c:pt idx="12603">
                  <c:v>54.8474</c:v>
                </c:pt>
                <c:pt idx="12604">
                  <c:v>54.508499999999998</c:v>
                </c:pt>
                <c:pt idx="12605">
                  <c:v>54.247999999999998</c:v>
                </c:pt>
                <c:pt idx="12606">
                  <c:v>54.2652</c:v>
                </c:pt>
                <c:pt idx="12607">
                  <c:v>54.101500000000001</c:v>
                </c:pt>
                <c:pt idx="12608">
                  <c:v>53.789200000000001</c:v>
                </c:pt>
                <c:pt idx="12609">
                  <c:v>53.455599999999997</c:v>
                </c:pt>
                <c:pt idx="12610">
                  <c:v>53.136000000000003</c:v>
                </c:pt>
                <c:pt idx="12611">
                  <c:v>52.422199999999997</c:v>
                </c:pt>
                <c:pt idx="12612">
                  <c:v>50.947200000000002</c:v>
                </c:pt>
                <c:pt idx="12613">
                  <c:v>48.887999999999998</c:v>
                </c:pt>
                <c:pt idx="12614">
                  <c:v>46.280299999999997</c:v>
                </c:pt>
                <c:pt idx="12615">
                  <c:v>43.215200000000003</c:v>
                </c:pt>
                <c:pt idx="12616">
                  <c:v>39.789299999999997</c:v>
                </c:pt>
                <c:pt idx="12617">
                  <c:v>36.8108</c:v>
                </c:pt>
                <c:pt idx="12618">
                  <c:v>34.533200000000001</c:v>
                </c:pt>
                <c:pt idx="12619">
                  <c:v>32.693600000000004</c:v>
                </c:pt>
                <c:pt idx="12620">
                  <c:v>31.152200000000001</c:v>
                </c:pt>
                <c:pt idx="12621">
                  <c:v>30.2211</c:v>
                </c:pt>
                <c:pt idx="12622">
                  <c:v>29.769600000000001</c:v>
                </c:pt>
                <c:pt idx="12623">
                  <c:v>29.566400000000002</c:v>
                </c:pt>
                <c:pt idx="12624">
                  <c:v>29.467700000000001</c:v>
                </c:pt>
                <c:pt idx="12625">
                  <c:v>28.878699999999998</c:v>
                </c:pt>
                <c:pt idx="12626">
                  <c:v>28.206499999999998</c:v>
                </c:pt>
                <c:pt idx="12627">
                  <c:v>27.7803</c:v>
                </c:pt>
                <c:pt idx="12628">
                  <c:v>27.190200000000001</c:v>
                </c:pt>
                <c:pt idx="12629">
                  <c:v>27.087199999999999</c:v>
                </c:pt>
                <c:pt idx="12630">
                  <c:v>27.507100000000001</c:v>
                </c:pt>
                <c:pt idx="12631">
                  <c:v>27.889700000000001</c:v>
                </c:pt>
                <c:pt idx="12632">
                  <c:v>28.154699999999998</c:v>
                </c:pt>
                <c:pt idx="12633">
                  <c:v>28.429600000000001</c:v>
                </c:pt>
                <c:pt idx="12634">
                  <c:v>28.600899999999999</c:v>
                </c:pt>
                <c:pt idx="12635">
                  <c:v>28.5398</c:v>
                </c:pt>
                <c:pt idx="12636">
                  <c:v>28.27</c:v>
                </c:pt>
                <c:pt idx="12637">
                  <c:v>28.221399999999999</c:v>
                </c:pt>
                <c:pt idx="12638">
                  <c:v>28.270499999999998</c:v>
                </c:pt>
                <c:pt idx="12639">
                  <c:v>27.682300000000001</c:v>
                </c:pt>
                <c:pt idx="12640">
                  <c:v>26.698899999999998</c:v>
                </c:pt>
                <c:pt idx="12641">
                  <c:v>26.2194</c:v>
                </c:pt>
                <c:pt idx="12642">
                  <c:v>25.529599999999999</c:v>
                </c:pt>
                <c:pt idx="12643">
                  <c:v>24.709</c:v>
                </c:pt>
                <c:pt idx="12644">
                  <c:v>24.355499999999999</c:v>
                </c:pt>
                <c:pt idx="12645">
                  <c:v>24.393000000000001</c:v>
                </c:pt>
                <c:pt idx="12646">
                  <c:v>24.4634</c:v>
                </c:pt>
                <c:pt idx="12647">
                  <c:v>24.413699999999999</c:v>
                </c:pt>
                <c:pt idx="12648">
                  <c:v>24.723299999999998</c:v>
                </c:pt>
                <c:pt idx="12649">
                  <c:v>25.196300000000001</c:v>
                </c:pt>
                <c:pt idx="12650">
                  <c:v>25.5151</c:v>
                </c:pt>
                <c:pt idx="12651">
                  <c:v>25.717099999999999</c:v>
                </c:pt>
                <c:pt idx="12652">
                  <c:v>26.148199999999999</c:v>
                </c:pt>
                <c:pt idx="12653">
                  <c:v>26.381799999999998</c:v>
                </c:pt>
                <c:pt idx="12654">
                  <c:v>26.223299999999998</c:v>
                </c:pt>
                <c:pt idx="12655">
                  <c:v>25.813400000000001</c:v>
                </c:pt>
                <c:pt idx="12656">
                  <c:v>25.5595</c:v>
                </c:pt>
                <c:pt idx="12657">
                  <c:v>25.743099999999998</c:v>
                </c:pt>
                <c:pt idx="12658">
                  <c:v>26.158300000000001</c:v>
                </c:pt>
                <c:pt idx="12659">
                  <c:v>26.5977</c:v>
                </c:pt>
                <c:pt idx="12660">
                  <c:v>26.5303</c:v>
                </c:pt>
                <c:pt idx="12661">
                  <c:v>26.438300000000002</c:v>
                </c:pt>
                <c:pt idx="12662">
                  <c:v>26.593800000000002</c:v>
                </c:pt>
                <c:pt idx="12663">
                  <c:v>26.758400000000002</c:v>
                </c:pt>
                <c:pt idx="12664">
                  <c:v>26.946899999999999</c:v>
                </c:pt>
                <c:pt idx="12665">
                  <c:v>27.208300000000001</c:v>
                </c:pt>
                <c:pt idx="12666">
                  <c:v>27.360199999999999</c:v>
                </c:pt>
                <c:pt idx="12667">
                  <c:v>27.634599999999999</c:v>
                </c:pt>
                <c:pt idx="12668">
                  <c:v>27.940899999999999</c:v>
                </c:pt>
                <c:pt idx="12669">
                  <c:v>28.178000000000001</c:v>
                </c:pt>
                <c:pt idx="12670">
                  <c:v>28.428100000000001</c:v>
                </c:pt>
                <c:pt idx="12671">
                  <c:v>28.7942</c:v>
                </c:pt>
                <c:pt idx="12672">
                  <c:v>29.021100000000001</c:v>
                </c:pt>
                <c:pt idx="12673">
                  <c:v>29.0426</c:v>
                </c:pt>
                <c:pt idx="12674">
                  <c:v>28.893999999999998</c:v>
                </c:pt>
                <c:pt idx="12675">
                  <c:v>28.643000000000001</c:v>
                </c:pt>
                <c:pt idx="12676">
                  <c:v>28.035299999999999</c:v>
                </c:pt>
                <c:pt idx="12677">
                  <c:v>27.764600000000002</c:v>
                </c:pt>
                <c:pt idx="12678">
                  <c:v>27.776900000000001</c:v>
                </c:pt>
                <c:pt idx="12679">
                  <c:v>27.7149</c:v>
                </c:pt>
                <c:pt idx="12680">
                  <c:v>27.693000000000001</c:v>
                </c:pt>
                <c:pt idx="12681">
                  <c:v>28.2455</c:v>
                </c:pt>
                <c:pt idx="12682">
                  <c:v>28.9772</c:v>
                </c:pt>
                <c:pt idx="12683">
                  <c:v>30.0046</c:v>
                </c:pt>
                <c:pt idx="12684">
                  <c:v>31.189</c:v>
                </c:pt>
                <c:pt idx="12685">
                  <c:v>32.776000000000003</c:v>
                </c:pt>
                <c:pt idx="12686">
                  <c:v>34.982199999999999</c:v>
                </c:pt>
                <c:pt idx="12687">
                  <c:v>37.185099999999998</c:v>
                </c:pt>
                <c:pt idx="12688">
                  <c:v>39.739600000000003</c:v>
                </c:pt>
                <c:pt idx="12689">
                  <c:v>42.849800000000002</c:v>
                </c:pt>
                <c:pt idx="12690">
                  <c:v>46.535499999999999</c:v>
                </c:pt>
                <c:pt idx="12691">
                  <c:v>50.921700000000001</c:v>
                </c:pt>
                <c:pt idx="12692">
                  <c:v>55.559199999999997</c:v>
                </c:pt>
                <c:pt idx="12693">
                  <c:v>59.132399999999997</c:v>
                </c:pt>
                <c:pt idx="12694">
                  <c:v>61.031599999999997</c:v>
                </c:pt>
                <c:pt idx="12695">
                  <c:v>61.796599999999998</c:v>
                </c:pt>
                <c:pt idx="12696">
                  <c:v>62.482700000000001</c:v>
                </c:pt>
                <c:pt idx="12697">
                  <c:v>63.732399999999998</c:v>
                </c:pt>
                <c:pt idx="12698">
                  <c:v>65.774100000000004</c:v>
                </c:pt>
                <c:pt idx="12699">
                  <c:v>68.314999999999998</c:v>
                </c:pt>
                <c:pt idx="12700">
                  <c:v>71.121200000000002</c:v>
                </c:pt>
                <c:pt idx="12701">
                  <c:v>74.644999999999996</c:v>
                </c:pt>
                <c:pt idx="12702">
                  <c:v>79.569900000000004</c:v>
                </c:pt>
                <c:pt idx="12703">
                  <c:v>86.470200000000006</c:v>
                </c:pt>
                <c:pt idx="12704">
                  <c:v>95.581999999999994</c:v>
                </c:pt>
                <c:pt idx="12705">
                  <c:v>105.527</c:v>
                </c:pt>
                <c:pt idx="12706">
                  <c:v>113.48</c:v>
                </c:pt>
                <c:pt idx="12707">
                  <c:v>119.887</c:v>
                </c:pt>
                <c:pt idx="12708">
                  <c:v>125.39400000000001</c:v>
                </c:pt>
                <c:pt idx="12709">
                  <c:v>128.292</c:v>
                </c:pt>
                <c:pt idx="12710">
                  <c:v>127.4</c:v>
                </c:pt>
                <c:pt idx="12711">
                  <c:v>122.626</c:v>
                </c:pt>
                <c:pt idx="12712">
                  <c:v>116.102</c:v>
                </c:pt>
                <c:pt idx="12713">
                  <c:v>110.048</c:v>
                </c:pt>
                <c:pt idx="12714">
                  <c:v>105.89100000000001</c:v>
                </c:pt>
                <c:pt idx="12715">
                  <c:v>103.929</c:v>
                </c:pt>
                <c:pt idx="12716">
                  <c:v>104.099</c:v>
                </c:pt>
                <c:pt idx="12717">
                  <c:v>106.071</c:v>
                </c:pt>
                <c:pt idx="12718">
                  <c:v>108.501</c:v>
                </c:pt>
                <c:pt idx="12719">
                  <c:v>108.974</c:v>
                </c:pt>
                <c:pt idx="12720">
                  <c:v>107.386</c:v>
                </c:pt>
                <c:pt idx="12721">
                  <c:v>103.928</c:v>
                </c:pt>
                <c:pt idx="12722">
                  <c:v>99.203299999999999</c:v>
                </c:pt>
                <c:pt idx="12723">
                  <c:v>93.554400000000001</c:v>
                </c:pt>
                <c:pt idx="12724">
                  <c:v>87.111000000000004</c:v>
                </c:pt>
                <c:pt idx="12725">
                  <c:v>81.036100000000005</c:v>
                </c:pt>
                <c:pt idx="12726">
                  <c:v>76.653000000000006</c:v>
                </c:pt>
                <c:pt idx="12727">
                  <c:v>73.959500000000006</c:v>
                </c:pt>
                <c:pt idx="12728">
                  <c:v>73.039000000000001</c:v>
                </c:pt>
                <c:pt idx="12729">
                  <c:v>73.571299999999994</c:v>
                </c:pt>
                <c:pt idx="12730">
                  <c:v>75.463999999999999</c:v>
                </c:pt>
                <c:pt idx="12731">
                  <c:v>78.371700000000004</c:v>
                </c:pt>
                <c:pt idx="12732">
                  <c:v>81.532499999999999</c:v>
                </c:pt>
                <c:pt idx="12733">
                  <c:v>84.670100000000005</c:v>
                </c:pt>
                <c:pt idx="12734">
                  <c:v>87.788499999999999</c:v>
                </c:pt>
                <c:pt idx="12735">
                  <c:v>91.712599999999995</c:v>
                </c:pt>
                <c:pt idx="12736">
                  <c:v>97.787800000000004</c:v>
                </c:pt>
                <c:pt idx="12737">
                  <c:v>106.52</c:v>
                </c:pt>
                <c:pt idx="12738">
                  <c:v>118.11499999999999</c:v>
                </c:pt>
                <c:pt idx="12739">
                  <c:v>132.81399999999999</c:v>
                </c:pt>
                <c:pt idx="12740">
                  <c:v>149.946</c:v>
                </c:pt>
                <c:pt idx="12741">
                  <c:v>165.46</c:v>
                </c:pt>
                <c:pt idx="12742">
                  <c:v>176.92099999999999</c:v>
                </c:pt>
                <c:pt idx="12743">
                  <c:v>186.11799999999999</c:v>
                </c:pt>
                <c:pt idx="12744">
                  <c:v>197.678</c:v>
                </c:pt>
                <c:pt idx="12745">
                  <c:v>215.292</c:v>
                </c:pt>
                <c:pt idx="12746">
                  <c:v>237.98699999999999</c:v>
                </c:pt>
                <c:pt idx="12747">
                  <c:v>258.32799999999997</c:v>
                </c:pt>
                <c:pt idx="12748">
                  <c:v>270.24900000000002</c:v>
                </c:pt>
                <c:pt idx="12749">
                  <c:v>274.99599999999998</c:v>
                </c:pt>
                <c:pt idx="12750">
                  <c:v>279.23</c:v>
                </c:pt>
                <c:pt idx="12751">
                  <c:v>289.26600000000002</c:v>
                </c:pt>
                <c:pt idx="12752">
                  <c:v>308.69900000000001</c:v>
                </c:pt>
                <c:pt idx="12753">
                  <c:v>334.76400000000001</c:v>
                </c:pt>
                <c:pt idx="12754">
                  <c:v>362.452</c:v>
                </c:pt>
                <c:pt idx="12755">
                  <c:v>390.18700000000001</c:v>
                </c:pt>
                <c:pt idx="12756">
                  <c:v>421.48</c:v>
                </c:pt>
                <c:pt idx="12757">
                  <c:v>465.80099999999999</c:v>
                </c:pt>
                <c:pt idx="12758">
                  <c:v>536.00699999999995</c:v>
                </c:pt>
                <c:pt idx="12759">
                  <c:v>643.596</c:v>
                </c:pt>
                <c:pt idx="12760">
                  <c:v>793.98299999999995</c:v>
                </c:pt>
                <c:pt idx="12761">
                  <c:v>975.14300000000003</c:v>
                </c:pt>
                <c:pt idx="12762">
                  <c:v>1150.47</c:v>
                </c:pt>
                <c:pt idx="12763">
                  <c:v>1256.5</c:v>
                </c:pt>
                <c:pt idx="12764">
                  <c:v>1250.8499999999999</c:v>
                </c:pt>
                <c:pt idx="12765">
                  <c:v>1160.99</c:v>
                </c:pt>
                <c:pt idx="12766">
                  <c:v>1049.0999999999999</c:v>
                </c:pt>
                <c:pt idx="12767">
                  <c:v>966.41499999999996</c:v>
                </c:pt>
                <c:pt idx="12768">
                  <c:v>922.46799999999996</c:v>
                </c:pt>
                <c:pt idx="12769">
                  <c:v>890.11599999999999</c:v>
                </c:pt>
                <c:pt idx="12770">
                  <c:v>844.43899999999996</c:v>
                </c:pt>
                <c:pt idx="12771">
                  <c:v>783.32799999999997</c:v>
                </c:pt>
                <c:pt idx="12772">
                  <c:v>718.85900000000004</c:v>
                </c:pt>
                <c:pt idx="12773">
                  <c:v>661.79100000000005</c:v>
                </c:pt>
                <c:pt idx="12774">
                  <c:v>617.84299999999996</c:v>
                </c:pt>
                <c:pt idx="12775">
                  <c:v>590.79399999999998</c:v>
                </c:pt>
                <c:pt idx="12776">
                  <c:v>584.30999999999995</c:v>
                </c:pt>
                <c:pt idx="12777">
                  <c:v>600.61599999999999</c:v>
                </c:pt>
                <c:pt idx="12778">
                  <c:v>635.81100000000004</c:v>
                </c:pt>
                <c:pt idx="12779">
                  <c:v>681.33299999999997</c:v>
                </c:pt>
                <c:pt idx="12780">
                  <c:v>721.23500000000001</c:v>
                </c:pt>
                <c:pt idx="12781">
                  <c:v>738.85799999999995</c:v>
                </c:pt>
                <c:pt idx="12782">
                  <c:v>734.16099999999994</c:v>
                </c:pt>
                <c:pt idx="12783">
                  <c:v>724.23500000000001</c:v>
                </c:pt>
                <c:pt idx="12784">
                  <c:v>729.42700000000002</c:v>
                </c:pt>
                <c:pt idx="12785">
                  <c:v>760.82399999999996</c:v>
                </c:pt>
                <c:pt idx="12786">
                  <c:v>813.72</c:v>
                </c:pt>
                <c:pt idx="12787">
                  <c:v>866.79100000000005</c:v>
                </c:pt>
                <c:pt idx="12788">
                  <c:v>895.255</c:v>
                </c:pt>
                <c:pt idx="12789">
                  <c:v>884.57100000000003</c:v>
                </c:pt>
                <c:pt idx="12790">
                  <c:v>842.71100000000001</c:v>
                </c:pt>
                <c:pt idx="12791">
                  <c:v>795.76900000000001</c:v>
                </c:pt>
                <c:pt idx="12792">
                  <c:v>765.56200000000001</c:v>
                </c:pt>
                <c:pt idx="12793">
                  <c:v>752.77800000000002</c:v>
                </c:pt>
                <c:pt idx="12794">
                  <c:v>739.70500000000004</c:v>
                </c:pt>
                <c:pt idx="12795">
                  <c:v>718.70699999999999</c:v>
                </c:pt>
                <c:pt idx="12796">
                  <c:v>700.29899999999998</c:v>
                </c:pt>
                <c:pt idx="12797">
                  <c:v>700.93100000000004</c:v>
                </c:pt>
                <c:pt idx="12798">
                  <c:v>731.73900000000003</c:v>
                </c:pt>
                <c:pt idx="12799">
                  <c:v>787.37800000000004</c:v>
                </c:pt>
                <c:pt idx="12800">
                  <c:v>836.23900000000003</c:v>
                </c:pt>
                <c:pt idx="12801">
                  <c:v>844.06700000000001</c:v>
                </c:pt>
                <c:pt idx="12802">
                  <c:v>808.596</c:v>
                </c:pt>
                <c:pt idx="12803">
                  <c:v>753.51700000000005</c:v>
                </c:pt>
                <c:pt idx="12804">
                  <c:v>699.99199999999996</c:v>
                </c:pt>
                <c:pt idx="12805">
                  <c:v>648.13400000000001</c:v>
                </c:pt>
                <c:pt idx="12806">
                  <c:v>592.75800000000004</c:v>
                </c:pt>
                <c:pt idx="12807">
                  <c:v>538.899</c:v>
                </c:pt>
                <c:pt idx="12808">
                  <c:v>497.298</c:v>
                </c:pt>
                <c:pt idx="12809">
                  <c:v>475.709</c:v>
                </c:pt>
                <c:pt idx="12810">
                  <c:v>474.41899999999998</c:v>
                </c:pt>
                <c:pt idx="12811">
                  <c:v>486.93599999999998</c:v>
                </c:pt>
                <c:pt idx="12812">
                  <c:v>500.49099999999999</c:v>
                </c:pt>
                <c:pt idx="12813">
                  <c:v>503.65300000000002</c:v>
                </c:pt>
                <c:pt idx="12814">
                  <c:v>496.35500000000002</c:v>
                </c:pt>
                <c:pt idx="12815">
                  <c:v>487.08600000000001</c:v>
                </c:pt>
                <c:pt idx="12816">
                  <c:v>485.50200000000001</c:v>
                </c:pt>
                <c:pt idx="12817">
                  <c:v>498.214</c:v>
                </c:pt>
                <c:pt idx="12818">
                  <c:v>527.97400000000005</c:v>
                </c:pt>
                <c:pt idx="12819">
                  <c:v>575.33699999999999</c:v>
                </c:pt>
                <c:pt idx="12820">
                  <c:v>639.98500000000001</c:v>
                </c:pt>
                <c:pt idx="12821">
                  <c:v>723.97699999999998</c:v>
                </c:pt>
                <c:pt idx="12822">
                  <c:v>831.72199999999998</c:v>
                </c:pt>
                <c:pt idx="12823">
                  <c:v>957.125</c:v>
                </c:pt>
                <c:pt idx="12824">
                  <c:v>1073.46</c:v>
                </c:pt>
                <c:pt idx="12825">
                  <c:v>1139.3499999999999</c:v>
                </c:pt>
                <c:pt idx="12826">
                  <c:v>1138.8399999999999</c:v>
                </c:pt>
                <c:pt idx="12827">
                  <c:v>1094.77</c:v>
                </c:pt>
                <c:pt idx="12828">
                  <c:v>1028.55</c:v>
                </c:pt>
                <c:pt idx="12829">
                  <c:v>942.79300000000001</c:v>
                </c:pt>
                <c:pt idx="12830">
                  <c:v>844.221</c:v>
                </c:pt>
                <c:pt idx="12831">
                  <c:v>749.32299999999998</c:v>
                </c:pt>
                <c:pt idx="12832">
                  <c:v>670.476</c:v>
                </c:pt>
                <c:pt idx="12833">
                  <c:v>611.12400000000002</c:v>
                </c:pt>
                <c:pt idx="12834">
                  <c:v>572.05100000000004</c:v>
                </c:pt>
                <c:pt idx="12835">
                  <c:v>556.02700000000004</c:v>
                </c:pt>
                <c:pt idx="12836">
                  <c:v>569.18100000000004</c:v>
                </c:pt>
                <c:pt idx="12837">
                  <c:v>617.54600000000005</c:v>
                </c:pt>
                <c:pt idx="12838">
                  <c:v>702.33</c:v>
                </c:pt>
                <c:pt idx="12839">
                  <c:v>814.47699999999998</c:v>
                </c:pt>
                <c:pt idx="12840">
                  <c:v>930.27800000000002</c:v>
                </c:pt>
                <c:pt idx="12841">
                  <c:v>1001.23</c:v>
                </c:pt>
                <c:pt idx="12842">
                  <c:v>988.69399999999996</c:v>
                </c:pt>
                <c:pt idx="12843">
                  <c:v>905.59199999999998</c:v>
                </c:pt>
                <c:pt idx="12844">
                  <c:v>789.22500000000002</c:v>
                </c:pt>
                <c:pt idx="12845">
                  <c:v>672.08299999999997</c:v>
                </c:pt>
                <c:pt idx="12846">
                  <c:v>571.37900000000002</c:v>
                </c:pt>
                <c:pt idx="12847">
                  <c:v>488.69200000000001</c:v>
                </c:pt>
                <c:pt idx="12848">
                  <c:v>420.37200000000001</c:v>
                </c:pt>
                <c:pt idx="12849">
                  <c:v>364.30700000000002</c:v>
                </c:pt>
                <c:pt idx="12850">
                  <c:v>320.31599999999997</c:v>
                </c:pt>
                <c:pt idx="12851">
                  <c:v>288.303</c:v>
                </c:pt>
                <c:pt idx="12852">
                  <c:v>266.27199999999999</c:v>
                </c:pt>
                <c:pt idx="12853">
                  <c:v>249.922</c:v>
                </c:pt>
                <c:pt idx="12854">
                  <c:v>237.136</c:v>
                </c:pt>
                <c:pt idx="12855">
                  <c:v>228.46199999999999</c:v>
                </c:pt>
                <c:pt idx="12856">
                  <c:v>223.19399999999999</c:v>
                </c:pt>
                <c:pt idx="12857">
                  <c:v>219.64699999999999</c:v>
                </c:pt>
                <c:pt idx="12858">
                  <c:v>215.792</c:v>
                </c:pt>
                <c:pt idx="12859">
                  <c:v>209.21199999999999</c:v>
                </c:pt>
                <c:pt idx="12860">
                  <c:v>199.30099999999999</c:v>
                </c:pt>
                <c:pt idx="12861">
                  <c:v>188.59</c:v>
                </c:pt>
                <c:pt idx="12862">
                  <c:v>179.56100000000001</c:v>
                </c:pt>
                <c:pt idx="12863">
                  <c:v>175.02699999999999</c:v>
                </c:pt>
                <c:pt idx="12864">
                  <c:v>176.797</c:v>
                </c:pt>
                <c:pt idx="12865">
                  <c:v>184.518</c:v>
                </c:pt>
                <c:pt idx="12866">
                  <c:v>196.41300000000001</c:v>
                </c:pt>
                <c:pt idx="12867">
                  <c:v>210.51900000000001</c:v>
                </c:pt>
                <c:pt idx="12868">
                  <c:v>222.34100000000001</c:v>
                </c:pt>
                <c:pt idx="12869">
                  <c:v>226.24</c:v>
                </c:pt>
                <c:pt idx="12870">
                  <c:v>218.15100000000001</c:v>
                </c:pt>
                <c:pt idx="12871">
                  <c:v>199.42099999999999</c:v>
                </c:pt>
                <c:pt idx="12872">
                  <c:v>175.697</c:v>
                </c:pt>
                <c:pt idx="12873">
                  <c:v>152.34399999999999</c:v>
                </c:pt>
                <c:pt idx="12874">
                  <c:v>133.5</c:v>
                </c:pt>
                <c:pt idx="12875">
                  <c:v>120.402</c:v>
                </c:pt>
                <c:pt idx="12876">
                  <c:v>112.828</c:v>
                </c:pt>
                <c:pt idx="12877">
                  <c:v>110.346</c:v>
                </c:pt>
                <c:pt idx="12878">
                  <c:v>111.005</c:v>
                </c:pt>
                <c:pt idx="12879">
                  <c:v>114.176</c:v>
                </c:pt>
                <c:pt idx="12880">
                  <c:v>117.827</c:v>
                </c:pt>
                <c:pt idx="12881">
                  <c:v>119.027</c:v>
                </c:pt>
                <c:pt idx="12882">
                  <c:v>117.616</c:v>
                </c:pt>
                <c:pt idx="12883">
                  <c:v>114.36</c:v>
                </c:pt>
                <c:pt idx="12884">
                  <c:v>110.568</c:v>
                </c:pt>
                <c:pt idx="12885">
                  <c:v>107.17100000000001</c:v>
                </c:pt>
                <c:pt idx="12886">
                  <c:v>104.825</c:v>
                </c:pt>
                <c:pt idx="12887">
                  <c:v>104.236</c:v>
                </c:pt>
                <c:pt idx="12888">
                  <c:v>105.23399999999999</c:v>
                </c:pt>
                <c:pt idx="12889">
                  <c:v>106.16200000000001</c:v>
                </c:pt>
                <c:pt idx="12890">
                  <c:v>105.941</c:v>
                </c:pt>
                <c:pt idx="12891">
                  <c:v>104.968</c:v>
                </c:pt>
                <c:pt idx="12892">
                  <c:v>104.38200000000001</c:v>
                </c:pt>
                <c:pt idx="12893">
                  <c:v>105.16</c:v>
                </c:pt>
                <c:pt idx="12894">
                  <c:v>107.51</c:v>
                </c:pt>
                <c:pt idx="12895">
                  <c:v>111.764</c:v>
                </c:pt>
                <c:pt idx="12896">
                  <c:v>119.05500000000001</c:v>
                </c:pt>
                <c:pt idx="12897">
                  <c:v>128.655</c:v>
                </c:pt>
                <c:pt idx="12898">
                  <c:v>134.69</c:v>
                </c:pt>
                <c:pt idx="12899">
                  <c:v>132.041</c:v>
                </c:pt>
                <c:pt idx="12900">
                  <c:v>121.514</c:v>
                </c:pt>
                <c:pt idx="12901">
                  <c:v>107.239</c:v>
                </c:pt>
                <c:pt idx="12902">
                  <c:v>93.844499999999996</c:v>
                </c:pt>
                <c:pt idx="12903">
                  <c:v>83.733099999999993</c:v>
                </c:pt>
                <c:pt idx="12904">
                  <c:v>77.7834</c:v>
                </c:pt>
                <c:pt idx="12905">
                  <c:v>75.225300000000004</c:v>
                </c:pt>
                <c:pt idx="12906">
                  <c:v>74.043999999999997</c:v>
                </c:pt>
                <c:pt idx="12907">
                  <c:v>72.9876</c:v>
                </c:pt>
                <c:pt idx="12908">
                  <c:v>71.400599999999997</c:v>
                </c:pt>
                <c:pt idx="12909">
                  <c:v>69.173199999999994</c:v>
                </c:pt>
                <c:pt idx="12910">
                  <c:v>66.846400000000003</c:v>
                </c:pt>
                <c:pt idx="12911">
                  <c:v>64.5518</c:v>
                </c:pt>
                <c:pt idx="12912">
                  <c:v>62.731299999999997</c:v>
                </c:pt>
                <c:pt idx="12913">
                  <c:v>61.734999999999999</c:v>
                </c:pt>
                <c:pt idx="12914">
                  <c:v>61.883000000000003</c:v>
                </c:pt>
                <c:pt idx="12915">
                  <c:v>62.1843</c:v>
                </c:pt>
                <c:pt idx="12916">
                  <c:v>60.714300000000001</c:v>
                </c:pt>
                <c:pt idx="12917">
                  <c:v>57.325699999999998</c:v>
                </c:pt>
                <c:pt idx="12918">
                  <c:v>53.619199999999999</c:v>
                </c:pt>
                <c:pt idx="12919">
                  <c:v>49.879800000000003</c:v>
                </c:pt>
                <c:pt idx="12920">
                  <c:v>46.188099999999999</c:v>
                </c:pt>
                <c:pt idx="12921">
                  <c:v>43.5867</c:v>
                </c:pt>
                <c:pt idx="12922">
                  <c:v>42.754300000000001</c:v>
                </c:pt>
                <c:pt idx="12923">
                  <c:v>43.159500000000001</c:v>
                </c:pt>
                <c:pt idx="12924">
                  <c:v>43.648499999999999</c:v>
                </c:pt>
                <c:pt idx="12925">
                  <c:v>43.915300000000002</c:v>
                </c:pt>
                <c:pt idx="12926">
                  <c:v>44.146000000000001</c:v>
                </c:pt>
                <c:pt idx="12927">
                  <c:v>44.860999999999997</c:v>
                </c:pt>
                <c:pt idx="12928">
                  <c:v>45.197400000000002</c:v>
                </c:pt>
                <c:pt idx="12929">
                  <c:v>44.830300000000001</c:v>
                </c:pt>
                <c:pt idx="12930">
                  <c:v>44.277000000000001</c:v>
                </c:pt>
                <c:pt idx="12931">
                  <c:v>44.429099999999998</c:v>
                </c:pt>
                <c:pt idx="12932">
                  <c:v>45.634700000000002</c:v>
                </c:pt>
                <c:pt idx="12933">
                  <c:v>47.653399999999998</c:v>
                </c:pt>
                <c:pt idx="12934">
                  <c:v>49.2637</c:v>
                </c:pt>
                <c:pt idx="12935">
                  <c:v>49.648699999999998</c:v>
                </c:pt>
                <c:pt idx="12936">
                  <c:v>47.817799999999998</c:v>
                </c:pt>
                <c:pt idx="12937">
                  <c:v>44.430799999999998</c:v>
                </c:pt>
                <c:pt idx="12938">
                  <c:v>41.017099999999999</c:v>
                </c:pt>
                <c:pt idx="12939">
                  <c:v>37.7911</c:v>
                </c:pt>
                <c:pt idx="12940">
                  <c:v>34.991500000000002</c:v>
                </c:pt>
                <c:pt idx="12941">
                  <c:v>33.137900000000002</c:v>
                </c:pt>
                <c:pt idx="12942">
                  <c:v>32.083399999999997</c:v>
                </c:pt>
                <c:pt idx="12943">
                  <c:v>31.572800000000001</c:v>
                </c:pt>
                <c:pt idx="12944">
                  <c:v>31.515799999999999</c:v>
                </c:pt>
                <c:pt idx="12945">
                  <c:v>31.5824</c:v>
                </c:pt>
                <c:pt idx="12946">
                  <c:v>31.047599999999999</c:v>
                </c:pt>
                <c:pt idx="12947">
                  <c:v>30.53</c:v>
                </c:pt>
                <c:pt idx="12948">
                  <c:v>30.662199999999999</c:v>
                </c:pt>
                <c:pt idx="12949">
                  <c:v>31.005299999999998</c:v>
                </c:pt>
                <c:pt idx="12950">
                  <c:v>31.5717</c:v>
                </c:pt>
                <c:pt idx="12951">
                  <c:v>32.419699999999999</c:v>
                </c:pt>
                <c:pt idx="12952">
                  <c:v>33.923699999999997</c:v>
                </c:pt>
                <c:pt idx="12953">
                  <c:v>35.608800000000002</c:v>
                </c:pt>
                <c:pt idx="12954">
                  <c:v>36.6235</c:v>
                </c:pt>
                <c:pt idx="12955">
                  <c:v>36.377499999999998</c:v>
                </c:pt>
                <c:pt idx="12956">
                  <c:v>34.753100000000003</c:v>
                </c:pt>
                <c:pt idx="12957">
                  <c:v>32.908700000000003</c:v>
                </c:pt>
                <c:pt idx="12958">
                  <c:v>32.3583</c:v>
                </c:pt>
                <c:pt idx="12959">
                  <c:v>32.760599999999997</c:v>
                </c:pt>
                <c:pt idx="12960">
                  <c:v>33.5364</c:v>
                </c:pt>
                <c:pt idx="12961">
                  <c:v>35.256300000000003</c:v>
                </c:pt>
                <c:pt idx="12962">
                  <c:v>37.247900000000001</c:v>
                </c:pt>
                <c:pt idx="12963">
                  <c:v>39.315800000000003</c:v>
                </c:pt>
                <c:pt idx="12964">
                  <c:v>40.817</c:v>
                </c:pt>
                <c:pt idx="12965">
                  <c:v>40.693100000000001</c:v>
                </c:pt>
                <c:pt idx="12966">
                  <c:v>38.642200000000003</c:v>
                </c:pt>
                <c:pt idx="12967">
                  <c:v>35.766399999999997</c:v>
                </c:pt>
                <c:pt idx="12968">
                  <c:v>32.726199999999999</c:v>
                </c:pt>
                <c:pt idx="12969">
                  <c:v>30.327000000000002</c:v>
                </c:pt>
                <c:pt idx="12970">
                  <c:v>28.989899999999999</c:v>
                </c:pt>
                <c:pt idx="12971">
                  <c:v>28.578099999999999</c:v>
                </c:pt>
                <c:pt idx="12972">
                  <c:v>28.514299999999999</c:v>
                </c:pt>
                <c:pt idx="12973">
                  <c:v>29.1114</c:v>
                </c:pt>
                <c:pt idx="12974">
                  <c:v>30.377500000000001</c:v>
                </c:pt>
                <c:pt idx="12975">
                  <c:v>31.766200000000001</c:v>
                </c:pt>
                <c:pt idx="12976">
                  <c:v>33.123699999999999</c:v>
                </c:pt>
                <c:pt idx="12977">
                  <c:v>33.9651</c:v>
                </c:pt>
                <c:pt idx="12978">
                  <c:v>34.253</c:v>
                </c:pt>
                <c:pt idx="12979">
                  <c:v>34.280099999999997</c:v>
                </c:pt>
                <c:pt idx="12980">
                  <c:v>33.985300000000002</c:v>
                </c:pt>
                <c:pt idx="12981">
                  <c:v>33.415500000000002</c:v>
                </c:pt>
                <c:pt idx="12982">
                  <c:v>32.641599999999997</c:v>
                </c:pt>
                <c:pt idx="12983">
                  <c:v>31.990400000000001</c:v>
                </c:pt>
                <c:pt idx="12984">
                  <c:v>31.454599999999999</c:v>
                </c:pt>
                <c:pt idx="12985">
                  <c:v>30.588899999999999</c:v>
                </c:pt>
                <c:pt idx="12986">
                  <c:v>29.496400000000001</c:v>
                </c:pt>
                <c:pt idx="12987">
                  <c:v>28.412800000000001</c:v>
                </c:pt>
                <c:pt idx="12988">
                  <c:v>27.934699999999999</c:v>
                </c:pt>
                <c:pt idx="12989">
                  <c:v>28.312100000000001</c:v>
                </c:pt>
                <c:pt idx="12990">
                  <c:v>29.601400000000002</c:v>
                </c:pt>
                <c:pt idx="12991">
                  <c:v>31.496400000000001</c:v>
                </c:pt>
                <c:pt idx="12992">
                  <c:v>33.960599999999999</c:v>
                </c:pt>
                <c:pt idx="12993">
                  <c:v>35.701500000000003</c:v>
                </c:pt>
                <c:pt idx="12994">
                  <c:v>35.9161</c:v>
                </c:pt>
                <c:pt idx="12995">
                  <c:v>35.144399999999997</c:v>
                </c:pt>
                <c:pt idx="12996">
                  <c:v>33.6539</c:v>
                </c:pt>
                <c:pt idx="12997">
                  <c:v>32.031500000000001</c:v>
                </c:pt>
                <c:pt idx="12998">
                  <c:v>30.797000000000001</c:v>
                </c:pt>
                <c:pt idx="12999">
                  <c:v>30.213100000000001</c:v>
                </c:pt>
                <c:pt idx="13000">
                  <c:v>30.071000000000002</c:v>
                </c:pt>
                <c:pt idx="13001">
                  <c:v>29.946100000000001</c:v>
                </c:pt>
                <c:pt idx="13002">
                  <c:v>29.713799999999999</c:v>
                </c:pt>
                <c:pt idx="13003">
                  <c:v>28.578499999999998</c:v>
                </c:pt>
                <c:pt idx="13004">
                  <c:v>26.890699999999999</c:v>
                </c:pt>
                <c:pt idx="13005">
                  <c:v>25.165400000000002</c:v>
                </c:pt>
                <c:pt idx="13006">
                  <c:v>23.513400000000001</c:v>
                </c:pt>
                <c:pt idx="13007">
                  <c:v>22.007300000000001</c:v>
                </c:pt>
                <c:pt idx="13008">
                  <c:v>20.619700000000002</c:v>
                </c:pt>
                <c:pt idx="13009">
                  <c:v>19.660299999999999</c:v>
                </c:pt>
                <c:pt idx="13010">
                  <c:v>19.157800000000002</c:v>
                </c:pt>
                <c:pt idx="13011">
                  <c:v>18.845600000000001</c:v>
                </c:pt>
                <c:pt idx="13012">
                  <c:v>18.261299999999999</c:v>
                </c:pt>
                <c:pt idx="13013">
                  <c:v>17.721499999999999</c:v>
                </c:pt>
                <c:pt idx="13014">
                  <c:v>16.982500000000002</c:v>
                </c:pt>
                <c:pt idx="13015">
                  <c:v>16.552099999999999</c:v>
                </c:pt>
                <c:pt idx="13016">
                  <c:v>16.855799999999999</c:v>
                </c:pt>
                <c:pt idx="13017">
                  <c:v>17.242899999999999</c:v>
                </c:pt>
                <c:pt idx="13018">
                  <c:v>17.281300000000002</c:v>
                </c:pt>
                <c:pt idx="13019">
                  <c:v>17.502400000000002</c:v>
                </c:pt>
                <c:pt idx="13020">
                  <c:v>17.673999999999999</c:v>
                </c:pt>
                <c:pt idx="13021">
                  <c:v>17.298200000000001</c:v>
                </c:pt>
                <c:pt idx="13022">
                  <c:v>16.932099999999998</c:v>
                </c:pt>
                <c:pt idx="13023">
                  <c:v>16.9087</c:v>
                </c:pt>
                <c:pt idx="13024">
                  <c:v>16.9451</c:v>
                </c:pt>
                <c:pt idx="13025">
                  <c:v>16.789000000000001</c:v>
                </c:pt>
                <c:pt idx="13026">
                  <c:v>16.7712</c:v>
                </c:pt>
                <c:pt idx="13027">
                  <c:v>16.6996</c:v>
                </c:pt>
                <c:pt idx="13028">
                  <c:v>16.229500000000002</c:v>
                </c:pt>
                <c:pt idx="13029">
                  <c:v>15.7921</c:v>
                </c:pt>
                <c:pt idx="13030">
                  <c:v>15.853899999999999</c:v>
                </c:pt>
                <c:pt idx="13031">
                  <c:v>16.067</c:v>
                </c:pt>
                <c:pt idx="13032">
                  <c:v>15.944100000000001</c:v>
                </c:pt>
                <c:pt idx="13033">
                  <c:v>15.7174</c:v>
                </c:pt>
                <c:pt idx="13034">
                  <c:v>15.3386</c:v>
                </c:pt>
                <c:pt idx="13035">
                  <c:v>14.702999999999999</c:v>
                </c:pt>
                <c:pt idx="13036">
                  <c:v>14.0151</c:v>
                </c:pt>
                <c:pt idx="13037">
                  <c:v>13.5947</c:v>
                </c:pt>
                <c:pt idx="13038">
                  <c:v>13.849299999999999</c:v>
                </c:pt>
                <c:pt idx="13039">
                  <c:v>14.3696</c:v>
                </c:pt>
                <c:pt idx="13040">
                  <c:v>14.5876</c:v>
                </c:pt>
                <c:pt idx="13041">
                  <c:v>15.027699999999999</c:v>
                </c:pt>
                <c:pt idx="13042">
                  <c:v>15.7034</c:v>
                </c:pt>
                <c:pt idx="13043">
                  <c:v>16.0458</c:v>
                </c:pt>
                <c:pt idx="13044">
                  <c:v>16.0397</c:v>
                </c:pt>
                <c:pt idx="13045">
                  <c:v>15.887600000000001</c:v>
                </c:pt>
                <c:pt idx="13046">
                  <c:v>16.0382</c:v>
                </c:pt>
                <c:pt idx="13047">
                  <c:v>16.183599999999998</c:v>
                </c:pt>
                <c:pt idx="13048">
                  <c:v>16.126200000000001</c:v>
                </c:pt>
                <c:pt idx="13049">
                  <c:v>16.106200000000001</c:v>
                </c:pt>
                <c:pt idx="13050">
                  <c:v>16.082799999999999</c:v>
                </c:pt>
                <c:pt idx="13051">
                  <c:v>16.0047</c:v>
                </c:pt>
                <c:pt idx="13052">
                  <c:v>15.3285</c:v>
                </c:pt>
                <c:pt idx="13053">
                  <c:v>14.3827</c:v>
                </c:pt>
                <c:pt idx="13054">
                  <c:v>13.66</c:v>
                </c:pt>
                <c:pt idx="13055">
                  <c:v>13.313800000000001</c:v>
                </c:pt>
                <c:pt idx="13056">
                  <c:v>13.250500000000001</c:v>
                </c:pt>
                <c:pt idx="13057">
                  <c:v>13.273199999999999</c:v>
                </c:pt>
                <c:pt idx="13058">
                  <c:v>13.3683</c:v>
                </c:pt>
                <c:pt idx="13059">
                  <c:v>13.1944</c:v>
                </c:pt>
                <c:pt idx="13060">
                  <c:v>13.333500000000001</c:v>
                </c:pt>
                <c:pt idx="13061">
                  <c:v>13.5504</c:v>
                </c:pt>
                <c:pt idx="13062">
                  <c:v>14.027100000000001</c:v>
                </c:pt>
                <c:pt idx="13063">
                  <c:v>14.827199999999999</c:v>
                </c:pt>
                <c:pt idx="13064">
                  <c:v>14.643700000000001</c:v>
                </c:pt>
                <c:pt idx="13065">
                  <c:v>14.3072</c:v>
                </c:pt>
                <c:pt idx="13066">
                  <c:v>14.0131</c:v>
                </c:pt>
                <c:pt idx="13067">
                  <c:v>13.798</c:v>
                </c:pt>
                <c:pt idx="13068">
                  <c:v>13.5235</c:v>
                </c:pt>
                <c:pt idx="13069">
                  <c:v>13.4251</c:v>
                </c:pt>
                <c:pt idx="13070">
                  <c:v>13.100300000000001</c:v>
                </c:pt>
                <c:pt idx="13071">
                  <c:v>12.6944</c:v>
                </c:pt>
                <c:pt idx="13072">
                  <c:v>12.386699999999999</c:v>
                </c:pt>
                <c:pt idx="13073">
                  <c:v>12.082700000000001</c:v>
                </c:pt>
                <c:pt idx="13074">
                  <c:v>11.7745</c:v>
                </c:pt>
                <c:pt idx="13075">
                  <c:v>11.549799999999999</c:v>
                </c:pt>
                <c:pt idx="13076">
                  <c:v>11.663</c:v>
                </c:pt>
                <c:pt idx="13077">
                  <c:v>12.005699999999999</c:v>
                </c:pt>
                <c:pt idx="13078">
                  <c:v>12.4383</c:v>
                </c:pt>
                <c:pt idx="13079">
                  <c:v>12.513400000000001</c:v>
                </c:pt>
                <c:pt idx="13080">
                  <c:v>12.6853</c:v>
                </c:pt>
                <c:pt idx="13081">
                  <c:v>13.130800000000001</c:v>
                </c:pt>
                <c:pt idx="13082">
                  <c:v>13.315899999999999</c:v>
                </c:pt>
                <c:pt idx="13083">
                  <c:v>13.482100000000001</c:v>
                </c:pt>
                <c:pt idx="13084">
                  <c:v>13.454800000000001</c:v>
                </c:pt>
                <c:pt idx="13085">
                  <c:v>13.2948</c:v>
                </c:pt>
                <c:pt idx="13086">
                  <c:v>13.286300000000001</c:v>
                </c:pt>
                <c:pt idx="13087">
                  <c:v>13.206300000000001</c:v>
                </c:pt>
                <c:pt idx="13088">
                  <c:v>12.9704</c:v>
                </c:pt>
                <c:pt idx="13089">
                  <c:v>12.7921</c:v>
                </c:pt>
                <c:pt idx="13090">
                  <c:v>12.8971</c:v>
                </c:pt>
                <c:pt idx="13091">
                  <c:v>12.8445</c:v>
                </c:pt>
                <c:pt idx="13092">
                  <c:v>12.766400000000001</c:v>
                </c:pt>
                <c:pt idx="13093">
                  <c:v>12.741199999999999</c:v>
                </c:pt>
                <c:pt idx="13094">
                  <c:v>12.7066</c:v>
                </c:pt>
                <c:pt idx="13095">
                  <c:v>13.0267</c:v>
                </c:pt>
                <c:pt idx="13096">
                  <c:v>13.527900000000001</c:v>
                </c:pt>
                <c:pt idx="13097">
                  <c:v>13.991099999999999</c:v>
                </c:pt>
                <c:pt idx="13098">
                  <c:v>14.5359</c:v>
                </c:pt>
                <c:pt idx="13099">
                  <c:v>14.7637</c:v>
                </c:pt>
                <c:pt idx="13100">
                  <c:v>14.4521</c:v>
                </c:pt>
                <c:pt idx="13101">
                  <c:v>14.525</c:v>
                </c:pt>
                <c:pt idx="13102">
                  <c:v>15.0525</c:v>
                </c:pt>
                <c:pt idx="13103">
                  <c:v>15.0961</c:v>
                </c:pt>
                <c:pt idx="13104">
                  <c:v>14.815300000000001</c:v>
                </c:pt>
                <c:pt idx="13105">
                  <c:v>14.968999999999999</c:v>
                </c:pt>
                <c:pt idx="13106">
                  <c:v>15.1081</c:v>
                </c:pt>
                <c:pt idx="13107">
                  <c:v>15.133599999999999</c:v>
                </c:pt>
                <c:pt idx="13108">
                  <c:v>14.961</c:v>
                </c:pt>
                <c:pt idx="13109">
                  <c:v>14.3611</c:v>
                </c:pt>
                <c:pt idx="13110">
                  <c:v>13.5907</c:v>
                </c:pt>
                <c:pt idx="13111">
                  <c:v>13.186199999999999</c:v>
                </c:pt>
                <c:pt idx="13112">
                  <c:v>12.9512</c:v>
                </c:pt>
                <c:pt idx="13113">
                  <c:v>12.8491</c:v>
                </c:pt>
                <c:pt idx="13114">
                  <c:v>12.704000000000001</c:v>
                </c:pt>
                <c:pt idx="13115">
                  <c:v>12.1966</c:v>
                </c:pt>
                <c:pt idx="13116">
                  <c:v>11.775399999999999</c:v>
                </c:pt>
                <c:pt idx="13117">
                  <c:v>11.533099999999999</c:v>
                </c:pt>
                <c:pt idx="13118">
                  <c:v>11.5015</c:v>
                </c:pt>
                <c:pt idx="13119">
                  <c:v>11.5549</c:v>
                </c:pt>
                <c:pt idx="13120">
                  <c:v>11.5014</c:v>
                </c:pt>
                <c:pt idx="13121">
                  <c:v>11.3942</c:v>
                </c:pt>
                <c:pt idx="13122">
                  <c:v>11.354900000000001</c:v>
                </c:pt>
                <c:pt idx="13123">
                  <c:v>11.085599999999999</c:v>
                </c:pt>
                <c:pt idx="13124">
                  <c:v>10.6244</c:v>
                </c:pt>
                <c:pt idx="13125">
                  <c:v>10.0891</c:v>
                </c:pt>
                <c:pt idx="13126">
                  <c:v>9.577</c:v>
                </c:pt>
                <c:pt idx="13127">
                  <c:v>9.4513300000000005</c:v>
                </c:pt>
                <c:pt idx="13128">
                  <c:v>9.6509400000000003</c:v>
                </c:pt>
                <c:pt idx="13129">
                  <c:v>9.6873799999999992</c:v>
                </c:pt>
                <c:pt idx="13130">
                  <c:v>9.6159199999999991</c:v>
                </c:pt>
                <c:pt idx="13131">
                  <c:v>9.8465299999999996</c:v>
                </c:pt>
                <c:pt idx="13132">
                  <c:v>10.068300000000001</c:v>
                </c:pt>
                <c:pt idx="13133">
                  <c:v>9.8224699999999991</c:v>
                </c:pt>
                <c:pt idx="13134">
                  <c:v>9.5451899999999998</c:v>
                </c:pt>
                <c:pt idx="13135">
                  <c:v>9.7064900000000005</c:v>
                </c:pt>
                <c:pt idx="13136">
                  <c:v>10.0702</c:v>
                </c:pt>
                <c:pt idx="13137">
                  <c:v>10.090299999999999</c:v>
                </c:pt>
                <c:pt idx="13138">
                  <c:v>9.8838000000000008</c:v>
                </c:pt>
                <c:pt idx="13139">
                  <c:v>10.031700000000001</c:v>
                </c:pt>
                <c:pt idx="13140">
                  <c:v>10.3682</c:v>
                </c:pt>
                <c:pt idx="13141">
                  <c:v>10.8279</c:v>
                </c:pt>
                <c:pt idx="13142">
                  <c:v>11.115500000000001</c:v>
                </c:pt>
                <c:pt idx="13143">
                  <c:v>11.2136</c:v>
                </c:pt>
                <c:pt idx="13144">
                  <c:v>11.1586</c:v>
                </c:pt>
                <c:pt idx="13145">
                  <c:v>11.065799999999999</c:v>
                </c:pt>
                <c:pt idx="13146">
                  <c:v>10.9499</c:v>
                </c:pt>
                <c:pt idx="13147">
                  <c:v>10.7562</c:v>
                </c:pt>
                <c:pt idx="13148">
                  <c:v>10.472799999999999</c:v>
                </c:pt>
                <c:pt idx="13149">
                  <c:v>10.211399999999999</c:v>
                </c:pt>
                <c:pt idx="13150">
                  <c:v>10.2387</c:v>
                </c:pt>
                <c:pt idx="13151">
                  <c:v>10.2376</c:v>
                </c:pt>
                <c:pt idx="13152">
                  <c:v>10.2723</c:v>
                </c:pt>
                <c:pt idx="13153">
                  <c:v>10.226100000000001</c:v>
                </c:pt>
                <c:pt idx="13154">
                  <c:v>10.044</c:v>
                </c:pt>
                <c:pt idx="13155">
                  <c:v>10.243600000000001</c:v>
                </c:pt>
                <c:pt idx="13156">
                  <c:v>10.7159</c:v>
                </c:pt>
                <c:pt idx="13157">
                  <c:v>11.0463</c:v>
                </c:pt>
                <c:pt idx="13158">
                  <c:v>11.205299999999999</c:v>
                </c:pt>
                <c:pt idx="13159">
                  <c:v>11.5481</c:v>
                </c:pt>
                <c:pt idx="13160">
                  <c:v>11.706799999999999</c:v>
                </c:pt>
                <c:pt idx="13161">
                  <c:v>11.8506</c:v>
                </c:pt>
                <c:pt idx="13162">
                  <c:v>12.1013</c:v>
                </c:pt>
                <c:pt idx="13163">
                  <c:v>12.416499999999999</c:v>
                </c:pt>
                <c:pt idx="13164">
                  <c:v>12.9962</c:v>
                </c:pt>
                <c:pt idx="13165">
                  <c:v>13.8239</c:v>
                </c:pt>
                <c:pt idx="13166">
                  <c:v>15.2227</c:v>
                </c:pt>
                <c:pt idx="13167">
                  <c:v>16.631399999999999</c:v>
                </c:pt>
                <c:pt idx="13168">
                  <c:v>17.476800000000001</c:v>
                </c:pt>
                <c:pt idx="13169">
                  <c:v>17.957599999999999</c:v>
                </c:pt>
                <c:pt idx="13170">
                  <c:v>18.265599999999999</c:v>
                </c:pt>
                <c:pt idx="13171">
                  <c:v>18.346499999999999</c:v>
                </c:pt>
                <c:pt idx="13172">
                  <c:v>18.343900000000001</c:v>
                </c:pt>
                <c:pt idx="13173">
                  <c:v>18.340499999999999</c:v>
                </c:pt>
                <c:pt idx="13174">
                  <c:v>18.315899999999999</c:v>
                </c:pt>
                <c:pt idx="13175">
                  <c:v>18.628</c:v>
                </c:pt>
                <c:pt idx="13176">
                  <c:v>18.630500000000001</c:v>
                </c:pt>
                <c:pt idx="13177">
                  <c:v>18.348199999999999</c:v>
                </c:pt>
                <c:pt idx="13178">
                  <c:v>18.0244</c:v>
                </c:pt>
                <c:pt idx="13179">
                  <c:v>17.461300000000001</c:v>
                </c:pt>
                <c:pt idx="13180">
                  <c:v>16.6388</c:v>
                </c:pt>
                <c:pt idx="13181">
                  <c:v>15.609</c:v>
                </c:pt>
                <c:pt idx="13182">
                  <c:v>14.662599999999999</c:v>
                </c:pt>
                <c:pt idx="13183">
                  <c:v>13.902100000000001</c:v>
                </c:pt>
                <c:pt idx="13184">
                  <c:v>13.8866</c:v>
                </c:pt>
                <c:pt idx="13185">
                  <c:v>14.508699999999999</c:v>
                </c:pt>
                <c:pt idx="13186">
                  <c:v>14.7921</c:v>
                </c:pt>
                <c:pt idx="13187">
                  <c:v>14.530799999999999</c:v>
                </c:pt>
                <c:pt idx="13188">
                  <c:v>13.707000000000001</c:v>
                </c:pt>
                <c:pt idx="13189">
                  <c:v>12.9764</c:v>
                </c:pt>
                <c:pt idx="13190">
                  <c:v>12.715</c:v>
                </c:pt>
                <c:pt idx="13191">
                  <c:v>12.4771</c:v>
                </c:pt>
                <c:pt idx="13192">
                  <c:v>12.4481</c:v>
                </c:pt>
                <c:pt idx="13193">
                  <c:v>12.4359</c:v>
                </c:pt>
                <c:pt idx="13194">
                  <c:v>12.129</c:v>
                </c:pt>
                <c:pt idx="13195">
                  <c:v>11.617699999999999</c:v>
                </c:pt>
                <c:pt idx="13196">
                  <c:v>11.5185</c:v>
                </c:pt>
                <c:pt idx="13197">
                  <c:v>11.748900000000001</c:v>
                </c:pt>
                <c:pt idx="13198">
                  <c:v>11.8278</c:v>
                </c:pt>
                <c:pt idx="13199">
                  <c:v>12.0319</c:v>
                </c:pt>
                <c:pt idx="13200">
                  <c:v>11.8079</c:v>
                </c:pt>
                <c:pt idx="13201">
                  <c:v>11.3902</c:v>
                </c:pt>
                <c:pt idx="13202">
                  <c:v>11.471500000000001</c:v>
                </c:pt>
                <c:pt idx="13203">
                  <c:v>11.2317</c:v>
                </c:pt>
                <c:pt idx="13204">
                  <c:v>11.0619</c:v>
                </c:pt>
                <c:pt idx="13205">
                  <c:v>11.4918</c:v>
                </c:pt>
                <c:pt idx="13206">
                  <c:v>12.075799999999999</c:v>
                </c:pt>
                <c:pt idx="13207">
                  <c:v>12.6412</c:v>
                </c:pt>
                <c:pt idx="13208">
                  <c:v>13.2867</c:v>
                </c:pt>
                <c:pt idx="13209">
                  <c:v>13.8134</c:v>
                </c:pt>
                <c:pt idx="13210">
                  <c:v>14.452299999999999</c:v>
                </c:pt>
                <c:pt idx="13211">
                  <c:v>15.126099999999999</c:v>
                </c:pt>
                <c:pt idx="13212">
                  <c:v>15.913500000000001</c:v>
                </c:pt>
                <c:pt idx="13213">
                  <c:v>16.714600000000001</c:v>
                </c:pt>
                <c:pt idx="13214">
                  <c:v>17.604299999999999</c:v>
                </c:pt>
                <c:pt idx="13215">
                  <c:v>18.602799999999998</c:v>
                </c:pt>
                <c:pt idx="13216">
                  <c:v>19.281600000000001</c:v>
                </c:pt>
                <c:pt idx="13217">
                  <c:v>19.585699999999999</c:v>
                </c:pt>
                <c:pt idx="13218">
                  <c:v>19.643899999999999</c:v>
                </c:pt>
                <c:pt idx="13219">
                  <c:v>20.298200000000001</c:v>
                </c:pt>
                <c:pt idx="13220">
                  <c:v>21.542899999999999</c:v>
                </c:pt>
                <c:pt idx="13221">
                  <c:v>23.823799999999999</c:v>
                </c:pt>
                <c:pt idx="13222">
                  <c:v>26.5122</c:v>
                </c:pt>
                <c:pt idx="13223">
                  <c:v>28.421600000000002</c:v>
                </c:pt>
                <c:pt idx="13224">
                  <c:v>29.582799999999999</c:v>
                </c:pt>
                <c:pt idx="13225">
                  <c:v>30.281700000000001</c:v>
                </c:pt>
                <c:pt idx="13226">
                  <c:v>30.8125</c:v>
                </c:pt>
                <c:pt idx="13227">
                  <c:v>31.312899999999999</c:v>
                </c:pt>
                <c:pt idx="13228">
                  <c:v>32.131399999999999</c:v>
                </c:pt>
                <c:pt idx="13229">
                  <c:v>33.443600000000004</c:v>
                </c:pt>
                <c:pt idx="13230">
                  <c:v>35.356099999999998</c:v>
                </c:pt>
                <c:pt idx="13231">
                  <c:v>38.027799999999999</c:v>
                </c:pt>
                <c:pt idx="13232">
                  <c:v>41.3504</c:v>
                </c:pt>
                <c:pt idx="13233">
                  <c:v>45.569600000000001</c:v>
                </c:pt>
                <c:pt idx="13234">
                  <c:v>51.330300000000001</c:v>
                </c:pt>
                <c:pt idx="13235">
                  <c:v>59.381999999999998</c:v>
                </c:pt>
                <c:pt idx="13236">
                  <c:v>70.065600000000003</c:v>
                </c:pt>
                <c:pt idx="13237">
                  <c:v>83.855699999999999</c:v>
                </c:pt>
                <c:pt idx="13238">
                  <c:v>99.570099999999996</c:v>
                </c:pt>
                <c:pt idx="13239">
                  <c:v>112.80200000000001</c:v>
                </c:pt>
                <c:pt idx="13240">
                  <c:v>120.38500000000001</c:v>
                </c:pt>
                <c:pt idx="13241">
                  <c:v>122.029</c:v>
                </c:pt>
                <c:pt idx="13242">
                  <c:v>120.592</c:v>
                </c:pt>
                <c:pt idx="13243">
                  <c:v>119.37</c:v>
                </c:pt>
                <c:pt idx="13244">
                  <c:v>118.42100000000001</c:v>
                </c:pt>
                <c:pt idx="13245">
                  <c:v>117.11499999999999</c:v>
                </c:pt>
                <c:pt idx="13246">
                  <c:v>116.746</c:v>
                </c:pt>
                <c:pt idx="13247">
                  <c:v>119.24</c:v>
                </c:pt>
                <c:pt idx="13248">
                  <c:v>124.735</c:v>
                </c:pt>
                <c:pt idx="13249">
                  <c:v>129.61199999999999</c:v>
                </c:pt>
                <c:pt idx="13250">
                  <c:v>128.36600000000001</c:v>
                </c:pt>
                <c:pt idx="13251">
                  <c:v>119.245</c:v>
                </c:pt>
                <c:pt idx="13252">
                  <c:v>105.437</c:v>
                </c:pt>
                <c:pt idx="13253">
                  <c:v>91.760599999999997</c:v>
                </c:pt>
                <c:pt idx="13254">
                  <c:v>82.038799999999995</c:v>
                </c:pt>
                <c:pt idx="13255">
                  <c:v>76.9238</c:v>
                </c:pt>
                <c:pt idx="13256">
                  <c:v>74.959999999999994</c:v>
                </c:pt>
                <c:pt idx="13257">
                  <c:v>74.140100000000004</c:v>
                </c:pt>
                <c:pt idx="13258">
                  <c:v>73.033199999999994</c:v>
                </c:pt>
                <c:pt idx="13259">
                  <c:v>70.748400000000004</c:v>
                </c:pt>
                <c:pt idx="13260">
                  <c:v>67.327799999999996</c:v>
                </c:pt>
                <c:pt idx="13261">
                  <c:v>63.068399999999997</c:v>
                </c:pt>
                <c:pt idx="13262">
                  <c:v>59.016300000000001</c:v>
                </c:pt>
                <c:pt idx="13263">
                  <c:v>56.409500000000001</c:v>
                </c:pt>
                <c:pt idx="13264">
                  <c:v>53.977600000000002</c:v>
                </c:pt>
                <c:pt idx="13265">
                  <c:v>50.623600000000003</c:v>
                </c:pt>
                <c:pt idx="13266">
                  <c:v>46.350900000000003</c:v>
                </c:pt>
                <c:pt idx="13267">
                  <c:v>41.632899999999999</c:v>
                </c:pt>
                <c:pt idx="13268">
                  <c:v>37.432000000000002</c:v>
                </c:pt>
                <c:pt idx="13269">
                  <c:v>34.015500000000003</c:v>
                </c:pt>
                <c:pt idx="13270">
                  <c:v>31.465699999999998</c:v>
                </c:pt>
                <c:pt idx="13271">
                  <c:v>29.9603</c:v>
                </c:pt>
                <c:pt idx="13272">
                  <c:v>29.605</c:v>
                </c:pt>
                <c:pt idx="13273">
                  <c:v>30.146999999999998</c:v>
                </c:pt>
                <c:pt idx="13274">
                  <c:v>31.643999999999998</c:v>
                </c:pt>
                <c:pt idx="13275">
                  <c:v>33.532600000000002</c:v>
                </c:pt>
                <c:pt idx="13276">
                  <c:v>35.792099999999998</c:v>
                </c:pt>
                <c:pt idx="13277">
                  <c:v>37.618099999999998</c:v>
                </c:pt>
                <c:pt idx="13278">
                  <c:v>38.527799999999999</c:v>
                </c:pt>
                <c:pt idx="13279">
                  <c:v>38.2121</c:v>
                </c:pt>
                <c:pt idx="13280">
                  <c:v>36.899000000000001</c:v>
                </c:pt>
                <c:pt idx="13281">
                  <c:v>35.727499999999999</c:v>
                </c:pt>
                <c:pt idx="13282">
                  <c:v>35.205399999999997</c:v>
                </c:pt>
                <c:pt idx="13283">
                  <c:v>34.901299999999999</c:v>
                </c:pt>
                <c:pt idx="13284">
                  <c:v>35.208399999999997</c:v>
                </c:pt>
                <c:pt idx="13285">
                  <c:v>36.384900000000002</c:v>
                </c:pt>
                <c:pt idx="13286">
                  <c:v>38.768300000000004</c:v>
                </c:pt>
                <c:pt idx="13287">
                  <c:v>42.9268</c:v>
                </c:pt>
                <c:pt idx="13288">
                  <c:v>48.740699999999997</c:v>
                </c:pt>
                <c:pt idx="13289">
                  <c:v>55.3508</c:v>
                </c:pt>
                <c:pt idx="13290">
                  <c:v>60.935000000000002</c:v>
                </c:pt>
                <c:pt idx="13291">
                  <c:v>63.123699999999999</c:v>
                </c:pt>
                <c:pt idx="13292">
                  <c:v>62.161700000000003</c:v>
                </c:pt>
                <c:pt idx="13293">
                  <c:v>59.279600000000002</c:v>
                </c:pt>
                <c:pt idx="13294">
                  <c:v>55.880200000000002</c:v>
                </c:pt>
                <c:pt idx="13295">
                  <c:v>53.246699999999997</c:v>
                </c:pt>
                <c:pt idx="13296">
                  <c:v>51.9482</c:v>
                </c:pt>
                <c:pt idx="13297">
                  <c:v>52.021999999999998</c:v>
                </c:pt>
                <c:pt idx="13298">
                  <c:v>53.436399999999999</c:v>
                </c:pt>
                <c:pt idx="13299">
                  <c:v>57.128100000000003</c:v>
                </c:pt>
                <c:pt idx="13300">
                  <c:v>63.035899999999998</c:v>
                </c:pt>
                <c:pt idx="13301">
                  <c:v>71.418899999999994</c:v>
                </c:pt>
                <c:pt idx="13302">
                  <c:v>81.595299999999995</c:v>
                </c:pt>
                <c:pt idx="13303">
                  <c:v>92.242699999999999</c:v>
                </c:pt>
                <c:pt idx="13304">
                  <c:v>102.351</c:v>
                </c:pt>
                <c:pt idx="13305">
                  <c:v>111.508</c:v>
                </c:pt>
                <c:pt idx="13306">
                  <c:v>119.25700000000001</c:v>
                </c:pt>
                <c:pt idx="13307">
                  <c:v>123.26600000000001</c:v>
                </c:pt>
                <c:pt idx="13308">
                  <c:v>120.057</c:v>
                </c:pt>
                <c:pt idx="13309">
                  <c:v>109.783</c:v>
                </c:pt>
                <c:pt idx="13310">
                  <c:v>96.040899999999993</c:v>
                </c:pt>
                <c:pt idx="13311">
                  <c:v>82.922300000000007</c:v>
                </c:pt>
                <c:pt idx="13312">
                  <c:v>72.7072</c:v>
                </c:pt>
                <c:pt idx="13313">
                  <c:v>66.746799999999993</c:v>
                </c:pt>
                <c:pt idx="13314">
                  <c:v>65.167100000000005</c:v>
                </c:pt>
                <c:pt idx="13315">
                  <c:v>67.523899999999998</c:v>
                </c:pt>
                <c:pt idx="13316">
                  <c:v>73.550299999999993</c:v>
                </c:pt>
                <c:pt idx="13317">
                  <c:v>82.292299999999997</c:v>
                </c:pt>
                <c:pt idx="13318">
                  <c:v>89.107699999999994</c:v>
                </c:pt>
                <c:pt idx="13319">
                  <c:v>89.2029</c:v>
                </c:pt>
                <c:pt idx="13320">
                  <c:v>82.949700000000007</c:v>
                </c:pt>
                <c:pt idx="13321">
                  <c:v>73.012600000000006</c:v>
                </c:pt>
                <c:pt idx="13322">
                  <c:v>63.332700000000003</c:v>
                </c:pt>
                <c:pt idx="13323">
                  <c:v>55.603400000000001</c:v>
                </c:pt>
                <c:pt idx="13324">
                  <c:v>50.006900000000002</c:v>
                </c:pt>
                <c:pt idx="13325">
                  <c:v>46.016599999999997</c:v>
                </c:pt>
                <c:pt idx="13326">
                  <c:v>42.414700000000003</c:v>
                </c:pt>
                <c:pt idx="13327">
                  <c:v>38.708599999999997</c:v>
                </c:pt>
                <c:pt idx="13328">
                  <c:v>35.138199999999998</c:v>
                </c:pt>
                <c:pt idx="13329">
                  <c:v>32.314399999999999</c:v>
                </c:pt>
                <c:pt idx="13330">
                  <c:v>29.971800000000002</c:v>
                </c:pt>
                <c:pt idx="13331">
                  <c:v>28.375</c:v>
                </c:pt>
                <c:pt idx="13332">
                  <c:v>27.3766</c:v>
                </c:pt>
                <c:pt idx="13333">
                  <c:v>26.649899999999999</c:v>
                </c:pt>
                <c:pt idx="13334">
                  <c:v>25.8262</c:v>
                </c:pt>
                <c:pt idx="13335">
                  <c:v>25.190999999999999</c:v>
                </c:pt>
                <c:pt idx="13336">
                  <c:v>25.410599999999999</c:v>
                </c:pt>
                <c:pt idx="13337">
                  <c:v>25.1633</c:v>
                </c:pt>
                <c:pt idx="13338">
                  <c:v>24.6479</c:v>
                </c:pt>
                <c:pt idx="13339">
                  <c:v>23.915099999999999</c:v>
                </c:pt>
                <c:pt idx="13340">
                  <c:v>23.115200000000002</c:v>
                </c:pt>
                <c:pt idx="13341">
                  <c:v>21.8689</c:v>
                </c:pt>
                <c:pt idx="13342">
                  <c:v>20.0031</c:v>
                </c:pt>
                <c:pt idx="13343">
                  <c:v>18.130199999999999</c:v>
                </c:pt>
                <c:pt idx="13344">
                  <c:v>17.0137</c:v>
                </c:pt>
                <c:pt idx="13345">
                  <c:v>16.609500000000001</c:v>
                </c:pt>
                <c:pt idx="13346">
                  <c:v>16.263000000000002</c:v>
                </c:pt>
                <c:pt idx="13347">
                  <c:v>16.135899999999999</c:v>
                </c:pt>
                <c:pt idx="13348">
                  <c:v>16.226299999999998</c:v>
                </c:pt>
                <c:pt idx="13349">
                  <c:v>16.5214</c:v>
                </c:pt>
                <c:pt idx="13350">
                  <c:v>17.126100000000001</c:v>
                </c:pt>
                <c:pt idx="13351">
                  <c:v>18.0566</c:v>
                </c:pt>
                <c:pt idx="13352">
                  <c:v>19.5303</c:v>
                </c:pt>
                <c:pt idx="13353">
                  <c:v>21.700700000000001</c:v>
                </c:pt>
                <c:pt idx="13354">
                  <c:v>23.771599999999999</c:v>
                </c:pt>
                <c:pt idx="13355">
                  <c:v>25.010999999999999</c:v>
                </c:pt>
                <c:pt idx="13356">
                  <c:v>24.452400000000001</c:v>
                </c:pt>
                <c:pt idx="13357">
                  <c:v>22.084</c:v>
                </c:pt>
                <c:pt idx="13358">
                  <c:v>18.940300000000001</c:v>
                </c:pt>
                <c:pt idx="13359">
                  <c:v>15.914300000000001</c:v>
                </c:pt>
                <c:pt idx="13360">
                  <c:v>13.990500000000001</c:v>
                </c:pt>
                <c:pt idx="13361">
                  <c:v>12.4855</c:v>
                </c:pt>
                <c:pt idx="13362">
                  <c:v>11.517099999999999</c:v>
                </c:pt>
                <c:pt idx="13363">
                  <c:v>10.7957</c:v>
                </c:pt>
                <c:pt idx="13364">
                  <c:v>10.3012</c:v>
                </c:pt>
                <c:pt idx="13365">
                  <c:v>10.436199999999999</c:v>
                </c:pt>
                <c:pt idx="13366">
                  <c:v>10.4983</c:v>
                </c:pt>
                <c:pt idx="13367">
                  <c:v>10.3955</c:v>
                </c:pt>
                <c:pt idx="13368">
                  <c:v>10.356299999999999</c:v>
                </c:pt>
                <c:pt idx="13369">
                  <c:v>10.0916</c:v>
                </c:pt>
                <c:pt idx="13370">
                  <c:v>9.8908799999999992</c:v>
                </c:pt>
                <c:pt idx="13371">
                  <c:v>9.3992699999999996</c:v>
                </c:pt>
                <c:pt idx="13372">
                  <c:v>8.6490600000000004</c:v>
                </c:pt>
                <c:pt idx="13373">
                  <c:v>7.7452899999999998</c:v>
                </c:pt>
                <c:pt idx="13374">
                  <c:v>7.4600799999999996</c:v>
                </c:pt>
                <c:pt idx="13375">
                  <c:v>7.5803700000000003</c:v>
                </c:pt>
                <c:pt idx="13376">
                  <c:v>7.6322099999999997</c:v>
                </c:pt>
                <c:pt idx="13377">
                  <c:v>7.5872000000000002</c:v>
                </c:pt>
                <c:pt idx="13378">
                  <c:v>7.7245600000000003</c:v>
                </c:pt>
                <c:pt idx="13379">
                  <c:v>7.3723700000000001</c:v>
                </c:pt>
                <c:pt idx="13380">
                  <c:v>6.9761800000000003</c:v>
                </c:pt>
                <c:pt idx="13381">
                  <c:v>6.8773099999999996</c:v>
                </c:pt>
                <c:pt idx="13382">
                  <c:v>6.9380699999999997</c:v>
                </c:pt>
                <c:pt idx="13383">
                  <c:v>7.1907800000000002</c:v>
                </c:pt>
                <c:pt idx="13384">
                  <c:v>7.016</c:v>
                </c:pt>
                <c:pt idx="13385">
                  <c:v>6.6072100000000002</c:v>
                </c:pt>
                <c:pt idx="13386">
                  <c:v>6.2984600000000004</c:v>
                </c:pt>
                <c:pt idx="13387">
                  <c:v>6.2992299999999997</c:v>
                </c:pt>
                <c:pt idx="13388">
                  <c:v>6.5613900000000003</c:v>
                </c:pt>
                <c:pt idx="13389">
                  <c:v>6.6388600000000002</c:v>
                </c:pt>
                <c:pt idx="13390">
                  <c:v>6.5145</c:v>
                </c:pt>
                <c:pt idx="13391">
                  <c:v>6.6026400000000001</c:v>
                </c:pt>
                <c:pt idx="13392">
                  <c:v>7.0122900000000001</c:v>
                </c:pt>
                <c:pt idx="13393">
                  <c:v>7.1066000000000003</c:v>
                </c:pt>
                <c:pt idx="13394">
                  <c:v>7.3248199999999999</c:v>
                </c:pt>
                <c:pt idx="13395">
                  <c:v>7.6871999999999998</c:v>
                </c:pt>
                <c:pt idx="13396">
                  <c:v>7.5792599999999997</c:v>
                </c:pt>
                <c:pt idx="13397">
                  <c:v>7.6018499999999998</c:v>
                </c:pt>
                <c:pt idx="13398">
                  <c:v>7.8723999999999998</c:v>
                </c:pt>
                <c:pt idx="13399">
                  <c:v>8.0015599999999996</c:v>
                </c:pt>
                <c:pt idx="13400">
                  <c:v>8.0670500000000001</c:v>
                </c:pt>
                <c:pt idx="13401">
                  <c:v>8.0982699999999994</c:v>
                </c:pt>
                <c:pt idx="13402">
                  <c:v>8.2295499999999997</c:v>
                </c:pt>
                <c:pt idx="13403">
                  <c:v>8.2154900000000008</c:v>
                </c:pt>
                <c:pt idx="13404">
                  <c:v>8.2941900000000004</c:v>
                </c:pt>
                <c:pt idx="13405">
                  <c:v>9.1074599999999997</c:v>
                </c:pt>
                <c:pt idx="13406">
                  <c:v>10.1243</c:v>
                </c:pt>
                <c:pt idx="13407">
                  <c:v>10.8865</c:v>
                </c:pt>
                <c:pt idx="13408">
                  <c:v>11.484</c:v>
                </c:pt>
                <c:pt idx="13409">
                  <c:v>11.725899999999999</c:v>
                </c:pt>
                <c:pt idx="13410">
                  <c:v>12.110099999999999</c:v>
                </c:pt>
                <c:pt idx="13411">
                  <c:v>12.360200000000001</c:v>
                </c:pt>
                <c:pt idx="13412">
                  <c:v>12.6487</c:v>
                </c:pt>
                <c:pt idx="13413">
                  <c:v>12.6455</c:v>
                </c:pt>
                <c:pt idx="13414">
                  <c:v>12.609400000000001</c:v>
                </c:pt>
                <c:pt idx="13415">
                  <c:v>12.7783</c:v>
                </c:pt>
                <c:pt idx="13416">
                  <c:v>12.915100000000001</c:v>
                </c:pt>
                <c:pt idx="13417">
                  <c:v>12.9922</c:v>
                </c:pt>
                <c:pt idx="13418">
                  <c:v>12.7439</c:v>
                </c:pt>
                <c:pt idx="13419">
                  <c:v>12.176299999999999</c:v>
                </c:pt>
                <c:pt idx="13420">
                  <c:v>11.701599999999999</c:v>
                </c:pt>
                <c:pt idx="13421">
                  <c:v>11.662100000000001</c:v>
                </c:pt>
                <c:pt idx="13422">
                  <c:v>11.837999999999999</c:v>
                </c:pt>
                <c:pt idx="13423">
                  <c:v>12.222300000000001</c:v>
                </c:pt>
                <c:pt idx="13424">
                  <c:v>12.7582</c:v>
                </c:pt>
                <c:pt idx="13425">
                  <c:v>13.071300000000001</c:v>
                </c:pt>
                <c:pt idx="13426">
                  <c:v>13.4513</c:v>
                </c:pt>
                <c:pt idx="13427">
                  <c:v>13.661099999999999</c:v>
                </c:pt>
                <c:pt idx="13428">
                  <c:v>13.510300000000001</c:v>
                </c:pt>
                <c:pt idx="13429">
                  <c:v>13.1128</c:v>
                </c:pt>
                <c:pt idx="13430">
                  <c:v>12.6782</c:v>
                </c:pt>
                <c:pt idx="13431">
                  <c:v>12.3939</c:v>
                </c:pt>
                <c:pt idx="13432">
                  <c:v>11.711399999999999</c:v>
                </c:pt>
                <c:pt idx="13433">
                  <c:v>10.889200000000001</c:v>
                </c:pt>
                <c:pt idx="13434">
                  <c:v>10.3841</c:v>
                </c:pt>
                <c:pt idx="13435">
                  <c:v>10.317399999999999</c:v>
                </c:pt>
                <c:pt idx="13436">
                  <c:v>10.0684</c:v>
                </c:pt>
                <c:pt idx="13437">
                  <c:v>9.8359500000000004</c:v>
                </c:pt>
                <c:pt idx="13438">
                  <c:v>9.7228200000000005</c:v>
                </c:pt>
                <c:pt idx="13439">
                  <c:v>9.6851099999999999</c:v>
                </c:pt>
                <c:pt idx="13440">
                  <c:v>9.4512300000000007</c:v>
                </c:pt>
                <c:pt idx="13441">
                  <c:v>9.1478699999999993</c:v>
                </c:pt>
                <c:pt idx="13442">
                  <c:v>9.4386799999999997</c:v>
                </c:pt>
                <c:pt idx="13443">
                  <c:v>9.55288</c:v>
                </c:pt>
                <c:pt idx="13444">
                  <c:v>9.2549700000000001</c:v>
                </c:pt>
                <c:pt idx="13445">
                  <c:v>8.6288400000000003</c:v>
                </c:pt>
                <c:pt idx="13446">
                  <c:v>8.1244800000000001</c:v>
                </c:pt>
                <c:pt idx="13447">
                  <c:v>8.0027299999999997</c:v>
                </c:pt>
                <c:pt idx="13448">
                  <c:v>7.7719800000000001</c:v>
                </c:pt>
                <c:pt idx="13449">
                  <c:v>7.5644499999999999</c:v>
                </c:pt>
                <c:pt idx="13450">
                  <c:v>7.01281</c:v>
                </c:pt>
                <c:pt idx="13451">
                  <c:v>6.6883900000000001</c:v>
                </c:pt>
                <c:pt idx="13452">
                  <c:v>6.5907299999999998</c:v>
                </c:pt>
                <c:pt idx="13453">
                  <c:v>6.7724399999999996</c:v>
                </c:pt>
                <c:pt idx="13454">
                  <c:v>7.0257300000000003</c:v>
                </c:pt>
                <c:pt idx="13455">
                  <c:v>7.2680800000000003</c:v>
                </c:pt>
                <c:pt idx="13456">
                  <c:v>7.4299900000000001</c:v>
                </c:pt>
                <c:pt idx="13457">
                  <c:v>7.9013400000000003</c:v>
                </c:pt>
                <c:pt idx="13458">
                  <c:v>8.2068999999999992</c:v>
                </c:pt>
                <c:pt idx="13459">
                  <c:v>8.1190999999999995</c:v>
                </c:pt>
                <c:pt idx="13460">
                  <c:v>8.2314100000000003</c:v>
                </c:pt>
                <c:pt idx="13461">
                  <c:v>8.6625300000000003</c:v>
                </c:pt>
                <c:pt idx="13462">
                  <c:v>9.2467400000000008</c:v>
                </c:pt>
                <c:pt idx="13463">
                  <c:v>9.7036899999999999</c:v>
                </c:pt>
                <c:pt idx="13464">
                  <c:v>10.0739</c:v>
                </c:pt>
                <c:pt idx="13465">
                  <c:v>10.456799999999999</c:v>
                </c:pt>
                <c:pt idx="13466">
                  <c:v>10.645799999999999</c:v>
                </c:pt>
                <c:pt idx="13467">
                  <c:v>10.4048</c:v>
                </c:pt>
                <c:pt idx="13468">
                  <c:v>10.3278</c:v>
                </c:pt>
                <c:pt idx="13469">
                  <c:v>10.627000000000001</c:v>
                </c:pt>
                <c:pt idx="13470">
                  <c:v>10.611499999999999</c:v>
                </c:pt>
                <c:pt idx="13471">
                  <c:v>10.4412</c:v>
                </c:pt>
                <c:pt idx="13472">
                  <c:v>10.4901</c:v>
                </c:pt>
                <c:pt idx="13473">
                  <c:v>10.7883</c:v>
                </c:pt>
                <c:pt idx="13474">
                  <c:v>11.1374</c:v>
                </c:pt>
                <c:pt idx="13475">
                  <c:v>11.6653</c:v>
                </c:pt>
                <c:pt idx="13476">
                  <c:v>12.5304</c:v>
                </c:pt>
                <c:pt idx="13477">
                  <c:v>13.047800000000001</c:v>
                </c:pt>
                <c:pt idx="13478">
                  <c:v>12.666399999999999</c:v>
                </c:pt>
                <c:pt idx="13479">
                  <c:v>12.261799999999999</c:v>
                </c:pt>
                <c:pt idx="13480">
                  <c:v>12.0535</c:v>
                </c:pt>
                <c:pt idx="13481">
                  <c:v>11.846399999999999</c:v>
                </c:pt>
                <c:pt idx="13482">
                  <c:v>11.8971</c:v>
                </c:pt>
                <c:pt idx="13483">
                  <c:v>12.4969</c:v>
                </c:pt>
                <c:pt idx="13484">
                  <c:v>12.9169</c:v>
                </c:pt>
                <c:pt idx="13485">
                  <c:v>13.085100000000001</c:v>
                </c:pt>
                <c:pt idx="13486">
                  <c:v>13.026</c:v>
                </c:pt>
                <c:pt idx="13487">
                  <c:v>12.870100000000001</c:v>
                </c:pt>
                <c:pt idx="13488">
                  <c:v>12.670199999999999</c:v>
                </c:pt>
                <c:pt idx="13489">
                  <c:v>12.701000000000001</c:v>
                </c:pt>
                <c:pt idx="13490">
                  <c:v>12.884399999999999</c:v>
                </c:pt>
                <c:pt idx="13491">
                  <c:v>12.6913</c:v>
                </c:pt>
                <c:pt idx="13492">
                  <c:v>12.3081</c:v>
                </c:pt>
                <c:pt idx="13493">
                  <c:v>11.662599999999999</c:v>
                </c:pt>
                <c:pt idx="13494">
                  <c:v>10.7606</c:v>
                </c:pt>
                <c:pt idx="13495">
                  <c:v>9.8905399999999997</c:v>
                </c:pt>
                <c:pt idx="13496">
                  <c:v>9.2626500000000007</c:v>
                </c:pt>
                <c:pt idx="13497">
                  <c:v>8.9751899999999996</c:v>
                </c:pt>
                <c:pt idx="13498">
                  <c:v>8.6550100000000008</c:v>
                </c:pt>
                <c:pt idx="13499">
                  <c:v>8.4129799999999992</c:v>
                </c:pt>
                <c:pt idx="13500">
                  <c:v>8.2637099999999997</c:v>
                </c:pt>
                <c:pt idx="13501">
                  <c:v>8.3019999999999996</c:v>
                </c:pt>
                <c:pt idx="13502">
                  <c:v>8.7569499999999998</c:v>
                </c:pt>
                <c:pt idx="13503">
                  <c:v>9.1547000000000001</c:v>
                </c:pt>
                <c:pt idx="13504">
                  <c:v>9.2517499999999995</c:v>
                </c:pt>
                <c:pt idx="13505">
                  <c:v>9.1822599999999994</c:v>
                </c:pt>
                <c:pt idx="13506">
                  <c:v>9.2041500000000003</c:v>
                </c:pt>
                <c:pt idx="13507">
                  <c:v>9.3331999999999997</c:v>
                </c:pt>
                <c:pt idx="13508">
                  <c:v>9.0933200000000003</c:v>
                </c:pt>
                <c:pt idx="13509">
                  <c:v>8.4182400000000008</c:v>
                </c:pt>
                <c:pt idx="13510">
                  <c:v>8.0655000000000001</c:v>
                </c:pt>
                <c:pt idx="13511">
                  <c:v>8.0537500000000009</c:v>
                </c:pt>
                <c:pt idx="13512">
                  <c:v>7.8845999999999998</c:v>
                </c:pt>
                <c:pt idx="13513">
                  <c:v>7.8336899999999998</c:v>
                </c:pt>
                <c:pt idx="13514">
                  <c:v>7.4776100000000003</c:v>
                </c:pt>
                <c:pt idx="13515">
                  <c:v>7.1936400000000003</c:v>
                </c:pt>
                <c:pt idx="13516">
                  <c:v>7.0581699999999996</c:v>
                </c:pt>
                <c:pt idx="13517">
                  <c:v>7.0670299999999999</c:v>
                </c:pt>
                <c:pt idx="13518">
                  <c:v>6.9312899999999997</c:v>
                </c:pt>
                <c:pt idx="13519">
                  <c:v>6.7988600000000003</c:v>
                </c:pt>
                <c:pt idx="13520">
                  <c:v>7.0481199999999999</c:v>
                </c:pt>
                <c:pt idx="13521">
                  <c:v>7.1183199999999998</c:v>
                </c:pt>
                <c:pt idx="13522">
                  <c:v>7.0127199999999998</c:v>
                </c:pt>
                <c:pt idx="13523">
                  <c:v>6.6491100000000003</c:v>
                </c:pt>
                <c:pt idx="13524">
                  <c:v>6.0468200000000003</c:v>
                </c:pt>
                <c:pt idx="13525">
                  <c:v>5.91214</c:v>
                </c:pt>
                <c:pt idx="13526">
                  <c:v>5.95791</c:v>
                </c:pt>
                <c:pt idx="13527">
                  <c:v>5.6289699999999998</c:v>
                </c:pt>
                <c:pt idx="13528">
                  <c:v>5.2572299999999998</c:v>
                </c:pt>
                <c:pt idx="13529">
                  <c:v>5.2265199999999998</c:v>
                </c:pt>
                <c:pt idx="13530">
                  <c:v>5.3511600000000001</c:v>
                </c:pt>
                <c:pt idx="13531">
                  <c:v>5.71807</c:v>
                </c:pt>
                <c:pt idx="13532">
                  <c:v>6.0617999999999999</c:v>
                </c:pt>
                <c:pt idx="13533">
                  <c:v>5.8456299999999999</c:v>
                </c:pt>
                <c:pt idx="13534">
                  <c:v>5.5603199999999999</c:v>
                </c:pt>
                <c:pt idx="13535">
                  <c:v>5.1930699999999996</c:v>
                </c:pt>
                <c:pt idx="13536">
                  <c:v>5.0396299999999998</c:v>
                </c:pt>
                <c:pt idx="13537">
                  <c:v>5.5259400000000003</c:v>
                </c:pt>
                <c:pt idx="13538">
                  <c:v>5.9756099999999996</c:v>
                </c:pt>
                <c:pt idx="13539">
                  <c:v>6.3352000000000004</c:v>
                </c:pt>
                <c:pt idx="13540">
                  <c:v>6.6311499999999999</c:v>
                </c:pt>
                <c:pt idx="13541">
                  <c:v>6.5150800000000002</c:v>
                </c:pt>
                <c:pt idx="13542">
                  <c:v>6.3295000000000003</c:v>
                </c:pt>
                <c:pt idx="13543">
                  <c:v>6.3103400000000001</c:v>
                </c:pt>
                <c:pt idx="13544">
                  <c:v>6.6446300000000003</c:v>
                </c:pt>
                <c:pt idx="13545">
                  <c:v>7.3940200000000003</c:v>
                </c:pt>
                <c:pt idx="13546">
                  <c:v>8.1797599999999999</c:v>
                </c:pt>
                <c:pt idx="13547">
                  <c:v>8.9504400000000004</c:v>
                </c:pt>
                <c:pt idx="13548">
                  <c:v>9.5353499999999993</c:v>
                </c:pt>
                <c:pt idx="13549">
                  <c:v>9.9721299999999999</c:v>
                </c:pt>
                <c:pt idx="13550">
                  <c:v>10.1968</c:v>
                </c:pt>
                <c:pt idx="13551">
                  <c:v>10.585800000000001</c:v>
                </c:pt>
                <c:pt idx="13552">
                  <c:v>11.4115</c:v>
                </c:pt>
                <c:pt idx="13553">
                  <c:v>12.940300000000001</c:v>
                </c:pt>
                <c:pt idx="13554">
                  <c:v>15.115600000000001</c:v>
                </c:pt>
                <c:pt idx="13555">
                  <c:v>16.834099999999999</c:v>
                </c:pt>
                <c:pt idx="13556">
                  <c:v>17.063800000000001</c:v>
                </c:pt>
                <c:pt idx="13557">
                  <c:v>15.8681</c:v>
                </c:pt>
                <c:pt idx="13558">
                  <c:v>13.8528</c:v>
                </c:pt>
                <c:pt idx="13559">
                  <c:v>12.0915</c:v>
                </c:pt>
                <c:pt idx="13560">
                  <c:v>11.0404</c:v>
                </c:pt>
                <c:pt idx="13561">
                  <c:v>9.7077100000000005</c:v>
                </c:pt>
                <c:pt idx="13562">
                  <c:v>8.34239</c:v>
                </c:pt>
                <c:pt idx="13563">
                  <c:v>7.5958300000000003</c:v>
                </c:pt>
                <c:pt idx="13564">
                  <c:v>7.2988999999999997</c:v>
                </c:pt>
                <c:pt idx="13565">
                  <c:v>6.8846600000000002</c:v>
                </c:pt>
                <c:pt idx="13566">
                  <c:v>6.4992599999999996</c:v>
                </c:pt>
                <c:pt idx="13567">
                  <c:v>6.1315400000000002</c:v>
                </c:pt>
                <c:pt idx="13568">
                  <c:v>5.7202000000000002</c:v>
                </c:pt>
                <c:pt idx="13569">
                  <c:v>5.7468300000000001</c:v>
                </c:pt>
                <c:pt idx="13570">
                  <c:v>5.7407599999999999</c:v>
                </c:pt>
                <c:pt idx="13571">
                  <c:v>5.4210399999999996</c:v>
                </c:pt>
                <c:pt idx="13572">
                  <c:v>5.3370800000000003</c:v>
                </c:pt>
                <c:pt idx="13573">
                  <c:v>5.3129900000000001</c:v>
                </c:pt>
                <c:pt idx="13574">
                  <c:v>5.5197799999999999</c:v>
                </c:pt>
                <c:pt idx="13575">
                  <c:v>5.7095900000000004</c:v>
                </c:pt>
                <c:pt idx="13576">
                  <c:v>5.7084700000000002</c:v>
                </c:pt>
                <c:pt idx="13577">
                  <c:v>5.7170500000000004</c:v>
                </c:pt>
                <c:pt idx="13578">
                  <c:v>5.5858999999999996</c:v>
                </c:pt>
                <c:pt idx="13579">
                  <c:v>5.3968800000000003</c:v>
                </c:pt>
                <c:pt idx="13580">
                  <c:v>5.07287</c:v>
                </c:pt>
                <c:pt idx="13581">
                  <c:v>5.0688700000000004</c:v>
                </c:pt>
                <c:pt idx="13582">
                  <c:v>5.1770800000000001</c:v>
                </c:pt>
                <c:pt idx="13583">
                  <c:v>5.0092299999999996</c:v>
                </c:pt>
                <c:pt idx="13584">
                  <c:v>4.8784099999999997</c:v>
                </c:pt>
                <c:pt idx="13585">
                  <c:v>4.7593500000000004</c:v>
                </c:pt>
                <c:pt idx="13586">
                  <c:v>4.8478700000000003</c:v>
                </c:pt>
                <c:pt idx="13587">
                  <c:v>4.7917300000000003</c:v>
                </c:pt>
                <c:pt idx="13588">
                  <c:v>4.62765</c:v>
                </c:pt>
                <c:pt idx="13589">
                  <c:v>4.7739500000000001</c:v>
                </c:pt>
                <c:pt idx="13590">
                  <c:v>5.0446400000000002</c:v>
                </c:pt>
                <c:pt idx="13591">
                  <c:v>5.2383800000000003</c:v>
                </c:pt>
                <c:pt idx="13592">
                  <c:v>5.2190200000000004</c:v>
                </c:pt>
                <c:pt idx="13593">
                  <c:v>5.2657999999999996</c:v>
                </c:pt>
                <c:pt idx="13594">
                  <c:v>5.1772799999999997</c:v>
                </c:pt>
                <c:pt idx="13595">
                  <c:v>5.1116000000000001</c:v>
                </c:pt>
                <c:pt idx="13596">
                  <c:v>5.1473899999999997</c:v>
                </c:pt>
                <c:pt idx="13597">
                  <c:v>4.8764500000000002</c:v>
                </c:pt>
                <c:pt idx="13598">
                  <c:v>4.3937499999999998</c:v>
                </c:pt>
                <c:pt idx="13599">
                  <c:v>4.3421399999999997</c:v>
                </c:pt>
                <c:pt idx="13600">
                  <c:v>4.69977</c:v>
                </c:pt>
                <c:pt idx="13601">
                  <c:v>4.9417900000000001</c:v>
                </c:pt>
                <c:pt idx="13602">
                  <c:v>4.9108200000000002</c:v>
                </c:pt>
                <c:pt idx="13603">
                  <c:v>4.9002999999999997</c:v>
                </c:pt>
                <c:pt idx="13604">
                  <c:v>4.76783</c:v>
                </c:pt>
                <c:pt idx="13605">
                  <c:v>4.36585</c:v>
                </c:pt>
                <c:pt idx="13606">
                  <c:v>4.1748599999999998</c:v>
                </c:pt>
                <c:pt idx="13607">
                  <c:v>3.9601700000000002</c:v>
                </c:pt>
                <c:pt idx="13608">
                  <c:v>3.8890600000000002</c:v>
                </c:pt>
                <c:pt idx="13609">
                  <c:v>4.1036700000000002</c:v>
                </c:pt>
                <c:pt idx="13610">
                  <c:v>4.5167000000000002</c:v>
                </c:pt>
                <c:pt idx="13611">
                  <c:v>4.6069500000000003</c:v>
                </c:pt>
                <c:pt idx="13612">
                  <c:v>4.3628400000000003</c:v>
                </c:pt>
                <c:pt idx="13613">
                  <c:v>4.2648299999999999</c:v>
                </c:pt>
                <c:pt idx="13614">
                  <c:v>4.2416</c:v>
                </c:pt>
                <c:pt idx="13615">
                  <c:v>4.1218500000000002</c:v>
                </c:pt>
                <c:pt idx="13616">
                  <c:v>3.78932</c:v>
                </c:pt>
                <c:pt idx="13617">
                  <c:v>3.9684900000000001</c:v>
                </c:pt>
                <c:pt idx="13618">
                  <c:v>4.3597099999999998</c:v>
                </c:pt>
                <c:pt idx="13619">
                  <c:v>4.4715499999999997</c:v>
                </c:pt>
                <c:pt idx="13620">
                  <c:v>4.4570999999999996</c:v>
                </c:pt>
                <c:pt idx="13621">
                  <c:v>4.0627300000000002</c:v>
                </c:pt>
                <c:pt idx="13622">
                  <c:v>4.1407499999999997</c:v>
                </c:pt>
                <c:pt idx="13623">
                  <c:v>4.5440300000000002</c:v>
                </c:pt>
                <c:pt idx="13624">
                  <c:v>4.6841900000000001</c:v>
                </c:pt>
                <c:pt idx="13625">
                  <c:v>4.9402299999999997</c:v>
                </c:pt>
                <c:pt idx="13626">
                  <c:v>5.09192</c:v>
                </c:pt>
                <c:pt idx="13627">
                  <c:v>4.9651699999999996</c:v>
                </c:pt>
                <c:pt idx="13628">
                  <c:v>5.0060700000000002</c:v>
                </c:pt>
                <c:pt idx="13629">
                  <c:v>5.2178399999999998</c:v>
                </c:pt>
                <c:pt idx="13630">
                  <c:v>5.5715700000000004</c:v>
                </c:pt>
                <c:pt idx="13631">
                  <c:v>5.9541300000000001</c:v>
                </c:pt>
                <c:pt idx="13632">
                  <c:v>5.9284499999999998</c:v>
                </c:pt>
                <c:pt idx="13633">
                  <c:v>5.5295199999999998</c:v>
                </c:pt>
                <c:pt idx="13634">
                  <c:v>5.0922299999999998</c:v>
                </c:pt>
                <c:pt idx="13635">
                  <c:v>4.5275699999999999</c:v>
                </c:pt>
                <c:pt idx="13636">
                  <c:v>4.3495200000000001</c:v>
                </c:pt>
                <c:pt idx="13637">
                  <c:v>4.6091300000000004</c:v>
                </c:pt>
                <c:pt idx="13638">
                  <c:v>4.8681400000000004</c:v>
                </c:pt>
                <c:pt idx="13639">
                  <c:v>4.8075999999999999</c:v>
                </c:pt>
                <c:pt idx="13640">
                  <c:v>4.7216800000000001</c:v>
                </c:pt>
                <c:pt idx="13641">
                  <c:v>5.0044000000000004</c:v>
                </c:pt>
                <c:pt idx="13642">
                  <c:v>5.21929</c:v>
                </c:pt>
                <c:pt idx="13643">
                  <c:v>5.1041499999999997</c:v>
                </c:pt>
                <c:pt idx="13644">
                  <c:v>4.8652100000000003</c:v>
                </c:pt>
                <c:pt idx="13645">
                  <c:v>4.7561200000000001</c:v>
                </c:pt>
                <c:pt idx="13646">
                  <c:v>4.5501300000000002</c:v>
                </c:pt>
                <c:pt idx="13647">
                  <c:v>4.4067699999999999</c:v>
                </c:pt>
                <c:pt idx="13648">
                  <c:v>4.8422499999999999</c:v>
                </c:pt>
                <c:pt idx="13649">
                  <c:v>5.0512800000000002</c:v>
                </c:pt>
                <c:pt idx="13650">
                  <c:v>5.1536</c:v>
                </c:pt>
                <c:pt idx="13651">
                  <c:v>5.3562000000000003</c:v>
                </c:pt>
                <c:pt idx="13652">
                  <c:v>5.2808599999999997</c:v>
                </c:pt>
                <c:pt idx="13653">
                  <c:v>5.0972</c:v>
                </c:pt>
                <c:pt idx="13654">
                  <c:v>4.7228899999999996</c:v>
                </c:pt>
                <c:pt idx="13655">
                  <c:v>4.6611500000000001</c:v>
                </c:pt>
                <c:pt idx="13656">
                  <c:v>4.8424100000000001</c:v>
                </c:pt>
                <c:pt idx="13657">
                  <c:v>5.2138</c:v>
                </c:pt>
                <c:pt idx="13658">
                  <c:v>5.6747399999999999</c:v>
                </c:pt>
                <c:pt idx="13659">
                  <c:v>5.8370899999999999</c:v>
                </c:pt>
                <c:pt idx="13660">
                  <c:v>5.62927</c:v>
                </c:pt>
                <c:pt idx="13661">
                  <c:v>5.3693499999999998</c:v>
                </c:pt>
                <c:pt idx="13662">
                  <c:v>4.7271400000000003</c:v>
                </c:pt>
                <c:pt idx="13663">
                  <c:v>4.6559999999999997</c:v>
                </c:pt>
                <c:pt idx="13664">
                  <c:v>5.0760699999999996</c:v>
                </c:pt>
                <c:pt idx="13665">
                  <c:v>5.1734</c:v>
                </c:pt>
                <c:pt idx="13666">
                  <c:v>4.9643199999999998</c:v>
                </c:pt>
                <c:pt idx="13667">
                  <c:v>4.7566499999999996</c:v>
                </c:pt>
                <c:pt idx="13668">
                  <c:v>4.7885400000000002</c:v>
                </c:pt>
                <c:pt idx="13669">
                  <c:v>5.0208300000000001</c:v>
                </c:pt>
                <c:pt idx="13670">
                  <c:v>5.4789099999999999</c:v>
                </c:pt>
                <c:pt idx="13671">
                  <c:v>5.5889600000000002</c:v>
                </c:pt>
                <c:pt idx="13672">
                  <c:v>5.3734999999999999</c:v>
                </c:pt>
                <c:pt idx="13673">
                  <c:v>5.41364</c:v>
                </c:pt>
                <c:pt idx="13674">
                  <c:v>5.4571100000000001</c:v>
                </c:pt>
                <c:pt idx="13675">
                  <c:v>5.4996400000000003</c:v>
                </c:pt>
                <c:pt idx="13676">
                  <c:v>5.7539699999999998</c:v>
                </c:pt>
                <c:pt idx="13677">
                  <c:v>6.0824299999999996</c:v>
                </c:pt>
                <c:pt idx="13678">
                  <c:v>6.3951000000000002</c:v>
                </c:pt>
                <c:pt idx="13679">
                  <c:v>6.1097299999999999</c:v>
                </c:pt>
                <c:pt idx="13680">
                  <c:v>6.0810599999999999</c:v>
                </c:pt>
                <c:pt idx="13681">
                  <c:v>6.3913200000000003</c:v>
                </c:pt>
                <c:pt idx="13682">
                  <c:v>6.4345499999999998</c:v>
                </c:pt>
                <c:pt idx="13683">
                  <c:v>6.6572199999999997</c:v>
                </c:pt>
                <c:pt idx="13684">
                  <c:v>7.00563</c:v>
                </c:pt>
                <c:pt idx="13685">
                  <c:v>7.55321</c:v>
                </c:pt>
                <c:pt idx="13686">
                  <c:v>8.0571199999999994</c:v>
                </c:pt>
                <c:pt idx="13687">
                  <c:v>8.5170700000000004</c:v>
                </c:pt>
                <c:pt idx="13688">
                  <c:v>8.53538</c:v>
                </c:pt>
                <c:pt idx="13689">
                  <c:v>8.6260300000000001</c:v>
                </c:pt>
                <c:pt idx="13690">
                  <c:v>8.4524899999999992</c:v>
                </c:pt>
                <c:pt idx="13691">
                  <c:v>8.36951</c:v>
                </c:pt>
                <c:pt idx="13692">
                  <c:v>8.1887399999999992</c:v>
                </c:pt>
                <c:pt idx="13693">
                  <c:v>8.1563800000000004</c:v>
                </c:pt>
                <c:pt idx="13694">
                  <c:v>8.2953700000000001</c:v>
                </c:pt>
                <c:pt idx="13695">
                  <c:v>8.3600999999999992</c:v>
                </c:pt>
                <c:pt idx="13696">
                  <c:v>8.4378600000000006</c:v>
                </c:pt>
                <c:pt idx="13697">
                  <c:v>8.1977499999999992</c:v>
                </c:pt>
                <c:pt idx="13698">
                  <c:v>8.2198399999999996</c:v>
                </c:pt>
                <c:pt idx="13699">
                  <c:v>8.6486800000000006</c:v>
                </c:pt>
                <c:pt idx="13700">
                  <c:v>9.3763000000000005</c:v>
                </c:pt>
                <c:pt idx="13701">
                  <c:v>9.9073600000000006</c:v>
                </c:pt>
                <c:pt idx="13702">
                  <c:v>10.652900000000001</c:v>
                </c:pt>
                <c:pt idx="13703">
                  <c:v>11.474299999999999</c:v>
                </c:pt>
                <c:pt idx="13704">
                  <c:v>12.0328</c:v>
                </c:pt>
                <c:pt idx="13705">
                  <c:v>12.1043</c:v>
                </c:pt>
                <c:pt idx="13706">
                  <c:v>12.024800000000001</c:v>
                </c:pt>
                <c:pt idx="13707">
                  <c:v>11.513199999999999</c:v>
                </c:pt>
                <c:pt idx="13708">
                  <c:v>10.4026</c:v>
                </c:pt>
                <c:pt idx="13709">
                  <c:v>9.2990100000000009</c:v>
                </c:pt>
                <c:pt idx="13710">
                  <c:v>8.1584099999999999</c:v>
                </c:pt>
                <c:pt idx="13711">
                  <c:v>7.8721699999999997</c:v>
                </c:pt>
                <c:pt idx="13712">
                  <c:v>8.2927199999999992</c:v>
                </c:pt>
                <c:pt idx="13713">
                  <c:v>8.6954899999999995</c:v>
                </c:pt>
                <c:pt idx="13714">
                  <c:v>8.9969699999999992</c:v>
                </c:pt>
                <c:pt idx="13715">
                  <c:v>9.3254199999999994</c:v>
                </c:pt>
                <c:pt idx="13716">
                  <c:v>9.3036399999999997</c:v>
                </c:pt>
                <c:pt idx="13717">
                  <c:v>9.0992700000000006</c:v>
                </c:pt>
                <c:pt idx="13718">
                  <c:v>8.8254099999999998</c:v>
                </c:pt>
                <c:pt idx="13719">
                  <c:v>8.7617600000000007</c:v>
                </c:pt>
                <c:pt idx="13720">
                  <c:v>9.2554499999999997</c:v>
                </c:pt>
                <c:pt idx="13721">
                  <c:v>9.4302499999999991</c:v>
                </c:pt>
                <c:pt idx="13722">
                  <c:v>9.6587499999999995</c:v>
                </c:pt>
                <c:pt idx="13723">
                  <c:v>10.2837</c:v>
                </c:pt>
                <c:pt idx="13724">
                  <c:v>10.5037</c:v>
                </c:pt>
                <c:pt idx="13725">
                  <c:v>10.7568</c:v>
                </c:pt>
                <c:pt idx="13726">
                  <c:v>10.8178</c:v>
                </c:pt>
                <c:pt idx="13727">
                  <c:v>10.479699999999999</c:v>
                </c:pt>
                <c:pt idx="13728">
                  <c:v>10.5299</c:v>
                </c:pt>
                <c:pt idx="13729">
                  <c:v>10.618</c:v>
                </c:pt>
                <c:pt idx="13730">
                  <c:v>10.587999999999999</c:v>
                </c:pt>
                <c:pt idx="13731">
                  <c:v>10.4117</c:v>
                </c:pt>
                <c:pt idx="13732">
                  <c:v>10.029999999999999</c:v>
                </c:pt>
                <c:pt idx="13733">
                  <c:v>9.6105900000000002</c:v>
                </c:pt>
                <c:pt idx="13734">
                  <c:v>9.6310000000000002</c:v>
                </c:pt>
                <c:pt idx="13735">
                  <c:v>9.8599200000000007</c:v>
                </c:pt>
                <c:pt idx="13736">
                  <c:v>10.0322</c:v>
                </c:pt>
                <c:pt idx="13737">
                  <c:v>10.444800000000001</c:v>
                </c:pt>
                <c:pt idx="13738">
                  <c:v>10.875299999999999</c:v>
                </c:pt>
                <c:pt idx="13739">
                  <c:v>10.752700000000001</c:v>
                </c:pt>
                <c:pt idx="13740">
                  <c:v>10.6067</c:v>
                </c:pt>
                <c:pt idx="13741">
                  <c:v>10.228</c:v>
                </c:pt>
                <c:pt idx="13742">
                  <c:v>9.6713900000000006</c:v>
                </c:pt>
                <c:pt idx="13743">
                  <c:v>9.4889799999999997</c:v>
                </c:pt>
                <c:pt idx="13744">
                  <c:v>9.3305699999999998</c:v>
                </c:pt>
                <c:pt idx="13745">
                  <c:v>9.6056799999999996</c:v>
                </c:pt>
                <c:pt idx="13746">
                  <c:v>10.076000000000001</c:v>
                </c:pt>
                <c:pt idx="13747">
                  <c:v>10.495699999999999</c:v>
                </c:pt>
                <c:pt idx="13748">
                  <c:v>10.7783</c:v>
                </c:pt>
                <c:pt idx="13749">
                  <c:v>10.6309</c:v>
                </c:pt>
                <c:pt idx="13750">
                  <c:v>10.323600000000001</c:v>
                </c:pt>
                <c:pt idx="13751">
                  <c:v>9.8720499999999998</c:v>
                </c:pt>
                <c:pt idx="13752">
                  <c:v>9.3868799999999997</c:v>
                </c:pt>
                <c:pt idx="13753">
                  <c:v>8.8985900000000004</c:v>
                </c:pt>
                <c:pt idx="13754">
                  <c:v>8.7341599999999993</c:v>
                </c:pt>
                <c:pt idx="13755">
                  <c:v>8.9310600000000004</c:v>
                </c:pt>
                <c:pt idx="13756">
                  <c:v>9.3596900000000005</c:v>
                </c:pt>
                <c:pt idx="13757">
                  <c:v>9.8355099999999993</c:v>
                </c:pt>
                <c:pt idx="13758">
                  <c:v>9.7959399999999999</c:v>
                </c:pt>
                <c:pt idx="13759">
                  <c:v>9.8385400000000001</c:v>
                </c:pt>
                <c:pt idx="13760">
                  <c:v>9.9839699999999993</c:v>
                </c:pt>
                <c:pt idx="13761">
                  <c:v>9.5397300000000005</c:v>
                </c:pt>
                <c:pt idx="13762">
                  <c:v>9.4413699999999992</c:v>
                </c:pt>
                <c:pt idx="13763">
                  <c:v>9.7286699999999993</c:v>
                </c:pt>
                <c:pt idx="13764">
                  <c:v>10.169499999999999</c:v>
                </c:pt>
                <c:pt idx="13765">
                  <c:v>10.318300000000001</c:v>
                </c:pt>
                <c:pt idx="13766">
                  <c:v>10.013400000000001</c:v>
                </c:pt>
                <c:pt idx="13767">
                  <c:v>9.2944300000000002</c:v>
                </c:pt>
                <c:pt idx="13768">
                  <c:v>8.7464099999999991</c:v>
                </c:pt>
                <c:pt idx="13769">
                  <c:v>8.4602000000000004</c:v>
                </c:pt>
                <c:pt idx="13770">
                  <c:v>8.2742400000000007</c:v>
                </c:pt>
                <c:pt idx="13771">
                  <c:v>8.4193599999999993</c:v>
                </c:pt>
                <c:pt idx="13772">
                  <c:v>8.2753499999999995</c:v>
                </c:pt>
                <c:pt idx="13773">
                  <c:v>8.1259499999999996</c:v>
                </c:pt>
                <c:pt idx="13774">
                  <c:v>8.0762900000000002</c:v>
                </c:pt>
                <c:pt idx="13775">
                  <c:v>7.3194499999999998</c:v>
                </c:pt>
                <c:pt idx="13776">
                  <c:v>6.9470499999999999</c:v>
                </c:pt>
                <c:pt idx="13777">
                  <c:v>7.0012699999999999</c:v>
                </c:pt>
                <c:pt idx="13778">
                  <c:v>7.2377700000000003</c:v>
                </c:pt>
                <c:pt idx="13779">
                  <c:v>7.7685500000000003</c:v>
                </c:pt>
                <c:pt idx="13780">
                  <c:v>8.4476099999999992</c:v>
                </c:pt>
                <c:pt idx="13781">
                  <c:v>9.0369499999999992</c:v>
                </c:pt>
                <c:pt idx="13782">
                  <c:v>9.9098699999999997</c:v>
                </c:pt>
                <c:pt idx="13783">
                  <c:v>10.1114</c:v>
                </c:pt>
                <c:pt idx="13784">
                  <c:v>9.7677399999999999</c:v>
                </c:pt>
                <c:pt idx="13785">
                  <c:v>8.9950299999999999</c:v>
                </c:pt>
                <c:pt idx="13786">
                  <c:v>8.02149</c:v>
                </c:pt>
                <c:pt idx="13787">
                  <c:v>7.1771799999999999</c:v>
                </c:pt>
                <c:pt idx="13788">
                  <c:v>6.3378300000000003</c:v>
                </c:pt>
                <c:pt idx="13789">
                  <c:v>5.7769399999999997</c:v>
                </c:pt>
                <c:pt idx="13790">
                  <c:v>5.6552100000000003</c:v>
                </c:pt>
                <c:pt idx="13791">
                  <c:v>5.86097</c:v>
                </c:pt>
                <c:pt idx="13792">
                  <c:v>5.9383800000000004</c:v>
                </c:pt>
                <c:pt idx="13793">
                  <c:v>5.5952900000000003</c:v>
                </c:pt>
                <c:pt idx="13794">
                  <c:v>5.4245799999999997</c:v>
                </c:pt>
                <c:pt idx="13795">
                  <c:v>5.4995900000000004</c:v>
                </c:pt>
                <c:pt idx="13796">
                  <c:v>5.3448599999999997</c:v>
                </c:pt>
                <c:pt idx="13797">
                  <c:v>5.3745900000000004</c:v>
                </c:pt>
                <c:pt idx="13798">
                  <c:v>5.4447799999999997</c:v>
                </c:pt>
                <c:pt idx="13799">
                  <c:v>5.3753399999999996</c:v>
                </c:pt>
                <c:pt idx="13800">
                  <c:v>5.0034299999999998</c:v>
                </c:pt>
                <c:pt idx="13801">
                  <c:v>4.8449900000000001</c:v>
                </c:pt>
                <c:pt idx="13802">
                  <c:v>5.0143199999999997</c:v>
                </c:pt>
                <c:pt idx="13803">
                  <c:v>4.9181100000000004</c:v>
                </c:pt>
                <c:pt idx="13804">
                  <c:v>4.8676700000000004</c:v>
                </c:pt>
                <c:pt idx="13805">
                  <c:v>4.8974299999999999</c:v>
                </c:pt>
                <c:pt idx="13806">
                  <c:v>4.3924899999999996</c:v>
                </c:pt>
                <c:pt idx="13807">
                  <c:v>3.8612199999999999</c:v>
                </c:pt>
                <c:pt idx="13808">
                  <c:v>3.7651699999999999</c:v>
                </c:pt>
                <c:pt idx="13809">
                  <c:v>4.0707599999999999</c:v>
                </c:pt>
                <c:pt idx="13810">
                  <c:v>4.5526</c:v>
                </c:pt>
                <c:pt idx="13811">
                  <c:v>4.8284900000000004</c:v>
                </c:pt>
                <c:pt idx="13812">
                  <c:v>4.9540800000000003</c:v>
                </c:pt>
                <c:pt idx="13813">
                  <c:v>5.2324400000000004</c:v>
                </c:pt>
                <c:pt idx="13814">
                  <c:v>5.2010300000000003</c:v>
                </c:pt>
                <c:pt idx="13815">
                  <c:v>4.8574599999999997</c:v>
                </c:pt>
                <c:pt idx="13816">
                  <c:v>4.5546699999999998</c:v>
                </c:pt>
                <c:pt idx="13817">
                  <c:v>4.5113500000000002</c:v>
                </c:pt>
                <c:pt idx="13818">
                  <c:v>4.4815699999999996</c:v>
                </c:pt>
                <c:pt idx="13819">
                  <c:v>4.3122600000000002</c:v>
                </c:pt>
                <c:pt idx="13820">
                  <c:v>4.3310899999999997</c:v>
                </c:pt>
                <c:pt idx="13821">
                  <c:v>4.0947699999999996</c:v>
                </c:pt>
                <c:pt idx="13822">
                  <c:v>4.1226000000000003</c:v>
                </c:pt>
                <c:pt idx="13823">
                  <c:v>4.4927000000000001</c:v>
                </c:pt>
                <c:pt idx="13824">
                  <c:v>4.4497799999999996</c:v>
                </c:pt>
                <c:pt idx="13825">
                  <c:v>4.29467</c:v>
                </c:pt>
                <c:pt idx="13826">
                  <c:v>4.0904400000000001</c:v>
                </c:pt>
                <c:pt idx="13827">
                  <c:v>4.0510000000000002</c:v>
                </c:pt>
                <c:pt idx="13828">
                  <c:v>4.3662700000000001</c:v>
                </c:pt>
                <c:pt idx="13829">
                  <c:v>4.4956199999999997</c:v>
                </c:pt>
                <c:pt idx="13830">
                  <c:v>4.7202900000000003</c:v>
                </c:pt>
                <c:pt idx="13831">
                  <c:v>4.9697699999999996</c:v>
                </c:pt>
                <c:pt idx="13832">
                  <c:v>4.6549699999999996</c:v>
                </c:pt>
                <c:pt idx="13833">
                  <c:v>4.3661399999999997</c:v>
                </c:pt>
                <c:pt idx="13834">
                  <c:v>4.1047099999999999</c:v>
                </c:pt>
                <c:pt idx="13835">
                  <c:v>3.94909</c:v>
                </c:pt>
                <c:pt idx="13836">
                  <c:v>4.0239700000000003</c:v>
                </c:pt>
                <c:pt idx="13837">
                  <c:v>3.7961200000000002</c:v>
                </c:pt>
                <c:pt idx="13838">
                  <c:v>3.6240000000000001</c:v>
                </c:pt>
                <c:pt idx="13839">
                  <c:v>3.5801799999999999</c:v>
                </c:pt>
                <c:pt idx="13840">
                  <c:v>3.5148999999999999</c:v>
                </c:pt>
                <c:pt idx="13841">
                  <c:v>3.4307300000000001</c:v>
                </c:pt>
                <c:pt idx="13842">
                  <c:v>3.4182800000000002</c:v>
                </c:pt>
                <c:pt idx="13843">
                  <c:v>3.4150800000000001</c:v>
                </c:pt>
                <c:pt idx="13844">
                  <c:v>3.4622600000000001</c:v>
                </c:pt>
                <c:pt idx="13845">
                  <c:v>3.7299699999999998</c:v>
                </c:pt>
                <c:pt idx="13846">
                  <c:v>3.9222399999999999</c:v>
                </c:pt>
                <c:pt idx="13847">
                  <c:v>3.9462199999999998</c:v>
                </c:pt>
                <c:pt idx="13848">
                  <c:v>3.8083300000000002</c:v>
                </c:pt>
                <c:pt idx="13849">
                  <c:v>3.5419299999999998</c:v>
                </c:pt>
                <c:pt idx="13850">
                  <c:v>3.40483</c:v>
                </c:pt>
                <c:pt idx="13851">
                  <c:v>3.7480799999999999</c:v>
                </c:pt>
                <c:pt idx="13852">
                  <c:v>3.91309</c:v>
                </c:pt>
                <c:pt idx="13853">
                  <c:v>3.9723999999999999</c:v>
                </c:pt>
                <c:pt idx="13854">
                  <c:v>4.0082899999999997</c:v>
                </c:pt>
                <c:pt idx="13855">
                  <c:v>3.9102899999999998</c:v>
                </c:pt>
                <c:pt idx="13856">
                  <c:v>3.8073299999999999</c:v>
                </c:pt>
                <c:pt idx="13857">
                  <c:v>3.9848599999999998</c:v>
                </c:pt>
                <c:pt idx="13858">
                  <c:v>4.2392899999999996</c:v>
                </c:pt>
                <c:pt idx="13859">
                  <c:v>4.21671</c:v>
                </c:pt>
                <c:pt idx="13860">
                  <c:v>4.0725300000000004</c:v>
                </c:pt>
                <c:pt idx="13861">
                  <c:v>4.1354300000000004</c:v>
                </c:pt>
                <c:pt idx="13862">
                  <c:v>4.0705099999999996</c:v>
                </c:pt>
                <c:pt idx="13863">
                  <c:v>3.87784</c:v>
                </c:pt>
                <c:pt idx="13864">
                  <c:v>3.60893</c:v>
                </c:pt>
                <c:pt idx="13865">
                  <c:v>3.5621700000000001</c:v>
                </c:pt>
                <c:pt idx="13866">
                  <c:v>3.74519</c:v>
                </c:pt>
                <c:pt idx="13867">
                  <c:v>3.75969</c:v>
                </c:pt>
                <c:pt idx="13868">
                  <c:v>3.87304</c:v>
                </c:pt>
                <c:pt idx="13869">
                  <c:v>3.8504200000000002</c:v>
                </c:pt>
                <c:pt idx="13870">
                  <c:v>3.9666399999999999</c:v>
                </c:pt>
                <c:pt idx="13871">
                  <c:v>4.5429300000000001</c:v>
                </c:pt>
                <c:pt idx="13872">
                  <c:v>4.5805400000000001</c:v>
                </c:pt>
                <c:pt idx="13873">
                  <c:v>4.4071899999999999</c:v>
                </c:pt>
                <c:pt idx="13874">
                  <c:v>4.5578000000000003</c:v>
                </c:pt>
                <c:pt idx="13875">
                  <c:v>4.6209199999999999</c:v>
                </c:pt>
                <c:pt idx="13876">
                  <c:v>4.7872700000000004</c:v>
                </c:pt>
                <c:pt idx="13877">
                  <c:v>5.0907400000000003</c:v>
                </c:pt>
                <c:pt idx="13878">
                  <c:v>5.1421999999999999</c:v>
                </c:pt>
                <c:pt idx="13879">
                  <c:v>4.97051</c:v>
                </c:pt>
                <c:pt idx="13880">
                  <c:v>4.5868900000000004</c:v>
                </c:pt>
                <c:pt idx="13881">
                  <c:v>4.3145800000000003</c:v>
                </c:pt>
                <c:pt idx="13882">
                  <c:v>4.2369599999999998</c:v>
                </c:pt>
                <c:pt idx="13883">
                  <c:v>4.0621499999999999</c:v>
                </c:pt>
                <c:pt idx="13884">
                  <c:v>3.96421</c:v>
                </c:pt>
                <c:pt idx="13885">
                  <c:v>4.0447800000000003</c:v>
                </c:pt>
                <c:pt idx="13886">
                  <c:v>4.1350600000000002</c:v>
                </c:pt>
                <c:pt idx="13887">
                  <c:v>4.2339000000000002</c:v>
                </c:pt>
                <c:pt idx="13888">
                  <c:v>4.1794099999999998</c:v>
                </c:pt>
                <c:pt idx="13889">
                  <c:v>3.98983</c:v>
                </c:pt>
                <c:pt idx="13890">
                  <c:v>3.52162</c:v>
                </c:pt>
                <c:pt idx="13891">
                  <c:v>3.4401600000000001</c:v>
                </c:pt>
                <c:pt idx="13892">
                  <c:v>3.5906600000000002</c:v>
                </c:pt>
                <c:pt idx="13893">
                  <c:v>3.9632399999999999</c:v>
                </c:pt>
                <c:pt idx="13894">
                  <c:v>3.96882</c:v>
                </c:pt>
                <c:pt idx="13895">
                  <c:v>3.8426900000000002</c:v>
                </c:pt>
                <c:pt idx="13896">
                  <c:v>3.9502600000000001</c:v>
                </c:pt>
                <c:pt idx="13897">
                  <c:v>4.2469200000000003</c:v>
                </c:pt>
                <c:pt idx="13898">
                  <c:v>4.5019200000000001</c:v>
                </c:pt>
                <c:pt idx="13899">
                  <c:v>4.5805300000000004</c:v>
                </c:pt>
                <c:pt idx="13900">
                  <c:v>4.5351800000000004</c:v>
                </c:pt>
                <c:pt idx="13901">
                  <c:v>4.3357599999999996</c:v>
                </c:pt>
                <c:pt idx="13902">
                  <c:v>4.0372700000000004</c:v>
                </c:pt>
                <c:pt idx="13903">
                  <c:v>3.8667699999999998</c:v>
                </c:pt>
                <c:pt idx="13904">
                  <c:v>3.5853199999999998</c:v>
                </c:pt>
                <c:pt idx="13905">
                  <c:v>3.5804900000000002</c:v>
                </c:pt>
                <c:pt idx="13906">
                  <c:v>3.4143599999999998</c:v>
                </c:pt>
                <c:pt idx="13907">
                  <c:v>3.2597200000000002</c:v>
                </c:pt>
                <c:pt idx="13908">
                  <c:v>3.4265400000000001</c:v>
                </c:pt>
                <c:pt idx="13909">
                  <c:v>3.5141800000000001</c:v>
                </c:pt>
                <c:pt idx="13910">
                  <c:v>3.1823199999999998</c:v>
                </c:pt>
                <c:pt idx="13911">
                  <c:v>2.9328699999999999</c:v>
                </c:pt>
                <c:pt idx="13912">
                  <c:v>3.2809599999999999</c:v>
                </c:pt>
                <c:pt idx="13913">
                  <c:v>3.4371999999999998</c:v>
                </c:pt>
                <c:pt idx="13914">
                  <c:v>3.5376099999999999</c:v>
                </c:pt>
                <c:pt idx="13915">
                  <c:v>3.5098699999999998</c:v>
                </c:pt>
                <c:pt idx="13916">
                  <c:v>3.2557</c:v>
                </c:pt>
                <c:pt idx="13917">
                  <c:v>3.1142699999999999</c:v>
                </c:pt>
                <c:pt idx="13918">
                  <c:v>3.2595100000000001</c:v>
                </c:pt>
                <c:pt idx="13919">
                  <c:v>3.4188399999999999</c:v>
                </c:pt>
                <c:pt idx="13920">
                  <c:v>3.4699200000000001</c:v>
                </c:pt>
                <c:pt idx="13921">
                  <c:v>3.3690199999999999</c:v>
                </c:pt>
                <c:pt idx="13922">
                  <c:v>3.4790899999999998</c:v>
                </c:pt>
                <c:pt idx="13923">
                  <c:v>3.8931399999999998</c:v>
                </c:pt>
                <c:pt idx="13924">
                  <c:v>3.9556300000000002</c:v>
                </c:pt>
                <c:pt idx="13925">
                  <c:v>3.8651800000000001</c:v>
                </c:pt>
                <c:pt idx="13926">
                  <c:v>3.7170999999999998</c:v>
                </c:pt>
                <c:pt idx="13927">
                  <c:v>3.7717800000000001</c:v>
                </c:pt>
                <c:pt idx="13928">
                  <c:v>3.8410600000000001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F8-4436-A800-758556F58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0720"/>
        <c:axId val="71629760"/>
      </c:scatterChart>
      <c:valAx>
        <c:axId val="71630720"/>
        <c:scaling>
          <c:orientation val="maxMin"/>
          <c:max val="7"/>
          <c:min val="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629760"/>
        <c:crosses val="autoZero"/>
        <c:crossBetween val="midCat"/>
      </c:valAx>
      <c:valAx>
        <c:axId val="71629760"/>
        <c:scaling>
          <c:orientation val="minMax"/>
          <c:max val="1400"/>
        </c:scaling>
        <c:delete val="1"/>
        <c:axPos val="r"/>
        <c:numFmt formatCode="General" sourceLinked="1"/>
        <c:majorTickMark val="out"/>
        <c:minorTickMark val="none"/>
        <c:tickLblPos val="nextTo"/>
        <c:crossAx val="716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S1c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'Se-M_eth1x, met1x'!$A$2:$A$13930</c:f>
              <c:numCache>
                <c:formatCode>General</c:formatCode>
                <c:ptCount val="13929"/>
                <c:pt idx="0">
                  <c:v>3.5777000000000001</c:v>
                </c:pt>
                <c:pt idx="1">
                  <c:v>3.5779999999999998</c:v>
                </c:pt>
                <c:pt idx="2">
                  <c:v>3.5783100000000001</c:v>
                </c:pt>
                <c:pt idx="3">
                  <c:v>3.5786099999999998</c:v>
                </c:pt>
                <c:pt idx="4">
                  <c:v>3.5789200000000001</c:v>
                </c:pt>
                <c:pt idx="5">
                  <c:v>3.5792299999999999</c:v>
                </c:pt>
                <c:pt idx="6">
                  <c:v>3.5795300000000001</c:v>
                </c:pt>
                <c:pt idx="7">
                  <c:v>3.5798399999999999</c:v>
                </c:pt>
                <c:pt idx="8">
                  <c:v>3.5801400000000001</c:v>
                </c:pt>
                <c:pt idx="9">
                  <c:v>3.5804499999999999</c:v>
                </c:pt>
                <c:pt idx="10">
                  <c:v>3.5807500000000001</c:v>
                </c:pt>
                <c:pt idx="11">
                  <c:v>3.5810599999999999</c:v>
                </c:pt>
                <c:pt idx="12">
                  <c:v>3.5813600000000001</c:v>
                </c:pt>
                <c:pt idx="13">
                  <c:v>3.5816699999999999</c:v>
                </c:pt>
                <c:pt idx="14">
                  <c:v>3.5819700000000001</c:v>
                </c:pt>
                <c:pt idx="15">
                  <c:v>3.5822799999999999</c:v>
                </c:pt>
                <c:pt idx="16">
                  <c:v>3.5825800000000001</c:v>
                </c:pt>
                <c:pt idx="17">
                  <c:v>3.5828899999999999</c:v>
                </c:pt>
                <c:pt idx="18">
                  <c:v>3.5832000000000002</c:v>
                </c:pt>
                <c:pt idx="19">
                  <c:v>3.5834999999999999</c:v>
                </c:pt>
                <c:pt idx="20">
                  <c:v>3.5838100000000002</c:v>
                </c:pt>
                <c:pt idx="21">
                  <c:v>3.5841099999999999</c:v>
                </c:pt>
                <c:pt idx="22">
                  <c:v>3.5844200000000002</c:v>
                </c:pt>
                <c:pt idx="23">
                  <c:v>3.5847199999999999</c:v>
                </c:pt>
                <c:pt idx="24">
                  <c:v>3.5850300000000002</c:v>
                </c:pt>
                <c:pt idx="25">
                  <c:v>3.5853299999999999</c:v>
                </c:pt>
                <c:pt idx="26">
                  <c:v>3.5856400000000002</c:v>
                </c:pt>
                <c:pt idx="27">
                  <c:v>3.5859399999999999</c:v>
                </c:pt>
                <c:pt idx="28">
                  <c:v>3.5862500000000002</c:v>
                </c:pt>
                <c:pt idx="29">
                  <c:v>3.58656</c:v>
                </c:pt>
                <c:pt idx="30">
                  <c:v>3.5868600000000002</c:v>
                </c:pt>
                <c:pt idx="31">
                  <c:v>3.58717</c:v>
                </c:pt>
                <c:pt idx="32">
                  <c:v>3.5874700000000002</c:v>
                </c:pt>
                <c:pt idx="33">
                  <c:v>3.58778</c:v>
                </c:pt>
                <c:pt idx="34">
                  <c:v>3.5880800000000002</c:v>
                </c:pt>
                <c:pt idx="35">
                  <c:v>3.58839</c:v>
                </c:pt>
                <c:pt idx="36">
                  <c:v>3.5886900000000002</c:v>
                </c:pt>
                <c:pt idx="37">
                  <c:v>3.589</c:v>
                </c:pt>
                <c:pt idx="38">
                  <c:v>3.5893000000000002</c:v>
                </c:pt>
                <c:pt idx="39">
                  <c:v>3.58961</c:v>
                </c:pt>
                <c:pt idx="40">
                  <c:v>3.5899100000000002</c:v>
                </c:pt>
                <c:pt idx="41">
                  <c:v>3.59022</c:v>
                </c:pt>
                <c:pt idx="42">
                  <c:v>3.5905300000000002</c:v>
                </c:pt>
                <c:pt idx="43">
                  <c:v>3.59083</c:v>
                </c:pt>
                <c:pt idx="44">
                  <c:v>3.5911400000000002</c:v>
                </c:pt>
                <c:pt idx="45">
                  <c:v>3.59144</c:v>
                </c:pt>
                <c:pt idx="46">
                  <c:v>3.5917500000000002</c:v>
                </c:pt>
                <c:pt idx="47">
                  <c:v>3.59205</c:v>
                </c:pt>
                <c:pt idx="48">
                  <c:v>3.5923600000000002</c:v>
                </c:pt>
                <c:pt idx="49">
                  <c:v>3.59266</c:v>
                </c:pt>
                <c:pt idx="50">
                  <c:v>3.5929700000000002</c:v>
                </c:pt>
                <c:pt idx="51">
                  <c:v>3.59327</c:v>
                </c:pt>
                <c:pt idx="52">
                  <c:v>3.5935800000000002</c:v>
                </c:pt>
                <c:pt idx="53">
                  <c:v>3.59388</c:v>
                </c:pt>
                <c:pt idx="54">
                  <c:v>3.5941900000000002</c:v>
                </c:pt>
                <c:pt idx="55">
                  <c:v>3.5945</c:v>
                </c:pt>
                <c:pt idx="56">
                  <c:v>3.5948000000000002</c:v>
                </c:pt>
                <c:pt idx="57">
                  <c:v>3.59511</c:v>
                </c:pt>
                <c:pt idx="58">
                  <c:v>3.5954100000000002</c:v>
                </c:pt>
                <c:pt idx="59">
                  <c:v>3.59572</c:v>
                </c:pt>
                <c:pt idx="60">
                  <c:v>3.5960200000000002</c:v>
                </c:pt>
                <c:pt idx="61">
                  <c:v>3.59633</c:v>
                </c:pt>
                <c:pt idx="62">
                  <c:v>3.5966300000000002</c:v>
                </c:pt>
                <c:pt idx="63">
                  <c:v>3.59694</c:v>
                </c:pt>
                <c:pt idx="64">
                  <c:v>3.5972400000000002</c:v>
                </c:pt>
                <c:pt idx="65">
                  <c:v>3.59755</c:v>
                </c:pt>
                <c:pt idx="66">
                  <c:v>3.5978500000000002</c:v>
                </c:pt>
                <c:pt idx="67">
                  <c:v>3.59816</c:v>
                </c:pt>
                <c:pt idx="68">
                  <c:v>3.5984699999999998</c:v>
                </c:pt>
                <c:pt idx="69">
                  <c:v>3.59877</c:v>
                </c:pt>
                <c:pt idx="70">
                  <c:v>3.5990799999999998</c:v>
                </c:pt>
                <c:pt idx="71">
                  <c:v>3.59938</c:v>
                </c:pt>
                <c:pt idx="72">
                  <c:v>3.5996899999999998</c:v>
                </c:pt>
                <c:pt idx="73">
                  <c:v>3.59999</c:v>
                </c:pt>
                <c:pt idx="74">
                  <c:v>3.6002999999999998</c:v>
                </c:pt>
                <c:pt idx="75">
                  <c:v>3.6006</c:v>
                </c:pt>
                <c:pt idx="76">
                  <c:v>3.6009099999999998</c:v>
                </c:pt>
                <c:pt idx="77">
                  <c:v>3.60121</c:v>
                </c:pt>
                <c:pt idx="78">
                  <c:v>3.6015199999999998</c:v>
                </c:pt>
                <c:pt idx="79">
                  <c:v>3.60182</c:v>
                </c:pt>
                <c:pt idx="80">
                  <c:v>3.6021299999999998</c:v>
                </c:pt>
                <c:pt idx="81">
                  <c:v>3.6024400000000001</c:v>
                </c:pt>
                <c:pt idx="82">
                  <c:v>3.6027399999999998</c:v>
                </c:pt>
                <c:pt idx="83">
                  <c:v>3.6030500000000001</c:v>
                </c:pt>
                <c:pt idx="84">
                  <c:v>3.6033499999999998</c:v>
                </c:pt>
                <c:pt idx="85">
                  <c:v>3.6036600000000001</c:v>
                </c:pt>
                <c:pt idx="86">
                  <c:v>3.6039599999999998</c:v>
                </c:pt>
                <c:pt idx="87">
                  <c:v>3.6042700000000001</c:v>
                </c:pt>
                <c:pt idx="88">
                  <c:v>3.6045699999999998</c:v>
                </c:pt>
                <c:pt idx="89">
                  <c:v>3.6048800000000001</c:v>
                </c:pt>
                <c:pt idx="90">
                  <c:v>3.6051799999999998</c:v>
                </c:pt>
                <c:pt idx="91">
                  <c:v>3.6054900000000001</c:v>
                </c:pt>
                <c:pt idx="92">
                  <c:v>3.6057999999999999</c:v>
                </c:pt>
                <c:pt idx="93">
                  <c:v>3.6061000000000001</c:v>
                </c:pt>
                <c:pt idx="94">
                  <c:v>3.6064099999999999</c:v>
                </c:pt>
                <c:pt idx="95">
                  <c:v>3.6067100000000001</c:v>
                </c:pt>
                <c:pt idx="96">
                  <c:v>3.6070199999999999</c:v>
                </c:pt>
                <c:pt idx="97">
                  <c:v>3.6073200000000001</c:v>
                </c:pt>
                <c:pt idx="98">
                  <c:v>3.6076299999999999</c:v>
                </c:pt>
                <c:pt idx="99">
                  <c:v>3.6079300000000001</c:v>
                </c:pt>
                <c:pt idx="100">
                  <c:v>3.6082399999999999</c:v>
                </c:pt>
                <c:pt idx="101">
                  <c:v>3.6085400000000001</c:v>
                </c:pt>
                <c:pt idx="102">
                  <c:v>3.6088499999999999</c:v>
                </c:pt>
                <c:pt idx="103">
                  <c:v>3.6091500000000001</c:v>
                </c:pt>
                <c:pt idx="104">
                  <c:v>3.6094599999999999</c:v>
                </c:pt>
                <c:pt idx="105">
                  <c:v>3.6097700000000001</c:v>
                </c:pt>
                <c:pt idx="106">
                  <c:v>3.6100699999999999</c:v>
                </c:pt>
                <c:pt idx="107">
                  <c:v>3.6103800000000001</c:v>
                </c:pt>
                <c:pt idx="108">
                  <c:v>3.6106799999999999</c:v>
                </c:pt>
                <c:pt idx="109">
                  <c:v>3.6109900000000001</c:v>
                </c:pt>
                <c:pt idx="110">
                  <c:v>3.6112899999999999</c:v>
                </c:pt>
                <c:pt idx="111">
                  <c:v>3.6116000000000001</c:v>
                </c:pt>
                <c:pt idx="112">
                  <c:v>3.6118999999999999</c:v>
                </c:pt>
                <c:pt idx="113">
                  <c:v>3.6122100000000001</c:v>
                </c:pt>
                <c:pt idx="114">
                  <c:v>3.6125099999999999</c:v>
                </c:pt>
                <c:pt idx="115">
                  <c:v>3.6128200000000001</c:v>
                </c:pt>
                <c:pt idx="116">
                  <c:v>3.6131199999999999</c:v>
                </c:pt>
                <c:pt idx="117">
                  <c:v>3.6134300000000001</c:v>
                </c:pt>
                <c:pt idx="118">
                  <c:v>3.61374</c:v>
                </c:pt>
                <c:pt idx="119">
                  <c:v>3.6140400000000001</c:v>
                </c:pt>
                <c:pt idx="120">
                  <c:v>3.61435</c:v>
                </c:pt>
                <c:pt idx="121">
                  <c:v>3.6146500000000001</c:v>
                </c:pt>
                <c:pt idx="122">
                  <c:v>3.61496</c:v>
                </c:pt>
                <c:pt idx="123">
                  <c:v>3.6152600000000001</c:v>
                </c:pt>
                <c:pt idx="124">
                  <c:v>3.61557</c:v>
                </c:pt>
                <c:pt idx="125">
                  <c:v>3.6158700000000001</c:v>
                </c:pt>
                <c:pt idx="126">
                  <c:v>3.6161799999999999</c:v>
                </c:pt>
                <c:pt idx="127">
                  <c:v>3.6164800000000001</c:v>
                </c:pt>
                <c:pt idx="128">
                  <c:v>3.6167899999999999</c:v>
                </c:pt>
                <c:pt idx="129">
                  <c:v>3.6170900000000001</c:v>
                </c:pt>
                <c:pt idx="130">
                  <c:v>3.6173999999999999</c:v>
                </c:pt>
                <c:pt idx="131">
                  <c:v>3.6177100000000002</c:v>
                </c:pt>
                <c:pt idx="132">
                  <c:v>3.6180099999999999</c:v>
                </c:pt>
                <c:pt idx="133">
                  <c:v>3.6183200000000002</c:v>
                </c:pt>
                <c:pt idx="134">
                  <c:v>3.6186199999999999</c:v>
                </c:pt>
                <c:pt idx="135">
                  <c:v>3.6189300000000002</c:v>
                </c:pt>
                <c:pt idx="136">
                  <c:v>3.6192299999999999</c:v>
                </c:pt>
                <c:pt idx="137">
                  <c:v>3.6195400000000002</c:v>
                </c:pt>
                <c:pt idx="138">
                  <c:v>3.6198399999999999</c:v>
                </c:pt>
                <c:pt idx="139">
                  <c:v>3.6201500000000002</c:v>
                </c:pt>
                <c:pt idx="140">
                  <c:v>3.6204499999999999</c:v>
                </c:pt>
                <c:pt idx="141">
                  <c:v>3.6207600000000002</c:v>
                </c:pt>
                <c:pt idx="142">
                  <c:v>3.62107</c:v>
                </c:pt>
                <c:pt idx="143">
                  <c:v>3.6213700000000002</c:v>
                </c:pt>
                <c:pt idx="144">
                  <c:v>3.62168</c:v>
                </c:pt>
                <c:pt idx="145">
                  <c:v>3.6219800000000002</c:v>
                </c:pt>
                <c:pt idx="146">
                  <c:v>3.62229</c:v>
                </c:pt>
                <c:pt idx="147">
                  <c:v>3.6225900000000002</c:v>
                </c:pt>
                <c:pt idx="148">
                  <c:v>3.6229</c:v>
                </c:pt>
                <c:pt idx="149">
                  <c:v>3.6232000000000002</c:v>
                </c:pt>
                <c:pt idx="150">
                  <c:v>3.62351</c:v>
                </c:pt>
                <c:pt idx="151">
                  <c:v>3.6238100000000002</c:v>
                </c:pt>
                <c:pt idx="152">
                  <c:v>3.62412</c:v>
                </c:pt>
                <c:pt idx="153">
                  <c:v>3.6244200000000002</c:v>
                </c:pt>
                <c:pt idx="154">
                  <c:v>3.62473</c:v>
                </c:pt>
                <c:pt idx="155">
                  <c:v>3.6250399999999998</c:v>
                </c:pt>
                <c:pt idx="156">
                  <c:v>3.62534</c:v>
                </c:pt>
                <c:pt idx="157">
                  <c:v>3.6256499999999998</c:v>
                </c:pt>
                <c:pt idx="158">
                  <c:v>3.62595</c:v>
                </c:pt>
                <c:pt idx="159">
                  <c:v>3.6262599999999998</c:v>
                </c:pt>
                <c:pt idx="160">
                  <c:v>3.62656</c:v>
                </c:pt>
                <c:pt idx="161">
                  <c:v>3.6268699999999998</c:v>
                </c:pt>
                <c:pt idx="162">
                  <c:v>3.62717</c:v>
                </c:pt>
                <c:pt idx="163">
                  <c:v>3.6274799999999998</c:v>
                </c:pt>
                <c:pt idx="164">
                  <c:v>3.62778</c:v>
                </c:pt>
                <c:pt idx="165">
                  <c:v>3.6280899999999998</c:v>
                </c:pt>
                <c:pt idx="166">
                  <c:v>3.62839</c:v>
                </c:pt>
                <c:pt idx="167">
                  <c:v>3.6286999999999998</c:v>
                </c:pt>
                <c:pt idx="168">
                  <c:v>3.6290100000000001</c:v>
                </c:pt>
                <c:pt idx="169">
                  <c:v>3.6293099999999998</c:v>
                </c:pt>
                <c:pt idx="170">
                  <c:v>3.6296200000000001</c:v>
                </c:pt>
                <c:pt idx="171">
                  <c:v>3.6299199999999998</c:v>
                </c:pt>
                <c:pt idx="172">
                  <c:v>3.6302300000000001</c:v>
                </c:pt>
                <c:pt idx="173">
                  <c:v>3.6305299999999998</c:v>
                </c:pt>
                <c:pt idx="174">
                  <c:v>3.6308400000000001</c:v>
                </c:pt>
                <c:pt idx="175">
                  <c:v>3.6311399999999998</c:v>
                </c:pt>
                <c:pt idx="176">
                  <c:v>3.6314500000000001</c:v>
                </c:pt>
                <c:pt idx="177">
                  <c:v>3.6317499999999998</c:v>
                </c:pt>
                <c:pt idx="178">
                  <c:v>3.6320600000000001</c:v>
                </c:pt>
                <c:pt idx="179">
                  <c:v>3.6323599999999998</c:v>
                </c:pt>
                <c:pt idx="180">
                  <c:v>3.6326700000000001</c:v>
                </c:pt>
                <c:pt idx="181">
                  <c:v>3.6329799999999999</c:v>
                </c:pt>
                <c:pt idx="182">
                  <c:v>3.6332800000000001</c:v>
                </c:pt>
                <c:pt idx="183">
                  <c:v>3.6335899999999999</c:v>
                </c:pt>
                <c:pt idx="184">
                  <c:v>3.6338900000000001</c:v>
                </c:pt>
                <c:pt idx="185">
                  <c:v>3.6341999999999999</c:v>
                </c:pt>
                <c:pt idx="186">
                  <c:v>3.6345000000000001</c:v>
                </c:pt>
                <c:pt idx="187">
                  <c:v>3.6348099999999999</c:v>
                </c:pt>
                <c:pt idx="188">
                  <c:v>3.6351100000000001</c:v>
                </c:pt>
                <c:pt idx="189">
                  <c:v>3.6354199999999999</c:v>
                </c:pt>
                <c:pt idx="190">
                  <c:v>3.6357200000000001</c:v>
                </c:pt>
                <c:pt idx="191">
                  <c:v>3.6360299999999999</c:v>
                </c:pt>
                <c:pt idx="192">
                  <c:v>3.6363300000000001</c:v>
                </c:pt>
                <c:pt idx="193">
                  <c:v>3.6366399999999999</c:v>
                </c:pt>
                <c:pt idx="194">
                  <c:v>3.6369500000000001</c:v>
                </c:pt>
                <c:pt idx="195">
                  <c:v>3.6372499999999999</c:v>
                </c:pt>
                <c:pt idx="196">
                  <c:v>3.6375600000000001</c:v>
                </c:pt>
                <c:pt idx="197">
                  <c:v>3.6378599999999999</c:v>
                </c:pt>
                <c:pt idx="198">
                  <c:v>3.6381700000000001</c:v>
                </c:pt>
                <c:pt idx="199">
                  <c:v>3.6384699999999999</c:v>
                </c:pt>
                <c:pt idx="200">
                  <c:v>3.6387800000000001</c:v>
                </c:pt>
                <c:pt idx="201">
                  <c:v>3.6390799999999999</c:v>
                </c:pt>
                <c:pt idx="202">
                  <c:v>3.6393900000000001</c:v>
                </c:pt>
                <c:pt idx="203">
                  <c:v>3.6396899999999999</c:v>
                </c:pt>
                <c:pt idx="204">
                  <c:v>3.64</c:v>
                </c:pt>
                <c:pt idx="205">
                  <c:v>3.6403099999999999</c:v>
                </c:pt>
                <c:pt idx="206">
                  <c:v>3.6406100000000001</c:v>
                </c:pt>
                <c:pt idx="207">
                  <c:v>3.6409199999999999</c:v>
                </c:pt>
                <c:pt idx="208">
                  <c:v>3.6412200000000001</c:v>
                </c:pt>
                <c:pt idx="209">
                  <c:v>3.6415299999999999</c:v>
                </c:pt>
                <c:pt idx="210">
                  <c:v>3.6418300000000001</c:v>
                </c:pt>
                <c:pt idx="211">
                  <c:v>3.6421399999999999</c:v>
                </c:pt>
                <c:pt idx="212">
                  <c:v>3.6424400000000001</c:v>
                </c:pt>
                <c:pt idx="213">
                  <c:v>3.6427499999999999</c:v>
                </c:pt>
                <c:pt idx="214">
                  <c:v>3.6430500000000001</c:v>
                </c:pt>
                <c:pt idx="215">
                  <c:v>3.6433599999999999</c:v>
                </c:pt>
                <c:pt idx="216">
                  <c:v>3.6436600000000001</c:v>
                </c:pt>
                <c:pt idx="217">
                  <c:v>3.6439699999999999</c:v>
                </c:pt>
                <c:pt idx="218">
                  <c:v>3.6442800000000002</c:v>
                </c:pt>
                <c:pt idx="219">
                  <c:v>3.6445799999999999</c:v>
                </c:pt>
                <c:pt idx="220">
                  <c:v>3.6448900000000002</c:v>
                </c:pt>
                <c:pt idx="221">
                  <c:v>3.6451899999999999</c:v>
                </c:pt>
                <c:pt idx="222">
                  <c:v>3.6455000000000002</c:v>
                </c:pt>
                <c:pt idx="223">
                  <c:v>3.6457999999999999</c:v>
                </c:pt>
                <c:pt idx="224">
                  <c:v>3.6461100000000002</c:v>
                </c:pt>
                <c:pt idx="225">
                  <c:v>3.6464099999999999</c:v>
                </c:pt>
                <c:pt idx="226">
                  <c:v>3.6467200000000002</c:v>
                </c:pt>
                <c:pt idx="227">
                  <c:v>3.6470199999999999</c:v>
                </c:pt>
                <c:pt idx="228">
                  <c:v>3.6473300000000002</c:v>
                </c:pt>
                <c:pt idx="229">
                  <c:v>3.6476299999999999</c:v>
                </c:pt>
                <c:pt idx="230">
                  <c:v>3.6479400000000002</c:v>
                </c:pt>
                <c:pt idx="231">
                  <c:v>3.64825</c:v>
                </c:pt>
                <c:pt idx="232">
                  <c:v>3.6485500000000002</c:v>
                </c:pt>
                <c:pt idx="233">
                  <c:v>3.64886</c:v>
                </c:pt>
                <c:pt idx="234">
                  <c:v>3.6491600000000002</c:v>
                </c:pt>
                <c:pt idx="235">
                  <c:v>3.64947</c:v>
                </c:pt>
                <c:pt idx="236">
                  <c:v>3.6497700000000002</c:v>
                </c:pt>
                <c:pt idx="237">
                  <c:v>3.65008</c:v>
                </c:pt>
                <c:pt idx="238">
                  <c:v>3.6503800000000002</c:v>
                </c:pt>
                <c:pt idx="239">
                  <c:v>3.65069</c:v>
                </c:pt>
                <c:pt idx="240">
                  <c:v>3.6509900000000002</c:v>
                </c:pt>
                <c:pt idx="241">
                  <c:v>3.6513</c:v>
                </c:pt>
                <c:pt idx="242">
                  <c:v>3.6516000000000002</c:v>
                </c:pt>
                <c:pt idx="243">
                  <c:v>3.65191</c:v>
                </c:pt>
                <c:pt idx="244">
                  <c:v>3.6522199999999998</c:v>
                </c:pt>
                <c:pt idx="245">
                  <c:v>3.65252</c:v>
                </c:pt>
                <c:pt idx="246">
                  <c:v>3.6528299999999998</c:v>
                </c:pt>
                <c:pt idx="247">
                  <c:v>3.65313</c:v>
                </c:pt>
                <c:pt idx="248">
                  <c:v>3.6534399999999998</c:v>
                </c:pt>
                <c:pt idx="249">
                  <c:v>3.65374</c:v>
                </c:pt>
                <c:pt idx="250">
                  <c:v>3.6540499999999998</c:v>
                </c:pt>
                <c:pt idx="251">
                  <c:v>3.65435</c:v>
                </c:pt>
                <c:pt idx="252">
                  <c:v>3.6546599999999998</c:v>
                </c:pt>
                <c:pt idx="253">
                  <c:v>3.65496</c:v>
                </c:pt>
                <c:pt idx="254">
                  <c:v>3.6552699999999998</c:v>
                </c:pt>
                <c:pt idx="255">
                  <c:v>3.65557</c:v>
                </c:pt>
                <c:pt idx="256">
                  <c:v>3.6558799999999998</c:v>
                </c:pt>
                <c:pt idx="257">
                  <c:v>3.6561900000000001</c:v>
                </c:pt>
                <c:pt idx="258">
                  <c:v>3.6564899999999998</c:v>
                </c:pt>
                <c:pt idx="259">
                  <c:v>3.6568000000000001</c:v>
                </c:pt>
                <c:pt idx="260">
                  <c:v>3.6570999999999998</c:v>
                </c:pt>
                <c:pt idx="261">
                  <c:v>3.65741</c:v>
                </c:pt>
                <c:pt idx="262">
                  <c:v>3.6577099999999998</c:v>
                </c:pt>
                <c:pt idx="263">
                  <c:v>3.65802</c:v>
                </c:pt>
                <c:pt idx="264">
                  <c:v>3.6583199999999998</c:v>
                </c:pt>
                <c:pt idx="265">
                  <c:v>3.65863</c:v>
                </c:pt>
                <c:pt idx="266">
                  <c:v>3.6589299999999998</c:v>
                </c:pt>
                <c:pt idx="267">
                  <c:v>3.65924</c:v>
                </c:pt>
                <c:pt idx="268">
                  <c:v>3.6595499999999999</c:v>
                </c:pt>
                <c:pt idx="269">
                  <c:v>3.65985</c:v>
                </c:pt>
                <c:pt idx="270">
                  <c:v>3.6601599999999999</c:v>
                </c:pt>
                <c:pt idx="271">
                  <c:v>3.66046</c:v>
                </c:pt>
                <c:pt idx="272">
                  <c:v>3.6607699999999999</c:v>
                </c:pt>
                <c:pt idx="273">
                  <c:v>3.66107</c:v>
                </c:pt>
                <c:pt idx="274">
                  <c:v>3.6613799999999999</c:v>
                </c:pt>
                <c:pt idx="275">
                  <c:v>3.66168</c:v>
                </c:pt>
                <c:pt idx="276">
                  <c:v>3.6619899999999999</c:v>
                </c:pt>
                <c:pt idx="277">
                  <c:v>3.66229</c:v>
                </c:pt>
                <c:pt idx="278">
                  <c:v>3.6625999999999999</c:v>
                </c:pt>
                <c:pt idx="279">
                  <c:v>3.6629</c:v>
                </c:pt>
                <c:pt idx="280">
                  <c:v>3.6632099999999999</c:v>
                </c:pt>
                <c:pt idx="281">
                  <c:v>3.6635200000000001</c:v>
                </c:pt>
                <c:pt idx="282">
                  <c:v>3.6638199999999999</c:v>
                </c:pt>
                <c:pt idx="283">
                  <c:v>3.6641300000000001</c:v>
                </c:pt>
                <c:pt idx="284">
                  <c:v>3.6644299999999999</c:v>
                </c:pt>
                <c:pt idx="285">
                  <c:v>3.6647400000000001</c:v>
                </c:pt>
                <c:pt idx="286">
                  <c:v>3.6650399999999999</c:v>
                </c:pt>
                <c:pt idx="287">
                  <c:v>3.6653500000000001</c:v>
                </c:pt>
                <c:pt idx="288">
                  <c:v>3.6656499999999999</c:v>
                </c:pt>
                <c:pt idx="289">
                  <c:v>3.6659600000000001</c:v>
                </c:pt>
                <c:pt idx="290">
                  <c:v>3.6662599999999999</c:v>
                </c:pt>
                <c:pt idx="291">
                  <c:v>3.6665700000000001</c:v>
                </c:pt>
                <c:pt idx="292">
                  <c:v>3.6668699999999999</c:v>
                </c:pt>
                <c:pt idx="293">
                  <c:v>3.6671800000000001</c:v>
                </c:pt>
                <c:pt idx="294">
                  <c:v>3.6674899999999999</c:v>
                </c:pt>
                <c:pt idx="295">
                  <c:v>3.6677900000000001</c:v>
                </c:pt>
                <c:pt idx="296">
                  <c:v>3.6680999999999999</c:v>
                </c:pt>
                <c:pt idx="297">
                  <c:v>3.6684000000000001</c:v>
                </c:pt>
                <c:pt idx="298">
                  <c:v>3.6687099999999999</c:v>
                </c:pt>
                <c:pt idx="299">
                  <c:v>3.6690100000000001</c:v>
                </c:pt>
                <c:pt idx="300">
                  <c:v>3.6693199999999999</c:v>
                </c:pt>
                <c:pt idx="301">
                  <c:v>3.6696200000000001</c:v>
                </c:pt>
                <c:pt idx="302">
                  <c:v>3.6699299999999999</c:v>
                </c:pt>
                <c:pt idx="303">
                  <c:v>3.6702300000000001</c:v>
                </c:pt>
                <c:pt idx="304">
                  <c:v>3.6705399999999999</c:v>
                </c:pt>
                <c:pt idx="305">
                  <c:v>3.6708400000000001</c:v>
                </c:pt>
                <c:pt idx="306">
                  <c:v>3.6711499999999999</c:v>
                </c:pt>
                <c:pt idx="307">
                  <c:v>3.6714600000000002</c:v>
                </c:pt>
                <c:pt idx="308">
                  <c:v>3.6717599999999999</c:v>
                </c:pt>
                <c:pt idx="309">
                  <c:v>3.6720700000000002</c:v>
                </c:pt>
                <c:pt idx="310">
                  <c:v>3.6723699999999999</c:v>
                </c:pt>
                <c:pt idx="311">
                  <c:v>3.6726800000000002</c:v>
                </c:pt>
                <c:pt idx="312">
                  <c:v>3.6729799999999999</c:v>
                </c:pt>
                <c:pt idx="313">
                  <c:v>3.6732900000000002</c:v>
                </c:pt>
                <c:pt idx="314">
                  <c:v>3.6735899999999999</c:v>
                </c:pt>
                <c:pt idx="315">
                  <c:v>3.6739000000000002</c:v>
                </c:pt>
                <c:pt idx="316">
                  <c:v>3.6741999999999999</c:v>
                </c:pt>
                <c:pt idx="317">
                  <c:v>3.6745100000000002</c:v>
                </c:pt>
                <c:pt idx="318">
                  <c:v>3.6748099999999999</c:v>
                </c:pt>
                <c:pt idx="319">
                  <c:v>3.6751200000000002</c:v>
                </c:pt>
                <c:pt idx="320">
                  <c:v>3.67543</c:v>
                </c:pt>
                <c:pt idx="321">
                  <c:v>3.6757300000000002</c:v>
                </c:pt>
                <c:pt idx="322">
                  <c:v>3.67604</c:v>
                </c:pt>
                <c:pt idx="323">
                  <c:v>3.6763400000000002</c:v>
                </c:pt>
                <c:pt idx="324">
                  <c:v>3.67665</c:v>
                </c:pt>
                <c:pt idx="325">
                  <c:v>3.6769500000000002</c:v>
                </c:pt>
                <c:pt idx="326">
                  <c:v>3.67726</c:v>
                </c:pt>
                <c:pt idx="327">
                  <c:v>3.6775600000000002</c:v>
                </c:pt>
                <c:pt idx="328">
                  <c:v>3.67787</c:v>
                </c:pt>
                <c:pt idx="329">
                  <c:v>3.6781700000000002</c:v>
                </c:pt>
                <c:pt idx="330">
                  <c:v>3.67848</c:v>
                </c:pt>
                <c:pt idx="331">
                  <c:v>3.6787899999999998</c:v>
                </c:pt>
                <c:pt idx="332">
                  <c:v>3.67909</c:v>
                </c:pt>
                <c:pt idx="333">
                  <c:v>3.6793999999999998</c:v>
                </c:pt>
                <c:pt idx="334">
                  <c:v>3.6797</c:v>
                </c:pt>
                <c:pt idx="335">
                  <c:v>3.6800099999999998</c:v>
                </c:pt>
                <c:pt idx="336">
                  <c:v>3.68031</c:v>
                </c:pt>
                <c:pt idx="337">
                  <c:v>3.6806199999999998</c:v>
                </c:pt>
                <c:pt idx="338">
                  <c:v>3.68092</c:v>
                </c:pt>
                <c:pt idx="339">
                  <c:v>3.6812299999999998</c:v>
                </c:pt>
                <c:pt idx="340">
                  <c:v>3.68153</c:v>
                </c:pt>
                <c:pt idx="341">
                  <c:v>3.6818399999999998</c:v>
                </c:pt>
                <c:pt idx="342">
                  <c:v>3.68214</c:v>
                </c:pt>
                <c:pt idx="343">
                  <c:v>3.6824499999999998</c:v>
                </c:pt>
                <c:pt idx="344">
                  <c:v>3.68276</c:v>
                </c:pt>
                <c:pt idx="345">
                  <c:v>3.6830599999999998</c:v>
                </c:pt>
                <c:pt idx="346">
                  <c:v>3.68337</c:v>
                </c:pt>
                <c:pt idx="347">
                  <c:v>3.6836700000000002</c:v>
                </c:pt>
                <c:pt idx="348">
                  <c:v>3.68398</c:v>
                </c:pt>
                <c:pt idx="349">
                  <c:v>3.6842800000000002</c:v>
                </c:pt>
                <c:pt idx="350">
                  <c:v>3.68459</c:v>
                </c:pt>
                <c:pt idx="351">
                  <c:v>3.6848900000000002</c:v>
                </c:pt>
                <c:pt idx="352">
                  <c:v>3.6852</c:v>
                </c:pt>
                <c:pt idx="353">
                  <c:v>3.6855000000000002</c:v>
                </c:pt>
                <c:pt idx="354">
                  <c:v>3.68581</c:v>
                </c:pt>
                <c:pt idx="355">
                  <c:v>3.6861100000000002</c:v>
                </c:pt>
                <c:pt idx="356">
                  <c:v>3.68642</c:v>
                </c:pt>
                <c:pt idx="357">
                  <c:v>3.6867299999999998</c:v>
                </c:pt>
                <c:pt idx="358">
                  <c:v>3.68703</c:v>
                </c:pt>
                <c:pt idx="359">
                  <c:v>3.6873399999999998</c:v>
                </c:pt>
                <c:pt idx="360">
                  <c:v>3.68764</c:v>
                </c:pt>
                <c:pt idx="361">
                  <c:v>3.6879499999999998</c:v>
                </c:pt>
                <c:pt idx="362">
                  <c:v>3.68825</c:v>
                </c:pt>
                <c:pt idx="363">
                  <c:v>3.6885599999999998</c:v>
                </c:pt>
                <c:pt idx="364">
                  <c:v>3.68886</c:v>
                </c:pt>
                <c:pt idx="365">
                  <c:v>3.6891699999999998</c:v>
                </c:pt>
                <c:pt idx="366">
                  <c:v>3.68947</c:v>
                </c:pt>
                <c:pt idx="367">
                  <c:v>3.6897799999999998</c:v>
                </c:pt>
                <c:pt idx="368">
                  <c:v>3.69008</c:v>
                </c:pt>
                <c:pt idx="369">
                  <c:v>3.6903899999999998</c:v>
                </c:pt>
                <c:pt idx="370">
                  <c:v>3.6907000000000001</c:v>
                </c:pt>
                <c:pt idx="371">
                  <c:v>3.6909999999999998</c:v>
                </c:pt>
                <c:pt idx="372">
                  <c:v>3.6913100000000001</c:v>
                </c:pt>
                <c:pt idx="373">
                  <c:v>3.6916099999999998</c:v>
                </c:pt>
                <c:pt idx="374">
                  <c:v>3.6919200000000001</c:v>
                </c:pt>
                <c:pt idx="375">
                  <c:v>3.6922199999999998</c:v>
                </c:pt>
                <c:pt idx="376">
                  <c:v>3.6925300000000001</c:v>
                </c:pt>
                <c:pt idx="377">
                  <c:v>3.6928299999999998</c:v>
                </c:pt>
                <c:pt idx="378">
                  <c:v>3.6931400000000001</c:v>
                </c:pt>
                <c:pt idx="379">
                  <c:v>3.6934399999999998</c:v>
                </c:pt>
                <c:pt idx="380">
                  <c:v>3.6937500000000001</c:v>
                </c:pt>
                <c:pt idx="381">
                  <c:v>3.6940599999999999</c:v>
                </c:pt>
                <c:pt idx="382">
                  <c:v>3.6943600000000001</c:v>
                </c:pt>
                <c:pt idx="383">
                  <c:v>3.6946699999999999</c:v>
                </c:pt>
                <c:pt idx="384">
                  <c:v>3.6949700000000001</c:v>
                </c:pt>
                <c:pt idx="385">
                  <c:v>3.6952799999999999</c:v>
                </c:pt>
                <c:pt idx="386">
                  <c:v>3.6955800000000001</c:v>
                </c:pt>
                <c:pt idx="387">
                  <c:v>3.6958899999999999</c:v>
                </c:pt>
                <c:pt idx="388">
                  <c:v>3.6961900000000001</c:v>
                </c:pt>
                <c:pt idx="389">
                  <c:v>3.6964999999999999</c:v>
                </c:pt>
                <c:pt idx="390">
                  <c:v>3.6968000000000001</c:v>
                </c:pt>
                <c:pt idx="391">
                  <c:v>3.6971099999999999</c:v>
                </c:pt>
                <c:pt idx="392">
                  <c:v>3.6974100000000001</c:v>
                </c:pt>
                <c:pt idx="393">
                  <c:v>3.6977199999999999</c:v>
                </c:pt>
                <c:pt idx="394">
                  <c:v>3.6980300000000002</c:v>
                </c:pt>
                <c:pt idx="395">
                  <c:v>3.6983299999999999</c:v>
                </c:pt>
                <c:pt idx="396">
                  <c:v>3.6986400000000001</c:v>
                </c:pt>
                <c:pt idx="397">
                  <c:v>3.6989399999999999</c:v>
                </c:pt>
                <c:pt idx="398">
                  <c:v>3.6992500000000001</c:v>
                </c:pt>
                <c:pt idx="399">
                  <c:v>3.6995499999999999</c:v>
                </c:pt>
                <c:pt idx="400">
                  <c:v>3.6998600000000001</c:v>
                </c:pt>
                <c:pt idx="401">
                  <c:v>3.7001599999999999</c:v>
                </c:pt>
                <c:pt idx="402">
                  <c:v>3.7004700000000001</c:v>
                </c:pt>
                <c:pt idx="403">
                  <c:v>3.7007699999999999</c:v>
                </c:pt>
                <c:pt idx="404">
                  <c:v>3.7010800000000001</c:v>
                </c:pt>
                <c:pt idx="405">
                  <c:v>3.7013799999999999</c:v>
                </c:pt>
                <c:pt idx="406">
                  <c:v>3.7016900000000001</c:v>
                </c:pt>
                <c:pt idx="407">
                  <c:v>3.702</c:v>
                </c:pt>
                <c:pt idx="408">
                  <c:v>3.7023000000000001</c:v>
                </c:pt>
                <c:pt idx="409">
                  <c:v>3.70261</c:v>
                </c:pt>
                <c:pt idx="410">
                  <c:v>3.7029100000000001</c:v>
                </c:pt>
                <c:pt idx="411">
                  <c:v>3.70322</c:v>
                </c:pt>
                <c:pt idx="412">
                  <c:v>3.7035200000000001</c:v>
                </c:pt>
                <c:pt idx="413">
                  <c:v>3.70383</c:v>
                </c:pt>
                <c:pt idx="414">
                  <c:v>3.7041300000000001</c:v>
                </c:pt>
                <c:pt idx="415">
                  <c:v>3.70444</c:v>
                </c:pt>
                <c:pt idx="416">
                  <c:v>3.7047400000000001</c:v>
                </c:pt>
                <c:pt idx="417">
                  <c:v>3.70505</c:v>
                </c:pt>
                <c:pt idx="418">
                  <c:v>3.7053500000000001</c:v>
                </c:pt>
                <c:pt idx="419">
                  <c:v>3.70566</c:v>
                </c:pt>
                <c:pt idx="420">
                  <c:v>3.7059700000000002</c:v>
                </c:pt>
                <c:pt idx="421">
                  <c:v>3.70627</c:v>
                </c:pt>
                <c:pt idx="422">
                  <c:v>3.7065800000000002</c:v>
                </c:pt>
                <c:pt idx="423">
                  <c:v>3.70688</c:v>
                </c:pt>
                <c:pt idx="424">
                  <c:v>3.7071900000000002</c:v>
                </c:pt>
                <c:pt idx="425">
                  <c:v>3.70749</c:v>
                </c:pt>
                <c:pt idx="426">
                  <c:v>3.7078000000000002</c:v>
                </c:pt>
                <c:pt idx="427">
                  <c:v>3.7081</c:v>
                </c:pt>
                <c:pt idx="428">
                  <c:v>3.7084100000000002</c:v>
                </c:pt>
                <c:pt idx="429">
                  <c:v>3.70871</c:v>
                </c:pt>
                <c:pt idx="430">
                  <c:v>3.7090200000000002</c:v>
                </c:pt>
                <c:pt idx="431">
                  <c:v>3.70932</c:v>
                </c:pt>
                <c:pt idx="432">
                  <c:v>3.7096300000000002</c:v>
                </c:pt>
                <c:pt idx="433">
                  <c:v>3.70994</c:v>
                </c:pt>
                <c:pt idx="434">
                  <c:v>3.7102400000000002</c:v>
                </c:pt>
                <c:pt idx="435">
                  <c:v>3.71055</c:v>
                </c:pt>
                <c:pt idx="436">
                  <c:v>3.7108500000000002</c:v>
                </c:pt>
                <c:pt idx="437">
                  <c:v>3.71116</c:v>
                </c:pt>
                <c:pt idx="438">
                  <c:v>3.7114600000000002</c:v>
                </c:pt>
                <c:pt idx="439">
                  <c:v>3.71177</c:v>
                </c:pt>
                <c:pt idx="440">
                  <c:v>3.7120700000000002</c:v>
                </c:pt>
                <c:pt idx="441">
                  <c:v>3.71238</c:v>
                </c:pt>
                <c:pt idx="442">
                  <c:v>3.7126800000000002</c:v>
                </c:pt>
                <c:pt idx="443">
                  <c:v>3.71299</c:v>
                </c:pt>
                <c:pt idx="444">
                  <c:v>3.7132999999999998</c:v>
                </c:pt>
                <c:pt idx="445">
                  <c:v>3.7136</c:v>
                </c:pt>
                <c:pt idx="446">
                  <c:v>3.7139099999999998</c:v>
                </c:pt>
                <c:pt idx="447">
                  <c:v>3.71421</c:v>
                </c:pt>
                <c:pt idx="448">
                  <c:v>3.7145199999999998</c:v>
                </c:pt>
                <c:pt idx="449">
                  <c:v>3.71482</c:v>
                </c:pt>
                <c:pt idx="450">
                  <c:v>3.7151299999999998</c:v>
                </c:pt>
                <c:pt idx="451">
                  <c:v>3.71543</c:v>
                </c:pt>
                <c:pt idx="452">
                  <c:v>3.7157399999999998</c:v>
                </c:pt>
                <c:pt idx="453">
                  <c:v>3.71604</c:v>
                </c:pt>
                <c:pt idx="454">
                  <c:v>3.7163499999999998</c:v>
                </c:pt>
                <c:pt idx="455">
                  <c:v>3.71665</c:v>
                </c:pt>
                <c:pt idx="456">
                  <c:v>3.7169599999999998</c:v>
                </c:pt>
                <c:pt idx="457">
                  <c:v>3.7172700000000001</c:v>
                </c:pt>
                <c:pt idx="458">
                  <c:v>3.7175699999999998</c:v>
                </c:pt>
                <c:pt idx="459">
                  <c:v>3.7178800000000001</c:v>
                </c:pt>
                <c:pt idx="460">
                  <c:v>3.7181799999999998</c:v>
                </c:pt>
                <c:pt idx="461">
                  <c:v>3.7184900000000001</c:v>
                </c:pt>
                <c:pt idx="462">
                  <c:v>3.7187899999999998</c:v>
                </c:pt>
                <c:pt idx="463">
                  <c:v>3.7191000000000001</c:v>
                </c:pt>
                <c:pt idx="464">
                  <c:v>3.7193999999999998</c:v>
                </c:pt>
                <c:pt idx="465">
                  <c:v>3.7197100000000001</c:v>
                </c:pt>
                <c:pt idx="466">
                  <c:v>3.7200099999999998</c:v>
                </c:pt>
                <c:pt idx="467">
                  <c:v>3.7203200000000001</c:v>
                </c:pt>
                <c:pt idx="468">
                  <c:v>3.7206199999999998</c:v>
                </c:pt>
                <c:pt idx="469">
                  <c:v>3.7209300000000001</c:v>
                </c:pt>
                <c:pt idx="470">
                  <c:v>3.7212399999999999</c:v>
                </c:pt>
                <c:pt idx="471">
                  <c:v>3.7215400000000001</c:v>
                </c:pt>
                <c:pt idx="472">
                  <c:v>3.7218499999999999</c:v>
                </c:pt>
                <c:pt idx="473">
                  <c:v>3.7221500000000001</c:v>
                </c:pt>
                <c:pt idx="474">
                  <c:v>3.7224599999999999</c:v>
                </c:pt>
                <c:pt idx="475">
                  <c:v>3.7227600000000001</c:v>
                </c:pt>
                <c:pt idx="476">
                  <c:v>3.7230699999999999</c:v>
                </c:pt>
                <c:pt idx="477">
                  <c:v>3.7233700000000001</c:v>
                </c:pt>
                <c:pt idx="478">
                  <c:v>3.7236799999999999</c:v>
                </c:pt>
                <c:pt idx="479">
                  <c:v>3.7239800000000001</c:v>
                </c:pt>
                <c:pt idx="480">
                  <c:v>3.7242899999999999</c:v>
                </c:pt>
                <c:pt idx="481">
                  <c:v>3.7245900000000001</c:v>
                </c:pt>
                <c:pt idx="482">
                  <c:v>3.7248999999999999</c:v>
                </c:pt>
                <c:pt idx="483">
                  <c:v>3.7252100000000001</c:v>
                </c:pt>
                <c:pt idx="484">
                  <c:v>3.7255099999999999</c:v>
                </c:pt>
                <c:pt idx="485">
                  <c:v>3.7258200000000001</c:v>
                </c:pt>
                <c:pt idx="486">
                  <c:v>3.7261199999999999</c:v>
                </c:pt>
                <c:pt idx="487">
                  <c:v>3.7264300000000001</c:v>
                </c:pt>
                <c:pt idx="488">
                  <c:v>3.7267299999999999</c:v>
                </c:pt>
                <c:pt idx="489">
                  <c:v>3.7270400000000001</c:v>
                </c:pt>
                <c:pt idx="490">
                  <c:v>3.7273399999999999</c:v>
                </c:pt>
                <c:pt idx="491">
                  <c:v>3.7276500000000001</c:v>
                </c:pt>
                <c:pt idx="492">
                  <c:v>3.7279499999999999</c:v>
                </c:pt>
                <c:pt idx="493">
                  <c:v>3.7282600000000001</c:v>
                </c:pt>
                <c:pt idx="494">
                  <c:v>3.7285599999999999</c:v>
                </c:pt>
                <c:pt idx="495">
                  <c:v>3.7288700000000001</c:v>
                </c:pt>
                <c:pt idx="496">
                  <c:v>3.7291799999999999</c:v>
                </c:pt>
                <c:pt idx="497">
                  <c:v>3.7294800000000001</c:v>
                </c:pt>
                <c:pt idx="498">
                  <c:v>3.7297899999999999</c:v>
                </c:pt>
                <c:pt idx="499">
                  <c:v>3.7300900000000001</c:v>
                </c:pt>
                <c:pt idx="500">
                  <c:v>3.7303999999999999</c:v>
                </c:pt>
                <c:pt idx="501">
                  <c:v>3.7307000000000001</c:v>
                </c:pt>
                <c:pt idx="502">
                  <c:v>3.7310099999999999</c:v>
                </c:pt>
                <c:pt idx="503">
                  <c:v>3.7313100000000001</c:v>
                </c:pt>
                <c:pt idx="504">
                  <c:v>3.7316199999999999</c:v>
                </c:pt>
                <c:pt idx="505">
                  <c:v>3.7319200000000001</c:v>
                </c:pt>
                <c:pt idx="506">
                  <c:v>3.7322299999999999</c:v>
                </c:pt>
                <c:pt idx="507">
                  <c:v>3.7325400000000002</c:v>
                </c:pt>
                <c:pt idx="508">
                  <c:v>3.7328399999999999</c:v>
                </c:pt>
                <c:pt idx="509">
                  <c:v>3.7331500000000002</c:v>
                </c:pt>
                <c:pt idx="510">
                  <c:v>3.7334499999999999</c:v>
                </c:pt>
                <c:pt idx="511">
                  <c:v>3.7337600000000002</c:v>
                </c:pt>
                <c:pt idx="512">
                  <c:v>3.7340599999999999</c:v>
                </c:pt>
                <c:pt idx="513">
                  <c:v>3.7343700000000002</c:v>
                </c:pt>
                <c:pt idx="514">
                  <c:v>3.7346699999999999</c:v>
                </c:pt>
                <c:pt idx="515">
                  <c:v>3.7349800000000002</c:v>
                </c:pt>
                <c:pt idx="516">
                  <c:v>3.7352799999999999</c:v>
                </c:pt>
                <c:pt idx="517">
                  <c:v>3.7355900000000002</c:v>
                </c:pt>
                <c:pt idx="518">
                  <c:v>3.7358899999999999</c:v>
                </c:pt>
                <c:pt idx="519">
                  <c:v>3.7362000000000002</c:v>
                </c:pt>
                <c:pt idx="520">
                  <c:v>3.73651</c:v>
                </c:pt>
                <c:pt idx="521">
                  <c:v>3.7368100000000002</c:v>
                </c:pt>
                <c:pt idx="522">
                  <c:v>3.73712</c:v>
                </c:pt>
                <c:pt idx="523">
                  <c:v>3.7374200000000002</c:v>
                </c:pt>
                <c:pt idx="524">
                  <c:v>3.73773</c:v>
                </c:pt>
                <c:pt idx="525">
                  <c:v>3.7380300000000002</c:v>
                </c:pt>
                <c:pt idx="526">
                  <c:v>3.73834</c:v>
                </c:pt>
                <c:pt idx="527">
                  <c:v>3.7386400000000002</c:v>
                </c:pt>
                <c:pt idx="528">
                  <c:v>3.73895</c:v>
                </c:pt>
                <c:pt idx="529">
                  <c:v>3.7392500000000002</c:v>
                </c:pt>
                <c:pt idx="530">
                  <c:v>3.73956</c:v>
                </c:pt>
                <c:pt idx="531">
                  <c:v>3.7398600000000002</c:v>
                </c:pt>
                <c:pt idx="532">
                  <c:v>3.74017</c:v>
                </c:pt>
                <c:pt idx="533">
                  <c:v>3.7404799999999998</c:v>
                </c:pt>
                <c:pt idx="534">
                  <c:v>3.74078</c:v>
                </c:pt>
                <c:pt idx="535">
                  <c:v>3.7410899999999998</c:v>
                </c:pt>
                <c:pt idx="536">
                  <c:v>3.74139</c:v>
                </c:pt>
                <c:pt idx="537">
                  <c:v>3.7416999999999998</c:v>
                </c:pt>
                <c:pt idx="538">
                  <c:v>3.742</c:v>
                </c:pt>
                <c:pt idx="539">
                  <c:v>3.7423099999999998</c:v>
                </c:pt>
                <c:pt idx="540">
                  <c:v>3.74261</c:v>
                </c:pt>
                <c:pt idx="541">
                  <c:v>3.7429199999999998</c:v>
                </c:pt>
                <c:pt idx="542">
                  <c:v>3.74322</c:v>
                </c:pt>
                <c:pt idx="543">
                  <c:v>3.7435299999999998</c:v>
                </c:pt>
                <c:pt idx="544">
                  <c:v>3.74383</c:v>
                </c:pt>
                <c:pt idx="545">
                  <c:v>3.7441399999999998</c:v>
                </c:pt>
                <c:pt idx="546">
                  <c:v>3.7444500000000001</c:v>
                </c:pt>
                <c:pt idx="547">
                  <c:v>3.7447499999999998</c:v>
                </c:pt>
                <c:pt idx="548">
                  <c:v>3.7450600000000001</c:v>
                </c:pt>
                <c:pt idx="549">
                  <c:v>3.7453599999999998</c:v>
                </c:pt>
                <c:pt idx="550">
                  <c:v>3.7456700000000001</c:v>
                </c:pt>
                <c:pt idx="551">
                  <c:v>3.7459699999999998</c:v>
                </c:pt>
                <c:pt idx="552">
                  <c:v>3.7462800000000001</c:v>
                </c:pt>
                <c:pt idx="553">
                  <c:v>3.7465799999999998</c:v>
                </c:pt>
                <c:pt idx="554">
                  <c:v>3.7468900000000001</c:v>
                </c:pt>
                <c:pt idx="555">
                  <c:v>3.7471899999999998</c:v>
                </c:pt>
                <c:pt idx="556">
                  <c:v>3.7475000000000001</c:v>
                </c:pt>
                <c:pt idx="557">
                  <c:v>3.7478099999999999</c:v>
                </c:pt>
                <c:pt idx="558">
                  <c:v>3.7481100000000001</c:v>
                </c:pt>
                <c:pt idx="559">
                  <c:v>3.7484199999999999</c:v>
                </c:pt>
                <c:pt idx="560">
                  <c:v>3.7487200000000001</c:v>
                </c:pt>
                <c:pt idx="561">
                  <c:v>3.7490299999999999</c:v>
                </c:pt>
                <c:pt idx="562">
                  <c:v>3.7493300000000001</c:v>
                </c:pt>
                <c:pt idx="563">
                  <c:v>3.7496399999999999</c:v>
                </c:pt>
                <c:pt idx="564">
                  <c:v>3.7499400000000001</c:v>
                </c:pt>
                <c:pt idx="565">
                  <c:v>3.7502499999999999</c:v>
                </c:pt>
                <c:pt idx="566">
                  <c:v>3.7505500000000001</c:v>
                </c:pt>
                <c:pt idx="567">
                  <c:v>3.7508599999999999</c:v>
                </c:pt>
                <c:pt idx="568">
                  <c:v>3.75116</c:v>
                </c:pt>
                <c:pt idx="569">
                  <c:v>3.7514699999999999</c:v>
                </c:pt>
                <c:pt idx="570">
                  <c:v>3.7517800000000001</c:v>
                </c:pt>
                <c:pt idx="571">
                  <c:v>3.7520799999999999</c:v>
                </c:pt>
                <c:pt idx="572">
                  <c:v>3.7523900000000001</c:v>
                </c:pt>
                <c:pt idx="573">
                  <c:v>3.7526899999999999</c:v>
                </c:pt>
                <c:pt idx="574">
                  <c:v>3.7530000000000001</c:v>
                </c:pt>
                <c:pt idx="575">
                  <c:v>3.7532999999999999</c:v>
                </c:pt>
                <c:pt idx="576">
                  <c:v>3.7536100000000001</c:v>
                </c:pt>
                <c:pt idx="577">
                  <c:v>3.7539099999999999</c:v>
                </c:pt>
                <c:pt idx="578">
                  <c:v>3.7542200000000001</c:v>
                </c:pt>
                <c:pt idx="579">
                  <c:v>3.7545199999999999</c:v>
                </c:pt>
                <c:pt idx="580">
                  <c:v>3.7548300000000001</c:v>
                </c:pt>
                <c:pt idx="581">
                  <c:v>3.7551299999999999</c:v>
                </c:pt>
                <c:pt idx="582">
                  <c:v>3.7554400000000001</c:v>
                </c:pt>
                <c:pt idx="583">
                  <c:v>3.7557499999999999</c:v>
                </c:pt>
                <c:pt idx="584">
                  <c:v>3.7560500000000001</c:v>
                </c:pt>
                <c:pt idx="585">
                  <c:v>3.7563599999999999</c:v>
                </c:pt>
                <c:pt idx="586">
                  <c:v>3.7566600000000001</c:v>
                </c:pt>
                <c:pt idx="587">
                  <c:v>3.7569699999999999</c:v>
                </c:pt>
                <c:pt idx="588">
                  <c:v>3.7572700000000001</c:v>
                </c:pt>
                <c:pt idx="589">
                  <c:v>3.7575799999999999</c:v>
                </c:pt>
                <c:pt idx="590">
                  <c:v>3.7578800000000001</c:v>
                </c:pt>
                <c:pt idx="591">
                  <c:v>3.7581899999999999</c:v>
                </c:pt>
                <c:pt idx="592">
                  <c:v>3.7584900000000001</c:v>
                </c:pt>
                <c:pt idx="593">
                  <c:v>3.7587999999999999</c:v>
                </c:pt>
                <c:pt idx="594">
                  <c:v>3.7591000000000001</c:v>
                </c:pt>
                <c:pt idx="595">
                  <c:v>3.7594099999999999</c:v>
                </c:pt>
                <c:pt idx="596">
                  <c:v>3.7597200000000002</c:v>
                </c:pt>
                <c:pt idx="597">
                  <c:v>3.7600199999999999</c:v>
                </c:pt>
                <c:pt idx="598">
                  <c:v>3.7603300000000002</c:v>
                </c:pt>
                <c:pt idx="599">
                  <c:v>3.7606299999999999</c:v>
                </c:pt>
                <c:pt idx="600">
                  <c:v>3.7609400000000002</c:v>
                </c:pt>
                <c:pt idx="601">
                  <c:v>3.7612399999999999</c:v>
                </c:pt>
                <c:pt idx="602">
                  <c:v>3.7615500000000002</c:v>
                </c:pt>
                <c:pt idx="603">
                  <c:v>3.7618499999999999</c:v>
                </c:pt>
                <c:pt idx="604">
                  <c:v>3.7621600000000002</c:v>
                </c:pt>
                <c:pt idx="605">
                  <c:v>3.7624599999999999</c:v>
                </c:pt>
                <c:pt idx="606">
                  <c:v>3.7627700000000002</c:v>
                </c:pt>
                <c:pt idx="607">
                  <c:v>3.7630699999999999</c:v>
                </c:pt>
                <c:pt idx="608">
                  <c:v>3.7633800000000002</c:v>
                </c:pt>
                <c:pt idx="609">
                  <c:v>3.76369</c:v>
                </c:pt>
                <c:pt idx="610">
                  <c:v>3.7639900000000002</c:v>
                </c:pt>
                <c:pt idx="611">
                  <c:v>3.7643</c:v>
                </c:pt>
                <c:pt idx="612">
                  <c:v>3.7646000000000002</c:v>
                </c:pt>
                <c:pt idx="613">
                  <c:v>3.76491</c:v>
                </c:pt>
                <c:pt idx="614">
                  <c:v>3.7652100000000002</c:v>
                </c:pt>
                <c:pt idx="615">
                  <c:v>3.76552</c:v>
                </c:pt>
                <c:pt idx="616">
                  <c:v>3.7658200000000002</c:v>
                </c:pt>
                <c:pt idx="617">
                  <c:v>3.76613</c:v>
                </c:pt>
                <c:pt idx="618">
                  <c:v>3.7664300000000002</c:v>
                </c:pt>
                <c:pt idx="619">
                  <c:v>3.76674</c:v>
                </c:pt>
                <c:pt idx="620">
                  <c:v>3.7670499999999998</c:v>
                </c:pt>
                <c:pt idx="621">
                  <c:v>3.76735</c:v>
                </c:pt>
                <c:pt idx="622">
                  <c:v>3.7676599999999998</c:v>
                </c:pt>
                <c:pt idx="623">
                  <c:v>3.76796</c:v>
                </c:pt>
                <c:pt idx="624">
                  <c:v>3.7682699999999998</c:v>
                </c:pt>
                <c:pt idx="625">
                  <c:v>3.76857</c:v>
                </c:pt>
                <c:pt idx="626">
                  <c:v>3.7688799999999998</c:v>
                </c:pt>
                <c:pt idx="627">
                  <c:v>3.76918</c:v>
                </c:pt>
                <c:pt idx="628">
                  <c:v>3.7694899999999998</c:v>
                </c:pt>
                <c:pt idx="629">
                  <c:v>3.76979</c:v>
                </c:pt>
                <c:pt idx="630">
                  <c:v>3.7700999999999998</c:v>
                </c:pt>
                <c:pt idx="631">
                  <c:v>3.7704</c:v>
                </c:pt>
                <c:pt idx="632">
                  <c:v>3.7707099999999998</c:v>
                </c:pt>
                <c:pt idx="633">
                  <c:v>3.77102</c:v>
                </c:pt>
                <c:pt idx="634">
                  <c:v>3.7713199999999998</c:v>
                </c:pt>
                <c:pt idx="635">
                  <c:v>3.77163</c:v>
                </c:pt>
                <c:pt idx="636">
                  <c:v>3.7719299999999998</c:v>
                </c:pt>
                <c:pt idx="637">
                  <c:v>3.77224</c:v>
                </c:pt>
                <c:pt idx="638">
                  <c:v>3.7725399999999998</c:v>
                </c:pt>
                <c:pt idx="639">
                  <c:v>3.77285</c:v>
                </c:pt>
                <c:pt idx="640">
                  <c:v>3.7731499999999998</c:v>
                </c:pt>
                <c:pt idx="641">
                  <c:v>3.77346</c:v>
                </c:pt>
                <c:pt idx="642">
                  <c:v>3.7737599999999998</c:v>
                </c:pt>
                <c:pt idx="643">
                  <c:v>3.77407</c:v>
                </c:pt>
                <c:pt idx="644">
                  <c:v>3.7743699999999998</c:v>
                </c:pt>
                <c:pt idx="645">
                  <c:v>3.77468</c:v>
                </c:pt>
                <c:pt idx="646">
                  <c:v>3.7749899999999998</c:v>
                </c:pt>
                <c:pt idx="647">
                  <c:v>3.77529</c:v>
                </c:pt>
                <c:pt idx="648">
                  <c:v>3.7755999999999998</c:v>
                </c:pt>
                <c:pt idx="649">
                  <c:v>3.7759</c:v>
                </c:pt>
                <c:pt idx="650">
                  <c:v>3.7762099999999998</c:v>
                </c:pt>
                <c:pt idx="651">
                  <c:v>3.77651</c:v>
                </c:pt>
                <c:pt idx="652">
                  <c:v>3.7768199999999998</c:v>
                </c:pt>
                <c:pt idx="653">
                  <c:v>3.77712</c:v>
                </c:pt>
                <c:pt idx="654">
                  <c:v>3.7774299999999998</c:v>
                </c:pt>
                <c:pt idx="655">
                  <c:v>3.77773</c:v>
                </c:pt>
                <c:pt idx="656">
                  <c:v>3.7780399999999998</c:v>
                </c:pt>
                <c:pt idx="657">
                  <c:v>3.77834</c:v>
                </c:pt>
                <c:pt idx="658">
                  <c:v>3.7786499999999998</c:v>
                </c:pt>
                <c:pt idx="659">
                  <c:v>3.7789600000000001</c:v>
                </c:pt>
                <c:pt idx="660">
                  <c:v>3.7792599999999998</c:v>
                </c:pt>
                <c:pt idx="661">
                  <c:v>3.7795700000000001</c:v>
                </c:pt>
                <c:pt idx="662">
                  <c:v>3.7798699999999998</c:v>
                </c:pt>
                <c:pt idx="663">
                  <c:v>3.7801800000000001</c:v>
                </c:pt>
                <c:pt idx="664">
                  <c:v>3.7804799999999998</c:v>
                </c:pt>
                <c:pt idx="665">
                  <c:v>3.7807900000000001</c:v>
                </c:pt>
                <c:pt idx="666">
                  <c:v>3.7810899999999998</c:v>
                </c:pt>
                <c:pt idx="667">
                  <c:v>3.7814000000000001</c:v>
                </c:pt>
                <c:pt idx="668">
                  <c:v>3.7816999999999998</c:v>
                </c:pt>
                <c:pt idx="669">
                  <c:v>3.7820100000000001</c:v>
                </c:pt>
                <c:pt idx="670">
                  <c:v>3.7823099999999998</c:v>
                </c:pt>
                <c:pt idx="671">
                  <c:v>3.7826200000000001</c:v>
                </c:pt>
                <c:pt idx="672">
                  <c:v>3.7829299999999999</c:v>
                </c:pt>
                <c:pt idx="673">
                  <c:v>3.7832300000000001</c:v>
                </c:pt>
                <c:pt idx="674">
                  <c:v>3.7835399999999999</c:v>
                </c:pt>
                <c:pt idx="675">
                  <c:v>3.7838400000000001</c:v>
                </c:pt>
                <c:pt idx="676">
                  <c:v>3.7841499999999999</c:v>
                </c:pt>
                <c:pt idx="677">
                  <c:v>3.7844500000000001</c:v>
                </c:pt>
                <c:pt idx="678">
                  <c:v>3.7847599999999999</c:v>
                </c:pt>
                <c:pt idx="679">
                  <c:v>3.7850600000000001</c:v>
                </c:pt>
                <c:pt idx="680">
                  <c:v>3.7853699999999999</c:v>
                </c:pt>
                <c:pt idx="681">
                  <c:v>3.7856700000000001</c:v>
                </c:pt>
                <c:pt idx="682">
                  <c:v>3.7859799999999999</c:v>
                </c:pt>
                <c:pt idx="683">
                  <c:v>3.7862900000000002</c:v>
                </c:pt>
                <c:pt idx="684">
                  <c:v>3.7865899999999999</c:v>
                </c:pt>
                <c:pt idx="685">
                  <c:v>3.7869000000000002</c:v>
                </c:pt>
                <c:pt idx="686">
                  <c:v>3.7871999999999999</c:v>
                </c:pt>
                <c:pt idx="687">
                  <c:v>3.7875100000000002</c:v>
                </c:pt>
                <c:pt idx="688">
                  <c:v>3.7878099999999999</c:v>
                </c:pt>
                <c:pt idx="689">
                  <c:v>3.7881200000000002</c:v>
                </c:pt>
                <c:pt idx="690">
                  <c:v>3.7884199999999999</c:v>
                </c:pt>
                <c:pt idx="691">
                  <c:v>3.7887300000000002</c:v>
                </c:pt>
                <c:pt idx="692">
                  <c:v>3.7890299999999999</c:v>
                </c:pt>
                <c:pt idx="693">
                  <c:v>3.7893400000000002</c:v>
                </c:pt>
                <c:pt idx="694">
                  <c:v>3.7896399999999999</c:v>
                </c:pt>
                <c:pt idx="695">
                  <c:v>3.7899500000000002</c:v>
                </c:pt>
                <c:pt idx="696">
                  <c:v>3.79026</c:v>
                </c:pt>
                <c:pt idx="697">
                  <c:v>3.7905600000000002</c:v>
                </c:pt>
                <c:pt idx="698">
                  <c:v>3.79087</c:v>
                </c:pt>
                <c:pt idx="699">
                  <c:v>3.7911700000000002</c:v>
                </c:pt>
                <c:pt idx="700">
                  <c:v>3.79148</c:v>
                </c:pt>
                <c:pt idx="701">
                  <c:v>3.7917800000000002</c:v>
                </c:pt>
                <c:pt idx="702">
                  <c:v>3.79209</c:v>
                </c:pt>
                <c:pt idx="703">
                  <c:v>3.7923900000000001</c:v>
                </c:pt>
                <c:pt idx="704">
                  <c:v>3.7927</c:v>
                </c:pt>
                <c:pt idx="705">
                  <c:v>3.7930000000000001</c:v>
                </c:pt>
                <c:pt idx="706">
                  <c:v>3.79331</c:v>
                </c:pt>
                <c:pt idx="707">
                  <c:v>3.7936100000000001</c:v>
                </c:pt>
                <c:pt idx="708">
                  <c:v>3.79392</c:v>
                </c:pt>
                <c:pt idx="709">
                  <c:v>3.7942300000000002</c:v>
                </c:pt>
                <c:pt idx="710">
                  <c:v>3.79453</c:v>
                </c:pt>
                <c:pt idx="711">
                  <c:v>3.7948400000000002</c:v>
                </c:pt>
                <c:pt idx="712">
                  <c:v>3.79514</c:v>
                </c:pt>
                <c:pt idx="713">
                  <c:v>3.7954500000000002</c:v>
                </c:pt>
                <c:pt idx="714">
                  <c:v>3.79575</c:v>
                </c:pt>
                <c:pt idx="715">
                  <c:v>3.7960600000000002</c:v>
                </c:pt>
                <c:pt idx="716">
                  <c:v>3.79636</c:v>
                </c:pt>
                <c:pt idx="717">
                  <c:v>3.7966700000000002</c:v>
                </c:pt>
                <c:pt idx="718">
                  <c:v>3.79697</c:v>
                </c:pt>
                <c:pt idx="719">
                  <c:v>3.7972800000000002</c:v>
                </c:pt>
                <c:pt idx="720">
                  <c:v>3.79758</c:v>
                </c:pt>
                <c:pt idx="721">
                  <c:v>3.7978900000000002</c:v>
                </c:pt>
                <c:pt idx="722">
                  <c:v>3.7982</c:v>
                </c:pt>
                <c:pt idx="723">
                  <c:v>3.7985000000000002</c:v>
                </c:pt>
                <c:pt idx="724">
                  <c:v>3.79881</c:v>
                </c:pt>
                <c:pt idx="725">
                  <c:v>3.7991100000000002</c:v>
                </c:pt>
                <c:pt idx="726">
                  <c:v>3.79942</c:v>
                </c:pt>
                <c:pt idx="727">
                  <c:v>3.7997200000000002</c:v>
                </c:pt>
                <c:pt idx="728">
                  <c:v>3.80003</c:v>
                </c:pt>
                <c:pt idx="729">
                  <c:v>3.8003300000000002</c:v>
                </c:pt>
                <c:pt idx="730">
                  <c:v>3.80064</c:v>
                </c:pt>
                <c:pt idx="731">
                  <c:v>3.8009400000000002</c:v>
                </c:pt>
                <c:pt idx="732">
                  <c:v>3.80125</c:v>
                </c:pt>
                <c:pt idx="733">
                  <c:v>3.8015599999999998</c:v>
                </c:pt>
                <c:pt idx="734">
                  <c:v>3.80186</c:v>
                </c:pt>
                <c:pt idx="735">
                  <c:v>3.8021699999999998</c:v>
                </c:pt>
                <c:pt idx="736">
                  <c:v>3.80247</c:v>
                </c:pt>
                <c:pt idx="737">
                  <c:v>3.8027799999999998</c:v>
                </c:pt>
                <c:pt idx="738">
                  <c:v>3.80308</c:v>
                </c:pt>
                <c:pt idx="739">
                  <c:v>3.8033899999999998</c:v>
                </c:pt>
                <c:pt idx="740">
                  <c:v>3.80369</c:v>
                </c:pt>
                <c:pt idx="741">
                  <c:v>3.8039999999999998</c:v>
                </c:pt>
                <c:pt idx="742">
                  <c:v>3.8043</c:v>
                </c:pt>
                <c:pt idx="743">
                  <c:v>3.8046099999999998</c:v>
                </c:pt>
                <c:pt idx="744">
                  <c:v>3.80491</c:v>
                </c:pt>
                <c:pt idx="745">
                  <c:v>3.8052199999999998</c:v>
                </c:pt>
                <c:pt idx="746">
                  <c:v>3.8055300000000001</c:v>
                </c:pt>
                <c:pt idx="747">
                  <c:v>3.8058299999999998</c:v>
                </c:pt>
                <c:pt idx="748">
                  <c:v>3.8061400000000001</c:v>
                </c:pt>
                <c:pt idx="749">
                  <c:v>3.8064399999999998</c:v>
                </c:pt>
                <c:pt idx="750">
                  <c:v>3.8067500000000001</c:v>
                </c:pt>
                <c:pt idx="751">
                  <c:v>3.8070499999999998</c:v>
                </c:pt>
                <c:pt idx="752">
                  <c:v>3.8073600000000001</c:v>
                </c:pt>
                <c:pt idx="753">
                  <c:v>3.8076599999999998</c:v>
                </c:pt>
                <c:pt idx="754">
                  <c:v>3.8079700000000001</c:v>
                </c:pt>
                <c:pt idx="755">
                  <c:v>3.8082699999999998</c:v>
                </c:pt>
                <c:pt idx="756">
                  <c:v>3.8085800000000001</c:v>
                </c:pt>
                <c:pt idx="757">
                  <c:v>3.8088799999999998</c:v>
                </c:pt>
                <c:pt idx="758">
                  <c:v>3.8091900000000001</c:v>
                </c:pt>
                <c:pt idx="759">
                  <c:v>3.8094999999999999</c:v>
                </c:pt>
                <c:pt idx="760">
                  <c:v>3.8098000000000001</c:v>
                </c:pt>
                <c:pt idx="761">
                  <c:v>3.8101099999999999</c:v>
                </c:pt>
                <c:pt idx="762">
                  <c:v>3.8104100000000001</c:v>
                </c:pt>
                <c:pt idx="763">
                  <c:v>3.8107199999999999</c:v>
                </c:pt>
                <c:pt idx="764">
                  <c:v>3.8110200000000001</c:v>
                </c:pt>
                <c:pt idx="765">
                  <c:v>3.8113299999999999</c:v>
                </c:pt>
                <c:pt idx="766">
                  <c:v>3.8116300000000001</c:v>
                </c:pt>
                <c:pt idx="767">
                  <c:v>3.8119399999999999</c:v>
                </c:pt>
                <c:pt idx="768">
                  <c:v>3.8122400000000001</c:v>
                </c:pt>
                <c:pt idx="769">
                  <c:v>3.8125499999999999</c:v>
                </c:pt>
                <c:pt idx="770">
                  <c:v>3.8128500000000001</c:v>
                </c:pt>
                <c:pt idx="771">
                  <c:v>3.8131599999999999</c:v>
                </c:pt>
                <c:pt idx="772">
                  <c:v>3.8134700000000001</c:v>
                </c:pt>
                <c:pt idx="773">
                  <c:v>3.8137699999999999</c:v>
                </c:pt>
                <c:pt idx="774">
                  <c:v>3.8140800000000001</c:v>
                </c:pt>
                <c:pt idx="775">
                  <c:v>3.8143799999999999</c:v>
                </c:pt>
                <c:pt idx="776">
                  <c:v>3.8146900000000001</c:v>
                </c:pt>
                <c:pt idx="777">
                  <c:v>3.8149899999999999</c:v>
                </c:pt>
                <c:pt idx="778">
                  <c:v>3.8153000000000001</c:v>
                </c:pt>
                <c:pt idx="779">
                  <c:v>3.8155999999999999</c:v>
                </c:pt>
                <c:pt idx="780">
                  <c:v>3.8159100000000001</c:v>
                </c:pt>
                <c:pt idx="781">
                  <c:v>3.8162099999999999</c:v>
                </c:pt>
                <c:pt idx="782">
                  <c:v>3.8165200000000001</c:v>
                </c:pt>
                <c:pt idx="783">
                  <c:v>3.8168199999999999</c:v>
                </c:pt>
                <c:pt idx="784">
                  <c:v>3.8171300000000001</c:v>
                </c:pt>
                <c:pt idx="785">
                  <c:v>3.8174399999999999</c:v>
                </c:pt>
                <c:pt idx="786">
                  <c:v>3.8177400000000001</c:v>
                </c:pt>
                <c:pt idx="787">
                  <c:v>3.8180499999999999</c:v>
                </c:pt>
                <c:pt idx="788">
                  <c:v>3.8183500000000001</c:v>
                </c:pt>
                <c:pt idx="789">
                  <c:v>3.8186599999999999</c:v>
                </c:pt>
                <c:pt idx="790">
                  <c:v>3.8189600000000001</c:v>
                </c:pt>
                <c:pt idx="791">
                  <c:v>3.8192699999999999</c:v>
                </c:pt>
                <c:pt idx="792">
                  <c:v>3.8195700000000001</c:v>
                </c:pt>
                <c:pt idx="793">
                  <c:v>3.8198799999999999</c:v>
                </c:pt>
                <c:pt idx="794">
                  <c:v>3.8201800000000001</c:v>
                </c:pt>
                <c:pt idx="795">
                  <c:v>3.8204899999999999</c:v>
                </c:pt>
                <c:pt idx="796">
                  <c:v>3.8208000000000002</c:v>
                </c:pt>
                <c:pt idx="797">
                  <c:v>3.8210999999999999</c:v>
                </c:pt>
                <c:pt idx="798">
                  <c:v>3.8214100000000002</c:v>
                </c:pt>
                <c:pt idx="799">
                  <c:v>3.8217099999999999</c:v>
                </c:pt>
                <c:pt idx="800">
                  <c:v>3.8220200000000002</c:v>
                </c:pt>
                <c:pt idx="801">
                  <c:v>3.8223199999999999</c:v>
                </c:pt>
                <c:pt idx="802">
                  <c:v>3.8226300000000002</c:v>
                </c:pt>
                <c:pt idx="803">
                  <c:v>3.8229299999999999</c:v>
                </c:pt>
                <c:pt idx="804">
                  <c:v>3.8232400000000002</c:v>
                </c:pt>
                <c:pt idx="805">
                  <c:v>3.8235399999999999</c:v>
                </c:pt>
                <c:pt idx="806">
                  <c:v>3.8238500000000002</c:v>
                </c:pt>
                <c:pt idx="807">
                  <c:v>3.8241499999999999</c:v>
                </c:pt>
                <c:pt idx="808">
                  <c:v>3.8244600000000002</c:v>
                </c:pt>
                <c:pt idx="809">
                  <c:v>3.82477</c:v>
                </c:pt>
                <c:pt idx="810">
                  <c:v>3.8250700000000002</c:v>
                </c:pt>
                <c:pt idx="811">
                  <c:v>3.82538</c:v>
                </c:pt>
                <c:pt idx="812">
                  <c:v>3.8256800000000002</c:v>
                </c:pt>
                <c:pt idx="813">
                  <c:v>3.82599</c:v>
                </c:pt>
                <c:pt idx="814">
                  <c:v>3.8262900000000002</c:v>
                </c:pt>
                <c:pt idx="815">
                  <c:v>3.8266</c:v>
                </c:pt>
                <c:pt idx="816">
                  <c:v>3.8269000000000002</c:v>
                </c:pt>
                <c:pt idx="817">
                  <c:v>3.82721</c:v>
                </c:pt>
                <c:pt idx="818">
                  <c:v>3.8275100000000002</c:v>
                </c:pt>
                <c:pt idx="819">
                  <c:v>3.82782</c:v>
                </c:pt>
                <c:pt idx="820">
                  <c:v>3.8281200000000002</c:v>
                </c:pt>
                <c:pt idx="821">
                  <c:v>3.82843</c:v>
                </c:pt>
                <c:pt idx="822">
                  <c:v>3.8287399999999998</c:v>
                </c:pt>
                <c:pt idx="823">
                  <c:v>3.82904</c:v>
                </c:pt>
                <c:pt idx="824">
                  <c:v>3.8293499999999998</c:v>
                </c:pt>
                <c:pt idx="825">
                  <c:v>3.82965</c:v>
                </c:pt>
                <c:pt idx="826">
                  <c:v>3.8299599999999998</c:v>
                </c:pt>
                <c:pt idx="827">
                  <c:v>3.83026</c:v>
                </c:pt>
                <c:pt idx="828">
                  <c:v>3.8305699999999998</c:v>
                </c:pt>
                <c:pt idx="829">
                  <c:v>3.83087</c:v>
                </c:pt>
                <c:pt idx="830">
                  <c:v>3.8311799999999998</c:v>
                </c:pt>
                <c:pt idx="831">
                  <c:v>3.83148</c:v>
                </c:pt>
                <c:pt idx="832">
                  <c:v>3.8317899999999998</c:v>
                </c:pt>
                <c:pt idx="833">
                  <c:v>3.83209</c:v>
                </c:pt>
                <c:pt idx="834">
                  <c:v>3.8323999999999998</c:v>
                </c:pt>
                <c:pt idx="835">
                  <c:v>3.8327100000000001</c:v>
                </c:pt>
                <c:pt idx="836">
                  <c:v>3.8330099999999998</c:v>
                </c:pt>
                <c:pt idx="837">
                  <c:v>3.8333200000000001</c:v>
                </c:pt>
                <c:pt idx="838">
                  <c:v>3.8336199999999998</c:v>
                </c:pt>
                <c:pt idx="839">
                  <c:v>3.8339300000000001</c:v>
                </c:pt>
                <c:pt idx="840">
                  <c:v>3.8342299999999998</c:v>
                </c:pt>
                <c:pt idx="841">
                  <c:v>3.8345400000000001</c:v>
                </c:pt>
                <c:pt idx="842">
                  <c:v>3.8348399999999998</c:v>
                </c:pt>
                <c:pt idx="843">
                  <c:v>3.8351500000000001</c:v>
                </c:pt>
                <c:pt idx="844">
                  <c:v>3.8354499999999998</c:v>
                </c:pt>
                <c:pt idx="845">
                  <c:v>3.8357600000000001</c:v>
                </c:pt>
                <c:pt idx="846">
                  <c:v>3.8360599999999998</c:v>
                </c:pt>
                <c:pt idx="847">
                  <c:v>3.8363700000000001</c:v>
                </c:pt>
                <c:pt idx="848">
                  <c:v>3.8366799999999999</c:v>
                </c:pt>
                <c:pt idx="849">
                  <c:v>3.8369800000000001</c:v>
                </c:pt>
                <c:pt idx="850">
                  <c:v>3.8372899999999999</c:v>
                </c:pt>
                <c:pt idx="851">
                  <c:v>3.8375900000000001</c:v>
                </c:pt>
                <c:pt idx="852">
                  <c:v>3.8378999999999999</c:v>
                </c:pt>
                <c:pt idx="853">
                  <c:v>3.8382000000000001</c:v>
                </c:pt>
                <c:pt idx="854">
                  <c:v>3.8385099999999999</c:v>
                </c:pt>
                <c:pt idx="855">
                  <c:v>3.8388100000000001</c:v>
                </c:pt>
                <c:pt idx="856">
                  <c:v>3.8391199999999999</c:v>
                </c:pt>
                <c:pt idx="857">
                  <c:v>3.8394200000000001</c:v>
                </c:pt>
                <c:pt idx="858">
                  <c:v>3.8397299999999999</c:v>
                </c:pt>
                <c:pt idx="859">
                  <c:v>3.8400400000000001</c:v>
                </c:pt>
                <c:pt idx="860">
                  <c:v>3.8403399999999999</c:v>
                </c:pt>
                <c:pt idx="861">
                  <c:v>3.8406500000000001</c:v>
                </c:pt>
                <c:pt idx="862">
                  <c:v>3.8409499999999999</c:v>
                </c:pt>
                <c:pt idx="863">
                  <c:v>3.8412600000000001</c:v>
                </c:pt>
                <c:pt idx="864">
                  <c:v>3.8415599999999999</c:v>
                </c:pt>
                <c:pt idx="865">
                  <c:v>3.8418700000000001</c:v>
                </c:pt>
                <c:pt idx="866">
                  <c:v>3.8421699999999999</c:v>
                </c:pt>
                <c:pt idx="867">
                  <c:v>3.8424800000000001</c:v>
                </c:pt>
                <c:pt idx="868">
                  <c:v>3.8427799999999999</c:v>
                </c:pt>
                <c:pt idx="869">
                  <c:v>3.8430900000000001</c:v>
                </c:pt>
                <c:pt idx="870">
                  <c:v>3.8433899999999999</c:v>
                </c:pt>
                <c:pt idx="871">
                  <c:v>3.8437000000000001</c:v>
                </c:pt>
                <c:pt idx="872">
                  <c:v>3.8440099999999999</c:v>
                </c:pt>
                <c:pt idx="873">
                  <c:v>3.8443100000000001</c:v>
                </c:pt>
                <c:pt idx="874">
                  <c:v>3.8446199999999999</c:v>
                </c:pt>
                <c:pt idx="875">
                  <c:v>3.8449200000000001</c:v>
                </c:pt>
                <c:pt idx="876">
                  <c:v>3.8452299999999999</c:v>
                </c:pt>
                <c:pt idx="877">
                  <c:v>3.8455300000000001</c:v>
                </c:pt>
                <c:pt idx="878">
                  <c:v>3.8458399999999999</c:v>
                </c:pt>
                <c:pt idx="879">
                  <c:v>3.8461400000000001</c:v>
                </c:pt>
                <c:pt idx="880">
                  <c:v>3.8464499999999999</c:v>
                </c:pt>
                <c:pt idx="881">
                  <c:v>3.8467500000000001</c:v>
                </c:pt>
                <c:pt idx="882">
                  <c:v>3.8470599999999999</c:v>
                </c:pt>
                <c:pt idx="883">
                  <c:v>3.8473600000000001</c:v>
                </c:pt>
                <c:pt idx="884">
                  <c:v>3.8476699999999999</c:v>
                </c:pt>
                <c:pt idx="885">
                  <c:v>3.8479800000000002</c:v>
                </c:pt>
                <c:pt idx="886">
                  <c:v>3.8482799999999999</c:v>
                </c:pt>
                <c:pt idx="887">
                  <c:v>3.8485900000000002</c:v>
                </c:pt>
                <c:pt idx="888">
                  <c:v>3.8488899999999999</c:v>
                </c:pt>
                <c:pt idx="889">
                  <c:v>3.8492000000000002</c:v>
                </c:pt>
                <c:pt idx="890">
                  <c:v>3.8494999999999999</c:v>
                </c:pt>
                <c:pt idx="891">
                  <c:v>3.8498100000000002</c:v>
                </c:pt>
                <c:pt idx="892">
                  <c:v>3.8501099999999999</c:v>
                </c:pt>
                <c:pt idx="893">
                  <c:v>3.8504200000000002</c:v>
                </c:pt>
                <c:pt idx="894">
                  <c:v>3.8507199999999999</c:v>
                </c:pt>
                <c:pt idx="895">
                  <c:v>3.8510300000000002</c:v>
                </c:pt>
                <c:pt idx="896">
                  <c:v>3.8513299999999999</c:v>
                </c:pt>
                <c:pt idx="897">
                  <c:v>3.8516400000000002</c:v>
                </c:pt>
                <c:pt idx="898">
                  <c:v>3.85195</c:v>
                </c:pt>
                <c:pt idx="899">
                  <c:v>3.8522500000000002</c:v>
                </c:pt>
                <c:pt idx="900">
                  <c:v>3.85256</c:v>
                </c:pt>
                <c:pt idx="901">
                  <c:v>3.8528600000000002</c:v>
                </c:pt>
                <c:pt idx="902">
                  <c:v>3.85317</c:v>
                </c:pt>
                <c:pt idx="903">
                  <c:v>3.8534700000000002</c:v>
                </c:pt>
                <c:pt idx="904">
                  <c:v>3.85378</c:v>
                </c:pt>
                <c:pt idx="905">
                  <c:v>3.8540800000000002</c:v>
                </c:pt>
                <c:pt idx="906">
                  <c:v>3.85439</c:v>
                </c:pt>
                <c:pt idx="907">
                  <c:v>3.8546900000000002</c:v>
                </c:pt>
                <c:pt idx="908">
                  <c:v>3.855</c:v>
                </c:pt>
                <c:pt idx="909">
                  <c:v>3.8553000000000002</c:v>
                </c:pt>
                <c:pt idx="910">
                  <c:v>3.85561</c:v>
                </c:pt>
                <c:pt idx="911">
                  <c:v>3.8559199999999998</c:v>
                </c:pt>
                <c:pt idx="912">
                  <c:v>3.85622</c:v>
                </c:pt>
                <c:pt idx="913">
                  <c:v>3.8565299999999998</c:v>
                </c:pt>
                <c:pt idx="914">
                  <c:v>3.85683</c:v>
                </c:pt>
                <c:pt idx="915">
                  <c:v>3.8571399999999998</c:v>
                </c:pt>
                <c:pt idx="916">
                  <c:v>3.85744</c:v>
                </c:pt>
                <c:pt idx="917">
                  <c:v>3.8577499999999998</c:v>
                </c:pt>
                <c:pt idx="918">
                  <c:v>3.85805</c:v>
                </c:pt>
                <c:pt idx="919">
                  <c:v>3.8583599999999998</c:v>
                </c:pt>
                <c:pt idx="920">
                  <c:v>3.85866</c:v>
                </c:pt>
                <c:pt idx="921">
                  <c:v>3.8589699999999998</c:v>
                </c:pt>
                <c:pt idx="922">
                  <c:v>3.85928</c:v>
                </c:pt>
                <c:pt idx="923">
                  <c:v>3.8595799999999998</c:v>
                </c:pt>
                <c:pt idx="924">
                  <c:v>3.85989</c:v>
                </c:pt>
                <c:pt idx="925">
                  <c:v>3.8601899999999998</c:v>
                </c:pt>
                <c:pt idx="926">
                  <c:v>3.8605</c:v>
                </c:pt>
                <c:pt idx="927">
                  <c:v>3.8607999999999998</c:v>
                </c:pt>
                <c:pt idx="928">
                  <c:v>3.86111</c:v>
                </c:pt>
                <c:pt idx="929">
                  <c:v>3.8614099999999998</c:v>
                </c:pt>
                <c:pt idx="930">
                  <c:v>3.86172</c:v>
                </c:pt>
                <c:pt idx="931">
                  <c:v>3.8620199999999998</c:v>
                </c:pt>
                <c:pt idx="932">
                  <c:v>3.86233</c:v>
                </c:pt>
                <c:pt idx="933">
                  <c:v>3.8626299999999998</c:v>
                </c:pt>
                <c:pt idx="934">
                  <c:v>3.86294</c:v>
                </c:pt>
                <c:pt idx="935">
                  <c:v>3.8632499999999999</c:v>
                </c:pt>
                <c:pt idx="936">
                  <c:v>3.86355</c:v>
                </c:pt>
                <c:pt idx="937">
                  <c:v>3.8638599999999999</c:v>
                </c:pt>
                <c:pt idx="938">
                  <c:v>3.86416</c:v>
                </c:pt>
                <c:pt idx="939">
                  <c:v>3.8644699999999998</c:v>
                </c:pt>
                <c:pt idx="940">
                  <c:v>3.86477</c:v>
                </c:pt>
                <c:pt idx="941">
                  <c:v>3.8650799999999998</c:v>
                </c:pt>
                <c:pt idx="942">
                  <c:v>3.86538</c:v>
                </c:pt>
                <c:pt idx="943">
                  <c:v>3.8656899999999998</c:v>
                </c:pt>
                <c:pt idx="944">
                  <c:v>3.86599</c:v>
                </c:pt>
                <c:pt idx="945">
                  <c:v>3.8662999999999998</c:v>
                </c:pt>
                <c:pt idx="946">
                  <c:v>3.8666</c:v>
                </c:pt>
                <c:pt idx="947">
                  <c:v>3.8669099999999998</c:v>
                </c:pt>
                <c:pt idx="948">
                  <c:v>3.8672200000000001</c:v>
                </c:pt>
                <c:pt idx="949">
                  <c:v>3.8675199999999998</c:v>
                </c:pt>
                <c:pt idx="950">
                  <c:v>3.8678300000000001</c:v>
                </c:pt>
                <c:pt idx="951">
                  <c:v>3.8681299999999998</c:v>
                </c:pt>
                <c:pt idx="952">
                  <c:v>3.8684400000000001</c:v>
                </c:pt>
                <c:pt idx="953">
                  <c:v>3.8687399999999998</c:v>
                </c:pt>
                <c:pt idx="954">
                  <c:v>3.8690500000000001</c:v>
                </c:pt>
                <c:pt idx="955">
                  <c:v>3.8693499999999998</c:v>
                </c:pt>
                <c:pt idx="956">
                  <c:v>3.8696600000000001</c:v>
                </c:pt>
                <c:pt idx="957">
                  <c:v>3.8699599999999998</c:v>
                </c:pt>
                <c:pt idx="958">
                  <c:v>3.8702700000000001</c:v>
                </c:pt>
                <c:pt idx="959">
                  <c:v>3.8705699999999998</c:v>
                </c:pt>
                <c:pt idx="960">
                  <c:v>3.8708800000000001</c:v>
                </c:pt>
                <c:pt idx="961">
                  <c:v>3.8711899999999999</c:v>
                </c:pt>
                <c:pt idx="962">
                  <c:v>3.8714900000000001</c:v>
                </c:pt>
                <c:pt idx="963">
                  <c:v>3.8717999999999999</c:v>
                </c:pt>
                <c:pt idx="964">
                  <c:v>3.8721000000000001</c:v>
                </c:pt>
                <c:pt idx="965">
                  <c:v>3.8724099999999999</c:v>
                </c:pt>
                <c:pt idx="966">
                  <c:v>3.8727100000000001</c:v>
                </c:pt>
                <c:pt idx="967">
                  <c:v>3.8730199999999999</c:v>
                </c:pt>
                <c:pt idx="968">
                  <c:v>3.8733200000000001</c:v>
                </c:pt>
                <c:pt idx="969">
                  <c:v>3.8736299999999999</c:v>
                </c:pt>
                <c:pt idx="970">
                  <c:v>3.8739300000000001</c:v>
                </c:pt>
                <c:pt idx="971">
                  <c:v>3.8742399999999999</c:v>
                </c:pt>
                <c:pt idx="972">
                  <c:v>3.8745500000000002</c:v>
                </c:pt>
                <c:pt idx="973">
                  <c:v>3.8748499999999999</c:v>
                </c:pt>
                <c:pt idx="974">
                  <c:v>3.8751600000000002</c:v>
                </c:pt>
                <c:pt idx="975">
                  <c:v>3.8754599999999999</c:v>
                </c:pt>
                <c:pt idx="976">
                  <c:v>3.8757700000000002</c:v>
                </c:pt>
                <c:pt idx="977">
                  <c:v>3.8760699999999999</c:v>
                </c:pt>
                <c:pt idx="978">
                  <c:v>3.8763800000000002</c:v>
                </c:pt>
                <c:pt idx="979">
                  <c:v>3.8766799999999999</c:v>
                </c:pt>
                <c:pt idx="980">
                  <c:v>3.8769900000000002</c:v>
                </c:pt>
                <c:pt idx="981">
                  <c:v>3.8772899999999999</c:v>
                </c:pt>
                <c:pt idx="982">
                  <c:v>3.8776000000000002</c:v>
                </c:pt>
                <c:pt idx="983">
                  <c:v>3.8778999999999999</c:v>
                </c:pt>
                <c:pt idx="984">
                  <c:v>3.8782100000000002</c:v>
                </c:pt>
                <c:pt idx="985">
                  <c:v>3.87852</c:v>
                </c:pt>
                <c:pt idx="986">
                  <c:v>3.8788200000000002</c:v>
                </c:pt>
                <c:pt idx="987">
                  <c:v>3.87913</c:v>
                </c:pt>
                <c:pt idx="988">
                  <c:v>3.8794300000000002</c:v>
                </c:pt>
                <c:pt idx="989">
                  <c:v>3.87974</c:v>
                </c:pt>
                <c:pt idx="990">
                  <c:v>3.8800400000000002</c:v>
                </c:pt>
                <c:pt idx="991">
                  <c:v>3.88035</c:v>
                </c:pt>
                <c:pt idx="992">
                  <c:v>3.8806500000000002</c:v>
                </c:pt>
                <c:pt idx="993">
                  <c:v>3.88096</c:v>
                </c:pt>
                <c:pt idx="994">
                  <c:v>3.8812600000000002</c:v>
                </c:pt>
                <c:pt idx="995">
                  <c:v>3.88157</c:v>
                </c:pt>
                <c:pt idx="996">
                  <c:v>3.8818700000000002</c:v>
                </c:pt>
                <c:pt idx="997">
                  <c:v>3.88218</c:v>
                </c:pt>
                <c:pt idx="998">
                  <c:v>3.8824900000000002</c:v>
                </c:pt>
                <c:pt idx="999">
                  <c:v>3.88279</c:v>
                </c:pt>
                <c:pt idx="1000">
                  <c:v>3.8831000000000002</c:v>
                </c:pt>
                <c:pt idx="1001">
                  <c:v>3.8834</c:v>
                </c:pt>
                <c:pt idx="1002">
                  <c:v>3.8837100000000002</c:v>
                </c:pt>
                <c:pt idx="1003">
                  <c:v>3.88401</c:v>
                </c:pt>
                <c:pt idx="1004">
                  <c:v>3.8843200000000002</c:v>
                </c:pt>
                <c:pt idx="1005">
                  <c:v>3.88462</c:v>
                </c:pt>
                <c:pt idx="1006">
                  <c:v>3.8849300000000002</c:v>
                </c:pt>
                <c:pt idx="1007">
                  <c:v>3.88523</c:v>
                </c:pt>
                <c:pt idx="1008">
                  <c:v>3.8855400000000002</c:v>
                </c:pt>
                <c:pt idx="1009">
                  <c:v>3.88584</c:v>
                </c:pt>
                <c:pt idx="1010">
                  <c:v>3.8861500000000002</c:v>
                </c:pt>
                <c:pt idx="1011">
                  <c:v>3.88646</c:v>
                </c:pt>
                <c:pt idx="1012">
                  <c:v>3.8867600000000002</c:v>
                </c:pt>
                <c:pt idx="1013">
                  <c:v>3.88707</c:v>
                </c:pt>
                <c:pt idx="1014">
                  <c:v>3.8873700000000002</c:v>
                </c:pt>
                <c:pt idx="1015">
                  <c:v>3.88768</c:v>
                </c:pt>
                <c:pt idx="1016">
                  <c:v>3.8879800000000002</c:v>
                </c:pt>
                <c:pt idx="1017">
                  <c:v>3.88829</c:v>
                </c:pt>
                <c:pt idx="1018">
                  <c:v>3.8885900000000002</c:v>
                </c:pt>
                <c:pt idx="1019">
                  <c:v>3.8889</c:v>
                </c:pt>
                <c:pt idx="1020">
                  <c:v>3.8892000000000002</c:v>
                </c:pt>
                <c:pt idx="1021">
                  <c:v>3.88951</c:v>
                </c:pt>
                <c:pt idx="1022">
                  <c:v>3.8898100000000002</c:v>
                </c:pt>
                <c:pt idx="1023">
                  <c:v>3.89012</c:v>
                </c:pt>
                <c:pt idx="1024">
                  <c:v>3.8904299999999998</c:v>
                </c:pt>
                <c:pt idx="1025">
                  <c:v>3.89073</c:v>
                </c:pt>
                <c:pt idx="1026">
                  <c:v>3.8910399999999998</c:v>
                </c:pt>
                <c:pt idx="1027">
                  <c:v>3.89134</c:v>
                </c:pt>
                <c:pt idx="1028">
                  <c:v>3.8916499999999998</c:v>
                </c:pt>
                <c:pt idx="1029">
                  <c:v>3.89195</c:v>
                </c:pt>
                <c:pt idx="1030">
                  <c:v>3.8922599999999998</c:v>
                </c:pt>
                <c:pt idx="1031">
                  <c:v>3.89256</c:v>
                </c:pt>
                <c:pt idx="1032">
                  <c:v>3.8928699999999998</c:v>
                </c:pt>
                <c:pt idx="1033">
                  <c:v>3.89317</c:v>
                </c:pt>
                <c:pt idx="1034">
                  <c:v>3.8934799999999998</c:v>
                </c:pt>
                <c:pt idx="1035">
                  <c:v>3.8937900000000001</c:v>
                </c:pt>
                <c:pt idx="1036">
                  <c:v>3.8940899999999998</c:v>
                </c:pt>
                <c:pt idx="1037">
                  <c:v>3.8944000000000001</c:v>
                </c:pt>
                <c:pt idx="1038">
                  <c:v>3.8946999999999998</c:v>
                </c:pt>
                <c:pt idx="1039">
                  <c:v>3.8950100000000001</c:v>
                </c:pt>
                <c:pt idx="1040">
                  <c:v>3.8953099999999998</c:v>
                </c:pt>
                <c:pt idx="1041">
                  <c:v>3.8956200000000001</c:v>
                </c:pt>
                <c:pt idx="1042">
                  <c:v>3.8959199999999998</c:v>
                </c:pt>
                <c:pt idx="1043">
                  <c:v>3.8962300000000001</c:v>
                </c:pt>
                <c:pt idx="1044">
                  <c:v>3.8965299999999998</c:v>
                </c:pt>
                <c:pt idx="1045">
                  <c:v>3.8968400000000001</c:v>
                </c:pt>
                <c:pt idx="1046">
                  <c:v>3.8971399999999998</c:v>
                </c:pt>
                <c:pt idx="1047">
                  <c:v>3.8974500000000001</c:v>
                </c:pt>
                <c:pt idx="1048">
                  <c:v>3.8977599999999999</c:v>
                </c:pt>
                <c:pt idx="1049">
                  <c:v>3.8980600000000001</c:v>
                </c:pt>
                <c:pt idx="1050">
                  <c:v>3.8983699999999999</c:v>
                </c:pt>
                <c:pt idx="1051">
                  <c:v>3.8986700000000001</c:v>
                </c:pt>
                <c:pt idx="1052">
                  <c:v>3.8989799999999999</c:v>
                </c:pt>
                <c:pt idx="1053">
                  <c:v>3.8992800000000001</c:v>
                </c:pt>
                <c:pt idx="1054">
                  <c:v>3.8995899999999999</c:v>
                </c:pt>
                <c:pt idx="1055">
                  <c:v>3.8998900000000001</c:v>
                </c:pt>
                <c:pt idx="1056">
                  <c:v>3.9001999999999999</c:v>
                </c:pt>
                <c:pt idx="1057">
                  <c:v>3.9005000000000001</c:v>
                </c:pt>
                <c:pt idx="1058">
                  <c:v>3.9008099999999999</c:v>
                </c:pt>
                <c:pt idx="1059">
                  <c:v>3.9011100000000001</c:v>
                </c:pt>
                <c:pt idx="1060">
                  <c:v>3.9014199999999999</c:v>
                </c:pt>
                <c:pt idx="1061">
                  <c:v>3.9017300000000001</c:v>
                </c:pt>
                <c:pt idx="1062">
                  <c:v>3.9020299999999999</c:v>
                </c:pt>
                <c:pt idx="1063">
                  <c:v>3.9023400000000001</c:v>
                </c:pt>
                <c:pt idx="1064">
                  <c:v>3.9026399999999999</c:v>
                </c:pt>
                <c:pt idx="1065">
                  <c:v>3.9029500000000001</c:v>
                </c:pt>
                <c:pt idx="1066">
                  <c:v>3.9032499999999999</c:v>
                </c:pt>
                <c:pt idx="1067">
                  <c:v>3.9035600000000001</c:v>
                </c:pt>
                <c:pt idx="1068">
                  <c:v>3.9038599999999999</c:v>
                </c:pt>
                <c:pt idx="1069">
                  <c:v>3.9041700000000001</c:v>
                </c:pt>
                <c:pt idx="1070">
                  <c:v>3.9044699999999999</c:v>
                </c:pt>
                <c:pt idx="1071">
                  <c:v>3.9047800000000001</c:v>
                </c:pt>
                <c:pt idx="1072">
                  <c:v>3.9050799999999999</c:v>
                </c:pt>
                <c:pt idx="1073">
                  <c:v>3.9053900000000001</c:v>
                </c:pt>
                <c:pt idx="1074">
                  <c:v>3.9056999999999999</c:v>
                </c:pt>
                <c:pt idx="1075">
                  <c:v>3.9060000000000001</c:v>
                </c:pt>
                <c:pt idx="1076">
                  <c:v>3.9063099999999999</c:v>
                </c:pt>
                <c:pt idx="1077">
                  <c:v>3.9066100000000001</c:v>
                </c:pt>
                <c:pt idx="1078">
                  <c:v>3.9069199999999999</c:v>
                </c:pt>
                <c:pt idx="1079">
                  <c:v>3.9072200000000001</c:v>
                </c:pt>
                <c:pt idx="1080">
                  <c:v>3.9075299999999999</c:v>
                </c:pt>
                <c:pt idx="1081">
                  <c:v>3.9078300000000001</c:v>
                </c:pt>
                <c:pt idx="1082">
                  <c:v>3.9081399999999999</c:v>
                </c:pt>
                <c:pt idx="1083">
                  <c:v>3.9084400000000001</c:v>
                </c:pt>
                <c:pt idx="1084">
                  <c:v>3.9087499999999999</c:v>
                </c:pt>
                <c:pt idx="1085">
                  <c:v>3.9090500000000001</c:v>
                </c:pt>
                <c:pt idx="1086">
                  <c:v>3.9093599999999999</c:v>
                </c:pt>
                <c:pt idx="1087">
                  <c:v>3.9096700000000002</c:v>
                </c:pt>
                <c:pt idx="1088">
                  <c:v>3.9099699999999999</c:v>
                </c:pt>
                <c:pt idx="1089">
                  <c:v>3.9102800000000002</c:v>
                </c:pt>
                <c:pt idx="1090">
                  <c:v>3.9105799999999999</c:v>
                </c:pt>
                <c:pt idx="1091">
                  <c:v>3.9108900000000002</c:v>
                </c:pt>
                <c:pt idx="1092">
                  <c:v>3.9111899999999999</c:v>
                </c:pt>
                <c:pt idx="1093">
                  <c:v>3.9115000000000002</c:v>
                </c:pt>
                <c:pt idx="1094">
                  <c:v>3.9117999999999999</c:v>
                </c:pt>
                <c:pt idx="1095">
                  <c:v>3.9121100000000002</c:v>
                </c:pt>
                <c:pt idx="1096">
                  <c:v>3.9124099999999999</c:v>
                </c:pt>
                <c:pt idx="1097">
                  <c:v>3.9127200000000002</c:v>
                </c:pt>
                <c:pt idx="1098">
                  <c:v>3.91303</c:v>
                </c:pt>
                <c:pt idx="1099">
                  <c:v>3.9133300000000002</c:v>
                </c:pt>
                <c:pt idx="1100">
                  <c:v>3.91364</c:v>
                </c:pt>
                <c:pt idx="1101">
                  <c:v>3.9139400000000002</c:v>
                </c:pt>
                <c:pt idx="1102">
                  <c:v>3.91425</c:v>
                </c:pt>
                <c:pt idx="1103">
                  <c:v>3.9145500000000002</c:v>
                </c:pt>
                <c:pt idx="1104">
                  <c:v>3.91486</c:v>
                </c:pt>
                <c:pt idx="1105">
                  <c:v>3.9151600000000002</c:v>
                </c:pt>
                <c:pt idx="1106">
                  <c:v>3.91547</c:v>
                </c:pt>
                <c:pt idx="1107">
                  <c:v>3.9157700000000002</c:v>
                </c:pt>
                <c:pt idx="1108">
                  <c:v>3.91608</c:v>
                </c:pt>
                <c:pt idx="1109">
                  <c:v>3.9163800000000002</c:v>
                </c:pt>
                <c:pt idx="1110">
                  <c:v>3.91669</c:v>
                </c:pt>
                <c:pt idx="1111">
                  <c:v>3.9169999999999998</c:v>
                </c:pt>
                <c:pt idx="1112">
                  <c:v>3.9173</c:v>
                </c:pt>
                <c:pt idx="1113">
                  <c:v>3.9176099999999998</c:v>
                </c:pt>
                <c:pt idx="1114">
                  <c:v>3.91791</c:v>
                </c:pt>
                <c:pt idx="1115">
                  <c:v>3.9182199999999998</c:v>
                </c:pt>
                <c:pt idx="1116">
                  <c:v>3.91852</c:v>
                </c:pt>
                <c:pt idx="1117">
                  <c:v>3.9188299999999998</c:v>
                </c:pt>
                <c:pt idx="1118">
                  <c:v>3.91913</c:v>
                </c:pt>
                <c:pt idx="1119">
                  <c:v>3.9194399999999998</c:v>
                </c:pt>
                <c:pt idx="1120">
                  <c:v>3.91974</c:v>
                </c:pt>
                <c:pt idx="1121">
                  <c:v>3.9200499999999998</c:v>
                </c:pt>
                <c:pt idx="1122">
                  <c:v>3.92035</c:v>
                </c:pt>
                <c:pt idx="1123">
                  <c:v>3.9206599999999998</c:v>
                </c:pt>
                <c:pt idx="1124">
                  <c:v>3.9209700000000001</c:v>
                </c:pt>
                <c:pt idx="1125">
                  <c:v>3.9212699999999998</c:v>
                </c:pt>
                <c:pt idx="1126">
                  <c:v>3.9215800000000001</c:v>
                </c:pt>
                <c:pt idx="1127">
                  <c:v>3.9218799999999998</c:v>
                </c:pt>
                <c:pt idx="1128">
                  <c:v>3.9221900000000001</c:v>
                </c:pt>
                <c:pt idx="1129">
                  <c:v>3.9224899999999998</c:v>
                </c:pt>
                <c:pt idx="1130">
                  <c:v>3.9228000000000001</c:v>
                </c:pt>
                <c:pt idx="1131">
                  <c:v>3.9230999999999998</c:v>
                </c:pt>
                <c:pt idx="1132">
                  <c:v>3.9234100000000001</c:v>
                </c:pt>
                <c:pt idx="1133">
                  <c:v>3.9237099999999998</c:v>
                </c:pt>
                <c:pt idx="1134">
                  <c:v>3.9240200000000001</c:v>
                </c:pt>
                <c:pt idx="1135">
                  <c:v>3.9243199999999998</c:v>
                </c:pt>
                <c:pt idx="1136">
                  <c:v>3.9246300000000001</c:v>
                </c:pt>
                <c:pt idx="1137">
                  <c:v>3.9249399999999999</c:v>
                </c:pt>
                <c:pt idx="1138">
                  <c:v>3.9252400000000001</c:v>
                </c:pt>
                <c:pt idx="1139">
                  <c:v>3.9255499999999999</c:v>
                </c:pt>
                <c:pt idx="1140">
                  <c:v>3.9258500000000001</c:v>
                </c:pt>
                <c:pt idx="1141">
                  <c:v>3.9261599999999999</c:v>
                </c:pt>
                <c:pt idx="1142">
                  <c:v>3.9264600000000001</c:v>
                </c:pt>
                <c:pt idx="1143">
                  <c:v>3.9267699999999999</c:v>
                </c:pt>
                <c:pt idx="1144">
                  <c:v>3.9270700000000001</c:v>
                </c:pt>
                <c:pt idx="1145">
                  <c:v>3.9273799999999999</c:v>
                </c:pt>
                <c:pt idx="1146">
                  <c:v>3.9276800000000001</c:v>
                </c:pt>
                <c:pt idx="1147">
                  <c:v>3.9279899999999999</c:v>
                </c:pt>
                <c:pt idx="1148">
                  <c:v>3.9283000000000001</c:v>
                </c:pt>
                <c:pt idx="1149">
                  <c:v>3.9285999999999999</c:v>
                </c:pt>
                <c:pt idx="1150">
                  <c:v>3.9289100000000001</c:v>
                </c:pt>
                <c:pt idx="1151">
                  <c:v>3.9292099999999999</c:v>
                </c:pt>
                <c:pt idx="1152">
                  <c:v>3.9295200000000001</c:v>
                </c:pt>
                <c:pt idx="1153">
                  <c:v>3.9298199999999999</c:v>
                </c:pt>
                <c:pt idx="1154">
                  <c:v>3.9301300000000001</c:v>
                </c:pt>
                <c:pt idx="1155">
                  <c:v>3.9304299999999999</c:v>
                </c:pt>
                <c:pt idx="1156">
                  <c:v>3.9307400000000001</c:v>
                </c:pt>
                <c:pt idx="1157">
                  <c:v>3.9310399999999999</c:v>
                </c:pt>
                <c:pt idx="1158">
                  <c:v>3.9313500000000001</c:v>
                </c:pt>
                <c:pt idx="1159">
                  <c:v>3.9316499999999999</c:v>
                </c:pt>
                <c:pt idx="1160">
                  <c:v>3.9319600000000001</c:v>
                </c:pt>
                <c:pt idx="1161">
                  <c:v>3.9322699999999999</c:v>
                </c:pt>
                <c:pt idx="1162">
                  <c:v>3.9325700000000001</c:v>
                </c:pt>
                <c:pt idx="1163">
                  <c:v>3.9328799999999999</c:v>
                </c:pt>
                <c:pt idx="1164">
                  <c:v>3.9331800000000001</c:v>
                </c:pt>
                <c:pt idx="1165">
                  <c:v>3.9334899999999999</c:v>
                </c:pt>
                <c:pt idx="1166">
                  <c:v>3.9337900000000001</c:v>
                </c:pt>
                <c:pt idx="1167">
                  <c:v>3.9340999999999999</c:v>
                </c:pt>
                <c:pt idx="1168">
                  <c:v>3.9344000000000001</c:v>
                </c:pt>
                <c:pt idx="1169">
                  <c:v>3.9347099999999999</c:v>
                </c:pt>
                <c:pt idx="1170">
                  <c:v>3.9350100000000001</c:v>
                </c:pt>
                <c:pt idx="1171">
                  <c:v>3.9353199999999999</c:v>
                </c:pt>
                <c:pt idx="1172">
                  <c:v>3.9356200000000001</c:v>
                </c:pt>
                <c:pt idx="1173">
                  <c:v>3.9359299999999999</c:v>
                </c:pt>
                <c:pt idx="1174">
                  <c:v>3.9362400000000002</c:v>
                </c:pt>
                <c:pt idx="1175">
                  <c:v>3.9365399999999999</c:v>
                </c:pt>
                <c:pt idx="1176">
                  <c:v>3.9368500000000002</c:v>
                </c:pt>
                <c:pt idx="1177">
                  <c:v>3.9371499999999999</c:v>
                </c:pt>
                <c:pt idx="1178">
                  <c:v>3.9374600000000002</c:v>
                </c:pt>
                <c:pt idx="1179">
                  <c:v>3.9377599999999999</c:v>
                </c:pt>
                <c:pt idx="1180">
                  <c:v>3.9380700000000002</c:v>
                </c:pt>
                <c:pt idx="1181">
                  <c:v>3.9383699999999999</c:v>
                </c:pt>
                <c:pt idx="1182">
                  <c:v>3.9386800000000002</c:v>
                </c:pt>
                <c:pt idx="1183">
                  <c:v>3.9389799999999999</c:v>
                </c:pt>
                <c:pt idx="1184">
                  <c:v>3.9392900000000002</c:v>
                </c:pt>
                <c:pt idx="1185">
                  <c:v>3.9395899999999999</c:v>
                </c:pt>
                <c:pt idx="1186">
                  <c:v>3.9399000000000002</c:v>
                </c:pt>
                <c:pt idx="1187">
                  <c:v>3.94021</c:v>
                </c:pt>
                <c:pt idx="1188">
                  <c:v>3.9405100000000002</c:v>
                </c:pt>
                <c:pt idx="1189">
                  <c:v>3.94082</c:v>
                </c:pt>
                <c:pt idx="1190">
                  <c:v>3.9411200000000002</c:v>
                </c:pt>
                <c:pt idx="1191">
                  <c:v>3.94143</c:v>
                </c:pt>
                <c:pt idx="1192">
                  <c:v>3.9417300000000002</c:v>
                </c:pt>
                <c:pt idx="1193">
                  <c:v>3.94204</c:v>
                </c:pt>
                <c:pt idx="1194">
                  <c:v>3.9423400000000002</c:v>
                </c:pt>
                <c:pt idx="1195">
                  <c:v>3.94265</c:v>
                </c:pt>
                <c:pt idx="1196">
                  <c:v>3.9429500000000002</c:v>
                </c:pt>
                <c:pt idx="1197">
                  <c:v>3.94326</c:v>
                </c:pt>
                <c:pt idx="1198">
                  <c:v>3.9435600000000002</c:v>
                </c:pt>
                <c:pt idx="1199">
                  <c:v>3.94387</c:v>
                </c:pt>
                <c:pt idx="1200">
                  <c:v>3.9441799999999998</c:v>
                </c:pt>
                <c:pt idx="1201">
                  <c:v>3.94448</c:v>
                </c:pt>
                <c:pt idx="1202">
                  <c:v>3.9447899999999998</c:v>
                </c:pt>
                <c:pt idx="1203">
                  <c:v>3.94509</c:v>
                </c:pt>
                <c:pt idx="1204">
                  <c:v>3.9453999999999998</c:v>
                </c:pt>
                <c:pt idx="1205">
                  <c:v>3.9457</c:v>
                </c:pt>
                <c:pt idx="1206">
                  <c:v>3.9460099999999998</c:v>
                </c:pt>
                <c:pt idx="1207">
                  <c:v>3.94631</c:v>
                </c:pt>
                <c:pt idx="1208">
                  <c:v>3.9466199999999998</c:v>
                </c:pt>
                <c:pt idx="1209">
                  <c:v>3.94692</c:v>
                </c:pt>
                <c:pt idx="1210">
                  <c:v>3.9472299999999998</c:v>
                </c:pt>
                <c:pt idx="1211">
                  <c:v>3.94754</c:v>
                </c:pt>
                <c:pt idx="1212">
                  <c:v>3.9478399999999998</c:v>
                </c:pt>
                <c:pt idx="1213">
                  <c:v>3.94815</c:v>
                </c:pt>
                <c:pt idx="1214">
                  <c:v>3.9484499999999998</c:v>
                </c:pt>
                <c:pt idx="1215">
                  <c:v>3.94876</c:v>
                </c:pt>
                <c:pt idx="1216">
                  <c:v>3.9490599999999998</c:v>
                </c:pt>
                <c:pt idx="1217">
                  <c:v>3.94937</c:v>
                </c:pt>
                <c:pt idx="1218">
                  <c:v>3.9496699999999998</c:v>
                </c:pt>
                <c:pt idx="1219">
                  <c:v>3.94998</c:v>
                </c:pt>
                <c:pt idx="1220">
                  <c:v>3.9502799999999998</c:v>
                </c:pt>
                <c:pt idx="1221">
                  <c:v>3.95059</c:v>
                </c:pt>
                <c:pt idx="1222">
                  <c:v>3.9508899999999998</c:v>
                </c:pt>
                <c:pt idx="1223">
                  <c:v>3.9512</c:v>
                </c:pt>
                <c:pt idx="1224">
                  <c:v>3.9515099999999999</c:v>
                </c:pt>
                <c:pt idx="1225">
                  <c:v>3.95181</c:v>
                </c:pt>
                <c:pt idx="1226">
                  <c:v>3.9521199999999999</c:v>
                </c:pt>
                <c:pt idx="1227">
                  <c:v>3.95242</c:v>
                </c:pt>
                <c:pt idx="1228">
                  <c:v>3.9527299999999999</c:v>
                </c:pt>
                <c:pt idx="1229">
                  <c:v>3.95303</c:v>
                </c:pt>
                <c:pt idx="1230">
                  <c:v>3.9533399999999999</c:v>
                </c:pt>
                <c:pt idx="1231">
                  <c:v>3.95364</c:v>
                </c:pt>
                <c:pt idx="1232">
                  <c:v>3.9539499999999999</c:v>
                </c:pt>
                <c:pt idx="1233">
                  <c:v>3.95425</c:v>
                </c:pt>
                <c:pt idx="1234">
                  <c:v>3.9545599999999999</c:v>
                </c:pt>
                <c:pt idx="1235">
                  <c:v>3.95486</c:v>
                </c:pt>
                <c:pt idx="1236">
                  <c:v>3.9551699999999999</c:v>
                </c:pt>
                <c:pt idx="1237">
                  <c:v>3.9554800000000001</c:v>
                </c:pt>
                <c:pt idx="1238">
                  <c:v>3.9557799999999999</c:v>
                </c:pt>
                <c:pt idx="1239">
                  <c:v>3.9560900000000001</c:v>
                </c:pt>
                <c:pt idx="1240">
                  <c:v>3.9563899999999999</c:v>
                </c:pt>
                <c:pt idx="1241">
                  <c:v>3.9567000000000001</c:v>
                </c:pt>
                <c:pt idx="1242">
                  <c:v>3.9569999999999999</c:v>
                </c:pt>
                <c:pt idx="1243">
                  <c:v>3.9573100000000001</c:v>
                </c:pt>
                <c:pt idx="1244">
                  <c:v>3.9576099999999999</c:v>
                </c:pt>
                <c:pt idx="1245">
                  <c:v>3.9579200000000001</c:v>
                </c:pt>
                <c:pt idx="1246">
                  <c:v>3.9582199999999998</c:v>
                </c:pt>
                <c:pt idx="1247">
                  <c:v>3.9585300000000001</c:v>
                </c:pt>
                <c:pt idx="1248">
                  <c:v>3.9588299999999998</c:v>
                </c:pt>
                <c:pt idx="1249">
                  <c:v>3.9591400000000001</c:v>
                </c:pt>
                <c:pt idx="1250">
                  <c:v>3.9594499999999999</c:v>
                </c:pt>
                <c:pt idx="1251">
                  <c:v>3.9597500000000001</c:v>
                </c:pt>
                <c:pt idx="1252">
                  <c:v>3.9600599999999999</c:v>
                </c:pt>
                <c:pt idx="1253">
                  <c:v>3.9603600000000001</c:v>
                </c:pt>
                <c:pt idx="1254">
                  <c:v>3.9606699999999999</c:v>
                </c:pt>
                <c:pt idx="1255">
                  <c:v>3.9609700000000001</c:v>
                </c:pt>
                <c:pt idx="1256">
                  <c:v>3.9612799999999999</c:v>
                </c:pt>
                <c:pt idx="1257">
                  <c:v>3.9615800000000001</c:v>
                </c:pt>
                <c:pt idx="1258">
                  <c:v>3.9618899999999999</c:v>
                </c:pt>
                <c:pt idx="1259">
                  <c:v>3.9621900000000001</c:v>
                </c:pt>
                <c:pt idx="1260">
                  <c:v>3.9624999999999999</c:v>
                </c:pt>
                <c:pt idx="1261">
                  <c:v>3.9628000000000001</c:v>
                </c:pt>
                <c:pt idx="1262">
                  <c:v>3.9631099999999999</c:v>
                </c:pt>
                <c:pt idx="1263">
                  <c:v>3.9634200000000002</c:v>
                </c:pt>
                <c:pt idx="1264">
                  <c:v>3.9637199999999999</c:v>
                </c:pt>
                <c:pt idx="1265">
                  <c:v>3.9640300000000002</c:v>
                </c:pt>
                <c:pt idx="1266">
                  <c:v>3.9643299999999999</c:v>
                </c:pt>
                <c:pt idx="1267">
                  <c:v>3.9646400000000002</c:v>
                </c:pt>
                <c:pt idx="1268">
                  <c:v>3.9649399999999999</c:v>
                </c:pt>
                <c:pt idx="1269">
                  <c:v>3.9652500000000002</c:v>
                </c:pt>
                <c:pt idx="1270">
                  <c:v>3.9655499999999999</c:v>
                </c:pt>
                <c:pt idx="1271">
                  <c:v>3.9658600000000002</c:v>
                </c:pt>
                <c:pt idx="1272">
                  <c:v>3.9661599999999999</c:v>
                </c:pt>
                <c:pt idx="1273">
                  <c:v>3.9664700000000002</c:v>
                </c:pt>
                <c:pt idx="1274">
                  <c:v>3.96678</c:v>
                </c:pt>
                <c:pt idx="1275">
                  <c:v>3.9670800000000002</c:v>
                </c:pt>
                <c:pt idx="1276">
                  <c:v>3.96739</c:v>
                </c:pt>
                <c:pt idx="1277">
                  <c:v>3.9676900000000002</c:v>
                </c:pt>
                <c:pt idx="1278">
                  <c:v>3.968</c:v>
                </c:pt>
                <c:pt idx="1279">
                  <c:v>3.9683000000000002</c:v>
                </c:pt>
                <c:pt idx="1280">
                  <c:v>3.96861</c:v>
                </c:pt>
                <c:pt idx="1281">
                  <c:v>3.9689100000000002</c:v>
                </c:pt>
                <c:pt idx="1282">
                  <c:v>3.96922</c:v>
                </c:pt>
                <c:pt idx="1283">
                  <c:v>3.9695200000000002</c:v>
                </c:pt>
                <c:pt idx="1284">
                  <c:v>3.96983</c:v>
                </c:pt>
                <c:pt idx="1285">
                  <c:v>3.9701300000000002</c:v>
                </c:pt>
                <c:pt idx="1286">
                  <c:v>3.97044</c:v>
                </c:pt>
                <c:pt idx="1287">
                  <c:v>3.9707499999999998</c:v>
                </c:pt>
                <c:pt idx="1288">
                  <c:v>3.97105</c:v>
                </c:pt>
                <c:pt idx="1289">
                  <c:v>3.9713599999999998</c:v>
                </c:pt>
                <c:pt idx="1290">
                  <c:v>3.97166</c:v>
                </c:pt>
                <c:pt idx="1291">
                  <c:v>3.9719699999999998</c:v>
                </c:pt>
                <c:pt idx="1292">
                  <c:v>3.97227</c:v>
                </c:pt>
                <c:pt idx="1293">
                  <c:v>3.9725799999999998</c:v>
                </c:pt>
                <c:pt idx="1294">
                  <c:v>3.97288</c:v>
                </c:pt>
                <c:pt idx="1295">
                  <c:v>3.9731900000000002</c:v>
                </c:pt>
                <c:pt idx="1296">
                  <c:v>3.97349</c:v>
                </c:pt>
                <c:pt idx="1297">
                  <c:v>3.9738000000000002</c:v>
                </c:pt>
                <c:pt idx="1298">
                  <c:v>3.9741</c:v>
                </c:pt>
                <c:pt idx="1299">
                  <c:v>3.9744100000000002</c:v>
                </c:pt>
                <c:pt idx="1300">
                  <c:v>3.97472</c:v>
                </c:pt>
                <c:pt idx="1301">
                  <c:v>3.9750200000000002</c:v>
                </c:pt>
                <c:pt idx="1302">
                  <c:v>3.97533</c:v>
                </c:pt>
                <c:pt idx="1303">
                  <c:v>3.9756300000000002</c:v>
                </c:pt>
                <c:pt idx="1304">
                  <c:v>3.97594</c:v>
                </c:pt>
                <c:pt idx="1305">
                  <c:v>3.9762400000000002</c:v>
                </c:pt>
                <c:pt idx="1306">
                  <c:v>3.97655</c:v>
                </c:pt>
                <c:pt idx="1307">
                  <c:v>3.9768500000000002</c:v>
                </c:pt>
                <c:pt idx="1308">
                  <c:v>3.97716</c:v>
                </c:pt>
                <c:pt idx="1309">
                  <c:v>3.9774600000000002</c:v>
                </c:pt>
                <c:pt idx="1310">
                  <c:v>3.97777</c:v>
                </c:pt>
                <c:pt idx="1311">
                  <c:v>3.9780700000000002</c:v>
                </c:pt>
                <c:pt idx="1312">
                  <c:v>3.97838</c:v>
                </c:pt>
                <c:pt idx="1313">
                  <c:v>3.9786899999999998</c:v>
                </c:pt>
                <c:pt idx="1314">
                  <c:v>3.97899</c:v>
                </c:pt>
                <c:pt idx="1315">
                  <c:v>3.9792999999999998</c:v>
                </c:pt>
                <c:pt idx="1316">
                  <c:v>3.9796</c:v>
                </c:pt>
                <c:pt idx="1317">
                  <c:v>3.9799099999999998</c:v>
                </c:pt>
                <c:pt idx="1318">
                  <c:v>3.98021</c:v>
                </c:pt>
                <c:pt idx="1319">
                  <c:v>3.9805199999999998</c:v>
                </c:pt>
                <c:pt idx="1320">
                  <c:v>3.98082</c:v>
                </c:pt>
                <c:pt idx="1321">
                  <c:v>3.9811299999999998</c:v>
                </c:pt>
                <c:pt idx="1322">
                  <c:v>3.98143</c:v>
                </c:pt>
                <c:pt idx="1323">
                  <c:v>3.9817399999999998</c:v>
                </c:pt>
                <c:pt idx="1324">
                  <c:v>3.98204</c:v>
                </c:pt>
                <c:pt idx="1325">
                  <c:v>3.9823499999999998</c:v>
                </c:pt>
                <c:pt idx="1326">
                  <c:v>3.9826600000000001</c:v>
                </c:pt>
                <c:pt idx="1327">
                  <c:v>3.9829599999999998</c:v>
                </c:pt>
                <c:pt idx="1328">
                  <c:v>3.9832700000000001</c:v>
                </c:pt>
                <c:pt idx="1329">
                  <c:v>3.9835699999999998</c:v>
                </c:pt>
                <c:pt idx="1330">
                  <c:v>3.9838800000000001</c:v>
                </c:pt>
                <c:pt idx="1331">
                  <c:v>3.9841799999999998</c:v>
                </c:pt>
                <c:pt idx="1332">
                  <c:v>3.9844900000000001</c:v>
                </c:pt>
                <c:pt idx="1333">
                  <c:v>3.9847899999999998</c:v>
                </c:pt>
                <c:pt idx="1334">
                  <c:v>3.9851000000000001</c:v>
                </c:pt>
                <c:pt idx="1335">
                  <c:v>3.9853999999999998</c:v>
                </c:pt>
                <c:pt idx="1336">
                  <c:v>3.9857100000000001</c:v>
                </c:pt>
                <c:pt idx="1337">
                  <c:v>3.9860199999999999</c:v>
                </c:pt>
                <c:pt idx="1338">
                  <c:v>3.9863200000000001</c:v>
                </c:pt>
                <c:pt idx="1339">
                  <c:v>3.9866299999999999</c:v>
                </c:pt>
                <c:pt idx="1340">
                  <c:v>3.9869300000000001</c:v>
                </c:pt>
                <c:pt idx="1341">
                  <c:v>3.9872399999999999</c:v>
                </c:pt>
                <c:pt idx="1342">
                  <c:v>3.9875400000000001</c:v>
                </c:pt>
                <c:pt idx="1343">
                  <c:v>3.9878499999999999</c:v>
                </c:pt>
                <c:pt idx="1344">
                  <c:v>3.9881500000000001</c:v>
                </c:pt>
                <c:pt idx="1345">
                  <c:v>3.9884599999999999</c:v>
                </c:pt>
                <c:pt idx="1346">
                  <c:v>3.9887600000000001</c:v>
                </c:pt>
                <c:pt idx="1347">
                  <c:v>3.9890699999999999</c:v>
                </c:pt>
                <c:pt idx="1348">
                  <c:v>3.9893700000000001</c:v>
                </c:pt>
                <c:pt idx="1349">
                  <c:v>3.9896799999999999</c:v>
                </c:pt>
                <c:pt idx="1350">
                  <c:v>3.9899900000000001</c:v>
                </c:pt>
                <c:pt idx="1351">
                  <c:v>3.9902899999999999</c:v>
                </c:pt>
                <c:pt idx="1352">
                  <c:v>3.9906000000000001</c:v>
                </c:pt>
                <c:pt idx="1353">
                  <c:v>3.9908999999999999</c:v>
                </c:pt>
                <c:pt idx="1354">
                  <c:v>3.9912100000000001</c:v>
                </c:pt>
                <c:pt idx="1355">
                  <c:v>3.9915099999999999</c:v>
                </c:pt>
                <c:pt idx="1356">
                  <c:v>3.9918200000000001</c:v>
                </c:pt>
                <c:pt idx="1357">
                  <c:v>3.9921199999999999</c:v>
                </c:pt>
                <c:pt idx="1358">
                  <c:v>3.9924300000000001</c:v>
                </c:pt>
                <c:pt idx="1359">
                  <c:v>3.9927299999999999</c:v>
                </c:pt>
                <c:pt idx="1360">
                  <c:v>3.9930400000000001</c:v>
                </c:pt>
                <c:pt idx="1361">
                  <c:v>3.9933399999999999</c:v>
                </c:pt>
                <c:pt idx="1362">
                  <c:v>3.9936500000000001</c:v>
                </c:pt>
                <c:pt idx="1363">
                  <c:v>3.99396</c:v>
                </c:pt>
                <c:pt idx="1364">
                  <c:v>3.9942600000000001</c:v>
                </c:pt>
                <c:pt idx="1365">
                  <c:v>3.99457</c:v>
                </c:pt>
                <c:pt idx="1366">
                  <c:v>3.9948700000000001</c:v>
                </c:pt>
                <c:pt idx="1367">
                  <c:v>3.99518</c:v>
                </c:pt>
                <c:pt idx="1368">
                  <c:v>3.9954800000000001</c:v>
                </c:pt>
                <c:pt idx="1369">
                  <c:v>3.99579</c:v>
                </c:pt>
                <c:pt idx="1370">
                  <c:v>3.9960900000000001</c:v>
                </c:pt>
                <c:pt idx="1371">
                  <c:v>3.9964</c:v>
                </c:pt>
                <c:pt idx="1372">
                  <c:v>3.9967000000000001</c:v>
                </c:pt>
                <c:pt idx="1373">
                  <c:v>3.99701</c:v>
                </c:pt>
                <c:pt idx="1374">
                  <c:v>3.9973100000000001</c:v>
                </c:pt>
                <c:pt idx="1375">
                  <c:v>3.99762</c:v>
                </c:pt>
                <c:pt idx="1376">
                  <c:v>3.9979300000000002</c:v>
                </c:pt>
                <c:pt idx="1377">
                  <c:v>3.99823</c:v>
                </c:pt>
                <c:pt idx="1378">
                  <c:v>3.9985400000000002</c:v>
                </c:pt>
                <c:pt idx="1379">
                  <c:v>3.99884</c:v>
                </c:pt>
                <c:pt idx="1380">
                  <c:v>3.9991500000000002</c:v>
                </c:pt>
                <c:pt idx="1381">
                  <c:v>3.9994499999999999</c:v>
                </c:pt>
                <c:pt idx="1382">
                  <c:v>3.9997600000000002</c:v>
                </c:pt>
                <c:pt idx="1383">
                  <c:v>4.0000600000000004</c:v>
                </c:pt>
                <c:pt idx="1384">
                  <c:v>4.0003700000000002</c:v>
                </c:pt>
                <c:pt idx="1385">
                  <c:v>4.0006700000000004</c:v>
                </c:pt>
                <c:pt idx="1386">
                  <c:v>4.0009800000000002</c:v>
                </c:pt>
                <c:pt idx="1387">
                  <c:v>4.00129</c:v>
                </c:pt>
                <c:pt idx="1388">
                  <c:v>4.0015900000000002</c:v>
                </c:pt>
                <c:pt idx="1389">
                  <c:v>4.0019</c:v>
                </c:pt>
                <c:pt idx="1390">
                  <c:v>4.0022000000000002</c:v>
                </c:pt>
                <c:pt idx="1391">
                  <c:v>4.00251</c:v>
                </c:pt>
                <c:pt idx="1392">
                  <c:v>4.0028100000000002</c:v>
                </c:pt>
                <c:pt idx="1393">
                  <c:v>4.00312</c:v>
                </c:pt>
                <c:pt idx="1394">
                  <c:v>4.0034200000000002</c:v>
                </c:pt>
                <c:pt idx="1395">
                  <c:v>4.00373</c:v>
                </c:pt>
                <c:pt idx="1396">
                  <c:v>4.0040300000000002</c:v>
                </c:pt>
                <c:pt idx="1397">
                  <c:v>4.00434</c:v>
                </c:pt>
                <c:pt idx="1398">
                  <c:v>4.0046400000000002</c:v>
                </c:pt>
                <c:pt idx="1399">
                  <c:v>4.00495</c:v>
                </c:pt>
                <c:pt idx="1400">
                  <c:v>4.0052599999999998</c:v>
                </c:pt>
                <c:pt idx="1401">
                  <c:v>4.00556</c:v>
                </c:pt>
                <c:pt idx="1402">
                  <c:v>4.0058699999999998</c:v>
                </c:pt>
                <c:pt idx="1403">
                  <c:v>4.00617</c:v>
                </c:pt>
                <c:pt idx="1404">
                  <c:v>4.0064799999999998</c:v>
                </c:pt>
                <c:pt idx="1405">
                  <c:v>4.00678</c:v>
                </c:pt>
                <c:pt idx="1406">
                  <c:v>4.0070899999999998</c:v>
                </c:pt>
                <c:pt idx="1407">
                  <c:v>4.00739</c:v>
                </c:pt>
                <c:pt idx="1408">
                  <c:v>4.0076999999999998</c:v>
                </c:pt>
                <c:pt idx="1409">
                  <c:v>4.008</c:v>
                </c:pt>
                <c:pt idx="1410">
                  <c:v>4.0083099999999998</c:v>
                </c:pt>
                <c:pt idx="1411">
                  <c:v>4.00861</c:v>
                </c:pt>
                <c:pt idx="1412">
                  <c:v>4.0089199999999998</c:v>
                </c:pt>
                <c:pt idx="1413">
                  <c:v>4.0092299999999996</c:v>
                </c:pt>
                <c:pt idx="1414">
                  <c:v>4.0095299999999998</c:v>
                </c:pt>
                <c:pt idx="1415">
                  <c:v>4.0098399999999996</c:v>
                </c:pt>
                <c:pt idx="1416">
                  <c:v>4.0101399999999998</c:v>
                </c:pt>
                <c:pt idx="1417">
                  <c:v>4.0104499999999996</c:v>
                </c:pt>
                <c:pt idx="1418">
                  <c:v>4.0107499999999998</c:v>
                </c:pt>
                <c:pt idx="1419">
                  <c:v>4.0110599999999996</c:v>
                </c:pt>
                <c:pt idx="1420">
                  <c:v>4.0113599999999998</c:v>
                </c:pt>
                <c:pt idx="1421">
                  <c:v>4.0116699999999996</c:v>
                </c:pt>
                <c:pt idx="1422">
                  <c:v>4.0119699999999998</c:v>
                </c:pt>
                <c:pt idx="1423">
                  <c:v>4.0122799999999996</c:v>
                </c:pt>
                <c:pt idx="1424">
                  <c:v>4.0125799999999998</c:v>
                </c:pt>
                <c:pt idx="1425">
                  <c:v>4.0128899999999996</c:v>
                </c:pt>
                <c:pt idx="1426">
                  <c:v>4.0132000000000003</c:v>
                </c:pt>
                <c:pt idx="1427">
                  <c:v>4.0134999999999996</c:v>
                </c:pt>
                <c:pt idx="1428">
                  <c:v>4.0138100000000003</c:v>
                </c:pt>
                <c:pt idx="1429">
                  <c:v>4.0141099999999996</c:v>
                </c:pt>
                <c:pt idx="1430">
                  <c:v>4.0144200000000003</c:v>
                </c:pt>
                <c:pt idx="1431">
                  <c:v>4.0147199999999996</c:v>
                </c:pt>
                <c:pt idx="1432">
                  <c:v>4.0150300000000003</c:v>
                </c:pt>
                <c:pt idx="1433">
                  <c:v>4.0153299999999996</c:v>
                </c:pt>
                <c:pt idx="1434">
                  <c:v>4.0156400000000003</c:v>
                </c:pt>
                <c:pt idx="1435">
                  <c:v>4.0159399999999996</c:v>
                </c:pt>
                <c:pt idx="1436">
                  <c:v>4.0162500000000003</c:v>
                </c:pt>
                <c:pt idx="1437">
                  <c:v>4.0165499999999996</c:v>
                </c:pt>
                <c:pt idx="1438">
                  <c:v>4.0168600000000003</c:v>
                </c:pt>
                <c:pt idx="1439">
                  <c:v>4.0171700000000001</c:v>
                </c:pt>
                <c:pt idx="1440">
                  <c:v>4.0174700000000003</c:v>
                </c:pt>
                <c:pt idx="1441">
                  <c:v>4.0177800000000001</c:v>
                </c:pt>
                <c:pt idx="1442">
                  <c:v>4.0180800000000003</c:v>
                </c:pt>
                <c:pt idx="1443">
                  <c:v>4.0183900000000001</c:v>
                </c:pt>
                <c:pt idx="1444">
                  <c:v>4.0186900000000003</c:v>
                </c:pt>
                <c:pt idx="1445">
                  <c:v>4.0190000000000001</c:v>
                </c:pt>
                <c:pt idx="1446">
                  <c:v>4.0193000000000003</c:v>
                </c:pt>
                <c:pt idx="1447">
                  <c:v>4.0196100000000001</c:v>
                </c:pt>
                <c:pt idx="1448">
                  <c:v>4.0199100000000003</c:v>
                </c:pt>
                <c:pt idx="1449">
                  <c:v>4.0202200000000001</c:v>
                </c:pt>
                <c:pt idx="1450">
                  <c:v>4.0205299999999999</c:v>
                </c:pt>
                <c:pt idx="1451">
                  <c:v>4.0208300000000001</c:v>
                </c:pt>
                <c:pt idx="1452">
                  <c:v>4.0211399999999999</c:v>
                </c:pt>
                <c:pt idx="1453">
                  <c:v>4.0214400000000001</c:v>
                </c:pt>
                <c:pt idx="1454">
                  <c:v>4.0217499999999999</c:v>
                </c:pt>
                <c:pt idx="1455">
                  <c:v>4.0220500000000001</c:v>
                </c:pt>
                <c:pt idx="1456">
                  <c:v>4.0223599999999999</c:v>
                </c:pt>
                <c:pt idx="1457">
                  <c:v>4.0226600000000001</c:v>
                </c:pt>
                <c:pt idx="1458">
                  <c:v>4.0229699999999999</c:v>
                </c:pt>
                <c:pt idx="1459">
                  <c:v>4.0232700000000001</c:v>
                </c:pt>
                <c:pt idx="1460">
                  <c:v>4.0235799999999999</c:v>
                </c:pt>
                <c:pt idx="1461">
                  <c:v>4.0238800000000001</c:v>
                </c:pt>
                <c:pt idx="1462">
                  <c:v>4.0241899999999999</c:v>
                </c:pt>
                <c:pt idx="1463">
                  <c:v>4.0244999999999997</c:v>
                </c:pt>
                <c:pt idx="1464">
                  <c:v>4.0247999999999999</c:v>
                </c:pt>
                <c:pt idx="1465">
                  <c:v>4.0251099999999997</c:v>
                </c:pt>
                <c:pt idx="1466">
                  <c:v>4.0254099999999999</c:v>
                </c:pt>
                <c:pt idx="1467">
                  <c:v>4.0257199999999997</c:v>
                </c:pt>
                <c:pt idx="1468">
                  <c:v>4.0260199999999999</c:v>
                </c:pt>
                <c:pt idx="1469">
                  <c:v>4.0263299999999997</c:v>
                </c:pt>
                <c:pt idx="1470">
                  <c:v>4.0266299999999999</c:v>
                </c:pt>
                <c:pt idx="1471">
                  <c:v>4.0269399999999997</c:v>
                </c:pt>
                <c:pt idx="1472">
                  <c:v>4.0272399999999999</c:v>
                </c:pt>
                <c:pt idx="1473">
                  <c:v>4.0275499999999997</c:v>
                </c:pt>
                <c:pt idx="1474">
                  <c:v>4.0278499999999999</c:v>
                </c:pt>
                <c:pt idx="1475">
                  <c:v>4.0281599999999997</c:v>
                </c:pt>
                <c:pt idx="1476">
                  <c:v>4.0284700000000004</c:v>
                </c:pt>
                <c:pt idx="1477">
                  <c:v>4.0287699999999997</c:v>
                </c:pt>
                <c:pt idx="1478">
                  <c:v>4.0290800000000004</c:v>
                </c:pt>
                <c:pt idx="1479">
                  <c:v>4.0293799999999997</c:v>
                </c:pt>
                <c:pt idx="1480">
                  <c:v>4.0296900000000004</c:v>
                </c:pt>
                <c:pt idx="1481">
                  <c:v>4.0299899999999997</c:v>
                </c:pt>
                <c:pt idx="1482">
                  <c:v>4.0303000000000004</c:v>
                </c:pt>
                <c:pt idx="1483">
                  <c:v>4.0305999999999997</c:v>
                </c:pt>
                <c:pt idx="1484">
                  <c:v>4.0309100000000004</c:v>
                </c:pt>
                <c:pt idx="1485">
                  <c:v>4.0312099999999997</c:v>
                </c:pt>
                <c:pt idx="1486">
                  <c:v>4.0315200000000004</c:v>
                </c:pt>
                <c:pt idx="1487">
                  <c:v>4.0318199999999997</c:v>
                </c:pt>
                <c:pt idx="1488">
                  <c:v>4.0321300000000004</c:v>
                </c:pt>
                <c:pt idx="1489">
                  <c:v>4.0324400000000002</c:v>
                </c:pt>
                <c:pt idx="1490">
                  <c:v>4.0327400000000004</c:v>
                </c:pt>
                <c:pt idx="1491">
                  <c:v>4.0330500000000002</c:v>
                </c:pt>
                <c:pt idx="1492">
                  <c:v>4.0333500000000004</c:v>
                </c:pt>
                <c:pt idx="1493">
                  <c:v>4.0336600000000002</c:v>
                </c:pt>
                <c:pt idx="1494">
                  <c:v>4.0339600000000004</c:v>
                </c:pt>
                <c:pt idx="1495">
                  <c:v>4.0342700000000002</c:v>
                </c:pt>
                <c:pt idx="1496">
                  <c:v>4.0345700000000004</c:v>
                </c:pt>
                <c:pt idx="1497">
                  <c:v>4.0348800000000002</c:v>
                </c:pt>
                <c:pt idx="1498">
                  <c:v>4.0351800000000004</c:v>
                </c:pt>
                <c:pt idx="1499">
                  <c:v>4.0354900000000002</c:v>
                </c:pt>
                <c:pt idx="1500">
                  <c:v>4.0357900000000004</c:v>
                </c:pt>
                <c:pt idx="1501">
                  <c:v>4.0361000000000002</c:v>
                </c:pt>
                <c:pt idx="1502">
                  <c:v>4.0364100000000001</c:v>
                </c:pt>
                <c:pt idx="1503">
                  <c:v>4.0367100000000002</c:v>
                </c:pt>
                <c:pt idx="1504">
                  <c:v>4.0370200000000001</c:v>
                </c:pt>
                <c:pt idx="1505">
                  <c:v>4.0373200000000002</c:v>
                </c:pt>
                <c:pt idx="1506">
                  <c:v>4.0376300000000001</c:v>
                </c:pt>
                <c:pt idx="1507">
                  <c:v>4.0379300000000002</c:v>
                </c:pt>
                <c:pt idx="1508">
                  <c:v>4.0382400000000001</c:v>
                </c:pt>
                <c:pt idx="1509">
                  <c:v>4.0385400000000002</c:v>
                </c:pt>
                <c:pt idx="1510">
                  <c:v>4.0388500000000001</c:v>
                </c:pt>
                <c:pt idx="1511">
                  <c:v>4.0391500000000002</c:v>
                </c:pt>
                <c:pt idx="1512">
                  <c:v>4.0394600000000001</c:v>
                </c:pt>
                <c:pt idx="1513">
                  <c:v>4.0397699999999999</c:v>
                </c:pt>
                <c:pt idx="1514">
                  <c:v>4.0400700000000001</c:v>
                </c:pt>
                <c:pt idx="1515">
                  <c:v>4.0403799999999999</c:v>
                </c:pt>
                <c:pt idx="1516">
                  <c:v>4.04068</c:v>
                </c:pt>
                <c:pt idx="1517">
                  <c:v>4.0409899999999999</c:v>
                </c:pt>
                <c:pt idx="1518">
                  <c:v>4.04129</c:v>
                </c:pt>
                <c:pt idx="1519">
                  <c:v>4.0415999999999999</c:v>
                </c:pt>
                <c:pt idx="1520">
                  <c:v>4.0419</c:v>
                </c:pt>
                <c:pt idx="1521">
                  <c:v>4.0422099999999999</c:v>
                </c:pt>
                <c:pt idx="1522">
                  <c:v>4.04251</c:v>
                </c:pt>
                <c:pt idx="1523">
                  <c:v>4.0428199999999999</c:v>
                </c:pt>
                <c:pt idx="1524">
                  <c:v>4.04312</c:v>
                </c:pt>
                <c:pt idx="1525">
                  <c:v>4.0434299999999999</c:v>
                </c:pt>
                <c:pt idx="1526">
                  <c:v>4.0437399999999997</c:v>
                </c:pt>
                <c:pt idx="1527">
                  <c:v>4.0440399999999999</c:v>
                </c:pt>
                <c:pt idx="1528">
                  <c:v>4.0443499999999997</c:v>
                </c:pt>
                <c:pt idx="1529">
                  <c:v>4.0446499999999999</c:v>
                </c:pt>
                <c:pt idx="1530">
                  <c:v>4.0449599999999997</c:v>
                </c:pt>
                <c:pt idx="1531">
                  <c:v>4.0452599999999999</c:v>
                </c:pt>
                <c:pt idx="1532">
                  <c:v>4.0455699999999997</c:v>
                </c:pt>
                <c:pt idx="1533">
                  <c:v>4.0458699999999999</c:v>
                </c:pt>
                <c:pt idx="1534">
                  <c:v>4.0461799999999997</c:v>
                </c:pt>
                <c:pt idx="1535">
                  <c:v>4.0464799999999999</c:v>
                </c:pt>
                <c:pt idx="1536">
                  <c:v>4.0467899999999997</c:v>
                </c:pt>
                <c:pt idx="1537">
                  <c:v>4.0470899999999999</c:v>
                </c:pt>
                <c:pt idx="1538">
                  <c:v>4.0473999999999997</c:v>
                </c:pt>
                <c:pt idx="1539">
                  <c:v>4.0477100000000004</c:v>
                </c:pt>
                <c:pt idx="1540">
                  <c:v>4.0480099999999997</c:v>
                </c:pt>
                <c:pt idx="1541">
                  <c:v>4.0483200000000004</c:v>
                </c:pt>
                <c:pt idx="1542">
                  <c:v>4.0486199999999997</c:v>
                </c:pt>
                <c:pt idx="1543">
                  <c:v>4.0489300000000004</c:v>
                </c:pt>
                <c:pt idx="1544">
                  <c:v>4.0492299999999997</c:v>
                </c:pt>
                <c:pt idx="1545">
                  <c:v>4.0495400000000004</c:v>
                </c:pt>
                <c:pt idx="1546">
                  <c:v>4.0498399999999997</c:v>
                </c:pt>
                <c:pt idx="1547">
                  <c:v>4.0501500000000004</c:v>
                </c:pt>
                <c:pt idx="1548">
                  <c:v>4.0504499999999997</c:v>
                </c:pt>
                <c:pt idx="1549">
                  <c:v>4.0507600000000004</c:v>
                </c:pt>
                <c:pt idx="1550">
                  <c:v>4.0510599999999997</c:v>
                </c:pt>
                <c:pt idx="1551">
                  <c:v>4.0513700000000004</c:v>
                </c:pt>
                <c:pt idx="1552">
                  <c:v>4.0516800000000002</c:v>
                </c:pt>
                <c:pt idx="1553">
                  <c:v>4.0519800000000004</c:v>
                </c:pt>
                <c:pt idx="1554">
                  <c:v>4.0522900000000002</c:v>
                </c:pt>
                <c:pt idx="1555">
                  <c:v>4.0525900000000004</c:v>
                </c:pt>
                <c:pt idx="1556">
                  <c:v>4.0529000000000002</c:v>
                </c:pt>
                <c:pt idx="1557">
                  <c:v>4.0532000000000004</c:v>
                </c:pt>
                <c:pt idx="1558">
                  <c:v>4.0535100000000002</c:v>
                </c:pt>
                <c:pt idx="1559">
                  <c:v>4.0538100000000004</c:v>
                </c:pt>
                <c:pt idx="1560">
                  <c:v>4.0541200000000002</c:v>
                </c:pt>
                <c:pt idx="1561">
                  <c:v>4.0544200000000004</c:v>
                </c:pt>
                <c:pt idx="1562">
                  <c:v>4.0547300000000002</c:v>
                </c:pt>
                <c:pt idx="1563">
                  <c:v>4.05504</c:v>
                </c:pt>
                <c:pt idx="1564">
                  <c:v>4.0553400000000002</c:v>
                </c:pt>
                <c:pt idx="1565">
                  <c:v>4.05565</c:v>
                </c:pt>
                <c:pt idx="1566">
                  <c:v>4.0559500000000002</c:v>
                </c:pt>
                <c:pt idx="1567">
                  <c:v>4.05626</c:v>
                </c:pt>
                <c:pt idx="1568">
                  <c:v>4.0565600000000002</c:v>
                </c:pt>
                <c:pt idx="1569">
                  <c:v>4.05687</c:v>
                </c:pt>
                <c:pt idx="1570">
                  <c:v>4.0571700000000002</c:v>
                </c:pt>
                <c:pt idx="1571">
                  <c:v>4.05748</c:v>
                </c:pt>
                <c:pt idx="1572">
                  <c:v>4.0577800000000002</c:v>
                </c:pt>
                <c:pt idx="1573">
                  <c:v>4.05809</c:v>
                </c:pt>
                <c:pt idx="1574">
                  <c:v>4.0583900000000002</c:v>
                </c:pt>
                <c:pt idx="1575">
                  <c:v>4.0587</c:v>
                </c:pt>
                <c:pt idx="1576">
                  <c:v>4.0590099999999998</c:v>
                </c:pt>
                <c:pt idx="1577">
                  <c:v>4.05931</c:v>
                </c:pt>
                <c:pt idx="1578">
                  <c:v>4.0596199999999998</c:v>
                </c:pt>
                <c:pt idx="1579">
                  <c:v>4.05992</c:v>
                </c:pt>
                <c:pt idx="1580">
                  <c:v>4.0602299999999998</c:v>
                </c:pt>
                <c:pt idx="1581">
                  <c:v>4.06053</c:v>
                </c:pt>
                <c:pt idx="1582">
                  <c:v>4.0608399999999998</c:v>
                </c:pt>
                <c:pt idx="1583">
                  <c:v>4.06114</c:v>
                </c:pt>
                <c:pt idx="1584">
                  <c:v>4.0614499999999998</c:v>
                </c:pt>
                <c:pt idx="1585">
                  <c:v>4.06175</c:v>
                </c:pt>
                <c:pt idx="1586">
                  <c:v>4.0620599999999998</c:v>
                </c:pt>
                <c:pt idx="1587">
                  <c:v>4.06236</c:v>
                </c:pt>
                <c:pt idx="1588">
                  <c:v>4.0626699999999998</c:v>
                </c:pt>
                <c:pt idx="1589">
                  <c:v>4.0629799999999996</c:v>
                </c:pt>
                <c:pt idx="1590">
                  <c:v>4.0632799999999998</c:v>
                </c:pt>
                <c:pt idx="1591">
                  <c:v>4.0635899999999996</c:v>
                </c:pt>
                <c:pt idx="1592">
                  <c:v>4.0638899999999998</c:v>
                </c:pt>
                <c:pt idx="1593">
                  <c:v>4.0641999999999996</c:v>
                </c:pt>
                <c:pt idx="1594">
                  <c:v>4.0644999999999998</c:v>
                </c:pt>
                <c:pt idx="1595">
                  <c:v>4.0648099999999996</c:v>
                </c:pt>
                <c:pt idx="1596">
                  <c:v>4.0651099999999998</c:v>
                </c:pt>
                <c:pt idx="1597">
                  <c:v>4.0654199999999996</c:v>
                </c:pt>
                <c:pt idx="1598">
                  <c:v>4.0657199999999998</c:v>
                </c:pt>
                <c:pt idx="1599">
                  <c:v>4.0660299999999996</c:v>
                </c:pt>
                <c:pt idx="1600">
                  <c:v>4.0663299999999998</c:v>
                </c:pt>
                <c:pt idx="1601">
                  <c:v>4.0666399999999996</c:v>
                </c:pt>
                <c:pt idx="1602">
                  <c:v>4.0669500000000003</c:v>
                </c:pt>
                <c:pt idx="1603">
                  <c:v>4.0672499999999996</c:v>
                </c:pt>
                <c:pt idx="1604">
                  <c:v>4.0675600000000003</c:v>
                </c:pt>
                <c:pt idx="1605">
                  <c:v>4.0678599999999996</c:v>
                </c:pt>
                <c:pt idx="1606">
                  <c:v>4.0681700000000003</c:v>
                </c:pt>
                <c:pt idx="1607">
                  <c:v>4.0684699999999996</c:v>
                </c:pt>
                <c:pt idx="1608">
                  <c:v>4.0687800000000003</c:v>
                </c:pt>
                <c:pt idx="1609">
                  <c:v>4.0690799999999996</c:v>
                </c:pt>
                <c:pt idx="1610">
                  <c:v>4.0693900000000003</c:v>
                </c:pt>
                <c:pt idx="1611">
                  <c:v>4.0696899999999996</c:v>
                </c:pt>
                <c:pt idx="1612">
                  <c:v>4.07</c:v>
                </c:pt>
                <c:pt idx="1613">
                  <c:v>4.0702999999999996</c:v>
                </c:pt>
                <c:pt idx="1614">
                  <c:v>4.0706100000000003</c:v>
                </c:pt>
                <c:pt idx="1615">
                  <c:v>4.0709200000000001</c:v>
                </c:pt>
                <c:pt idx="1616">
                  <c:v>4.0712200000000003</c:v>
                </c:pt>
                <c:pt idx="1617">
                  <c:v>4.0715300000000001</c:v>
                </c:pt>
                <c:pt idx="1618">
                  <c:v>4.0718300000000003</c:v>
                </c:pt>
                <c:pt idx="1619">
                  <c:v>4.0721400000000001</c:v>
                </c:pt>
                <c:pt idx="1620">
                  <c:v>4.0724400000000003</c:v>
                </c:pt>
                <c:pt idx="1621">
                  <c:v>4.0727500000000001</c:v>
                </c:pt>
                <c:pt idx="1622">
                  <c:v>4.0730500000000003</c:v>
                </c:pt>
                <c:pt idx="1623">
                  <c:v>4.0733600000000001</c:v>
                </c:pt>
                <c:pt idx="1624">
                  <c:v>4.0736600000000003</c:v>
                </c:pt>
                <c:pt idx="1625">
                  <c:v>4.0739700000000001</c:v>
                </c:pt>
                <c:pt idx="1626">
                  <c:v>4.0742799999999999</c:v>
                </c:pt>
                <c:pt idx="1627">
                  <c:v>4.0745800000000001</c:v>
                </c:pt>
                <c:pt idx="1628">
                  <c:v>4.0748899999999999</c:v>
                </c:pt>
                <c:pt idx="1629">
                  <c:v>4.0751900000000001</c:v>
                </c:pt>
                <c:pt idx="1630">
                  <c:v>4.0754999999999999</c:v>
                </c:pt>
                <c:pt idx="1631">
                  <c:v>4.0758000000000001</c:v>
                </c:pt>
                <c:pt idx="1632">
                  <c:v>4.0761099999999999</c:v>
                </c:pt>
                <c:pt idx="1633">
                  <c:v>4.0764100000000001</c:v>
                </c:pt>
                <c:pt idx="1634">
                  <c:v>4.0767199999999999</c:v>
                </c:pt>
                <c:pt idx="1635">
                  <c:v>4.0770200000000001</c:v>
                </c:pt>
                <c:pt idx="1636">
                  <c:v>4.0773299999999999</c:v>
                </c:pt>
                <c:pt idx="1637">
                  <c:v>4.0776300000000001</c:v>
                </c:pt>
                <c:pt idx="1638">
                  <c:v>4.0779399999999999</c:v>
                </c:pt>
                <c:pt idx="1639">
                  <c:v>4.0782499999999997</c:v>
                </c:pt>
                <c:pt idx="1640">
                  <c:v>4.0785499999999999</c:v>
                </c:pt>
                <c:pt idx="1641">
                  <c:v>4.0788599999999997</c:v>
                </c:pt>
                <c:pt idx="1642">
                  <c:v>4.0791599999999999</c:v>
                </c:pt>
                <c:pt idx="1643">
                  <c:v>4.0794699999999997</c:v>
                </c:pt>
                <c:pt idx="1644">
                  <c:v>4.0797699999999999</c:v>
                </c:pt>
                <c:pt idx="1645">
                  <c:v>4.0800799999999997</c:v>
                </c:pt>
                <c:pt idx="1646">
                  <c:v>4.0803799999999999</c:v>
                </c:pt>
                <c:pt idx="1647">
                  <c:v>4.0806899999999997</c:v>
                </c:pt>
                <c:pt idx="1648">
                  <c:v>4.0809899999999999</c:v>
                </c:pt>
                <c:pt idx="1649">
                  <c:v>4.0812999999999997</c:v>
                </c:pt>
                <c:pt idx="1650">
                  <c:v>4.0815999999999999</c:v>
                </c:pt>
                <c:pt idx="1651">
                  <c:v>4.0819099999999997</c:v>
                </c:pt>
                <c:pt idx="1652">
                  <c:v>4.0822200000000004</c:v>
                </c:pt>
                <c:pt idx="1653">
                  <c:v>4.0825199999999997</c:v>
                </c:pt>
                <c:pt idx="1654">
                  <c:v>4.0828300000000004</c:v>
                </c:pt>
                <c:pt idx="1655">
                  <c:v>4.0831299999999997</c:v>
                </c:pt>
                <c:pt idx="1656">
                  <c:v>4.0834400000000004</c:v>
                </c:pt>
                <c:pt idx="1657">
                  <c:v>4.0837399999999997</c:v>
                </c:pt>
                <c:pt idx="1658">
                  <c:v>4.0840500000000004</c:v>
                </c:pt>
                <c:pt idx="1659">
                  <c:v>4.0843499999999997</c:v>
                </c:pt>
                <c:pt idx="1660">
                  <c:v>4.0846600000000004</c:v>
                </c:pt>
                <c:pt idx="1661">
                  <c:v>4.0849599999999997</c:v>
                </c:pt>
                <c:pt idx="1662">
                  <c:v>4.0852700000000004</c:v>
                </c:pt>
                <c:pt idx="1663">
                  <c:v>4.0855699999999997</c:v>
                </c:pt>
                <c:pt idx="1664">
                  <c:v>4.0858800000000004</c:v>
                </c:pt>
                <c:pt idx="1665">
                  <c:v>4.0861900000000002</c:v>
                </c:pt>
                <c:pt idx="1666">
                  <c:v>4.0864900000000004</c:v>
                </c:pt>
                <c:pt idx="1667">
                  <c:v>4.0868000000000002</c:v>
                </c:pt>
                <c:pt idx="1668">
                  <c:v>4.0871000000000004</c:v>
                </c:pt>
                <c:pt idx="1669">
                  <c:v>4.0874100000000002</c:v>
                </c:pt>
                <c:pt idx="1670">
                  <c:v>4.0877100000000004</c:v>
                </c:pt>
                <c:pt idx="1671">
                  <c:v>4.0880200000000002</c:v>
                </c:pt>
                <c:pt idx="1672">
                  <c:v>4.0883200000000004</c:v>
                </c:pt>
                <c:pt idx="1673">
                  <c:v>4.0886300000000002</c:v>
                </c:pt>
                <c:pt idx="1674">
                  <c:v>4.0889300000000004</c:v>
                </c:pt>
                <c:pt idx="1675">
                  <c:v>4.0892400000000002</c:v>
                </c:pt>
                <c:pt idx="1676">
                  <c:v>4.0895400000000004</c:v>
                </c:pt>
                <c:pt idx="1677">
                  <c:v>4.0898500000000002</c:v>
                </c:pt>
                <c:pt idx="1678">
                  <c:v>4.09016</c:v>
                </c:pt>
                <c:pt idx="1679">
                  <c:v>4.0904600000000002</c:v>
                </c:pt>
                <c:pt idx="1680">
                  <c:v>4.09077</c:v>
                </c:pt>
                <c:pt idx="1681">
                  <c:v>4.0910700000000002</c:v>
                </c:pt>
                <c:pt idx="1682">
                  <c:v>4.09138</c:v>
                </c:pt>
                <c:pt idx="1683">
                  <c:v>4.0916800000000002</c:v>
                </c:pt>
                <c:pt idx="1684">
                  <c:v>4.09199</c:v>
                </c:pt>
                <c:pt idx="1685">
                  <c:v>4.0922900000000002</c:v>
                </c:pt>
                <c:pt idx="1686">
                  <c:v>4.0926</c:v>
                </c:pt>
                <c:pt idx="1687">
                  <c:v>4.0929000000000002</c:v>
                </c:pt>
                <c:pt idx="1688">
                  <c:v>4.09321</c:v>
                </c:pt>
                <c:pt idx="1689">
                  <c:v>4.0935199999999998</c:v>
                </c:pt>
                <c:pt idx="1690">
                  <c:v>4.09382</c:v>
                </c:pt>
                <c:pt idx="1691">
                  <c:v>4.0941299999999998</c:v>
                </c:pt>
                <c:pt idx="1692">
                  <c:v>4.09443</c:v>
                </c:pt>
                <c:pt idx="1693">
                  <c:v>4.0947399999999998</c:v>
                </c:pt>
                <c:pt idx="1694">
                  <c:v>4.09504</c:v>
                </c:pt>
                <c:pt idx="1695">
                  <c:v>4.0953499999999998</c:v>
                </c:pt>
                <c:pt idx="1696">
                  <c:v>4.09565</c:v>
                </c:pt>
                <c:pt idx="1697">
                  <c:v>4.0959599999999998</c:v>
                </c:pt>
                <c:pt idx="1698">
                  <c:v>4.09626</c:v>
                </c:pt>
                <c:pt idx="1699">
                  <c:v>4.0965699999999998</c:v>
                </c:pt>
                <c:pt idx="1700">
                  <c:v>4.09687</c:v>
                </c:pt>
                <c:pt idx="1701">
                  <c:v>4.0971799999999998</c:v>
                </c:pt>
                <c:pt idx="1702">
                  <c:v>4.0974899999999996</c:v>
                </c:pt>
                <c:pt idx="1703">
                  <c:v>4.0977899999999998</c:v>
                </c:pt>
                <c:pt idx="1704">
                  <c:v>4.0980999999999996</c:v>
                </c:pt>
                <c:pt idx="1705">
                  <c:v>4.0983999999999998</c:v>
                </c:pt>
                <c:pt idx="1706">
                  <c:v>4.0987099999999996</c:v>
                </c:pt>
                <c:pt idx="1707">
                  <c:v>4.0990099999999998</c:v>
                </c:pt>
                <c:pt idx="1708">
                  <c:v>4.0993199999999996</c:v>
                </c:pt>
                <c:pt idx="1709">
                  <c:v>4.0996199999999998</c:v>
                </c:pt>
                <c:pt idx="1710">
                  <c:v>4.0999299999999996</c:v>
                </c:pt>
                <c:pt idx="1711">
                  <c:v>4.1002299999999998</c:v>
                </c:pt>
                <c:pt idx="1712">
                  <c:v>4.1005399999999996</c:v>
                </c:pt>
                <c:pt idx="1713">
                  <c:v>4.1008399999999998</c:v>
                </c:pt>
                <c:pt idx="1714">
                  <c:v>4.1011499999999996</c:v>
                </c:pt>
                <c:pt idx="1715">
                  <c:v>4.1014600000000003</c:v>
                </c:pt>
                <c:pt idx="1716">
                  <c:v>4.1017599999999996</c:v>
                </c:pt>
                <c:pt idx="1717">
                  <c:v>4.1020700000000003</c:v>
                </c:pt>
                <c:pt idx="1718">
                  <c:v>4.1023699999999996</c:v>
                </c:pt>
                <c:pt idx="1719">
                  <c:v>4.1026800000000003</c:v>
                </c:pt>
                <c:pt idx="1720">
                  <c:v>4.1029799999999996</c:v>
                </c:pt>
                <c:pt idx="1721">
                  <c:v>4.1032900000000003</c:v>
                </c:pt>
                <c:pt idx="1722">
                  <c:v>4.1035899999999996</c:v>
                </c:pt>
                <c:pt idx="1723">
                  <c:v>4.1039000000000003</c:v>
                </c:pt>
                <c:pt idx="1724">
                  <c:v>4.1041999999999996</c:v>
                </c:pt>
                <c:pt idx="1725">
                  <c:v>4.1045100000000003</c:v>
                </c:pt>
                <c:pt idx="1726">
                  <c:v>4.1048099999999996</c:v>
                </c:pt>
                <c:pt idx="1727">
                  <c:v>4.1051200000000003</c:v>
                </c:pt>
                <c:pt idx="1728">
                  <c:v>4.1054300000000001</c:v>
                </c:pt>
                <c:pt idx="1729">
                  <c:v>4.1057300000000003</c:v>
                </c:pt>
                <c:pt idx="1730">
                  <c:v>4.1060400000000001</c:v>
                </c:pt>
                <c:pt idx="1731">
                  <c:v>4.1063400000000003</c:v>
                </c:pt>
                <c:pt idx="1732">
                  <c:v>4.1066500000000001</c:v>
                </c:pt>
                <c:pt idx="1733">
                  <c:v>4.1069500000000003</c:v>
                </c:pt>
                <c:pt idx="1734">
                  <c:v>4.1072600000000001</c:v>
                </c:pt>
                <c:pt idx="1735">
                  <c:v>4.1075600000000003</c:v>
                </c:pt>
                <c:pt idx="1736">
                  <c:v>4.1078700000000001</c:v>
                </c:pt>
                <c:pt idx="1737">
                  <c:v>4.1081700000000003</c:v>
                </c:pt>
                <c:pt idx="1738">
                  <c:v>4.1084800000000001</c:v>
                </c:pt>
                <c:pt idx="1739">
                  <c:v>4.1087899999999999</c:v>
                </c:pt>
                <c:pt idx="1740">
                  <c:v>4.1090900000000001</c:v>
                </c:pt>
                <c:pt idx="1741">
                  <c:v>4.1093999999999999</c:v>
                </c:pt>
                <c:pt idx="1742">
                  <c:v>4.1097000000000001</c:v>
                </c:pt>
                <c:pt idx="1743">
                  <c:v>4.1100099999999999</c:v>
                </c:pt>
                <c:pt idx="1744">
                  <c:v>4.1103100000000001</c:v>
                </c:pt>
                <c:pt idx="1745">
                  <c:v>4.1106199999999999</c:v>
                </c:pt>
                <c:pt idx="1746">
                  <c:v>4.1109200000000001</c:v>
                </c:pt>
                <c:pt idx="1747">
                  <c:v>4.1112299999999999</c:v>
                </c:pt>
                <c:pt idx="1748">
                  <c:v>4.1115300000000001</c:v>
                </c:pt>
                <c:pt idx="1749">
                  <c:v>4.1118399999999999</c:v>
                </c:pt>
                <c:pt idx="1750">
                  <c:v>4.1121400000000001</c:v>
                </c:pt>
                <c:pt idx="1751">
                  <c:v>4.1124499999999999</c:v>
                </c:pt>
                <c:pt idx="1752">
                  <c:v>4.1127599999999997</c:v>
                </c:pt>
                <c:pt idx="1753">
                  <c:v>4.1130599999999999</c:v>
                </c:pt>
                <c:pt idx="1754">
                  <c:v>4.1133699999999997</c:v>
                </c:pt>
                <c:pt idx="1755">
                  <c:v>4.1136699999999999</c:v>
                </c:pt>
                <c:pt idx="1756">
                  <c:v>4.1139799999999997</c:v>
                </c:pt>
                <c:pt idx="1757">
                  <c:v>4.1142799999999999</c:v>
                </c:pt>
                <c:pt idx="1758">
                  <c:v>4.1145899999999997</c:v>
                </c:pt>
                <c:pt idx="1759">
                  <c:v>4.1148899999999999</c:v>
                </c:pt>
                <c:pt idx="1760">
                  <c:v>4.1151999999999997</c:v>
                </c:pt>
                <c:pt idx="1761">
                  <c:v>4.1154999999999999</c:v>
                </c:pt>
                <c:pt idx="1762">
                  <c:v>4.1158099999999997</c:v>
                </c:pt>
                <c:pt idx="1763">
                  <c:v>4.1161099999999999</c:v>
                </c:pt>
                <c:pt idx="1764">
                  <c:v>4.1164199999999997</c:v>
                </c:pt>
                <c:pt idx="1765">
                  <c:v>4.1167299999999996</c:v>
                </c:pt>
                <c:pt idx="1766">
                  <c:v>4.1170299999999997</c:v>
                </c:pt>
                <c:pt idx="1767">
                  <c:v>4.1173400000000004</c:v>
                </c:pt>
                <c:pt idx="1768">
                  <c:v>4.1176399999999997</c:v>
                </c:pt>
                <c:pt idx="1769">
                  <c:v>4.1179500000000004</c:v>
                </c:pt>
                <c:pt idx="1770">
                  <c:v>4.1182499999999997</c:v>
                </c:pt>
                <c:pt idx="1771">
                  <c:v>4.1185600000000004</c:v>
                </c:pt>
                <c:pt idx="1772">
                  <c:v>4.1188599999999997</c:v>
                </c:pt>
                <c:pt idx="1773">
                  <c:v>4.1191700000000004</c:v>
                </c:pt>
                <c:pt idx="1774">
                  <c:v>4.1194699999999997</c:v>
                </c:pt>
                <c:pt idx="1775">
                  <c:v>4.1197800000000004</c:v>
                </c:pt>
                <c:pt idx="1776">
                  <c:v>4.1200799999999997</c:v>
                </c:pt>
                <c:pt idx="1777">
                  <c:v>4.1203900000000004</c:v>
                </c:pt>
                <c:pt idx="1778">
                  <c:v>4.1207000000000003</c:v>
                </c:pt>
                <c:pt idx="1779">
                  <c:v>4.1210000000000004</c:v>
                </c:pt>
                <c:pt idx="1780">
                  <c:v>4.1213100000000003</c:v>
                </c:pt>
                <c:pt idx="1781">
                  <c:v>4.1216100000000004</c:v>
                </c:pt>
                <c:pt idx="1782">
                  <c:v>4.1219200000000003</c:v>
                </c:pt>
                <c:pt idx="1783">
                  <c:v>4.1222200000000004</c:v>
                </c:pt>
                <c:pt idx="1784">
                  <c:v>4.1225300000000002</c:v>
                </c:pt>
                <c:pt idx="1785">
                  <c:v>4.1228300000000004</c:v>
                </c:pt>
                <c:pt idx="1786">
                  <c:v>4.1231400000000002</c:v>
                </c:pt>
                <c:pt idx="1787">
                  <c:v>4.1234400000000004</c:v>
                </c:pt>
                <c:pt idx="1788">
                  <c:v>4.1237500000000002</c:v>
                </c:pt>
                <c:pt idx="1789">
                  <c:v>4.1240500000000004</c:v>
                </c:pt>
                <c:pt idx="1790">
                  <c:v>4.1243600000000002</c:v>
                </c:pt>
                <c:pt idx="1791">
                  <c:v>4.1246700000000001</c:v>
                </c:pt>
                <c:pt idx="1792">
                  <c:v>4.1249700000000002</c:v>
                </c:pt>
                <c:pt idx="1793">
                  <c:v>4.1252800000000001</c:v>
                </c:pt>
                <c:pt idx="1794">
                  <c:v>4.1255800000000002</c:v>
                </c:pt>
                <c:pt idx="1795">
                  <c:v>4.1258900000000001</c:v>
                </c:pt>
                <c:pt idx="1796">
                  <c:v>4.1261900000000002</c:v>
                </c:pt>
                <c:pt idx="1797">
                  <c:v>4.1265000000000001</c:v>
                </c:pt>
                <c:pt idx="1798">
                  <c:v>4.1268000000000002</c:v>
                </c:pt>
                <c:pt idx="1799">
                  <c:v>4.1271100000000001</c:v>
                </c:pt>
                <c:pt idx="1800">
                  <c:v>4.1274100000000002</c:v>
                </c:pt>
                <c:pt idx="1801">
                  <c:v>4.1277200000000001</c:v>
                </c:pt>
                <c:pt idx="1802">
                  <c:v>4.1280299999999999</c:v>
                </c:pt>
                <c:pt idx="1803">
                  <c:v>4.1283300000000001</c:v>
                </c:pt>
                <c:pt idx="1804">
                  <c:v>4.1286399999999999</c:v>
                </c:pt>
                <c:pt idx="1805">
                  <c:v>4.1289400000000001</c:v>
                </c:pt>
                <c:pt idx="1806">
                  <c:v>4.1292499999999999</c:v>
                </c:pt>
                <c:pt idx="1807">
                  <c:v>4.1295500000000001</c:v>
                </c:pt>
                <c:pt idx="1808">
                  <c:v>4.1298599999999999</c:v>
                </c:pt>
                <c:pt idx="1809">
                  <c:v>4.1301600000000001</c:v>
                </c:pt>
                <c:pt idx="1810">
                  <c:v>4.1304699999999999</c:v>
                </c:pt>
                <c:pt idx="1811">
                  <c:v>4.1307700000000001</c:v>
                </c:pt>
                <c:pt idx="1812">
                  <c:v>4.1310799999999999</c:v>
                </c:pt>
                <c:pt idx="1813">
                  <c:v>4.1313800000000001</c:v>
                </c:pt>
                <c:pt idx="1814">
                  <c:v>4.1316899999999999</c:v>
                </c:pt>
                <c:pt idx="1815">
                  <c:v>4.1319999999999997</c:v>
                </c:pt>
                <c:pt idx="1816">
                  <c:v>4.1322999999999999</c:v>
                </c:pt>
                <c:pt idx="1817">
                  <c:v>4.1326099999999997</c:v>
                </c:pt>
                <c:pt idx="1818">
                  <c:v>4.1329099999999999</c:v>
                </c:pt>
                <c:pt idx="1819">
                  <c:v>4.1332199999999997</c:v>
                </c:pt>
                <c:pt idx="1820">
                  <c:v>4.1335199999999999</c:v>
                </c:pt>
                <c:pt idx="1821">
                  <c:v>4.1338299999999997</c:v>
                </c:pt>
                <c:pt idx="1822">
                  <c:v>4.1341299999999999</c:v>
                </c:pt>
                <c:pt idx="1823">
                  <c:v>4.1344399999999997</c:v>
                </c:pt>
                <c:pt idx="1824">
                  <c:v>4.1347399999999999</c:v>
                </c:pt>
                <c:pt idx="1825">
                  <c:v>4.1350499999999997</c:v>
                </c:pt>
                <c:pt idx="1826">
                  <c:v>4.1353499999999999</c:v>
                </c:pt>
                <c:pt idx="1827">
                  <c:v>4.1356599999999997</c:v>
                </c:pt>
                <c:pt idx="1828">
                  <c:v>4.1359700000000004</c:v>
                </c:pt>
                <c:pt idx="1829">
                  <c:v>4.1362699999999997</c:v>
                </c:pt>
                <c:pt idx="1830">
                  <c:v>4.1365800000000004</c:v>
                </c:pt>
                <c:pt idx="1831">
                  <c:v>4.1368799999999997</c:v>
                </c:pt>
                <c:pt idx="1832">
                  <c:v>4.1371900000000004</c:v>
                </c:pt>
                <c:pt idx="1833">
                  <c:v>4.1374899999999997</c:v>
                </c:pt>
                <c:pt idx="1834">
                  <c:v>4.1378000000000004</c:v>
                </c:pt>
                <c:pt idx="1835">
                  <c:v>4.1380999999999997</c:v>
                </c:pt>
                <c:pt idx="1836">
                  <c:v>4.1384100000000004</c:v>
                </c:pt>
                <c:pt idx="1837">
                  <c:v>4.1387099999999997</c:v>
                </c:pt>
                <c:pt idx="1838">
                  <c:v>4.1390200000000004</c:v>
                </c:pt>
                <c:pt idx="1839">
                  <c:v>4.1393199999999997</c:v>
                </c:pt>
                <c:pt idx="1840">
                  <c:v>4.1396300000000004</c:v>
                </c:pt>
                <c:pt idx="1841">
                  <c:v>4.1399400000000002</c:v>
                </c:pt>
                <c:pt idx="1842">
                  <c:v>4.1402400000000004</c:v>
                </c:pt>
                <c:pt idx="1843">
                  <c:v>4.1405500000000002</c:v>
                </c:pt>
                <c:pt idx="1844">
                  <c:v>4.1408500000000004</c:v>
                </c:pt>
                <c:pt idx="1845">
                  <c:v>4.1411600000000002</c:v>
                </c:pt>
                <c:pt idx="1846">
                  <c:v>4.1414600000000004</c:v>
                </c:pt>
                <c:pt idx="1847">
                  <c:v>4.1417700000000002</c:v>
                </c:pt>
                <c:pt idx="1848">
                  <c:v>4.1420700000000004</c:v>
                </c:pt>
                <c:pt idx="1849">
                  <c:v>4.1423800000000002</c:v>
                </c:pt>
                <c:pt idx="1850">
                  <c:v>4.1426800000000004</c:v>
                </c:pt>
                <c:pt idx="1851">
                  <c:v>4.1429900000000002</c:v>
                </c:pt>
                <c:pt idx="1852">
                  <c:v>4.1432900000000004</c:v>
                </c:pt>
                <c:pt idx="1853">
                  <c:v>4.1436000000000002</c:v>
                </c:pt>
                <c:pt idx="1854">
                  <c:v>4.14391</c:v>
                </c:pt>
                <c:pt idx="1855">
                  <c:v>4.1442100000000002</c:v>
                </c:pt>
                <c:pt idx="1856">
                  <c:v>4.14452</c:v>
                </c:pt>
                <c:pt idx="1857">
                  <c:v>4.1448200000000002</c:v>
                </c:pt>
                <c:pt idx="1858">
                  <c:v>4.14513</c:v>
                </c:pt>
                <c:pt idx="1859">
                  <c:v>4.1454300000000002</c:v>
                </c:pt>
                <c:pt idx="1860">
                  <c:v>4.14574</c:v>
                </c:pt>
                <c:pt idx="1861">
                  <c:v>4.1460400000000002</c:v>
                </c:pt>
                <c:pt idx="1862">
                  <c:v>4.14635</c:v>
                </c:pt>
                <c:pt idx="1863">
                  <c:v>4.1466500000000002</c:v>
                </c:pt>
                <c:pt idx="1864">
                  <c:v>4.14696</c:v>
                </c:pt>
                <c:pt idx="1865">
                  <c:v>4.1472699999999998</c:v>
                </c:pt>
                <c:pt idx="1866">
                  <c:v>4.14757</c:v>
                </c:pt>
                <c:pt idx="1867">
                  <c:v>4.1478799999999998</c:v>
                </c:pt>
                <c:pt idx="1868">
                  <c:v>4.14818</c:v>
                </c:pt>
                <c:pt idx="1869">
                  <c:v>4.1484899999999998</c:v>
                </c:pt>
                <c:pt idx="1870">
                  <c:v>4.14879</c:v>
                </c:pt>
                <c:pt idx="1871">
                  <c:v>4.1490999999999998</c:v>
                </c:pt>
                <c:pt idx="1872">
                  <c:v>4.1494</c:v>
                </c:pt>
                <c:pt idx="1873">
                  <c:v>4.1497099999999998</c:v>
                </c:pt>
                <c:pt idx="1874">
                  <c:v>4.15001</c:v>
                </c:pt>
                <c:pt idx="1875">
                  <c:v>4.1503199999999998</c:v>
                </c:pt>
                <c:pt idx="1876">
                  <c:v>4.15062</c:v>
                </c:pt>
                <c:pt idx="1877">
                  <c:v>4.1509299999999998</c:v>
                </c:pt>
                <c:pt idx="1878">
                  <c:v>4.1512399999999996</c:v>
                </c:pt>
                <c:pt idx="1879">
                  <c:v>4.1515399999999998</c:v>
                </c:pt>
                <c:pt idx="1880">
                  <c:v>4.1518499999999996</c:v>
                </c:pt>
                <c:pt idx="1881">
                  <c:v>4.1521499999999998</c:v>
                </c:pt>
                <c:pt idx="1882">
                  <c:v>4.1524599999999996</c:v>
                </c:pt>
                <c:pt idx="1883">
                  <c:v>4.1527599999999998</c:v>
                </c:pt>
                <c:pt idx="1884">
                  <c:v>4.1530699999999996</c:v>
                </c:pt>
                <c:pt idx="1885">
                  <c:v>4.1533699999999998</c:v>
                </c:pt>
                <c:pt idx="1886">
                  <c:v>4.1536799999999996</c:v>
                </c:pt>
                <c:pt idx="1887">
                  <c:v>4.1539799999999998</c:v>
                </c:pt>
                <c:pt idx="1888">
                  <c:v>4.1542899999999996</c:v>
                </c:pt>
                <c:pt idx="1889">
                  <c:v>4.1545899999999998</c:v>
                </c:pt>
                <c:pt idx="1890">
                  <c:v>4.1548999999999996</c:v>
                </c:pt>
                <c:pt idx="1891">
                  <c:v>4.1552100000000003</c:v>
                </c:pt>
                <c:pt idx="1892">
                  <c:v>4.1555099999999996</c:v>
                </c:pt>
                <c:pt idx="1893">
                  <c:v>4.1558200000000003</c:v>
                </c:pt>
                <c:pt idx="1894">
                  <c:v>4.1561199999999996</c:v>
                </c:pt>
                <c:pt idx="1895">
                  <c:v>4.1564300000000003</c:v>
                </c:pt>
                <c:pt idx="1896">
                  <c:v>4.1567299999999996</c:v>
                </c:pt>
                <c:pt idx="1897">
                  <c:v>4.1570400000000003</c:v>
                </c:pt>
                <c:pt idx="1898">
                  <c:v>4.1573399999999996</c:v>
                </c:pt>
                <c:pt idx="1899">
                  <c:v>4.1576500000000003</c:v>
                </c:pt>
                <c:pt idx="1900">
                  <c:v>4.1579499999999996</c:v>
                </c:pt>
                <c:pt idx="1901">
                  <c:v>4.1582600000000003</c:v>
                </c:pt>
                <c:pt idx="1902">
                  <c:v>4.1585599999999996</c:v>
                </c:pt>
                <c:pt idx="1903">
                  <c:v>4.1588700000000003</c:v>
                </c:pt>
                <c:pt idx="1904">
                  <c:v>4.1591800000000001</c:v>
                </c:pt>
                <c:pt idx="1905">
                  <c:v>4.1594800000000003</c:v>
                </c:pt>
                <c:pt idx="1906">
                  <c:v>4.1597900000000001</c:v>
                </c:pt>
                <c:pt idx="1907">
                  <c:v>4.1600900000000003</c:v>
                </c:pt>
                <c:pt idx="1908">
                  <c:v>4.1604000000000001</c:v>
                </c:pt>
                <c:pt idx="1909">
                  <c:v>4.1607000000000003</c:v>
                </c:pt>
                <c:pt idx="1910">
                  <c:v>4.1610100000000001</c:v>
                </c:pt>
                <c:pt idx="1911">
                  <c:v>4.1613100000000003</c:v>
                </c:pt>
                <c:pt idx="1912">
                  <c:v>4.1616200000000001</c:v>
                </c:pt>
                <c:pt idx="1913">
                  <c:v>4.1619200000000003</c:v>
                </c:pt>
                <c:pt idx="1914">
                  <c:v>4.1622300000000001</c:v>
                </c:pt>
                <c:pt idx="1915">
                  <c:v>4.1625300000000003</c:v>
                </c:pt>
                <c:pt idx="1916">
                  <c:v>4.1628400000000001</c:v>
                </c:pt>
                <c:pt idx="1917">
                  <c:v>4.1631499999999999</c:v>
                </c:pt>
                <c:pt idx="1918">
                  <c:v>4.1634500000000001</c:v>
                </c:pt>
                <c:pt idx="1919">
                  <c:v>4.1637599999999999</c:v>
                </c:pt>
                <c:pt idx="1920">
                  <c:v>4.1640600000000001</c:v>
                </c:pt>
                <c:pt idx="1921">
                  <c:v>4.1643699999999999</c:v>
                </c:pt>
                <c:pt idx="1922">
                  <c:v>4.1646700000000001</c:v>
                </c:pt>
                <c:pt idx="1923">
                  <c:v>4.1649799999999999</c:v>
                </c:pt>
                <c:pt idx="1924">
                  <c:v>4.1652800000000001</c:v>
                </c:pt>
                <c:pt idx="1925">
                  <c:v>4.1655899999999999</c:v>
                </c:pt>
                <c:pt idx="1926">
                  <c:v>4.1658900000000001</c:v>
                </c:pt>
                <c:pt idx="1927">
                  <c:v>4.1661999999999999</c:v>
                </c:pt>
                <c:pt idx="1928">
                  <c:v>4.1665099999999997</c:v>
                </c:pt>
                <c:pt idx="1929">
                  <c:v>4.1668099999999999</c:v>
                </c:pt>
                <c:pt idx="1930">
                  <c:v>4.1671199999999997</c:v>
                </c:pt>
                <c:pt idx="1931">
                  <c:v>4.1674199999999999</c:v>
                </c:pt>
                <c:pt idx="1932">
                  <c:v>4.1677299999999997</c:v>
                </c:pt>
                <c:pt idx="1933">
                  <c:v>4.1680299999999999</c:v>
                </c:pt>
                <c:pt idx="1934">
                  <c:v>4.1683399999999997</c:v>
                </c:pt>
                <c:pt idx="1935">
                  <c:v>4.1686399999999999</c:v>
                </c:pt>
                <c:pt idx="1936">
                  <c:v>4.1689499999999997</c:v>
                </c:pt>
                <c:pt idx="1937">
                  <c:v>4.1692499999999999</c:v>
                </c:pt>
                <c:pt idx="1938">
                  <c:v>4.1695599999999997</c:v>
                </c:pt>
                <c:pt idx="1939">
                  <c:v>4.1698599999999999</c:v>
                </c:pt>
                <c:pt idx="1940">
                  <c:v>4.1701699999999997</c:v>
                </c:pt>
                <c:pt idx="1941">
                  <c:v>4.1704800000000004</c:v>
                </c:pt>
                <c:pt idx="1942">
                  <c:v>4.1707799999999997</c:v>
                </c:pt>
                <c:pt idx="1943">
                  <c:v>4.1710900000000004</c:v>
                </c:pt>
                <c:pt idx="1944">
                  <c:v>4.1713899999999997</c:v>
                </c:pt>
                <c:pt idx="1945">
                  <c:v>4.1717000000000004</c:v>
                </c:pt>
                <c:pt idx="1946">
                  <c:v>4.1719999999999997</c:v>
                </c:pt>
                <c:pt idx="1947">
                  <c:v>4.1723100000000004</c:v>
                </c:pt>
                <c:pt idx="1948">
                  <c:v>4.1726099999999997</c:v>
                </c:pt>
                <c:pt idx="1949">
                  <c:v>4.1729200000000004</c:v>
                </c:pt>
                <c:pt idx="1950">
                  <c:v>4.1732199999999997</c:v>
                </c:pt>
                <c:pt idx="1951">
                  <c:v>4.1735300000000004</c:v>
                </c:pt>
                <c:pt idx="1952">
                  <c:v>4.1738299999999997</c:v>
                </c:pt>
                <c:pt idx="1953">
                  <c:v>4.1741400000000004</c:v>
                </c:pt>
                <c:pt idx="1954">
                  <c:v>4.1744500000000002</c:v>
                </c:pt>
                <c:pt idx="1955">
                  <c:v>4.1747500000000004</c:v>
                </c:pt>
                <c:pt idx="1956">
                  <c:v>4.1750600000000002</c:v>
                </c:pt>
                <c:pt idx="1957">
                  <c:v>4.1753600000000004</c:v>
                </c:pt>
                <c:pt idx="1958">
                  <c:v>4.1756700000000002</c:v>
                </c:pt>
                <c:pt idx="1959">
                  <c:v>4.1759700000000004</c:v>
                </c:pt>
                <c:pt idx="1960">
                  <c:v>4.1762800000000002</c:v>
                </c:pt>
                <c:pt idx="1961">
                  <c:v>4.1765800000000004</c:v>
                </c:pt>
                <c:pt idx="1962">
                  <c:v>4.1768900000000002</c:v>
                </c:pt>
                <c:pt idx="1963">
                  <c:v>4.1771900000000004</c:v>
                </c:pt>
                <c:pt idx="1964">
                  <c:v>4.1775000000000002</c:v>
                </c:pt>
                <c:pt idx="1965">
                  <c:v>4.1778000000000004</c:v>
                </c:pt>
                <c:pt idx="1966">
                  <c:v>4.1781100000000002</c:v>
                </c:pt>
                <c:pt idx="1967">
                  <c:v>4.17842</c:v>
                </c:pt>
                <c:pt idx="1968">
                  <c:v>4.1787200000000002</c:v>
                </c:pt>
                <c:pt idx="1969">
                  <c:v>4.17903</c:v>
                </c:pt>
                <c:pt idx="1970">
                  <c:v>4.1793300000000002</c:v>
                </c:pt>
                <c:pt idx="1971">
                  <c:v>4.17964</c:v>
                </c:pt>
                <c:pt idx="1972">
                  <c:v>4.1799400000000002</c:v>
                </c:pt>
                <c:pt idx="1973">
                  <c:v>4.18025</c:v>
                </c:pt>
                <c:pt idx="1974">
                  <c:v>4.1805500000000002</c:v>
                </c:pt>
                <c:pt idx="1975">
                  <c:v>4.18086</c:v>
                </c:pt>
                <c:pt idx="1976">
                  <c:v>4.1811600000000002</c:v>
                </c:pt>
                <c:pt idx="1977">
                  <c:v>4.18147</c:v>
                </c:pt>
                <c:pt idx="1978">
                  <c:v>4.1817799999999998</c:v>
                </c:pt>
                <c:pt idx="1979">
                  <c:v>4.18208</c:v>
                </c:pt>
                <c:pt idx="1980">
                  <c:v>4.1823899999999998</c:v>
                </c:pt>
                <c:pt idx="1981">
                  <c:v>4.18269</c:v>
                </c:pt>
                <c:pt idx="1982">
                  <c:v>4.1829999999999998</c:v>
                </c:pt>
                <c:pt idx="1983">
                  <c:v>4.1833</c:v>
                </c:pt>
                <c:pt idx="1984">
                  <c:v>4.1836099999999998</c:v>
                </c:pt>
                <c:pt idx="1985">
                  <c:v>4.18391</c:v>
                </c:pt>
                <c:pt idx="1986">
                  <c:v>4.1842199999999998</c:v>
                </c:pt>
                <c:pt idx="1987">
                  <c:v>4.18452</c:v>
                </c:pt>
                <c:pt idx="1988">
                  <c:v>4.1848299999999998</c:v>
                </c:pt>
                <c:pt idx="1989">
                  <c:v>4.18513</c:v>
                </c:pt>
                <c:pt idx="1990">
                  <c:v>4.1854399999999998</c:v>
                </c:pt>
                <c:pt idx="1991">
                  <c:v>4.1857499999999996</c:v>
                </c:pt>
                <c:pt idx="1992">
                  <c:v>4.1860499999999998</c:v>
                </c:pt>
                <c:pt idx="1993">
                  <c:v>4.1863599999999996</c:v>
                </c:pt>
                <c:pt idx="1994">
                  <c:v>4.1866599999999998</c:v>
                </c:pt>
                <c:pt idx="1995">
                  <c:v>4.1869699999999996</c:v>
                </c:pt>
                <c:pt idx="1996">
                  <c:v>4.1872699999999998</c:v>
                </c:pt>
                <c:pt idx="1997">
                  <c:v>4.1875799999999996</c:v>
                </c:pt>
                <c:pt idx="1998">
                  <c:v>4.1878799999999998</c:v>
                </c:pt>
                <c:pt idx="1999">
                  <c:v>4.1881899999999996</c:v>
                </c:pt>
                <c:pt idx="2000">
                  <c:v>4.1884899999999998</c:v>
                </c:pt>
                <c:pt idx="2001">
                  <c:v>4.1887999999999996</c:v>
                </c:pt>
                <c:pt idx="2002">
                  <c:v>4.1890999999999998</c:v>
                </c:pt>
                <c:pt idx="2003">
                  <c:v>4.1894099999999996</c:v>
                </c:pt>
                <c:pt idx="2004">
                  <c:v>4.1897200000000003</c:v>
                </c:pt>
                <c:pt idx="2005">
                  <c:v>4.1900199999999996</c:v>
                </c:pt>
                <c:pt idx="2006">
                  <c:v>4.1903300000000003</c:v>
                </c:pt>
                <c:pt idx="2007">
                  <c:v>4.1906299999999996</c:v>
                </c:pt>
                <c:pt idx="2008">
                  <c:v>4.1909400000000003</c:v>
                </c:pt>
                <c:pt idx="2009">
                  <c:v>4.1912399999999996</c:v>
                </c:pt>
                <c:pt idx="2010">
                  <c:v>4.1915500000000003</c:v>
                </c:pt>
                <c:pt idx="2011">
                  <c:v>4.1918499999999996</c:v>
                </c:pt>
                <c:pt idx="2012">
                  <c:v>4.1921600000000003</c:v>
                </c:pt>
                <c:pt idx="2013">
                  <c:v>4.1924599999999996</c:v>
                </c:pt>
                <c:pt idx="2014">
                  <c:v>4.1927700000000003</c:v>
                </c:pt>
                <c:pt idx="2015">
                  <c:v>4.1930699999999996</c:v>
                </c:pt>
                <c:pt idx="2016">
                  <c:v>4.1933800000000003</c:v>
                </c:pt>
                <c:pt idx="2017">
                  <c:v>4.1936900000000001</c:v>
                </c:pt>
                <c:pt idx="2018">
                  <c:v>4.1939900000000003</c:v>
                </c:pt>
                <c:pt idx="2019">
                  <c:v>4.1943000000000001</c:v>
                </c:pt>
                <c:pt idx="2020">
                  <c:v>4.1946000000000003</c:v>
                </c:pt>
                <c:pt idx="2021">
                  <c:v>4.1949100000000001</c:v>
                </c:pt>
                <c:pt idx="2022">
                  <c:v>4.1952100000000003</c:v>
                </c:pt>
                <c:pt idx="2023">
                  <c:v>4.1955200000000001</c:v>
                </c:pt>
                <c:pt idx="2024">
                  <c:v>4.1958200000000003</c:v>
                </c:pt>
                <c:pt idx="2025">
                  <c:v>4.1961300000000001</c:v>
                </c:pt>
                <c:pt idx="2026">
                  <c:v>4.1964300000000003</c:v>
                </c:pt>
                <c:pt idx="2027">
                  <c:v>4.1967400000000001</c:v>
                </c:pt>
                <c:pt idx="2028">
                  <c:v>4.1970400000000003</c:v>
                </c:pt>
                <c:pt idx="2029">
                  <c:v>4.1973500000000001</c:v>
                </c:pt>
                <c:pt idx="2030">
                  <c:v>4.1976599999999999</c:v>
                </c:pt>
                <c:pt idx="2031">
                  <c:v>4.1979600000000001</c:v>
                </c:pt>
                <c:pt idx="2032">
                  <c:v>4.1982699999999999</c:v>
                </c:pt>
                <c:pt idx="2033">
                  <c:v>4.1985700000000001</c:v>
                </c:pt>
                <c:pt idx="2034">
                  <c:v>4.1988799999999999</c:v>
                </c:pt>
                <c:pt idx="2035">
                  <c:v>4.1991800000000001</c:v>
                </c:pt>
                <c:pt idx="2036">
                  <c:v>4.1994899999999999</c:v>
                </c:pt>
                <c:pt idx="2037">
                  <c:v>4.1997900000000001</c:v>
                </c:pt>
                <c:pt idx="2038">
                  <c:v>4.2000999999999999</c:v>
                </c:pt>
                <c:pt idx="2039">
                  <c:v>4.2004000000000001</c:v>
                </c:pt>
                <c:pt idx="2040">
                  <c:v>4.2007099999999999</c:v>
                </c:pt>
                <c:pt idx="2041">
                  <c:v>4.2010199999999998</c:v>
                </c:pt>
                <c:pt idx="2042">
                  <c:v>4.2013199999999999</c:v>
                </c:pt>
                <c:pt idx="2043">
                  <c:v>4.2016299999999998</c:v>
                </c:pt>
                <c:pt idx="2044">
                  <c:v>4.2019299999999999</c:v>
                </c:pt>
                <c:pt idx="2045">
                  <c:v>4.2022399999999998</c:v>
                </c:pt>
                <c:pt idx="2046">
                  <c:v>4.2025399999999999</c:v>
                </c:pt>
                <c:pt idx="2047">
                  <c:v>4.2028499999999998</c:v>
                </c:pt>
                <c:pt idx="2048">
                  <c:v>4.2031499999999999</c:v>
                </c:pt>
                <c:pt idx="2049">
                  <c:v>4.2034599999999998</c:v>
                </c:pt>
                <c:pt idx="2050">
                  <c:v>4.2037599999999999</c:v>
                </c:pt>
                <c:pt idx="2051">
                  <c:v>4.2040699999999998</c:v>
                </c:pt>
                <c:pt idx="2052">
                  <c:v>4.2043699999999999</c:v>
                </c:pt>
                <c:pt idx="2053">
                  <c:v>4.2046799999999998</c:v>
                </c:pt>
                <c:pt idx="2054">
                  <c:v>4.2049899999999996</c:v>
                </c:pt>
                <c:pt idx="2055">
                  <c:v>4.2052899999999998</c:v>
                </c:pt>
                <c:pt idx="2056">
                  <c:v>4.2055999999999996</c:v>
                </c:pt>
                <c:pt idx="2057">
                  <c:v>4.2058999999999997</c:v>
                </c:pt>
                <c:pt idx="2058">
                  <c:v>4.2062099999999996</c:v>
                </c:pt>
                <c:pt idx="2059">
                  <c:v>4.2065099999999997</c:v>
                </c:pt>
                <c:pt idx="2060">
                  <c:v>4.2068199999999996</c:v>
                </c:pt>
                <c:pt idx="2061">
                  <c:v>4.2071199999999997</c:v>
                </c:pt>
                <c:pt idx="2062">
                  <c:v>4.2074299999999996</c:v>
                </c:pt>
                <c:pt idx="2063">
                  <c:v>4.2077299999999997</c:v>
                </c:pt>
                <c:pt idx="2064">
                  <c:v>4.2080399999999996</c:v>
                </c:pt>
                <c:pt idx="2065">
                  <c:v>4.2083399999999997</c:v>
                </c:pt>
                <c:pt idx="2066">
                  <c:v>4.2086499999999996</c:v>
                </c:pt>
                <c:pt idx="2067">
                  <c:v>4.2089600000000003</c:v>
                </c:pt>
                <c:pt idx="2068">
                  <c:v>4.2092599999999996</c:v>
                </c:pt>
                <c:pt idx="2069">
                  <c:v>4.2095700000000003</c:v>
                </c:pt>
                <c:pt idx="2070">
                  <c:v>4.2098699999999996</c:v>
                </c:pt>
                <c:pt idx="2071">
                  <c:v>4.2101800000000003</c:v>
                </c:pt>
                <c:pt idx="2072">
                  <c:v>4.2104799999999996</c:v>
                </c:pt>
                <c:pt idx="2073">
                  <c:v>4.2107900000000003</c:v>
                </c:pt>
                <c:pt idx="2074">
                  <c:v>4.2110900000000004</c:v>
                </c:pt>
                <c:pt idx="2075">
                  <c:v>4.2114000000000003</c:v>
                </c:pt>
                <c:pt idx="2076">
                  <c:v>4.2117000000000004</c:v>
                </c:pt>
                <c:pt idx="2077">
                  <c:v>4.2120100000000003</c:v>
                </c:pt>
                <c:pt idx="2078">
                  <c:v>4.2123100000000004</c:v>
                </c:pt>
                <c:pt idx="2079">
                  <c:v>4.2126200000000003</c:v>
                </c:pt>
                <c:pt idx="2080">
                  <c:v>4.2129300000000001</c:v>
                </c:pt>
                <c:pt idx="2081">
                  <c:v>4.2132300000000003</c:v>
                </c:pt>
                <c:pt idx="2082">
                  <c:v>4.2135400000000001</c:v>
                </c:pt>
                <c:pt idx="2083">
                  <c:v>4.2138400000000003</c:v>
                </c:pt>
                <c:pt idx="2084">
                  <c:v>4.2141500000000001</c:v>
                </c:pt>
                <c:pt idx="2085">
                  <c:v>4.2144500000000003</c:v>
                </c:pt>
                <c:pt idx="2086">
                  <c:v>4.2147600000000001</c:v>
                </c:pt>
                <c:pt idx="2087">
                  <c:v>4.2150600000000003</c:v>
                </c:pt>
                <c:pt idx="2088">
                  <c:v>4.2153700000000001</c:v>
                </c:pt>
                <c:pt idx="2089">
                  <c:v>4.2156700000000003</c:v>
                </c:pt>
                <c:pt idx="2090">
                  <c:v>4.2159800000000001</c:v>
                </c:pt>
                <c:pt idx="2091">
                  <c:v>4.2162800000000002</c:v>
                </c:pt>
                <c:pt idx="2092">
                  <c:v>4.2165900000000001</c:v>
                </c:pt>
                <c:pt idx="2093">
                  <c:v>4.2168999999999999</c:v>
                </c:pt>
                <c:pt idx="2094">
                  <c:v>4.2172000000000001</c:v>
                </c:pt>
                <c:pt idx="2095">
                  <c:v>4.2175099999999999</c:v>
                </c:pt>
                <c:pt idx="2096">
                  <c:v>4.2178100000000001</c:v>
                </c:pt>
                <c:pt idx="2097">
                  <c:v>4.2181199999999999</c:v>
                </c:pt>
                <c:pt idx="2098">
                  <c:v>4.2184200000000001</c:v>
                </c:pt>
                <c:pt idx="2099">
                  <c:v>4.2187299999999999</c:v>
                </c:pt>
                <c:pt idx="2100">
                  <c:v>4.2190300000000001</c:v>
                </c:pt>
                <c:pt idx="2101">
                  <c:v>4.2193399999999999</c:v>
                </c:pt>
                <c:pt idx="2102">
                  <c:v>4.2196400000000001</c:v>
                </c:pt>
                <c:pt idx="2103">
                  <c:v>4.2199499999999999</c:v>
                </c:pt>
                <c:pt idx="2104">
                  <c:v>4.2202599999999997</c:v>
                </c:pt>
                <c:pt idx="2105">
                  <c:v>4.2205599999999999</c:v>
                </c:pt>
                <c:pt idx="2106">
                  <c:v>4.2208699999999997</c:v>
                </c:pt>
                <c:pt idx="2107">
                  <c:v>4.2211699999999999</c:v>
                </c:pt>
                <c:pt idx="2108">
                  <c:v>4.2214799999999997</c:v>
                </c:pt>
                <c:pt idx="2109">
                  <c:v>4.2217799999999999</c:v>
                </c:pt>
                <c:pt idx="2110">
                  <c:v>4.2220899999999997</c:v>
                </c:pt>
                <c:pt idx="2111">
                  <c:v>4.2223899999999999</c:v>
                </c:pt>
                <c:pt idx="2112">
                  <c:v>4.2226999999999997</c:v>
                </c:pt>
                <c:pt idx="2113">
                  <c:v>4.2229999999999999</c:v>
                </c:pt>
                <c:pt idx="2114">
                  <c:v>4.2233099999999997</c:v>
                </c:pt>
                <c:pt idx="2115">
                  <c:v>4.2236099999999999</c:v>
                </c:pt>
                <c:pt idx="2116">
                  <c:v>4.2239199999999997</c:v>
                </c:pt>
                <c:pt idx="2117">
                  <c:v>4.2242300000000004</c:v>
                </c:pt>
                <c:pt idx="2118">
                  <c:v>4.2245299999999997</c:v>
                </c:pt>
                <c:pt idx="2119">
                  <c:v>4.2248400000000004</c:v>
                </c:pt>
                <c:pt idx="2120">
                  <c:v>4.2251399999999997</c:v>
                </c:pt>
                <c:pt idx="2121">
                  <c:v>4.2254500000000004</c:v>
                </c:pt>
                <c:pt idx="2122">
                  <c:v>4.2257499999999997</c:v>
                </c:pt>
                <c:pt idx="2123">
                  <c:v>4.2260600000000004</c:v>
                </c:pt>
                <c:pt idx="2124">
                  <c:v>4.2263599999999997</c:v>
                </c:pt>
                <c:pt idx="2125">
                  <c:v>4.2266700000000004</c:v>
                </c:pt>
                <c:pt idx="2126">
                  <c:v>4.2269699999999997</c:v>
                </c:pt>
                <c:pt idx="2127">
                  <c:v>4.2272800000000004</c:v>
                </c:pt>
                <c:pt idx="2128">
                  <c:v>4.2275799999999997</c:v>
                </c:pt>
                <c:pt idx="2129">
                  <c:v>4.2278900000000004</c:v>
                </c:pt>
                <c:pt idx="2130">
                  <c:v>4.2282000000000002</c:v>
                </c:pt>
                <c:pt idx="2131">
                  <c:v>4.2285000000000004</c:v>
                </c:pt>
                <c:pt idx="2132">
                  <c:v>4.2288100000000002</c:v>
                </c:pt>
                <c:pt idx="2133">
                  <c:v>4.2291100000000004</c:v>
                </c:pt>
                <c:pt idx="2134">
                  <c:v>4.2294200000000002</c:v>
                </c:pt>
                <c:pt idx="2135">
                  <c:v>4.2297200000000004</c:v>
                </c:pt>
                <c:pt idx="2136">
                  <c:v>4.2300300000000002</c:v>
                </c:pt>
                <c:pt idx="2137">
                  <c:v>4.2303300000000004</c:v>
                </c:pt>
                <c:pt idx="2138">
                  <c:v>4.2306400000000002</c:v>
                </c:pt>
                <c:pt idx="2139">
                  <c:v>4.2309400000000004</c:v>
                </c:pt>
                <c:pt idx="2140">
                  <c:v>4.2312500000000002</c:v>
                </c:pt>
                <c:pt idx="2141">
                  <c:v>4.2315500000000004</c:v>
                </c:pt>
                <c:pt idx="2142">
                  <c:v>4.2318600000000002</c:v>
                </c:pt>
                <c:pt idx="2143">
                  <c:v>4.23217</c:v>
                </c:pt>
                <c:pt idx="2144">
                  <c:v>4.2324700000000002</c:v>
                </c:pt>
                <c:pt idx="2145">
                  <c:v>4.23278</c:v>
                </c:pt>
                <c:pt idx="2146">
                  <c:v>4.2330800000000002</c:v>
                </c:pt>
                <c:pt idx="2147">
                  <c:v>4.23339</c:v>
                </c:pt>
                <c:pt idx="2148">
                  <c:v>4.2336900000000002</c:v>
                </c:pt>
                <c:pt idx="2149">
                  <c:v>4.234</c:v>
                </c:pt>
                <c:pt idx="2150">
                  <c:v>4.2343000000000002</c:v>
                </c:pt>
                <c:pt idx="2151">
                  <c:v>4.23461</c:v>
                </c:pt>
                <c:pt idx="2152">
                  <c:v>4.2349100000000002</c:v>
                </c:pt>
                <c:pt idx="2153">
                  <c:v>4.23522</c:v>
                </c:pt>
                <c:pt idx="2154">
                  <c:v>4.2355299999999998</c:v>
                </c:pt>
                <c:pt idx="2155">
                  <c:v>4.23583</c:v>
                </c:pt>
                <c:pt idx="2156">
                  <c:v>4.2361399999999998</c:v>
                </c:pt>
                <c:pt idx="2157">
                  <c:v>4.23644</c:v>
                </c:pt>
                <c:pt idx="2158">
                  <c:v>4.2367499999999998</c:v>
                </c:pt>
                <c:pt idx="2159">
                  <c:v>4.23705</c:v>
                </c:pt>
                <c:pt idx="2160">
                  <c:v>4.2373599999999998</c:v>
                </c:pt>
                <c:pt idx="2161">
                  <c:v>4.23766</c:v>
                </c:pt>
                <c:pt idx="2162">
                  <c:v>4.2379699999999998</c:v>
                </c:pt>
                <c:pt idx="2163">
                  <c:v>4.23827</c:v>
                </c:pt>
                <c:pt idx="2164">
                  <c:v>4.2385799999999998</c:v>
                </c:pt>
                <c:pt idx="2165">
                  <c:v>4.23888</c:v>
                </c:pt>
                <c:pt idx="2166">
                  <c:v>4.2391899999999998</c:v>
                </c:pt>
                <c:pt idx="2167">
                  <c:v>4.2394999999999996</c:v>
                </c:pt>
                <c:pt idx="2168">
                  <c:v>4.2397999999999998</c:v>
                </c:pt>
                <c:pt idx="2169">
                  <c:v>4.2401099999999996</c:v>
                </c:pt>
                <c:pt idx="2170">
                  <c:v>4.2404099999999998</c:v>
                </c:pt>
                <c:pt idx="2171">
                  <c:v>4.2407199999999996</c:v>
                </c:pt>
                <c:pt idx="2172">
                  <c:v>4.2410199999999998</c:v>
                </c:pt>
                <c:pt idx="2173">
                  <c:v>4.2413299999999996</c:v>
                </c:pt>
                <c:pt idx="2174">
                  <c:v>4.2416299999999998</c:v>
                </c:pt>
                <c:pt idx="2175">
                  <c:v>4.2419399999999996</c:v>
                </c:pt>
                <c:pt idx="2176">
                  <c:v>4.2422399999999998</c:v>
                </c:pt>
                <c:pt idx="2177">
                  <c:v>4.2425499999999996</c:v>
                </c:pt>
                <c:pt idx="2178">
                  <c:v>4.2428499999999998</c:v>
                </c:pt>
                <c:pt idx="2179">
                  <c:v>4.2431599999999996</c:v>
                </c:pt>
                <c:pt idx="2180">
                  <c:v>4.2434700000000003</c:v>
                </c:pt>
                <c:pt idx="2181">
                  <c:v>4.2437699999999996</c:v>
                </c:pt>
                <c:pt idx="2182">
                  <c:v>4.2440800000000003</c:v>
                </c:pt>
                <c:pt idx="2183">
                  <c:v>4.2443799999999996</c:v>
                </c:pt>
                <c:pt idx="2184">
                  <c:v>4.2446900000000003</c:v>
                </c:pt>
                <c:pt idx="2185">
                  <c:v>4.2449899999999996</c:v>
                </c:pt>
                <c:pt idx="2186">
                  <c:v>4.2453000000000003</c:v>
                </c:pt>
                <c:pt idx="2187">
                  <c:v>4.2455999999999996</c:v>
                </c:pt>
                <c:pt idx="2188">
                  <c:v>4.2459100000000003</c:v>
                </c:pt>
                <c:pt idx="2189">
                  <c:v>4.2462099999999996</c:v>
                </c:pt>
                <c:pt idx="2190">
                  <c:v>4.2465200000000003</c:v>
                </c:pt>
                <c:pt idx="2191">
                  <c:v>4.2468199999999996</c:v>
                </c:pt>
                <c:pt idx="2192">
                  <c:v>4.2471300000000003</c:v>
                </c:pt>
                <c:pt idx="2193">
                  <c:v>4.2474400000000001</c:v>
                </c:pt>
                <c:pt idx="2194">
                  <c:v>4.2477400000000003</c:v>
                </c:pt>
                <c:pt idx="2195">
                  <c:v>4.2480500000000001</c:v>
                </c:pt>
                <c:pt idx="2196">
                  <c:v>4.2483500000000003</c:v>
                </c:pt>
                <c:pt idx="2197">
                  <c:v>4.2486600000000001</c:v>
                </c:pt>
                <c:pt idx="2198">
                  <c:v>4.2489600000000003</c:v>
                </c:pt>
                <c:pt idx="2199">
                  <c:v>4.2492700000000001</c:v>
                </c:pt>
                <c:pt idx="2200">
                  <c:v>4.2495700000000003</c:v>
                </c:pt>
                <c:pt idx="2201">
                  <c:v>4.2498800000000001</c:v>
                </c:pt>
                <c:pt idx="2202">
                  <c:v>4.2501800000000003</c:v>
                </c:pt>
                <c:pt idx="2203">
                  <c:v>4.2504900000000001</c:v>
                </c:pt>
                <c:pt idx="2204">
                  <c:v>4.2507900000000003</c:v>
                </c:pt>
                <c:pt idx="2205">
                  <c:v>4.2511000000000001</c:v>
                </c:pt>
                <c:pt idx="2206">
                  <c:v>4.2514099999999999</c:v>
                </c:pt>
                <c:pt idx="2207">
                  <c:v>4.2517100000000001</c:v>
                </c:pt>
                <c:pt idx="2208">
                  <c:v>4.2520199999999999</c:v>
                </c:pt>
                <c:pt idx="2209">
                  <c:v>4.2523200000000001</c:v>
                </c:pt>
                <c:pt idx="2210">
                  <c:v>4.2526299999999999</c:v>
                </c:pt>
                <c:pt idx="2211">
                  <c:v>4.2529300000000001</c:v>
                </c:pt>
                <c:pt idx="2212">
                  <c:v>4.2532399999999999</c:v>
                </c:pt>
                <c:pt idx="2213">
                  <c:v>4.2535400000000001</c:v>
                </c:pt>
                <c:pt idx="2214">
                  <c:v>4.2538499999999999</c:v>
                </c:pt>
                <c:pt idx="2215">
                  <c:v>4.2541500000000001</c:v>
                </c:pt>
                <c:pt idx="2216">
                  <c:v>4.2544599999999999</c:v>
                </c:pt>
                <c:pt idx="2217">
                  <c:v>4.2547699999999997</c:v>
                </c:pt>
                <c:pt idx="2218">
                  <c:v>4.2550699999999999</c:v>
                </c:pt>
                <c:pt idx="2219">
                  <c:v>4.2553799999999997</c:v>
                </c:pt>
                <c:pt idx="2220">
                  <c:v>4.2556799999999999</c:v>
                </c:pt>
                <c:pt idx="2221">
                  <c:v>4.2559899999999997</c:v>
                </c:pt>
                <c:pt idx="2222">
                  <c:v>4.2562899999999999</c:v>
                </c:pt>
                <c:pt idx="2223">
                  <c:v>4.2565999999999997</c:v>
                </c:pt>
                <c:pt idx="2224">
                  <c:v>4.2568999999999999</c:v>
                </c:pt>
                <c:pt idx="2225">
                  <c:v>4.2572099999999997</c:v>
                </c:pt>
                <c:pt idx="2226">
                  <c:v>4.2575099999999999</c:v>
                </c:pt>
                <c:pt idx="2227">
                  <c:v>4.2578199999999997</c:v>
                </c:pt>
                <c:pt idx="2228">
                  <c:v>4.2581199999999999</c:v>
                </c:pt>
                <c:pt idx="2229">
                  <c:v>4.2584299999999997</c:v>
                </c:pt>
                <c:pt idx="2230">
                  <c:v>4.2587400000000004</c:v>
                </c:pt>
                <c:pt idx="2231">
                  <c:v>4.2590399999999997</c:v>
                </c:pt>
                <c:pt idx="2232">
                  <c:v>4.2593500000000004</c:v>
                </c:pt>
                <c:pt idx="2233">
                  <c:v>4.2596499999999997</c:v>
                </c:pt>
                <c:pt idx="2234">
                  <c:v>4.2599600000000004</c:v>
                </c:pt>
                <c:pt idx="2235">
                  <c:v>4.2602599999999997</c:v>
                </c:pt>
                <c:pt idx="2236">
                  <c:v>4.2605700000000004</c:v>
                </c:pt>
                <c:pt idx="2237">
                  <c:v>4.2608699999999997</c:v>
                </c:pt>
                <c:pt idx="2238">
                  <c:v>4.2611800000000004</c:v>
                </c:pt>
                <c:pt idx="2239">
                  <c:v>4.2614799999999997</c:v>
                </c:pt>
                <c:pt idx="2240">
                  <c:v>4.2617900000000004</c:v>
                </c:pt>
                <c:pt idx="2241">
                  <c:v>4.2620899999999997</c:v>
                </c:pt>
                <c:pt idx="2242">
                  <c:v>4.2624000000000004</c:v>
                </c:pt>
                <c:pt idx="2243">
                  <c:v>4.2627100000000002</c:v>
                </c:pt>
                <c:pt idx="2244">
                  <c:v>4.2630100000000004</c:v>
                </c:pt>
                <c:pt idx="2245">
                  <c:v>4.2633200000000002</c:v>
                </c:pt>
                <c:pt idx="2246">
                  <c:v>4.2636200000000004</c:v>
                </c:pt>
                <c:pt idx="2247">
                  <c:v>4.2639300000000002</c:v>
                </c:pt>
                <c:pt idx="2248">
                  <c:v>4.2642300000000004</c:v>
                </c:pt>
                <c:pt idx="2249">
                  <c:v>4.2645400000000002</c:v>
                </c:pt>
                <c:pt idx="2250">
                  <c:v>4.2648400000000004</c:v>
                </c:pt>
                <c:pt idx="2251">
                  <c:v>4.2651500000000002</c:v>
                </c:pt>
                <c:pt idx="2252">
                  <c:v>4.2654500000000004</c:v>
                </c:pt>
                <c:pt idx="2253">
                  <c:v>4.2657600000000002</c:v>
                </c:pt>
                <c:pt idx="2254">
                  <c:v>4.2660600000000004</c:v>
                </c:pt>
                <c:pt idx="2255">
                  <c:v>4.2663700000000002</c:v>
                </c:pt>
                <c:pt idx="2256">
                  <c:v>4.26668</c:v>
                </c:pt>
                <c:pt idx="2257">
                  <c:v>4.2669800000000002</c:v>
                </c:pt>
                <c:pt idx="2258">
                  <c:v>4.26729</c:v>
                </c:pt>
                <c:pt idx="2259">
                  <c:v>4.2675900000000002</c:v>
                </c:pt>
                <c:pt idx="2260">
                  <c:v>4.2679</c:v>
                </c:pt>
                <c:pt idx="2261">
                  <c:v>4.2682000000000002</c:v>
                </c:pt>
                <c:pt idx="2262">
                  <c:v>4.26851</c:v>
                </c:pt>
                <c:pt idx="2263">
                  <c:v>4.2688100000000002</c:v>
                </c:pt>
                <c:pt idx="2264">
                  <c:v>4.26912</c:v>
                </c:pt>
                <c:pt idx="2265">
                  <c:v>4.2694200000000002</c:v>
                </c:pt>
                <c:pt idx="2266">
                  <c:v>4.26973</c:v>
                </c:pt>
                <c:pt idx="2267">
                  <c:v>4.2700300000000002</c:v>
                </c:pt>
                <c:pt idx="2268">
                  <c:v>4.27034</c:v>
                </c:pt>
                <c:pt idx="2269">
                  <c:v>4.2706499999999998</c:v>
                </c:pt>
                <c:pt idx="2270">
                  <c:v>4.27095</c:v>
                </c:pt>
                <c:pt idx="2271">
                  <c:v>4.2712599999999998</c:v>
                </c:pt>
                <c:pt idx="2272">
                  <c:v>4.27156</c:v>
                </c:pt>
                <c:pt idx="2273">
                  <c:v>4.2718699999999998</c:v>
                </c:pt>
                <c:pt idx="2274">
                  <c:v>4.27217</c:v>
                </c:pt>
                <c:pt idx="2275">
                  <c:v>4.2724799999999998</c:v>
                </c:pt>
                <c:pt idx="2276">
                  <c:v>4.27278</c:v>
                </c:pt>
                <c:pt idx="2277">
                  <c:v>4.2730899999999998</c:v>
                </c:pt>
                <c:pt idx="2278">
                  <c:v>4.27339</c:v>
                </c:pt>
                <c:pt idx="2279">
                  <c:v>4.2736999999999998</c:v>
                </c:pt>
                <c:pt idx="2280">
                  <c:v>4.2740099999999996</c:v>
                </c:pt>
                <c:pt idx="2281">
                  <c:v>4.2743099999999998</c:v>
                </c:pt>
                <c:pt idx="2282">
                  <c:v>4.2746199999999996</c:v>
                </c:pt>
                <c:pt idx="2283">
                  <c:v>4.2749199999999998</c:v>
                </c:pt>
                <c:pt idx="2284">
                  <c:v>4.2752299999999996</c:v>
                </c:pt>
                <c:pt idx="2285">
                  <c:v>4.2755299999999998</c:v>
                </c:pt>
                <c:pt idx="2286">
                  <c:v>4.2758399999999996</c:v>
                </c:pt>
                <c:pt idx="2287">
                  <c:v>4.2761399999999998</c:v>
                </c:pt>
                <c:pt idx="2288">
                  <c:v>4.2764499999999996</c:v>
                </c:pt>
                <c:pt idx="2289">
                  <c:v>4.2767499999999998</c:v>
                </c:pt>
                <c:pt idx="2290">
                  <c:v>4.2770599999999996</c:v>
                </c:pt>
                <c:pt idx="2291">
                  <c:v>4.2773599999999998</c:v>
                </c:pt>
                <c:pt idx="2292">
                  <c:v>4.2776699999999996</c:v>
                </c:pt>
                <c:pt idx="2293">
                  <c:v>4.2779800000000003</c:v>
                </c:pt>
                <c:pt idx="2294">
                  <c:v>4.2782799999999996</c:v>
                </c:pt>
                <c:pt idx="2295">
                  <c:v>4.2785900000000003</c:v>
                </c:pt>
                <c:pt idx="2296">
                  <c:v>4.2788899999999996</c:v>
                </c:pt>
                <c:pt idx="2297">
                  <c:v>4.2792000000000003</c:v>
                </c:pt>
                <c:pt idx="2298">
                  <c:v>4.2794999999999996</c:v>
                </c:pt>
                <c:pt idx="2299">
                  <c:v>4.2798100000000003</c:v>
                </c:pt>
                <c:pt idx="2300">
                  <c:v>4.2801099999999996</c:v>
                </c:pt>
                <c:pt idx="2301">
                  <c:v>4.2804200000000003</c:v>
                </c:pt>
                <c:pt idx="2302">
                  <c:v>4.2807199999999996</c:v>
                </c:pt>
                <c:pt idx="2303">
                  <c:v>4.2810300000000003</c:v>
                </c:pt>
                <c:pt idx="2304">
                  <c:v>4.2813299999999996</c:v>
                </c:pt>
                <c:pt idx="2305">
                  <c:v>4.2816400000000003</c:v>
                </c:pt>
                <c:pt idx="2306">
                  <c:v>4.2819500000000001</c:v>
                </c:pt>
                <c:pt idx="2307">
                  <c:v>4.2822500000000003</c:v>
                </c:pt>
                <c:pt idx="2308">
                  <c:v>4.2825600000000001</c:v>
                </c:pt>
                <c:pt idx="2309">
                  <c:v>4.2828600000000003</c:v>
                </c:pt>
                <c:pt idx="2310">
                  <c:v>4.2831700000000001</c:v>
                </c:pt>
                <c:pt idx="2311">
                  <c:v>4.2834700000000003</c:v>
                </c:pt>
                <c:pt idx="2312">
                  <c:v>4.2837800000000001</c:v>
                </c:pt>
                <c:pt idx="2313">
                  <c:v>4.2840800000000003</c:v>
                </c:pt>
                <c:pt idx="2314">
                  <c:v>4.2843900000000001</c:v>
                </c:pt>
                <c:pt idx="2315">
                  <c:v>4.2846900000000003</c:v>
                </c:pt>
                <c:pt idx="2316">
                  <c:v>4.2850000000000001</c:v>
                </c:pt>
                <c:pt idx="2317">
                  <c:v>4.2853000000000003</c:v>
                </c:pt>
                <c:pt idx="2318">
                  <c:v>4.2856100000000001</c:v>
                </c:pt>
                <c:pt idx="2319">
                  <c:v>4.28592</c:v>
                </c:pt>
                <c:pt idx="2320">
                  <c:v>4.2862200000000001</c:v>
                </c:pt>
                <c:pt idx="2321">
                  <c:v>4.28653</c:v>
                </c:pt>
                <c:pt idx="2322">
                  <c:v>4.2868300000000001</c:v>
                </c:pt>
                <c:pt idx="2323">
                  <c:v>4.28714</c:v>
                </c:pt>
                <c:pt idx="2324">
                  <c:v>4.2874400000000001</c:v>
                </c:pt>
                <c:pt idx="2325">
                  <c:v>4.28775</c:v>
                </c:pt>
                <c:pt idx="2326">
                  <c:v>4.2880500000000001</c:v>
                </c:pt>
                <c:pt idx="2327">
                  <c:v>4.2883599999999999</c:v>
                </c:pt>
                <c:pt idx="2328">
                  <c:v>4.2886600000000001</c:v>
                </c:pt>
                <c:pt idx="2329">
                  <c:v>4.2889699999999999</c:v>
                </c:pt>
                <c:pt idx="2330">
                  <c:v>4.2892799999999998</c:v>
                </c:pt>
                <c:pt idx="2331">
                  <c:v>4.2895799999999999</c:v>
                </c:pt>
                <c:pt idx="2332">
                  <c:v>4.2898899999999998</c:v>
                </c:pt>
                <c:pt idx="2333">
                  <c:v>4.2901899999999999</c:v>
                </c:pt>
                <c:pt idx="2334">
                  <c:v>4.2904999999999998</c:v>
                </c:pt>
                <c:pt idx="2335">
                  <c:v>4.2907999999999999</c:v>
                </c:pt>
                <c:pt idx="2336">
                  <c:v>4.2911099999999998</c:v>
                </c:pt>
                <c:pt idx="2337">
                  <c:v>4.2914099999999999</c:v>
                </c:pt>
                <c:pt idx="2338">
                  <c:v>4.2917199999999998</c:v>
                </c:pt>
                <c:pt idx="2339">
                  <c:v>4.2920199999999999</c:v>
                </c:pt>
                <c:pt idx="2340">
                  <c:v>4.2923299999999998</c:v>
                </c:pt>
                <c:pt idx="2341">
                  <c:v>4.2926299999999999</c:v>
                </c:pt>
                <c:pt idx="2342">
                  <c:v>4.2929399999999998</c:v>
                </c:pt>
                <c:pt idx="2343">
                  <c:v>4.2932499999999996</c:v>
                </c:pt>
                <c:pt idx="2344">
                  <c:v>4.2935499999999998</c:v>
                </c:pt>
                <c:pt idx="2345">
                  <c:v>4.2938599999999996</c:v>
                </c:pt>
                <c:pt idx="2346">
                  <c:v>4.2941599999999998</c:v>
                </c:pt>
                <c:pt idx="2347">
                  <c:v>4.2944699999999996</c:v>
                </c:pt>
                <c:pt idx="2348">
                  <c:v>4.2947699999999998</c:v>
                </c:pt>
                <c:pt idx="2349">
                  <c:v>4.2950799999999996</c:v>
                </c:pt>
                <c:pt idx="2350">
                  <c:v>4.2953799999999998</c:v>
                </c:pt>
                <c:pt idx="2351">
                  <c:v>4.2956899999999996</c:v>
                </c:pt>
                <c:pt idx="2352">
                  <c:v>4.2959899999999998</c:v>
                </c:pt>
                <c:pt idx="2353">
                  <c:v>4.2962999999999996</c:v>
                </c:pt>
                <c:pt idx="2354">
                  <c:v>4.2965999999999998</c:v>
                </c:pt>
                <c:pt idx="2355">
                  <c:v>4.2969099999999996</c:v>
                </c:pt>
                <c:pt idx="2356">
                  <c:v>4.2972200000000003</c:v>
                </c:pt>
                <c:pt idx="2357">
                  <c:v>4.2975199999999996</c:v>
                </c:pt>
                <c:pt idx="2358">
                  <c:v>4.2978300000000003</c:v>
                </c:pt>
                <c:pt idx="2359">
                  <c:v>4.2981299999999996</c:v>
                </c:pt>
                <c:pt idx="2360">
                  <c:v>4.2984400000000003</c:v>
                </c:pt>
                <c:pt idx="2361">
                  <c:v>4.2987399999999996</c:v>
                </c:pt>
                <c:pt idx="2362">
                  <c:v>4.2990500000000003</c:v>
                </c:pt>
                <c:pt idx="2363">
                  <c:v>4.2993499999999996</c:v>
                </c:pt>
                <c:pt idx="2364">
                  <c:v>4.2996600000000003</c:v>
                </c:pt>
                <c:pt idx="2365">
                  <c:v>4.2999599999999996</c:v>
                </c:pt>
                <c:pt idx="2366">
                  <c:v>4.3002700000000003</c:v>
                </c:pt>
                <c:pt idx="2367">
                  <c:v>4.3005699999999996</c:v>
                </c:pt>
                <c:pt idx="2368">
                  <c:v>4.3008800000000003</c:v>
                </c:pt>
                <c:pt idx="2369">
                  <c:v>4.3011900000000001</c:v>
                </c:pt>
                <c:pt idx="2370">
                  <c:v>4.3014900000000003</c:v>
                </c:pt>
                <c:pt idx="2371">
                  <c:v>4.3018000000000001</c:v>
                </c:pt>
                <c:pt idx="2372">
                  <c:v>4.3021000000000003</c:v>
                </c:pt>
                <c:pt idx="2373">
                  <c:v>4.3024100000000001</c:v>
                </c:pt>
                <c:pt idx="2374">
                  <c:v>4.3027100000000003</c:v>
                </c:pt>
                <c:pt idx="2375">
                  <c:v>4.3030200000000001</c:v>
                </c:pt>
                <c:pt idx="2376">
                  <c:v>4.3033200000000003</c:v>
                </c:pt>
                <c:pt idx="2377">
                  <c:v>4.3036300000000001</c:v>
                </c:pt>
                <c:pt idx="2378">
                  <c:v>4.3039300000000003</c:v>
                </c:pt>
                <c:pt idx="2379">
                  <c:v>4.3042400000000001</c:v>
                </c:pt>
                <c:pt idx="2380">
                  <c:v>4.3045400000000003</c:v>
                </c:pt>
                <c:pt idx="2381">
                  <c:v>4.3048500000000001</c:v>
                </c:pt>
                <c:pt idx="2382">
                  <c:v>4.3051599999999999</c:v>
                </c:pt>
                <c:pt idx="2383">
                  <c:v>4.3054600000000001</c:v>
                </c:pt>
                <c:pt idx="2384">
                  <c:v>4.3057699999999999</c:v>
                </c:pt>
                <c:pt idx="2385">
                  <c:v>4.3060700000000001</c:v>
                </c:pt>
                <c:pt idx="2386">
                  <c:v>4.3063799999999999</c:v>
                </c:pt>
                <c:pt idx="2387">
                  <c:v>4.3066800000000001</c:v>
                </c:pt>
                <c:pt idx="2388">
                  <c:v>4.3069899999999999</c:v>
                </c:pt>
                <c:pt idx="2389">
                  <c:v>4.3072900000000001</c:v>
                </c:pt>
                <c:pt idx="2390">
                  <c:v>4.3075999999999999</c:v>
                </c:pt>
                <c:pt idx="2391">
                  <c:v>4.3079000000000001</c:v>
                </c:pt>
                <c:pt idx="2392">
                  <c:v>4.3082099999999999</c:v>
                </c:pt>
                <c:pt idx="2393">
                  <c:v>4.3085199999999997</c:v>
                </c:pt>
                <c:pt idx="2394">
                  <c:v>4.3088199999999999</c:v>
                </c:pt>
                <c:pt idx="2395">
                  <c:v>4.3091299999999997</c:v>
                </c:pt>
                <c:pt idx="2396">
                  <c:v>4.3094299999999999</c:v>
                </c:pt>
                <c:pt idx="2397">
                  <c:v>4.3097399999999997</c:v>
                </c:pt>
                <c:pt idx="2398">
                  <c:v>4.3100399999999999</c:v>
                </c:pt>
                <c:pt idx="2399">
                  <c:v>4.3103499999999997</c:v>
                </c:pt>
                <c:pt idx="2400">
                  <c:v>4.3106499999999999</c:v>
                </c:pt>
                <c:pt idx="2401">
                  <c:v>4.3109599999999997</c:v>
                </c:pt>
                <c:pt idx="2402">
                  <c:v>4.3112599999999999</c:v>
                </c:pt>
                <c:pt idx="2403">
                  <c:v>4.3115699999999997</c:v>
                </c:pt>
                <c:pt idx="2404">
                  <c:v>4.3118699999999999</c:v>
                </c:pt>
                <c:pt idx="2405">
                  <c:v>4.3121799999999997</c:v>
                </c:pt>
                <c:pt idx="2406">
                  <c:v>4.3124900000000004</c:v>
                </c:pt>
                <c:pt idx="2407">
                  <c:v>4.3127899999999997</c:v>
                </c:pt>
                <c:pt idx="2408">
                  <c:v>4.3131000000000004</c:v>
                </c:pt>
                <c:pt idx="2409">
                  <c:v>4.3133999999999997</c:v>
                </c:pt>
                <c:pt idx="2410">
                  <c:v>4.3137100000000004</c:v>
                </c:pt>
                <c:pt idx="2411">
                  <c:v>4.3140099999999997</c:v>
                </c:pt>
                <c:pt idx="2412">
                  <c:v>4.3143200000000004</c:v>
                </c:pt>
                <c:pt idx="2413">
                  <c:v>4.3146199999999997</c:v>
                </c:pt>
                <c:pt idx="2414">
                  <c:v>4.3149300000000004</c:v>
                </c:pt>
                <c:pt idx="2415">
                  <c:v>4.3152299999999997</c:v>
                </c:pt>
                <c:pt idx="2416">
                  <c:v>4.3155400000000004</c:v>
                </c:pt>
                <c:pt idx="2417">
                  <c:v>4.3158399999999997</c:v>
                </c:pt>
                <c:pt idx="2418">
                  <c:v>4.3161500000000004</c:v>
                </c:pt>
                <c:pt idx="2419">
                  <c:v>4.3164600000000002</c:v>
                </c:pt>
                <c:pt idx="2420">
                  <c:v>4.3167600000000004</c:v>
                </c:pt>
                <c:pt idx="2421">
                  <c:v>4.3170700000000002</c:v>
                </c:pt>
                <c:pt idx="2422">
                  <c:v>4.3173700000000004</c:v>
                </c:pt>
                <c:pt idx="2423">
                  <c:v>4.3176800000000002</c:v>
                </c:pt>
                <c:pt idx="2424">
                  <c:v>4.3179800000000004</c:v>
                </c:pt>
                <c:pt idx="2425">
                  <c:v>4.3182900000000002</c:v>
                </c:pt>
                <c:pt idx="2426">
                  <c:v>4.3185900000000004</c:v>
                </c:pt>
                <c:pt idx="2427">
                  <c:v>4.3189000000000002</c:v>
                </c:pt>
                <c:pt idx="2428">
                  <c:v>4.3192000000000004</c:v>
                </c:pt>
                <c:pt idx="2429">
                  <c:v>4.3195100000000002</c:v>
                </c:pt>
                <c:pt idx="2430">
                  <c:v>4.3198100000000004</c:v>
                </c:pt>
                <c:pt idx="2431">
                  <c:v>4.3201200000000002</c:v>
                </c:pt>
                <c:pt idx="2432">
                  <c:v>4.32043</c:v>
                </c:pt>
                <c:pt idx="2433">
                  <c:v>4.3207300000000002</c:v>
                </c:pt>
                <c:pt idx="2434">
                  <c:v>4.32104</c:v>
                </c:pt>
                <c:pt idx="2435">
                  <c:v>4.3213400000000002</c:v>
                </c:pt>
                <c:pt idx="2436">
                  <c:v>4.32165</c:v>
                </c:pt>
                <c:pt idx="2437">
                  <c:v>4.3219500000000002</c:v>
                </c:pt>
                <c:pt idx="2438">
                  <c:v>4.32226</c:v>
                </c:pt>
                <c:pt idx="2439">
                  <c:v>4.3225600000000002</c:v>
                </c:pt>
                <c:pt idx="2440">
                  <c:v>4.32287</c:v>
                </c:pt>
                <c:pt idx="2441">
                  <c:v>4.3231700000000002</c:v>
                </c:pt>
                <c:pt idx="2442">
                  <c:v>4.32348</c:v>
                </c:pt>
                <c:pt idx="2443">
                  <c:v>4.3237800000000002</c:v>
                </c:pt>
                <c:pt idx="2444">
                  <c:v>4.32409</c:v>
                </c:pt>
                <c:pt idx="2445">
                  <c:v>4.3243999999999998</c:v>
                </c:pt>
                <c:pt idx="2446">
                  <c:v>4.3247</c:v>
                </c:pt>
                <c:pt idx="2447">
                  <c:v>4.3250099999999998</c:v>
                </c:pt>
                <c:pt idx="2448">
                  <c:v>4.32531</c:v>
                </c:pt>
                <c:pt idx="2449">
                  <c:v>4.3256199999999998</c:v>
                </c:pt>
                <c:pt idx="2450">
                  <c:v>4.32592</c:v>
                </c:pt>
                <c:pt idx="2451">
                  <c:v>4.3262299999999998</c:v>
                </c:pt>
                <c:pt idx="2452">
                  <c:v>4.32653</c:v>
                </c:pt>
                <c:pt idx="2453">
                  <c:v>4.3268399999999998</c:v>
                </c:pt>
                <c:pt idx="2454">
                  <c:v>4.32714</c:v>
                </c:pt>
                <c:pt idx="2455">
                  <c:v>4.3274499999999998</c:v>
                </c:pt>
                <c:pt idx="2456">
                  <c:v>4.3277599999999996</c:v>
                </c:pt>
                <c:pt idx="2457">
                  <c:v>4.3280599999999998</c:v>
                </c:pt>
                <c:pt idx="2458">
                  <c:v>4.3283699999999996</c:v>
                </c:pt>
                <c:pt idx="2459">
                  <c:v>4.3286699999999998</c:v>
                </c:pt>
                <c:pt idx="2460">
                  <c:v>4.3289799999999996</c:v>
                </c:pt>
                <c:pt idx="2461">
                  <c:v>4.3292799999999998</c:v>
                </c:pt>
                <c:pt idx="2462">
                  <c:v>4.3295899999999996</c:v>
                </c:pt>
                <c:pt idx="2463">
                  <c:v>4.3298899999999998</c:v>
                </c:pt>
                <c:pt idx="2464">
                  <c:v>4.3301999999999996</c:v>
                </c:pt>
                <c:pt idx="2465">
                  <c:v>4.3304999999999998</c:v>
                </c:pt>
                <c:pt idx="2466">
                  <c:v>4.3308099999999996</c:v>
                </c:pt>
                <c:pt idx="2467">
                  <c:v>4.3311099999999998</c:v>
                </c:pt>
                <c:pt idx="2468">
                  <c:v>4.3314199999999996</c:v>
                </c:pt>
                <c:pt idx="2469">
                  <c:v>4.3317300000000003</c:v>
                </c:pt>
                <c:pt idx="2470">
                  <c:v>4.3320299999999996</c:v>
                </c:pt>
                <c:pt idx="2471">
                  <c:v>4.3323400000000003</c:v>
                </c:pt>
                <c:pt idx="2472">
                  <c:v>4.3326399999999996</c:v>
                </c:pt>
                <c:pt idx="2473">
                  <c:v>4.3329500000000003</c:v>
                </c:pt>
                <c:pt idx="2474">
                  <c:v>4.3332499999999996</c:v>
                </c:pt>
                <c:pt idx="2475">
                  <c:v>4.3335600000000003</c:v>
                </c:pt>
                <c:pt idx="2476">
                  <c:v>4.3338599999999996</c:v>
                </c:pt>
                <c:pt idx="2477">
                  <c:v>4.3341700000000003</c:v>
                </c:pt>
                <c:pt idx="2478">
                  <c:v>4.3344699999999996</c:v>
                </c:pt>
                <c:pt idx="2479">
                  <c:v>4.3347800000000003</c:v>
                </c:pt>
                <c:pt idx="2480">
                  <c:v>4.3350799999999996</c:v>
                </c:pt>
                <c:pt idx="2481">
                  <c:v>4.3353900000000003</c:v>
                </c:pt>
                <c:pt idx="2482">
                  <c:v>4.3357000000000001</c:v>
                </c:pt>
                <c:pt idx="2483">
                  <c:v>4.3360000000000003</c:v>
                </c:pt>
                <c:pt idx="2484">
                  <c:v>4.3363100000000001</c:v>
                </c:pt>
                <c:pt idx="2485">
                  <c:v>4.3366100000000003</c:v>
                </c:pt>
                <c:pt idx="2486">
                  <c:v>4.3369200000000001</c:v>
                </c:pt>
                <c:pt idx="2487">
                  <c:v>4.3372200000000003</c:v>
                </c:pt>
                <c:pt idx="2488">
                  <c:v>4.3375300000000001</c:v>
                </c:pt>
                <c:pt idx="2489">
                  <c:v>4.3378300000000003</c:v>
                </c:pt>
                <c:pt idx="2490">
                  <c:v>4.3381400000000001</c:v>
                </c:pt>
                <c:pt idx="2491">
                  <c:v>4.3384400000000003</c:v>
                </c:pt>
                <c:pt idx="2492">
                  <c:v>4.3387500000000001</c:v>
                </c:pt>
                <c:pt idx="2493">
                  <c:v>4.3390500000000003</c:v>
                </c:pt>
                <c:pt idx="2494">
                  <c:v>4.3393600000000001</c:v>
                </c:pt>
                <c:pt idx="2495">
                  <c:v>4.3396699999999999</c:v>
                </c:pt>
                <c:pt idx="2496">
                  <c:v>4.3399700000000001</c:v>
                </c:pt>
                <c:pt idx="2497">
                  <c:v>4.3402799999999999</c:v>
                </c:pt>
                <c:pt idx="2498">
                  <c:v>4.3405800000000001</c:v>
                </c:pt>
                <c:pt idx="2499">
                  <c:v>4.3408899999999999</c:v>
                </c:pt>
                <c:pt idx="2500">
                  <c:v>4.3411900000000001</c:v>
                </c:pt>
                <c:pt idx="2501">
                  <c:v>4.3414999999999999</c:v>
                </c:pt>
                <c:pt idx="2502">
                  <c:v>4.3418000000000001</c:v>
                </c:pt>
                <c:pt idx="2503">
                  <c:v>4.3421099999999999</c:v>
                </c:pt>
                <c:pt idx="2504">
                  <c:v>4.3424100000000001</c:v>
                </c:pt>
                <c:pt idx="2505">
                  <c:v>4.3427199999999999</c:v>
                </c:pt>
                <c:pt idx="2506">
                  <c:v>4.3430200000000001</c:v>
                </c:pt>
                <c:pt idx="2507">
                  <c:v>4.3433299999999999</c:v>
                </c:pt>
                <c:pt idx="2508">
                  <c:v>4.3436399999999997</c:v>
                </c:pt>
                <c:pt idx="2509">
                  <c:v>4.3439399999999999</c:v>
                </c:pt>
                <c:pt idx="2510">
                  <c:v>4.3442499999999997</c:v>
                </c:pt>
                <c:pt idx="2511">
                  <c:v>4.3445499999999999</c:v>
                </c:pt>
                <c:pt idx="2512">
                  <c:v>4.3448599999999997</c:v>
                </c:pt>
                <c:pt idx="2513">
                  <c:v>4.3451599999999999</c:v>
                </c:pt>
                <c:pt idx="2514">
                  <c:v>4.3454699999999997</c:v>
                </c:pt>
                <c:pt idx="2515">
                  <c:v>4.3457699999999999</c:v>
                </c:pt>
                <c:pt idx="2516">
                  <c:v>4.3460799999999997</c:v>
                </c:pt>
                <c:pt idx="2517">
                  <c:v>4.3463799999999999</c:v>
                </c:pt>
                <c:pt idx="2518">
                  <c:v>4.3466899999999997</c:v>
                </c:pt>
                <c:pt idx="2519">
                  <c:v>4.3470000000000004</c:v>
                </c:pt>
                <c:pt idx="2520">
                  <c:v>4.3472999999999997</c:v>
                </c:pt>
                <c:pt idx="2521">
                  <c:v>4.3476100000000004</c:v>
                </c:pt>
                <c:pt idx="2522">
                  <c:v>4.3479099999999997</c:v>
                </c:pt>
                <c:pt idx="2523">
                  <c:v>4.3482200000000004</c:v>
                </c:pt>
                <c:pt idx="2524">
                  <c:v>4.3485199999999997</c:v>
                </c:pt>
                <c:pt idx="2525">
                  <c:v>4.3488300000000004</c:v>
                </c:pt>
                <c:pt idx="2526">
                  <c:v>4.3491299999999997</c:v>
                </c:pt>
                <c:pt idx="2527">
                  <c:v>4.3494400000000004</c:v>
                </c:pt>
                <c:pt idx="2528">
                  <c:v>4.3497399999999997</c:v>
                </c:pt>
                <c:pt idx="2529">
                  <c:v>4.3500500000000004</c:v>
                </c:pt>
                <c:pt idx="2530">
                  <c:v>4.3503499999999997</c:v>
                </c:pt>
                <c:pt idx="2531">
                  <c:v>4.3506600000000004</c:v>
                </c:pt>
                <c:pt idx="2532">
                  <c:v>4.3509700000000002</c:v>
                </c:pt>
                <c:pt idx="2533">
                  <c:v>4.3512700000000004</c:v>
                </c:pt>
                <c:pt idx="2534">
                  <c:v>4.3515800000000002</c:v>
                </c:pt>
                <c:pt idx="2535">
                  <c:v>4.3518800000000004</c:v>
                </c:pt>
                <c:pt idx="2536">
                  <c:v>4.3521900000000002</c:v>
                </c:pt>
                <c:pt idx="2537">
                  <c:v>4.3524900000000004</c:v>
                </c:pt>
                <c:pt idx="2538">
                  <c:v>4.3528000000000002</c:v>
                </c:pt>
                <c:pt idx="2539">
                  <c:v>4.3531000000000004</c:v>
                </c:pt>
                <c:pt idx="2540">
                  <c:v>4.3534100000000002</c:v>
                </c:pt>
                <c:pt idx="2541">
                  <c:v>4.3537100000000004</c:v>
                </c:pt>
                <c:pt idx="2542">
                  <c:v>4.3540200000000002</c:v>
                </c:pt>
                <c:pt idx="2543">
                  <c:v>4.3543200000000004</c:v>
                </c:pt>
                <c:pt idx="2544">
                  <c:v>4.3546300000000002</c:v>
                </c:pt>
                <c:pt idx="2545">
                  <c:v>4.35494</c:v>
                </c:pt>
                <c:pt idx="2546">
                  <c:v>4.3552400000000002</c:v>
                </c:pt>
                <c:pt idx="2547">
                  <c:v>4.35555</c:v>
                </c:pt>
                <c:pt idx="2548">
                  <c:v>4.3558500000000002</c:v>
                </c:pt>
                <c:pt idx="2549">
                  <c:v>4.35616</c:v>
                </c:pt>
                <c:pt idx="2550">
                  <c:v>4.3564600000000002</c:v>
                </c:pt>
                <c:pt idx="2551">
                  <c:v>4.35677</c:v>
                </c:pt>
                <c:pt idx="2552">
                  <c:v>4.3570700000000002</c:v>
                </c:pt>
                <c:pt idx="2553">
                  <c:v>4.35738</c:v>
                </c:pt>
                <c:pt idx="2554">
                  <c:v>4.3576800000000002</c:v>
                </c:pt>
                <c:pt idx="2555">
                  <c:v>4.35799</c:v>
                </c:pt>
                <c:pt idx="2556">
                  <c:v>4.3582900000000002</c:v>
                </c:pt>
                <c:pt idx="2557">
                  <c:v>4.3586</c:v>
                </c:pt>
                <c:pt idx="2558">
                  <c:v>4.3589099999999998</c:v>
                </c:pt>
                <c:pt idx="2559">
                  <c:v>4.35921</c:v>
                </c:pt>
                <c:pt idx="2560">
                  <c:v>4.3595199999999998</c:v>
                </c:pt>
                <c:pt idx="2561">
                  <c:v>4.35982</c:v>
                </c:pt>
                <c:pt idx="2562">
                  <c:v>4.3601299999999998</c:v>
                </c:pt>
                <c:pt idx="2563">
                  <c:v>4.36043</c:v>
                </c:pt>
                <c:pt idx="2564">
                  <c:v>4.3607399999999998</c:v>
                </c:pt>
                <c:pt idx="2565">
                  <c:v>4.36104</c:v>
                </c:pt>
                <c:pt idx="2566">
                  <c:v>4.3613499999999998</c:v>
                </c:pt>
                <c:pt idx="2567">
                  <c:v>4.36165</c:v>
                </c:pt>
                <c:pt idx="2568">
                  <c:v>4.3619599999999998</c:v>
                </c:pt>
                <c:pt idx="2569">
                  <c:v>4.3622699999999996</c:v>
                </c:pt>
                <c:pt idx="2570">
                  <c:v>4.3625699999999998</c:v>
                </c:pt>
                <c:pt idx="2571">
                  <c:v>4.3628799999999996</c:v>
                </c:pt>
                <c:pt idx="2572">
                  <c:v>4.3631799999999998</c:v>
                </c:pt>
                <c:pt idx="2573">
                  <c:v>4.3634899999999996</c:v>
                </c:pt>
                <c:pt idx="2574">
                  <c:v>4.3637899999999998</c:v>
                </c:pt>
                <c:pt idx="2575">
                  <c:v>4.3640999999999996</c:v>
                </c:pt>
                <c:pt idx="2576">
                  <c:v>4.3643999999999998</c:v>
                </c:pt>
                <c:pt idx="2577">
                  <c:v>4.3647099999999996</c:v>
                </c:pt>
                <c:pt idx="2578">
                  <c:v>4.3650099999999998</c:v>
                </c:pt>
                <c:pt idx="2579">
                  <c:v>4.3653199999999996</c:v>
                </c:pt>
                <c:pt idx="2580">
                  <c:v>4.3656199999999998</c:v>
                </c:pt>
                <c:pt idx="2581">
                  <c:v>4.3659299999999996</c:v>
                </c:pt>
                <c:pt idx="2582">
                  <c:v>4.3662400000000003</c:v>
                </c:pt>
                <c:pt idx="2583">
                  <c:v>4.3665399999999996</c:v>
                </c:pt>
                <c:pt idx="2584">
                  <c:v>4.3668500000000003</c:v>
                </c:pt>
                <c:pt idx="2585">
                  <c:v>4.3671499999999996</c:v>
                </c:pt>
                <c:pt idx="2586">
                  <c:v>4.3674600000000003</c:v>
                </c:pt>
                <c:pt idx="2587">
                  <c:v>4.3677599999999996</c:v>
                </c:pt>
                <c:pt idx="2588">
                  <c:v>4.3680700000000003</c:v>
                </c:pt>
                <c:pt idx="2589">
                  <c:v>4.3683699999999996</c:v>
                </c:pt>
                <c:pt idx="2590">
                  <c:v>4.3686800000000003</c:v>
                </c:pt>
                <c:pt idx="2591">
                  <c:v>4.3689799999999996</c:v>
                </c:pt>
                <c:pt idx="2592">
                  <c:v>4.3692900000000003</c:v>
                </c:pt>
                <c:pt idx="2593">
                  <c:v>4.3695899999999996</c:v>
                </c:pt>
                <c:pt idx="2594">
                  <c:v>4.3699000000000003</c:v>
                </c:pt>
                <c:pt idx="2595">
                  <c:v>4.3702100000000002</c:v>
                </c:pt>
                <c:pt idx="2596">
                  <c:v>4.3705100000000003</c:v>
                </c:pt>
                <c:pt idx="2597">
                  <c:v>4.3708200000000001</c:v>
                </c:pt>
                <c:pt idx="2598">
                  <c:v>4.3711200000000003</c:v>
                </c:pt>
                <c:pt idx="2599">
                  <c:v>4.3714300000000001</c:v>
                </c:pt>
                <c:pt idx="2600">
                  <c:v>4.3717300000000003</c:v>
                </c:pt>
                <c:pt idx="2601">
                  <c:v>4.3720400000000001</c:v>
                </c:pt>
                <c:pt idx="2602">
                  <c:v>4.3723400000000003</c:v>
                </c:pt>
                <c:pt idx="2603">
                  <c:v>4.3726500000000001</c:v>
                </c:pt>
                <c:pt idx="2604">
                  <c:v>4.3729500000000003</c:v>
                </c:pt>
                <c:pt idx="2605">
                  <c:v>4.3732600000000001</c:v>
                </c:pt>
                <c:pt idx="2606">
                  <c:v>4.3735600000000003</c:v>
                </c:pt>
                <c:pt idx="2607">
                  <c:v>4.3738700000000001</c:v>
                </c:pt>
                <c:pt idx="2608">
                  <c:v>4.37418</c:v>
                </c:pt>
                <c:pt idx="2609">
                  <c:v>4.3744800000000001</c:v>
                </c:pt>
                <c:pt idx="2610">
                  <c:v>4.37479</c:v>
                </c:pt>
                <c:pt idx="2611">
                  <c:v>4.3750900000000001</c:v>
                </c:pt>
                <c:pt idx="2612">
                  <c:v>4.3754</c:v>
                </c:pt>
                <c:pt idx="2613">
                  <c:v>4.3757000000000001</c:v>
                </c:pt>
                <c:pt idx="2614">
                  <c:v>4.37601</c:v>
                </c:pt>
                <c:pt idx="2615">
                  <c:v>4.3763100000000001</c:v>
                </c:pt>
                <c:pt idx="2616">
                  <c:v>4.37662</c:v>
                </c:pt>
                <c:pt idx="2617">
                  <c:v>4.3769200000000001</c:v>
                </c:pt>
                <c:pt idx="2618">
                  <c:v>4.37723</c:v>
                </c:pt>
                <c:pt idx="2619">
                  <c:v>4.3775300000000001</c:v>
                </c:pt>
                <c:pt idx="2620">
                  <c:v>4.37784</c:v>
                </c:pt>
                <c:pt idx="2621">
                  <c:v>4.3781499999999998</c:v>
                </c:pt>
                <c:pt idx="2622">
                  <c:v>4.37845</c:v>
                </c:pt>
                <c:pt idx="2623">
                  <c:v>4.3787599999999998</c:v>
                </c:pt>
                <c:pt idx="2624">
                  <c:v>4.37906</c:v>
                </c:pt>
                <c:pt idx="2625">
                  <c:v>4.3793699999999998</c:v>
                </c:pt>
                <c:pt idx="2626">
                  <c:v>4.37967</c:v>
                </c:pt>
                <c:pt idx="2627">
                  <c:v>4.3799799999999998</c:v>
                </c:pt>
                <c:pt idx="2628">
                  <c:v>4.38028</c:v>
                </c:pt>
                <c:pt idx="2629">
                  <c:v>4.3805899999999998</c:v>
                </c:pt>
                <c:pt idx="2630">
                  <c:v>4.38089</c:v>
                </c:pt>
                <c:pt idx="2631">
                  <c:v>4.3811999999999998</c:v>
                </c:pt>
                <c:pt idx="2632">
                  <c:v>4.3815099999999996</c:v>
                </c:pt>
                <c:pt idx="2633">
                  <c:v>4.3818099999999998</c:v>
                </c:pt>
                <c:pt idx="2634">
                  <c:v>4.3821199999999996</c:v>
                </c:pt>
                <c:pt idx="2635">
                  <c:v>4.3824199999999998</c:v>
                </c:pt>
                <c:pt idx="2636">
                  <c:v>4.3827299999999996</c:v>
                </c:pt>
                <c:pt idx="2637">
                  <c:v>4.3830299999999998</c:v>
                </c:pt>
                <c:pt idx="2638">
                  <c:v>4.3833399999999996</c:v>
                </c:pt>
                <c:pt idx="2639">
                  <c:v>4.3836399999999998</c:v>
                </c:pt>
                <c:pt idx="2640">
                  <c:v>4.3839499999999996</c:v>
                </c:pt>
                <c:pt idx="2641">
                  <c:v>4.3842499999999998</c:v>
                </c:pt>
                <c:pt idx="2642">
                  <c:v>4.3845599999999996</c:v>
                </c:pt>
                <c:pt idx="2643">
                  <c:v>4.3848599999999998</c:v>
                </c:pt>
                <c:pt idx="2644">
                  <c:v>4.3851699999999996</c:v>
                </c:pt>
                <c:pt idx="2645">
                  <c:v>4.3854800000000003</c:v>
                </c:pt>
                <c:pt idx="2646">
                  <c:v>4.3857799999999996</c:v>
                </c:pt>
                <c:pt idx="2647">
                  <c:v>4.3860900000000003</c:v>
                </c:pt>
                <c:pt idx="2648">
                  <c:v>4.3863899999999996</c:v>
                </c:pt>
                <c:pt idx="2649">
                  <c:v>4.3867000000000003</c:v>
                </c:pt>
                <c:pt idx="2650">
                  <c:v>4.3869999999999996</c:v>
                </c:pt>
                <c:pt idx="2651">
                  <c:v>4.3873100000000003</c:v>
                </c:pt>
                <c:pt idx="2652">
                  <c:v>4.3876099999999996</c:v>
                </c:pt>
                <c:pt idx="2653">
                  <c:v>4.3879200000000003</c:v>
                </c:pt>
                <c:pt idx="2654">
                  <c:v>4.3882199999999996</c:v>
                </c:pt>
                <c:pt idx="2655">
                  <c:v>4.3885300000000003</c:v>
                </c:pt>
                <c:pt idx="2656">
                  <c:v>4.3888299999999996</c:v>
                </c:pt>
                <c:pt idx="2657">
                  <c:v>4.3891400000000003</c:v>
                </c:pt>
                <c:pt idx="2658">
                  <c:v>4.3894500000000001</c:v>
                </c:pt>
                <c:pt idx="2659">
                  <c:v>4.3897500000000003</c:v>
                </c:pt>
                <c:pt idx="2660">
                  <c:v>4.3900600000000001</c:v>
                </c:pt>
                <c:pt idx="2661">
                  <c:v>4.3903600000000003</c:v>
                </c:pt>
                <c:pt idx="2662">
                  <c:v>4.3906700000000001</c:v>
                </c:pt>
                <c:pt idx="2663">
                  <c:v>4.3909700000000003</c:v>
                </c:pt>
                <c:pt idx="2664">
                  <c:v>4.3912800000000001</c:v>
                </c:pt>
                <c:pt idx="2665">
                  <c:v>4.3915800000000003</c:v>
                </c:pt>
                <c:pt idx="2666">
                  <c:v>4.3918900000000001</c:v>
                </c:pt>
                <c:pt idx="2667">
                  <c:v>4.3921900000000003</c:v>
                </c:pt>
                <c:pt idx="2668">
                  <c:v>4.3925000000000001</c:v>
                </c:pt>
                <c:pt idx="2669">
                  <c:v>4.3928000000000003</c:v>
                </c:pt>
                <c:pt idx="2670">
                  <c:v>4.3931100000000001</c:v>
                </c:pt>
                <c:pt idx="2671">
                  <c:v>4.3934199999999999</c:v>
                </c:pt>
                <c:pt idx="2672">
                  <c:v>4.3937200000000001</c:v>
                </c:pt>
                <c:pt idx="2673">
                  <c:v>4.3940299999999999</c:v>
                </c:pt>
                <c:pt idx="2674">
                  <c:v>4.3943300000000001</c:v>
                </c:pt>
                <c:pt idx="2675">
                  <c:v>4.3946399999999999</c:v>
                </c:pt>
                <c:pt idx="2676">
                  <c:v>4.3949400000000001</c:v>
                </c:pt>
                <c:pt idx="2677">
                  <c:v>4.3952499999999999</c:v>
                </c:pt>
                <c:pt idx="2678">
                  <c:v>4.3955500000000001</c:v>
                </c:pt>
                <c:pt idx="2679">
                  <c:v>4.3958599999999999</c:v>
                </c:pt>
                <c:pt idx="2680">
                  <c:v>4.3961600000000001</c:v>
                </c:pt>
                <c:pt idx="2681">
                  <c:v>4.3964699999999999</c:v>
                </c:pt>
                <c:pt idx="2682">
                  <c:v>4.3967700000000001</c:v>
                </c:pt>
                <c:pt idx="2683">
                  <c:v>4.3970799999999999</c:v>
                </c:pt>
                <c:pt idx="2684">
                  <c:v>4.3973899999999997</c:v>
                </c:pt>
                <c:pt idx="2685">
                  <c:v>4.3976899999999999</c:v>
                </c:pt>
                <c:pt idx="2686">
                  <c:v>4.3979999999999997</c:v>
                </c:pt>
                <c:pt idx="2687">
                  <c:v>4.3982999999999999</c:v>
                </c:pt>
                <c:pt idx="2688">
                  <c:v>4.3986099999999997</c:v>
                </c:pt>
                <c:pt idx="2689">
                  <c:v>4.3989099999999999</c:v>
                </c:pt>
                <c:pt idx="2690">
                  <c:v>4.3992199999999997</c:v>
                </c:pt>
                <c:pt idx="2691">
                  <c:v>4.3995199999999999</c:v>
                </c:pt>
                <c:pt idx="2692">
                  <c:v>4.3998299999999997</c:v>
                </c:pt>
                <c:pt idx="2693">
                  <c:v>4.4001299999999999</c:v>
                </c:pt>
                <c:pt idx="2694">
                  <c:v>4.4004399999999997</c:v>
                </c:pt>
                <c:pt idx="2695">
                  <c:v>4.4007500000000004</c:v>
                </c:pt>
                <c:pt idx="2696">
                  <c:v>4.4010499999999997</c:v>
                </c:pt>
                <c:pt idx="2697">
                  <c:v>4.4013600000000004</c:v>
                </c:pt>
                <c:pt idx="2698">
                  <c:v>4.4016599999999997</c:v>
                </c:pt>
                <c:pt idx="2699">
                  <c:v>4.4019700000000004</c:v>
                </c:pt>
                <c:pt idx="2700">
                  <c:v>4.4022699999999997</c:v>
                </c:pt>
                <c:pt idx="2701">
                  <c:v>4.4025800000000004</c:v>
                </c:pt>
                <c:pt idx="2702">
                  <c:v>4.4028799999999997</c:v>
                </c:pt>
                <c:pt idx="2703">
                  <c:v>4.4031900000000004</c:v>
                </c:pt>
                <c:pt idx="2704">
                  <c:v>4.4034899999999997</c:v>
                </c:pt>
                <c:pt idx="2705">
                  <c:v>4.4038000000000004</c:v>
                </c:pt>
                <c:pt idx="2706">
                  <c:v>4.4040999999999997</c:v>
                </c:pt>
                <c:pt idx="2707">
                  <c:v>4.4044100000000004</c:v>
                </c:pt>
                <c:pt idx="2708">
                  <c:v>4.4047200000000002</c:v>
                </c:pt>
                <c:pt idx="2709">
                  <c:v>4.4050200000000004</c:v>
                </c:pt>
                <c:pt idx="2710">
                  <c:v>4.4053300000000002</c:v>
                </c:pt>
                <c:pt idx="2711">
                  <c:v>4.4056300000000004</c:v>
                </c:pt>
                <c:pt idx="2712">
                  <c:v>4.4059400000000002</c:v>
                </c:pt>
                <c:pt idx="2713">
                  <c:v>4.4062400000000004</c:v>
                </c:pt>
                <c:pt idx="2714">
                  <c:v>4.4065500000000002</c:v>
                </c:pt>
                <c:pt idx="2715">
                  <c:v>4.4068500000000004</c:v>
                </c:pt>
                <c:pt idx="2716">
                  <c:v>4.4071600000000002</c:v>
                </c:pt>
                <c:pt idx="2717">
                  <c:v>4.4074600000000004</c:v>
                </c:pt>
                <c:pt idx="2718">
                  <c:v>4.4077700000000002</c:v>
                </c:pt>
                <c:pt idx="2719">
                  <c:v>4.4080700000000004</c:v>
                </c:pt>
                <c:pt idx="2720">
                  <c:v>4.4083800000000002</c:v>
                </c:pt>
                <c:pt idx="2721">
                  <c:v>4.40869</c:v>
                </c:pt>
                <c:pt idx="2722">
                  <c:v>4.4089900000000002</c:v>
                </c:pt>
                <c:pt idx="2723">
                  <c:v>4.4093</c:v>
                </c:pt>
                <c:pt idx="2724">
                  <c:v>4.4096000000000002</c:v>
                </c:pt>
                <c:pt idx="2725">
                  <c:v>4.40991</c:v>
                </c:pt>
                <c:pt idx="2726">
                  <c:v>4.4102100000000002</c:v>
                </c:pt>
                <c:pt idx="2727">
                  <c:v>4.41052</c:v>
                </c:pt>
                <c:pt idx="2728">
                  <c:v>4.4108200000000002</c:v>
                </c:pt>
                <c:pt idx="2729">
                  <c:v>4.41113</c:v>
                </c:pt>
                <c:pt idx="2730">
                  <c:v>4.4114300000000002</c:v>
                </c:pt>
                <c:pt idx="2731">
                  <c:v>4.41174</c:v>
                </c:pt>
                <c:pt idx="2732">
                  <c:v>4.4120400000000002</c:v>
                </c:pt>
                <c:pt idx="2733">
                  <c:v>4.41235</c:v>
                </c:pt>
                <c:pt idx="2734">
                  <c:v>4.4126599999999998</c:v>
                </c:pt>
                <c:pt idx="2735">
                  <c:v>4.41296</c:v>
                </c:pt>
                <c:pt idx="2736">
                  <c:v>4.4132699999999998</c:v>
                </c:pt>
                <c:pt idx="2737">
                  <c:v>4.41357</c:v>
                </c:pt>
                <c:pt idx="2738">
                  <c:v>4.4138799999999998</c:v>
                </c:pt>
                <c:pt idx="2739">
                  <c:v>4.41418</c:v>
                </c:pt>
                <c:pt idx="2740">
                  <c:v>4.4144899999999998</c:v>
                </c:pt>
                <c:pt idx="2741">
                  <c:v>4.41479</c:v>
                </c:pt>
                <c:pt idx="2742">
                  <c:v>4.4150999999999998</c:v>
                </c:pt>
                <c:pt idx="2743">
                  <c:v>4.4154</c:v>
                </c:pt>
                <c:pt idx="2744">
                  <c:v>4.4157099999999998</c:v>
                </c:pt>
                <c:pt idx="2745">
                  <c:v>4.4160199999999996</c:v>
                </c:pt>
                <c:pt idx="2746">
                  <c:v>4.4163199999999998</c:v>
                </c:pt>
                <c:pt idx="2747">
                  <c:v>4.4166299999999996</c:v>
                </c:pt>
                <c:pt idx="2748">
                  <c:v>4.4169299999999998</c:v>
                </c:pt>
                <c:pt idx="2749">
                  <c:v>4.4172399999999996</c:v>
                </c:pt>
                <c:pt idx="2750">
                  <c:v>4.4175399999999998</c:v>
                </c:pt>
                <c:pt idx="2751">
                  <c:v>4.4178499999999996</c:v>
                </c:pt>
                <c:pt idx="2752">
                  <c:v>4.4181499999999998</c:v>
                </c:pt>
                <c:pt idx="2753">
                  <c:v>4.4184599999999996</c:v>
                </c:pt>
                <c:pt idx="2754">
                  <c:v>4.4187599999999998</c:v>
                </c:pt>
                <c:pt idx="2755">
                  <c:v>4.4190699999999996</c:v>
                </c:pt>
                <c:pt idx="2756">
                  <c:v>4.4193699999999998</c:v>
                </c:pt>
                <c:pt idx="2757">
                  <c:v>4.4196799999999996</c:v>
                </c:pt>
                <c:pt idx="2758">
                  <c:v>4.4199900000000003</c:v>
                </c:pt>
                <c:pt idx="2759">
                  <c:v>4.4202899999999996</c:v>
                </c:pt>
                <c:pt idx="2760">
                  <c:v>4.4206000000000003</c:v>
                </c:pt>
                <c:pt idx="2761">
                  <c:v>4.4208999999999996</c:v>
                </c:pt>
                <c:pt idx="2762">
                  <c:v>4.4212100000000003</c:v>
                </c:pt>
                <c:pt idx="2763">
                  <c:v>4.4215099999999996</c:v>
                </c:pt>
                <c:pt idx="2764">
                  <c:v>4.4218200000000003</c:v>
                </c:pt>
                <c:pt idx="2765">
                  <c:v>4.4221199999999996</c:v>
                </c:pt>
                <c:pt idx="2766">
                  <c:v>4.4224300000000003</c:v>
                </c:pt>
                <c:pt idx="2767">
                  <c:v>4.4227299999999996</c:v>
                </c:pt>
                <c:pt idx="2768">
                  <c:v>4.4230400000000003</c:v>
                </c:pt>
                <c:pt idx="2769">
                  <c:v>4.4233399999999996</c:v>
                </c:pt>
                <c:pt idx="2770">
                  <c:v>4.4236500000000003</c:v>
                </c:pt>
                <c:pt idx="2771">
                  <c:v>4.4239600000000001</c:v>
                </c:pt>
                <c:pt idx="2772">
                  <c:v>4.4242600000000003</c:v>
                </c:pt>
                <c:pt idx="2773">
                  <c:v>4.4245700000000001</c:v>
                </c:pt>
                <c:pt idx="2774">
                  <c:v>4.4248700000000003</c:v>
                </c:pt>
                <c:pt idx="2775">
                  <c:v>4.4251800000000001</c:v>
                </c:pt>
                <c:pt idx="2776">
                  <c:v>4.4254800000000003</c:v>
                </c:pt>
                <c:pt idx="2777">
                  <c:v>4.4257900000000001</c:v>
                </c:pt>
                <c:pt idx="2778">
                  <c:v>4.4260900000000003</c:v>
                </c:pt>
                <c:pt idx="2779">
                  <c:v>4.4264000000000001</c:v>
                </c:pt>
                <c:pt idx="2780">
                  <c:v>4.4267000000000003</c:v>
                </c:pt>
                <c:pt idx="2781">
                  <c:v>4.4270100000000001</c:v>
                </c:pt>
                <c:pt idx="2782">
                  <c:v>4.4273100000000003</c:v>
                </c:pt>
                <c:pt idx="2783">
                  <c:v>4.4276200000000001</c:v>
                </c:pt>
                <c:pt idx="2784">
                  <c:v>4.4279299999999999</c:v>
                </c:pt>
                <c:pt idx="2785">
                  <c:v>4.4282300000000001</c:v>
                </c:pt>
                <c:pt idx="2786">
                  <c:v>4.4285399999999999</c:v>
                </c:pt>
                <c:pt idx="2787">
                  <c:v>4.4288400000000001</c:v>
                </c:pt>
                <c:pt idx="2788">
                  <c:v>4.4291499999999999</c:v>
                </c:pt>
                <c:pt idx="2789">
                  <c:v>4.4294500000000001</c:v>
                </c:pt>
                <c:pt idx="2790">
                  <c:v>4.4297599999999999</c:v>
                </c:pt>
                <c:pt idx="2791">
                  <c:v>4.4300600000000001</c:v>
                </c:pt>
                <c:pt idx="2792">
                  <c:v>4.4303699999999999</c:v>
                </c:pt>
                <c:pt idx="2793">
                  <c:v>4.4306700000000001</c:v>
                </c:pt>
                <c:pt idx="2794">
                  <c:v>4.4309799999999999</c:v>
                </c:pt>
                <c:pt idx="2795">
                  <c:v>4.4312800000000001</c:v>
                </c:pt>
                <c:pt idx="2796">
                  <c:v>4.4315899999999999</c:v>
                </c:pt>
                <c:pt idx="2797">
                  <c:v>4.4318999999999997</c:v>
                </c:pt>
                <c:pt idx="2798">
                  <c:v>4.4321999999999999</c:v>
                </c:pt>
                <c:pt idx="2799">
                  <c:v>4.4325099999999997</c:v>
                </c:pt>
                <c:pt idx="2800">
                  <c:v>4.4328099999999999</c:v>
                </c:pt>
                <c:pt idx="2801">
                  <c:v>4.4331199999999997</c:v>
                </c:pt>
                <c:pt idx="2802">
                  <c:v>4.4334199999999999</c:v>
                </c:pt>
                <c:pt idx="2803">
                  <c:v>4.4337299999999997</c:v>
                </c:pt>
                <c:pt idx="2804">
                  <c:v>4.4340299999999999</c:v>
                </c:pt>
                <c:pt idx="2805">
                  <c:v>4.4343399999999997</c:v>
                </c:pt>
                <c:pt idx="2806">
                  <c:v>4.4346399999999999</c:v>
                </c:pt>
                <c:pt idx="2807">
                  <c:v>4.4349499999999997</c:v>
                </c:pt>
                <c:pt idx="2808">
                  <c:v>4.4352600000000004</c:v>
                </c:pt>
                <c:pt idx="2809">
                  <c:v>4.4355599999999997</c:v>
                </c:pt>
                <c:pt idx="2810">
                  <c:v>4.4358700000000004</c:v>
                </c:pt>
                <c:pt idx="2811">
                  <c:v>4.4361699999999997</c:v>
                </c:pt>
                <c:pt idx="2812">
                  <c:v>4.4364800000000004</c:v>
                </c:pt>
                <c:pt idx="2813">
                  <c:v>4.4367799999999997</c:v>
                </c:pt>
                <c:pt idx="2814">
                  <c:v>4.4370900000000004</c:v>
                </c:pt>
                <c:pt idx="2815">
                  <c:v>4.4373899999999997</c:v>
                </c:pt>
                <c:pt idx="2816">
                  <c:v>4.4377000000000004</c:v>
                </c:pt>
                <c:pt idx="2817">
                  <c:v>4.4379999999999997</c:v>
                </c:pt>
                <c:pt idx="2818">
                  <c:v>4.4383100000000004</c:v>
                </c:pt>
                <c:pt idx="2819">
                  <c:v>4.4386099999999997</c:v>
                </c:pt>
                <c:pt idx="2820">
                  <c:v>4.4389200000000004</c:v>
                </c:pt>
                <c:pt idx="2821">
                  <c:v>4.4392300000000002</c:v>
                </c:pt>
                <c:pt idx="2822">
                  <c:v>4.4395300000000004</c:v>
                </c:pt>
                <c:pt idx="2823">
                  <c:v>4.4398400000000002</c:v>
                </c:pt>
                <c:pt idx="2824">
                  <c:v>4.4401400000000004</c:v>
                </c:pt>
                <c:pt idx="2825">
                  <c:v>4.4404500000000002</c:v>
                </c:pt>
                <c:pt idx="2826">
                  <c:v>4.4407500000000004</c:v>
                </c:pt>
                <c:pt idx="2827">
                  <c:v>4.4410600000000002</c:v>
                </c:pt>
                <c:pt idx="2828">
                  <c:v>4.4413600000000004</c:v>
                </c:pt>
                <c:pt idx="2829">
                  <c:v>4.4416700000000002</c:v>
                </c:pt>
                <c:pt idx="2830">
                  <c:v>4.4419700000000004</c:v>
                </c:pt>
                <c:pt idx="2831">
                  <c:v>4.4422800000000002</c:v>
                </c:pt>
                <c:pt idx="2832">
                  <c:v>4.4425800000000004</c:v>
                </c:pt>
                <c:pt idx="2833">
                  <c:v>4.4428900000000002</c:v>
                </c:pt>
                <c:pt idx="2834">
                  <c:v>4.4432</c:v>
                </c:pt>
                <c:pt idx="2835">
                  <c:v>4.4435000000000002</c:v>
                </c:pt>
                <c:pt idx="2836">
                  <c:v>4.44381</c:v>
                </c:pt>
                <c:pt idx="2837">
                  <c:v>4.4441100000000002</c:v>
                </c:pt>
                <c:pt idx="2838">
                  <c:v>4.44442</c:v>
                </c:pt>
                <c:pt idx="2839">
                  <c:v>4.4447200000000002</c:v>
                </c:pt>
                <c:pt idx="2840">
                  <c:v>4.44503</c:v>
                </c:pt>
                <c:pt idx="2841">
                  <c:v>4.4453300000000002</c:v>
                </c:pt>
                <c:pt idx="2842">
                  <c:v>4.44564</c:v>
                </c:pt>
                <c:pt idx="2843">
                  <c:v>4.4459400000000002</c:v>
                </c:pt>
                <c:pt idx="2844">
                  <c:v>4.44625</c:v>
                </c:pt>
                <c:pt idx="2845">
                  <c:v>4.4465500000000002</c:v>
                </c:pt>
                <c:pt idx="2846">
                  <c:v>4.44686</c:v>
                </c:pt>
                <c:pt idx="2847">
                  <c:v>4.4471699999999998</c:v>
                </c:pt>
                <c:pt idx="2848">
                  <c:v>4.44747</c:v>
                </c:pt>
                <c:pt idx="2849">
                  <c:v>4.4477799999999998</c:v>
                </c:pt>
                <c:pt idx="2850">
                  <c:v>4.44808</c:v>
                </c:pt>
                <c:pt idx="2851">
                  <c:v>4.4483899999999998</c:v>
                </c:pt>
                <c:pt idx="2852">
                  <c:v>4.44869</c:v>
                </c:pt>
                <c:pt idx="2853">
                  <c:v>4.4489999999999998</c:v>
                </c:pt>
                <c:pt idx="2854">
                  <c:v>4.4493</c:v>
                </c:pt>
                <c:pt idx="2855">
                  <c:v>4.4496099999999998</c:v>
                </c:pt>
                <c:pt idx="2856">
                  <c:v>4.44991</c:v>
                </c:pt>
                <c:pt idx="2857">
                  <c:v>4.4502199999999998</c:v>
                </c:pt>
                <c:pt idx="2858">
                  <c:v>4.45052</c:v>
                </c:pt>
                <c:pt idx="2859">
                  <c:v>4.4508299999999998</c:v>
                </c:pt>
                <c:pt idx="2860">
                  <c:v>4.4511399999999997</c:v>
                </c:pt>
                <c:pt idx="2861">
                  <c:v>4.4514399999999998</c:v>
                </c:pt>
                <c:pt idx="2862">
                  <c:v>4.4517499999999997</c:v>
                </c:pt>
                <c:pt idx="2863">
                  <c:v>4.4520499999999998</c:v>
                </c:pt>
                <c:pt idx="2864">
                  <c:v>4.4523599999999997</c:v>
                </c:pt>
                <c:pt idx="2865">
                  <c:v>4.4526599999999998</c:v>
                </c:pt>
                <c:pt idx="2866">
                  <c:v>4.4529699999999997</c:v>
                </c:pt>
                <c:pt idx="2867">
                  <c:v>4.4532699999999998</c:v>
                </c:pt>
                <c:pt idx="2868">
                  <c:v>4.4535799999999997</c:v>
                </c:pt>
                <c:pt idx="2869">
                  <c:v>4.4538799999999998</c:v>
                </c:pt>
                <c:pt idx="2870">
                  <c:v>4.4541899999999996</c:v>
                </c:pt>
                <c:pt idx="2871">
                  <c:v>4.4545000000000003</c:v>
                </c:pt>
                <c:pt idx="2872">
                  <c:v>4.4547999999999996</c:v>
                </c:pt>
                <c:pt idx="2873">
                  <c:v>4.4551100000000003</c:v>
                </c:pt>
                <c:pt idx="2874">
                  <c:v>4.4554099999999996</c:v>
                </c:pt>
                <c:pt idx="2875">
                  <c:v>4.4557200000000003</c:v>
                </c:pt>
                <c:pt idx="2876">
                  <c:v>4.4560199999999996</c:v>
                </c:pt>
                <c:pt idx="2877">
                  <c:v>4.4563300000000003</c:v>
                </c:pt>
                <c:pt idx="2878">
                  <c:v>4.4566299999999996</c:v>
                </c:pt>
                <c:pt idx="2879">
                  <c:v>4.4569400000000003</c:v>
                </c:pt>
                <c:pt idx="2880">
                  <c:v>4.4572399999999996</c:v>
                </c:pt>
                <c:pt idx="2881">
                  <c:v>4.4575500000000003</c:v>
                </c:pt>
                <c:pt idx="2882">
                  <c:v>4.4578499999999996</c:v>
                </c:pt>
                <c:pt idx="2883">
                  <c:v>4.4581600000000003</c:v>
                </c:pt>
                <c:pt idx="2884">
                  <c:v>4.4584700000000002</c:v>
                </c:pt>
                <c:pt idx="2885">
                  <c:v>4.4587700000000003</c:v>
                </c:pt>
                <c:pt idx="2886">
                  <c:v>4.4590800000000002</c:v>
                </c:pt>
                <c:pt idx="2887">
                  <c:v>4.4593800000000003</c:v>
                </c:pt>
                <c:pt idx="2888">
                  <c:v>4.4596900000000002</c:v>
                </c:pt>
                <c:pt idx="2889">
                  <c:v>4.4599900000000003</c:v>
                </c:pt>
                <c:pt idx="2890">
                  <c:v>4.4603000000000002</c:v>
                </c:pt>
                <c:pt idx="2891">
                  <c:v>4.4606000000000003</c:v>
                </c:pt>
                <c:pt idx="2892">
                  <c:v>4.4609100000000002</c:v>
                </c:pt>
                <c:pt idx="2893">
                  <c:v>4.4612100000000003</c:v>
                </c:pt>
                <c:pt idx="2894">
                  <c:v>4.4615200000000002</c:v>
                </c:pt>
                <c:pt idx="2895">
                  <c:v>4.4618200000000003</c:v>
                </c:pt>
                <c:pt idx="2896">
                  <c:v>4.4621300000000002</c:v>
                </c:pt>
                <c:pt idx="2897">
                  <c:v>4.46244</c:v>
                </c:pt>
                <c:pt idx="2898">
                  <c:v>4.4627400000000002</c:v>
                </c:pt>
                <c:pt idx="2899">
                  <c:v>4.46305</c:v>
                </c:pt>
                <c:pt idx="2900">
                  <c:v>4.4633500000000002</c:v>
                </c:pt>
                <c:pt idx="2901">
                  <c:v>4.46366</c:v>
                </c:pt>
                <c:pt idx="2902">
                  <c:v>4.4639600000000002</c:v>
                </c:pt>
                <c:pt idx="2903">
                  <c:v>4.46427</c:v>
                </c:pt>
                <c:pt idx="2904">
                  <c:v>4.4645700000000001</c:v>
                </c:pt>
                <c:pt idx="2905">
                  <c:v>4.46488</c:v>
                </c:pt>
                <c:pt idx="2906">
                  <c:v>4.4651800000000001</c:v>
                </c:pt>
                <c:pt idx="2907">
                  <c:v>4.46549</c:v>
                </c:pt>
                <c:pt idx="2908">
                  <c:v>4.4657900000000001</c:v>
                </c:pt>
                <c:pt idx="2909">
                  <c:v>4.4661</c:v>
                </c:pt>
                <c:pt idx="2910">
                  <c:v>4.4664099999999998</c:v>
                </c:pt>
                <c:pt idx="2911">
                  <c:v>4.46671</c:v>
                </c:pt>
                <c:pt idx="2912">
                  <c:v>4.4670199999999998</c:v>
                </c:pt>
                <c:pt idx="2913">
                  <c:v>4.46732</c:v>
                </c:pt>
                <c:pt idx="2914">
                  <c:v>4.4676299999999998</c:v>
                </c:pt>
                <c:pt idx="2915">
                  <c:v>4.46793</c:v>
                </c:pt>
                <c:pt idx="2916">
                  <c:v>4.4682399999999998</c:v>
                </c:pt>
                <c:pt idx="2917">
                  <c:v>4.46854</c:v>
                </c:pt>
                <c:pt idx="2918">
                  <c:v>4.4688499999999998</c:v>
                </c:pt>
                <c:pt idx="2919">
                  <c:v>4.46915</c:v>
                </c:pt>
                <c:pt idx="2920">
                  <c:v>4.4694599999999998</c:v>
                </c:pt>
                <c:pt idx="2921">
                  <c:v>4.4697699999999996</c:v>
                </c:pt>
                <c:pt idx="2922">
                  <c:v>4.4700699999999998</c:v>
                </c:pt>
                <c:pt idx="2923">
                  <c:v>4.4703799999999996</c:v>
                </c:pt>
                <c:pt idx="2924">
                  <c:v>4.4706799999999998</c:v>
                </c:pt>
                <c:pt idx="2925">
                  <c:v>4.4709899999999996</c:v>
                </c:pt>
                <c:pt idx="2926">
                  <c:v>4.4712899999999998</c:v>
                </c:pt>
                <c:pt idx="2927">
                  <c:v>4.4715999999999996</c:v>
                </c:pt>
                <c:pt idx="2928">
                  <c:v>4.4718999999999998</c:v>
                </c:pt>
                <c:pt idx="2929">
                  <c:v>4.4722099999999996</c:v>
                </c:pt>
                <c:pt idx="2930">
                  <c:v>4.4725099999999998</c:v>
                </c:pt>
                <c:pt idx="2931">
                  <c:v>4.4728199999999996</c:v>
                </c:pt>
                <c:pt idx="2932">
                  <c:v>4.4731199999999998</c:v>
                </c:pt>
                <c:pt idx="2933">
                  <c:v>4.4734299999999996</c:v>
                </c:pt>
                <c:pt idx="2934">
                  <c:v>4.4737400000000003</c:v>
                </c:pt>
                <c:pt idx="2935">
                  <c:v>4.4740399999999996</c:v>
                </c:pt>
                <c:pt idx="2936">
                  <c:v>4.4743500000000003</c:v>
                </c:pt>
                <c:pt idx="2937">
                  <c:v>4.4746499999999996</c:v>
                </c:pt>
                <c:pt idx="2938">
                  <c:v>4.4749600000000003</c:v>
                </c:pt>
                <c:pt idx="2939">
                  <c:v>4.4752599999999996</c:v>
                </c:pt>
                <c:pt idx="2940">
                  <c:v>4.4755700000000003</c:v>
                </c:pt>
                <c:pt idx="2941">
                  <c:v>4.4758699999999996</c:v>
                </c:pt>
                <c:pt idx="2942">
                  <c:v>4.4761800000000003</c:v>
                </c:pt>
                <c:pt idx="2943">
                  <c:v>4.4764799999999996</c:v>
                </c:pt>
                <c:pt idx="2944">
                  <c:v>4.4767900000000003</c:v>
                </c:pt>
                <c:pt idx="2945">
                  <c:v>4.4770899999999996</c:v>
                </c:pt>
                <c:pt idx="2946">
                  <c:v>4.4774000000000003</c:v>
                </c:pt>
                <c:pt idx="2947">
                  <c:v>4.4777100000000001</c:v>
                </c:pt>
                <c:pt idx="2948">
                  <c:v>4.4780100000000003</c:v>
                </c:pt>
                <c:pt idx="2949">
                  <c:v>4.4783200000000001</c:v>
                </c:pt>
                <c:pt idx="2950">
                  <c:v>4.4786200000000003</c:v>
                </c:pt>
                <c:pt idx="2951">
                  <c:v>4.4789300000000001</c:v>
                </c:pt>
                <c:pt idx="2952">
                  <c:v>4.4792300000000003</c:v>
                </c:pt>
                <c:pt idx="2953">
                  <c:v>4.4795400000000001</c:v>
                </c:pt>
                <c:pt idx="2954">
                  <c:v>4.4798400000000003</c:v>
                </c:pt>
                <c:pt idx="2955">
                  <c:v>4.4801500000000001</c:v>
                </c:pt>
                <c:pt idx="2956">
                  <c:v>4.4804500000000003</c:v>
                </c:pt>
                <c:pt idx="2957">
                  <c:v>4.4807600000000001</c:v>
                </c:pt>
                <c:pt idx="2958">
                  <c:v>4.4810600000000003</c:v>
                </c:pt>
                <c:pt idx="2959">
                  <c:v>4.4813700000000001</c:v>
                </c:pt>
                <c:pt idx="2960">
                  <c:v>4.4816799999999999</c:v>
                </c:pt>
                <c:pt idx="2961">
                  <c:v>4.4819800000000001</c:v>
                </c:pt>
                <c:pt idx="2962">
                  <c:v>4.4822899999999999</c:v>
                </c:pt>
                <c:pt idx="2963">
                  <c:v>4.4825900000000001</c:v>
                </c:pt>
                <c:pt idx="2964">
                  <c:v>4.4828999999999999</c:v>
                </c:pt>
                <c:pt idx="2965">
                  <c:v>4.4832000000000001</c:v>
                </c:pt>
                <c:pt idx="2966">
                  <c:v>4.4835099999999999</c:v>
                </c:pt>
                <c:pt idx="2967">
                  <c:v>4.4838100000000001</c:v>
                </c:pt>
                <c:pt idx="2968">
                  <c:v>4.4841199999999999</c:v>
                </c:pt>
                <c:pt idx="2969">
                  <c:v>4.4844200000000001</c:v>
                </c:pt>
                <c:pt idx="2970">
                  <c:v>4.4847299999999999</c:v>
                </c:pt>
                <c:pt idx="2971">
                  <c:v>4.4850300000000001</c:v>
                </c:pt>
                <c:pt idx="2972">
                  <c:v>4.4853399999999999</c:v>
                </c:pt>
                <c:pt idx="2973">
                  <c:v>4.4856499999999997</c:v>
                </c:pt>
                <c:pt idx="2974">
                  <c:v>4.4859499999999999</c:v>
                </c:pt>
                <c:pt idx="2975">
                  <c:v>4.4862599999999997</c:v>
                </c:pt>
                <c:pt idx="2976">
                  <c:v>4.4865599999999999</c:v>
                </c:pt>
                <c:pt idx="2977">
                  <c:v>4.4868699999999997</c:v>
                </c:pt>
                <c:pt idx="2978">
                  <c:v>4.4871699999999999</c:v>
                </c:pt>
                <c:pt idx="2979">
                  <c:v>4.4874799999999997</c:v>
                </c:pt>
                <c:pt idx="2980">
                  <c:v>4.4877799999999999</c:v>
                </c:pt>
                <c:pt idx="2981">
                  <c:v>4.4880899999999997</c:v>
                </c:pt>
                <c:pt idx="2982">
                  <c:v>4.4883899999999999</c:v>
                </c:pt>
                <c:pt idx="2983">
                  <c:v>4.4886999999999997</c:v>
                </c:pt>
                <c:pt idx="2984">
                  <c:v>4.4890100000000004</c:v>
                </c:pt>
                <c:pt idx="2985">
                  <c:v>4.4893099999999997</c:v>
                </c:pt>
                <c:pt idx="2986">
                  <c:v>4.4896200000000004</c:v>
                </c:pt>
                <c:pt idx="2987">
                  <c:v>4.4899199999999997</c:v>
                </c:pt>
                <c:pt idx="2988">
                  <c:v>4.4902300000000004</c:v>
                </c:pt>
                <c:pt idx="2989">
                  <c:v>4.4905299999999997</c:v>
                </c:pt>
                <c:pt idx="2990">
                  <c:v>4.4908400000000004</c:v>
                </c:pt>
                <c:pt idx="2991">
                  <c:v>4.4911399999999997</c:v>
                </c:pt>
                <c:pt idx="2992">
                  <c:v>4.4914500000000004</c:v>
                </c:pt>
                <c:pt idx="2993">
                  <c:v>4.4917499999999997</c:v>
                </c:pt>
                <c:pt idx="2994">
                  <c:v>4.4920600000000004</c:v>
                </c:pt>
                <c:pt idx="2995">
                  <c:v>4.4923599999999997</c:v>
                </c:pt>
                <c:pt idx="2996">
                  <c:v>4.4926700000000004</c:v>
                </c:pt>
                <c:pt idx="2997">
                  <c:v>4.4929800000000002</c:v>
                </c:pt>
                <c:pt idx="2998">
                  <c:v>4.4932800000000004</c:v>
                </c:pt>
                <c:pt idx="2999">
                  <c:v>4.4935900000000002</c:v>
                </c:pt>
                <c:pt idx="3000">
                  <c:v>4.4938900000000004</c:v>
                </c:pt>
                <c:pt idx="3001">
                  <c:v>4.4942000000000002</c:v>
                </c:pt>
                <c:pt idx="3002">
                  <c:v>4.4945000000000004</c:v>
                </c:pt>
                <c:pt idx="3003">
                  <c:v>4.4948100000000002</c:v>
                </c:pt>
                <c:pt idx="3004">
                  <c:v>4.4951100000000004</c:v>
                </c:pt>
                <c:pt idx="3005">
                  <c:v>4.4954200000000002</c:v>
                </c:pt>
                <c:pt idx="3006">
                  <c:v>4.4957200000000004</c:v>
                </c:pt>
                <c:pt idx="3007">
                  <c:v>4.4960300000000002</c:v>
                </c:pt>
                <c:pt idx="3008">
                  <c:v>4.4963300000000004</c:v>
                </c:pt>
                <c:pt idx="3009">
                  <c:v>4.4966400000000002</c:v>
                </c:pt>
                <c:pt idx="3010">
                  <c:v>4.49695</c:v>
                </c:pt>
                <c:pt idx="3011">
                  <c:v>4.4972500000000002</c:v>
                </c:pt>
                <c:pt idx="3012">
                  <c:v>4.49756</c:v>
                </c:pt>
                <c:pt idx="3013">
                  <c:v>4.4978600000000002</c:v>
                </c:pt>
                <c:pt idx="3014">
                  <c:v>4.49817</c:v>
                </c:pt>
                <c:pt idx="3015">
                  <c:v>4.4984700000000002</c:v>
                </c:pt>
                <c:pt idx="3016">
                  <c:v>4.49878</c:v>
                </c:pt>
                <c:pt idx="3017">
                  <c:v>4.4990800000000002</c:v>
                </c:pt>
                <c:pt idx="3018">
                  <c:v>4.49939</c:v>
                </c:pt>
                <c:pt idx="3019">
                  <c:v>4.4996900000000002</c:v>
                </c:pt>
                <c:pt idx="3020">
                  <c:v>4.5</c:v>
                </c:pt>
                <c:pt idx="3021">
                  <c:v>4.5003000000000002</c:v>
                </c:pt>
                <c:pt idx="3022">
                  <c:v>4.50061</c:v>
                </c:pt>
                <c:pt idx="3023">
                  <c:v>4.5009199999999998</c:v>
                </c:pt>
                <c:pt idx="3024">
                  <c:v>4.50122</c:v>
                </c:pt>
                <c:pt idx="3025">
                  <c:v>4.5015299999999998</c:v>
                </c:pt>
                <c:pt idx="3026">
                  <c:v>4.50183</c:v>
                </c:pt>
                <c:pt idx="3027">
                  <c:v>4.5021399999999998</c:v>
                </c:pt>
                <c:pt idx="3028">
                  <c:v>4.50244</c:v>
                </c:pt>
                <c:pt idx="3029">
                  <c:v>4.5027499999999998</c:v>
                </c:pt>
                <c:pt idx="3030">
                  <c:v>4.50305</c:v>
                </c:pt>
                <c:pt idx="3031">
                  <c:v>4.5033599999999998</c:v>
                </c:pt>
                <c:pt idx="3032">
                  <c:v>4.50366</c:v>
                </c:pt>
                <c:pt idx="3033">
                  <c:v>4.5039699999999998</c:v>
                </c:pt>
                <c:pt idx="3034">
                  <c:v>4.50427</c:v>
                </c:pt>
                <c:pt idx="3035">
                  <c:v>4.5045799999999998</c:v>
                </c:pt>
                <c:pt idx="3036">
                  <c:v>4.5048899999999996</c:v>
                </c:pt>
                <c:pt idx="3037">
                  <c:v>4.5051899999999998</c:v>
                </c:pt>
                <c:pt idx="3038">
                  <c:v>4.5054999999999996</c:v>
                </c:pt>
                <c:pt idx="3039">
                  <c:v>4.5057999999999998</c:v>
                </c:pt>
                <c:pt idx="3040">
                  <c:v>4.5061099999999996</c:v>
                </c:pt>
                <c:pt idx="3041">
                  <c:v>4.5064099999999998</c:v>
                </c:pt>
                <c:pt idx="3042">
                  <c:v>4.5067199999999996</c:v>
                </c:pt>
                <c:pt idx="3043">
                  <c:v>4.5070199999999998</c:v>
                </c:pt>
                <c:pt idx="3044">
                  <c:v>4.5073299999999996</c:v>
                </c:pt>
                <c:pt idx="3045">
                  <c:v>4.5076299999999998</c:v>
                </c:pt>
                <c:pt idx="3046">
                  <c:v>4.5079399999999996</c:v>
                </c:pt>
                <c:pt idx="3047">
                  <c:v>4.5082500000000003</c:v>
                </c:pt>
                <c:pt idx="3048">
                  <c:v>4.5085499999999996</c:v>
                </c:pt>
                <c:pt idx="3049">
                  <c:v>4.5088600000000003</c:v>
                </c:pt>
                <c:pt idx="3050">
                  <c:v>4.5091599999999996</c:v>
                </c:pt>
                <c:pt idx="3051">
                  <c:v>4.5094700000000003</c:v>
                </c:pt>
                <c:pt idx="3052">
                  <c:v>4.5097699999999996</c:v>
                </c:pt>
                <c:pt idx="3053">
                  <c:v>4.5100800000000003</c:v>
                </c:pt>
                <c:pt idx="3054">
                  <c:v>4.5103799999999996</c:v>
                </c:pt>
                <c:pt idx="3055">
                  <c:v>4.5106900000000003</c:v>
                </c:pt>
                <c:pt idx="3056">
                  <c:v>4.5109899999999996</c:v>
                </c:pt>
                <c:pt idx="3057">
                  <c:v>4.5113000000000003</c:v>
                </c:pt>
                <c:pt idx="3058">
                  <c:v>4.5115999999999996</c:v>
                </c:pt>
                <c:pt idx="3059">
                  <c:v>4.5119100000000003</c:v>
                </c:pt>
                <c:pt idx="3060">
                  <c:v>4.5122200000000001</c:v>
                </c:pt>
                <c:pt idx="3061">
                  <c:v>4.5125200000000003</c:v>
                </c:pt>
                <c:pt idx="3062">
                  <c:v>4.5128300000000001</c:v>
                </c:pt>
                <c:pt idx="3063">
                  <c:v>4.5131300000000003</c:v>
                </c:pt>
                <c:pt idx="3064">
                  <c:v>4.5134400000000001</c:v>
                </c:pt>
                <c:pt idx="3065">
                  <c:v>4.5137400000000003</c:v>
                </c:pt>
                <c:pt idx="3066">
                  <c:v>4.5140500000000001</c:v>
                </c:pt>
                <c:pt idx="3067">
                  <c:v>4.5143500000000003</c:v>
                </c:pt>
                <c:pt idx="3068">
                  <c:v>4.5146600000000001</c:v>
                </c:pt>
                <c:pt idx="3069">
                  <c:v>4.5149600000000003</c:v>
                </c:pt>
                <c:pt idx="3070">
                  <c:v>4.5152700000000001</c:v>
                </c:pt>
                <c:pt idx="3071">
                  <c:v>4.5155700000000003</c:v>
                </c:pt>
                <c:pt idx="3072">
                  <c:v>4.5158800000000001</c:v>
                </c:pt>
                <c:pt idx="3073">
                  <c:v>4.5161899999999999</c:v>
                </c:pt>
                <c:pt idx="3074">
                  <c:v>4.5164900000000001</c:v>
                </c:pt>
                <c:pt idx="3075">
                  <c:v>4.5167999999999999</c:v>
                </c:pt>
                <c:pt idx="3076">
                  <c:v>4.5171000000000001</c:v>
                </c:pt>
                <c:pt idx="3077">
                  <c:v>4.5174099999999999</c:v>
                </c:pt>
                <c:pt idx="3078">
                  <c:v>4.5177100000000001</c:v>
                </c:pt>
                <c:pt idx="3079">
                  <c:v>4.5180199999999999</c:v>
                </c:pt>
                <c:pt idx="3080">
                  <c:v>4.5183200000000001</c:v>
                </c:pt>
                <c:pt idx="3081">
                  <c:v>4.5186299999999999</c:v>
                </c:pt>
                <c:pt idx="3082">
                  <c:v>4.5189300000000001</c:v>
                </c:pt>
                <c:pt idx="3083">
                  <c:v>4.5192399999999999</c:v>
                </c:pt>
                <c:pt idx="3084">
                  <c:v>4.5195400000000001</c:v>
                </c:pt>
                <c:pt idx="3085">
                  <c:v>4.5198499999999999</c:v>
                </c:pt>
                <c:pt idx="3086">
                  <c:v>4.5201599999999997</c:v>
                </c:pt>
                <c:pt idx="3087">
                  <c:v>4.5204599999999999</c:v>
                </c:pt>
                <c:pt idx="3088">
                  <c:v>4.5207699999999997</c:v>
                </c:pt>
                <c:pt idx="3089">
                  <c:v>4.5210699999999999</c:v>
                </c:pt>
                <c:pt idx="3090">
                  <c:v>4.5213799999999997</c:v>
                </c:pt>
                <c:pt idx="3091">
                  <c:v>4.5216799999999999</c:v>
                </c:pt>
                <c:pt idx="3092">
                  <c:v>4.5219899999999997</c:v>
                </c:pt>
                <c:pt idx="3093">
                  <c:v>4.5222899999999999</c:v>
                </c:pt>
                <c:pt idx="3094">
                  <c:v>4.5225999999999997</c:v>
                </c:pt>
                <c:pt idx="3095">
                  <c:v>4.5228999999999999</c:v>
                </c:pt>
                <c:pt idx="3096">
                  <c:v>4.5232099999999997</c:v>
                </c:pt>
                <c:pt idx="3097">
                  <c:v>4.5235099999999999</c:v>
                </c:pt>
                <c:pt idx="3098">
                  <c:v>4.5238199999999997</c:v>
                </c:pt>
                <c:pt idx="3099">
                  <c:v>4.5241300000000004</c:v>
                </c:pt>
                <c:pt idx="3100">
                  <c:v>4.5244299999999997</c:v>
                </c:pt>
                <c:pt idx="3101">
                  <c:v>4.5247400000000004</c:v>
                </c:pt>
                <c:pt idx="3102">
                  <c:v>4.5250399999999997</c:v>
                </c:pt>
                <c:pt idx="3103">
                  <c:v>4.5253500000000004</c:v>
                </c:pt>
                <c:pt idx="3104">
                  <c:v>4.5256499999999997</c:v>
                </c:pt>
                <c:pt idx="3105">
                  <c:v>4.5259600000000004</c:v>
                </c:pt>
                <c:pt idx="3106">
                  <c:v>4.5262599999999997</c:v>
                </c:pt>
                <c:pt idx="3107">
                  <c:v>4.5265700000000004</c:v>
                </c:pt>
                <c:pt idx="3108">
                  <c:v>4.5268699999999997</c:v>
                </c:pt>
                <c:pt idx="3109">
                  <c:v>4.5271800000000004</c:v>
                </c:pt>
                <c:pt idx="3110">
                  <c:v>4.5274900000000002</c:v>
                </c:pt>
                <c:pt idx="3111">
                  <c:v>4.5277900000000004</c:v>
                </c:pt>
                <c:pt idx="3112">
                  <c:v>4.5281000000000002</c:v>
                </c:pt>
                <c:pt idx="3113">
                  <c:v>4.5284000000000004</c:v>
                </c:pt>
                <c:pt idx="3114">
                  <c:v>4.5287100000000002</c:v>
                </c:pt>
                <c:pt idx="3115">
                  <c:v>4.5290100000000004</c:v>
                </c:pt>
                <c:pt idx="3116">
                  <c:v>4.5293200000000002</c:v>
                </c:pt>
                <c:pt idx="3117">
                  <c:v>4.5296200000000004</c:v>
                </c:pt>
                <c:pt idx="3118">
                  <c:v>4.5299300000000002</c:v>
                </c:pt>
                <c:pt idx="3119">
                  <c:v>4.5302300000000004</c:v>
                </c:pt>
                <c:pt idx="3120">
                  <c:v>4.5305400000000002</c:v>
                </c:pt>
                <c:pt idx="3121">
                  <c:v>4.5308400000000004</c:v>
                </c:pt>
                <c:pt idx="3122">
                  <c:v>4.5311500000000002</c:v>
                </c:pt>
                <c:pt idx="3123">
                  <c:v>4.53146</c:v>
                </c:pt>
                <c:pt idx="3124">
                  <c:v>4.5317600000000002</c:v>
                </c:pt>
                <c:pt idx="3125">
                  <c:v>4.53207</c:v>
                </c:pt>
                <c:pt idx="3126">
                  <c:v>4.5323700000000002</c:v>
                </c:pt>
                <c:pt idx="3127">
                  <c:v>4.53268</c:v>
                </c:pt>
                <c:pt idx="3128">
                  <c:v>4.5329800000000002</c:v>
                </c:pt>
                <c:pt idx="3129">
                  <c:v>4.53329</c:v>
                </c:pt>
                <c:pt idx="3130">
                  <c:v>4.5335900000000002</c:v>
                </c:pt>
                <c:pt idx="3131">
                  <c:v>4.5339</c:v>
                </c:pt>
                <c:pt idx="3132">
                  <c:v>4.5342000000000002</c:v>
                </c:pt>
                <c:pt idx="3133">
                  <c:v>4.53451</c:v>
                </c:pt>
                <c:pt idx="3134">
                  <c:v>4.5348100000000002</c:v>
                </c:pt>
                <c:pt idx="3135">
                  <c:v>4.53512</c:v>
                </c:pt>
                <c:pt idx="3136">
                  <c:v>4.5354299999999999</c:v>
                </c:pt>
                <c:pt idx="3137">
                  <c:v>4.53573</c:v>
                </c:pt>
                <c:pt idx="3138">
                  <c:v>4.5360399999999998</c:v>
                </c:pt>
                <c:pt idx="3139">
                  <c:v>4.53634</c:v>
                </c:pt>
                <c:pt idx="3140">
                  <c:v>4.5366499999999998</c:v>
                </c:pt>
                <c:pt idx="3141">
                  <c:v>4.53695</c:v>
                </c:pt>
                <c:pt idx="3142">
                  <c:v>4.5372599999999998</c:v>
                </c:pt>
                <c:pt idx="3143">
                  <c:v>4.53756</c:v>
                </c:pt>
                <c:pt idx="3144">
                  <c:v>4.5378699999999998</c:v>
                </c:pt>
                <c:pt idx="3145">
                  <c:v>4.53817</c:v>
                </c:pt>
                <c:pt idx="3146">
                  <c:v>4.5384799999999998</c:v>
                </c:pt>
                <c:pt idx="3147">
                  <c:v>4.53878</c:v>
                </c:pt>
                <c:pt idx="3148">
                  <c:v>4.5390899999999998</c:v>
                </c:pt>
                <c:pt idx="3149">
                  <c:v>4.5393999999999997</c:v>
                </c:pt>
                <c:pt idx="3150">
                  <c:v>4.5396999999999998</c:v>
                </c:pt>
                <c:pt idx="3151">
                  <c:v>4.5400099999999997</c:v>
                </c:pt>
                <c:pt idx="3152">
                  <c:v>4.5403099999999998</c:v>
                </c:pt>
                <c:pt idx="3153">
                  <c:v>4.5406199999999997</c:v>
                </c:pt>
                <c:pt idx="3154">
                  <c:v>4.5409199999999998</c:v>
                </c:pt>
                <c:pt idx="3155">
                  <c:v>4.5412299999999997</c:v>
                </c:pt>
                <c:pt idx="3156">
                  <c:v>4.5415299999999998</c:v>
                </c:pt>
                <c:pt idx="3157">
                  <c:v>4.5418399999999997</c:v>
                </c:pt>
                <c:pt idx="3158">
                  <c:v>4.5421399999999998</c:v>
                </c:pt>
                <c:pt idx="3159">
                  <c:v>4.5424499999999997</c:v>
                </c:pt>
                <c:pt idx="3160">
                  <c:v>4.5427600000000004</c:v>
                </c:pt>
                <c:pt idx="3161">
                  <c:v>4.5430599999999997</c:v>
                </c:pt>
                <c:pt idx="3162">
                  <c:v>4.5433700000000004</c:v>
                </c:pt>
                <c:pt idx="3163">
                  <c:v>4.5436699999999997</c:v>
                </c:pt>
                <c:pt idx="3164">
                  <c:v>4.5439800000000004</c:v>
                </c:pt>
                <c:pt idx="3165">
                  <c:v>4.5442799999999997</c:v>
                </c:pt>
                <c:pt idx="3166">
                  <c:v>4.5445900000000004</c:v>
                </c:pt>
                <c:pt idx="3167">
                  <c:v>4.5448899999999997</c:v>
                </c:pt>
                <c:pt idx="3168">
                  <c:v>4.5452000000000004</c:v>
                </c:pt>
                <c:pt idx="3169">
                  <c:v>4.5454999999999997</c:v>
                </c:pt>
                <c:pt idx="3170">
                  <c:v>4.5458100000000004</c:v>
                </c:pt>
                <c:pt idx="3171">
                  <c:v>4.5461099999999997</c:v>
                </c:pt>
                <c:pt idx="3172">
                  <c:v>4.5464200000000003</c:v>
                </c:pt>
                <c:pt idx="3173">
                  <c:v>4.5467300000000002</c:v>
                </c:pt>
                <c:pt idx="3174">
                  <c:v>4.5470300000000003</c:v>
                </c:pt>
                <c:pt idx="3175">
                  <c:v>4.5473400000000002</c:v>
                </c:pt>
                <c:pt idx="3176">
                  <c:v>4.5476400000000003</c:v>
                </c:pt>
                <c:pt idx="3177">
                  <c:v>4.5479500000000002</c:v>
                </c:pt>
                <c:pt idx="3178">
                  <c:v>4.5482500000000003</c:v>
                </c:pt>
                <c:pt idx="3179">
                  <c:v>4.5485600000000002</c:v>
                </c:pt>
                <c:pt idx="3180">
                  <c:v>4.5488600000000003</c:v>
                </c:pt>
                <c:pt idx="3181">
                  <c:v>4.5491700000000002</c:v>
                </c:pt>
                <c:pt idx="3182">
                  <c:v>4.5494700000000003</c:v>
                </c:pt>
                <c:pt idx="3183">
                  <c:v>4.5497800000000002</c:v>
                </c:pt>
                <c:pt idx="3184">
                  <c:v>4.5500800000000003</c:v>
                </c:pt>
                <c:pt idx="3185">
                  <c:v>4.5503900000000002</c:v>
                </c:pt>
                <c:pt idx="3186">
                  <c:v>4.5507</c:v>
                </c:pt>
                <c:pt idx="3187">
                  <c:v>4.5510000000000002</c:v>
                </c:pt>
                <c:pt idx="3188">
                  <c:v>4.55131</c:v>
                </c:pt>
                <c:pt idx="3189">
                  <c:v>4.5516100000000002</c:v>
                </c:pt>
                <c:pt idx="3190">
                  <c:v>4.55192</c:v>
                </c:pt>
                <c:pt idx="3191">
                  <c:v>4.5522200000000002</c:v>
                </c:pt>
                <c:pt idx="3192">
                  <c:v>4.55253</c:v>
                </c:pt>
                <c:pt idx="3193">
                  <c:v>4.5528300000000002</c:v>
                </c:pt>
                <c:pt idx="3194">
                  <c:v>4.55314</c:v>
                </c:pt>
                <c:pt idx="3195">
                  <c:v>4.5534400000000002</c:v>
                </c:pt>
                <c:pt idx="3196">
                  <c:v>4.55375</c:v>
                </c:pt>
                <c:pt idx="3197">
                  <c:v>4.5540500000000002</c:v>
                </c:pt>
                <c:pt idx="3198">
                  <c:v>4.55436</c:v>
                </c:pt>
                <c:pt idx="3199">
                  <c:v>4.5546699999999998</c:v>
                </c:pt>
                <c:pt idx="3200">
                  <c:v>4.55497</c:v>
                </c:pt>
                <c:pt idx="3201">
                  <c:v>4.5552799999999998</c:v>
                </c:pt>
                <c:pt idx="3202">
                  <c:v>4.55558</c:v>
                </c:pt>
                <c:pt idx="3203">
                  <c:v>4.5558899999999998</c:v>
                </c:pt>
                <c:pt idx="3204">
                  <c:v>4.55619</c:v>
                </c:pt>
                <c:pt idx="3205">
                  <c:v>4.5564999999999998</c:v>
                </c:pt>
                <c:pt idx="3206">
                  <c:v>4.5568</c:v>
                </c:pt>
                <c:pt idx="3207">
                  <c:v>4.5571099999999998</c:v>
                </c:pt>
                <c:pt idx="3208">
                  <c:v>4.55741</c:v>
                </c:pt>
                <c:pt idx="3209">
                  <c:v>4.5577199999999998</c:v>
                </c:pt>
                <c:pt idx="3210">
                  <c:v>4.55802</c:v>
                </c:pt>
                <c:pt idx="3211">
                  <c:v>4.5583299999999998</c:v>
                </c:pt>
                <c:pt idx="3212">
                  <c:v>4.5586399999999996</c:v>
                </c:pt>
                <c:pt idx="3213">
                  <c:v>4.5589399999999998</c:v>
                </c:pt>
                <c:pt idx="3214">
                  <c:v>4.5592499999999996</c:v>
                </c:pt>
                <c:pt idx="3215">
                  <c:v>4.5595499999999998</c:v>
                </c:pt>
                <c:pt idx="3216">
                  <c:v>4.5598599999999996</c:v>
                </c:pt>
                <c:pt idx="3217">
                  <c:v>4.5601599999999998</c:v>
                </c:pt>
                <c:pt idx="3218">
                  <c:v>4.5604699999999996</c:v>
                </c:pt>
                <c:pt idx="3219">
                  <c:v>4.5607699999999998</c:v>
                </c:pt>
                <c:pt idx="3220">
                  <c:v>4.5610799999999996</c:v>
                </c:pt>
                <c:pt idx="3221">
                  <c:v>4.5613799999999998</c:v>
                </c:pt>
                <c:pt idx="3222">
                  <c:v>4.5616899999999996</c:v>
                </c:pt>
                <c:pt idx="3223">
                  <c:v>4.5620000000000003</c:v>
                </c:pt>
                <c:pt idx="3224">
                  <c:v>4.5622999999999996</c:v>
                </c:pt>
                <c:pt idx="3225">
                  <c:v>4.5626100000000003</c:v>
                </c:pt>
                <c:pt idx="3226">
                  <c:v>4.5629099999999996</c:v>
                </c:pt>
                <c:pt idx="3227">
                  <c:v>4.5632200000000003</c:v>
                </c:pt>
                <c:pt idx="3228">
                  <c:v>4.5635199999999996</c:v>
                </c:pt>
                <c:pt idx="3229">
                  <c:v>4.5638300000000003</c:v>
                </c:pt>
                <c:pt idx="3230">
                  <c:v>4.5641299999999996</c:v>
                </c:pt>
                <c:pt idx="3231">
                  <c:v>4.5644400000000003</c:v>
                </c:pt>
                <c:pt idx="3232">
                  <c:v>4.5647399999999996</c:v>
                </c:pt>
                <c:pt idx="3233">
                  <c:v>4.5650500000000003</c:v>
                </c:pt>
                <c:pt idx="3234">
                  <c:v>4.5653499999999996</c:v>
                </c:pt>
                <c:pt idx="3235">
                  <c:v>4.5656600000000003</c:v>
                </c:pt>
                <c:pt idx="3236">
                  <c:v>4.5659700000000001</c:v>
                </c:pt>
                <c:pt idx="3237">
                  <c:v>4.5662700000000003</c:v>
                </c:pt>
                <c:pt idx="3238">
                  <c:v>4.5665800000000001</c:v>
                </c:pt>
                <c:pt idx="3239">
                  <c:v>4.5668800000000003</c:v>
                </c:pt>
                <c:pt idx="3240">
                  <c:v>4.5671900000000001</c:v>
                </c:pt>
                <c:pt idx="3241">
                  <c:v>4.5674900000000003</c:v>
                </c:pt>
                <c:pt idx="3242">
                  <c:v>4.5678000000000001</c:v>
                </c:pt>
                <c:pt idx="3243">
                  <c:v>4.5681000000000003</c:v>
                </c:pt>
                <c:pt idx="3244">
                  <c:v>4.5684100000000001</c:v>
                </c:pt>
                <c:pt idx="3245">
                  <c:v>4.5687100000000003</c:v>
                </c:pt>
                <c:pt idx="3246">
                  <c:v>4.5690200000000001</c:v>
                </c:pt>
                <c:pt idx="3247">
                  <c:v>4.5693200000000003</c:v>
                </c:pt>
                <c:pt idx="3248">
                  <c:v>4.5696300000000001</c:v>
                </c:pt>
                <c:pt idx="3249">
                  <c:v>4.5699399999999999</c:v>
                </c:pt>
                <c:pt idx="3250">
                  <c:v>4.5702400000000001</c:v>
                </c:pt>
                <c:pt idx="3251">
                  <c:v>4.5705499999999999</c:v>
                </c:pt>
                <c:pt idx="3252">
                  <c:v>4.5708500000000001</c:v>
                </c:pt>
                <c:pt idx="3253">
                  <c:v>4.5711599999999999</c:v>
                </c:pt>
                <c:pt idx="3254">
                  <c:v>4.5714600000000001</c:v>
                </c:pt>
                <c:pt idx="3255">
                  <c:v>4.5717699999999999</c:v>
                </c:pt>
                <c:pt idx="3256">
                  <c:v>4.5720700000000001</c:v>
                </c:pt>
                <c:pt idx="3257">
                  <c:v>4.5723799999999999</c:v>
                </c:pt>
                <c:pt idx="3258">
                  <c:v>4.5726800000000001</c:v>
                </c:pt>
                <c:pt idx="3259">
                  <c:v>4.5729899999999999</c:v>
                </c:pt>
                <c:pt idx="3260">
                  <c:v>4.5732900000000001</c:v>
                </c:pt>
                <c:pt idx="3261">
                  <c:v>4.5735999999999999</c:v>
                </c:pt>
                <c:pt idx="3262">
                  <c:v>4.5739099999999997</c:v>
                </c:pt>
                <c:pt idx="3263">
                  <c:v>4.5742099999999999</c:v>
                </c:pt>
                <c:pt idx="3264">
                  <c:v>4.5745199999999997</c:v>
                </c:pt>
                <c:pt idx="3265">
                  <c:v>4.5748199999999999</c:v>
                </c:pt>
                <c:pt idx="3266">
                  <c:v>4.5751299999999997</c:v>
                </c:pt>
                <c:pt idx="3267">
                  <c:v>4.5754299999999999</c:v>
                </c:pt>
                <c:pt idx="3268">
                  <c:v>4.5757399999999997</c:v>
                </c:pt>
                <c:pt idx="3269">
                  <c:v>4.5760399999999999</c:v>
                </c:pt>
                <c:pt idx="3270">
                  <c:v>4.5763499999999997</c:v>
                </c:pt>
                <c:pt idx="3271">
                  <c:v>4.5766499999999999</c:v>
                </c:pt>
                <c:pt idx="3272">
                  <c:v>4.5769599999999997</c:v>
                </c:pt>
                <c:pt idx="3273">
                  <c:v>4.5772599999999999</c:v>
                </c:pt>
                <c:pt idx="3274">
                  <c:v>4.5775699999999997</c:v>
                </c:pt>
                <c:pt idx="3275">
                  <c:v>4.5778800000000004</c:v>
                </c:pt>
                <c:pt idx="3276">
                  <c:v>4.5781799999999997</c:v>
                </c:pt>
                <c:pt idx="3277">
                  <c:v>4.5784900000000004</c:v>
                </c:pt>
                <c:pt idx="3278">
                  <c:v>4.5787899999999997</c:v>
                </c:pt>
                <c:pt idx="3279">
                  <c:v>4.5791000000000004</c:v>
                </c:pt>
                <c:pt idx="3280">
                  <c:v>4.5793999999999997</c:v>
                </c:pt>
                <c:pt idx="3281">
                  <c:v>4.5797100000000004</c:v>
                </c:pt>
                <c:pt idx="3282">
                  <c:v>4.5800099999999997</c:v>
                </c:pt>
                <c:pt idx="3283">
                  <c:v>4.5803200000000004</c:v>
                </c:pt>
                <c:pt idx="3284">
                  <c:v>4.5806199999999997</c:v>
                </c:pt>
                <c:pt idx="3285">
                  <c:v>4.5809300000000004</c:v>
                </c:pt>
                <c:pt idx="3286">
                  <c:v>4.5812400000000002</c:v>
                </c:pt>
                <c:pt idx="3287">
                  <c:v>4.5815400000000004</c:v>
                </c:pt>
                <c:pt idx="3288">
                  <c:v>4.5818500000000002</c:v>
                </c:pt>
                <c:pt idx="3289">
                  <c:v>4.5821500000000004</c:v>
                </c:pt>
                <c:pt idx="3290">
                  <c:v>4.5824600000000002</c:v>
                </c:pt>
                <c:pt idx="3291">
                  <c:v>4.5827600000000004</c:v>
                </c:pt>
                <c:pt idx="3292">
                  <c:v>4.5830700000000002</c:v>
                </c:pt>
                <c:pt idx="3293">
                  <c:v>4.5833700000000004</c:v>
                </c:pt>
                <c:pt idx="3294">
                  <c:v>4.5836800000000002</c:v>
                </c:pt>
                <c:pt idx="3295">
                  <c:v>4.5839800000000004</c:v>
                </c:pt>
                <c:pt idx="3296">
                  <c:v>4.5842900000000002</c:v>
                </c:pt>
                <c:pt idx="3297">
                  <c:v>4.5845900000000004</c:v>
                </c:pt>
                <c:pt idx="3298">
                  <c:v>4.5849000000000002</c:v>
                </c:pt>
                <c:pt idx="3299">
                  <c:v>4.58521</c:v>
                </c:pt>
                <c:pt idx="3300">
                  <c:v>4.5855100000000002</c:v>
                </c:pt>
                <c:pt idx="3301">
                  <c:v>4.58582</c:v>
                </c:pt>
                <c:pt idx="3302">
                  <c:v>4.5861200000000002</c:v>
                </c:pt>
                <c:pt idx="3303">
                  <c:v>4.58643</c:v>
                </c:pt>
                <c:pt idx="3304">
                  <c:v>4.5867300000000002</c:v>
                </c:pt>
                <c:pt idx="3305">
                  <c:v>4.58704</c:v>
                </c:pt>
                <c:pt idx="3306">
                  <c:v>4.5873400000000002</c:v>
                </c:pt>
                <c:pt idx="3307">
                  <c:v>4.58765</c:v>
                </c:pt>
                <c:pt idx="3308">
                  <c:v>4.5879500000000002</c:v>
                </c:pt>
                <c:pt idx="3309">
                  <c:v>4.58826</c:v>
                </c:pt>
                <c:pt idx="3310">
                  <c:v>4.5885600000000002</c:v>
                </c:pt>
                <c:pt idx="3311">
                  <c:v>4.58887</c:v>
                </c:pt>
                <c:pt idx="3312">
                  <c:v>4.5891799999999998</c:v>
                </c:pt>
                <c:pt idx="3313">
                  <c:v>4.58948</c:v>
                </c:pt>
                <c:pt idx="3314">
                  <c:v>4.5897899999999998</c:v>
                </c:pt>
                <c:pt idx="3315">
                  <c:v>4.59009</c:v>
                </c:pt>
                <c:pt idx="3316">
                  <c:v>4.5903999999999998</c:v>
                </c:pt>
                <c:pt idx="3317">
                  <c:v>4.5907</c:v>
                </c:pt>
                <c:pt idx="3318">
                  <c:v>4.5910099999999998</c:v>
                </c:pt>
                <c:pt idx="3319">
                  <c:v>4.59131</c:v>
                </c:pt>
                <c:pt idx="3320">
                  <c:v>4.5916199999999998</c:v>
                </c:pt>
                <c:pt idx="3321">
                  <c:v>4.59192</c:v>
                </c:pt>
                <c:pt idx="3322">
                  <c:v>4.5922299999999998</c:v>
                </c:pt>
                <c:pt idx="3323">
                  <c:v>4.59253</c:v>
                </c:pt>
                <c:pt idx="3324">
                  <c:v>4.5928399999999998</c:v>
                </c:pt>
                <c:pt idx="3325">
                  <c:v>4.5931499999999996</c:v>
                </c:pt>
                <c:pt idx="3326">
                  <c:v>4.5934499999999998</c:v>
                </c:pt>
                <c:pt idx="3327">
                  <c:v>4.5937599999999996</c:v>
                </c:pt>
                <c:pt idx="3328">
                  <c:v>4.5940599999999998</c:v>
                </c:pt>
                <c:pt idx="3329">
                  <c:v>4.5943699999999996</c:v>
                </c:pt>
                <c:pt idx="3330">
                  <c:v>4.5946699999999998</c:v>
                </c:pt>
                <c:pt idx="3331">
                  <c:v>4.5949799999999996</c:v>
                </c:pt>
                <c:pt idx="3332">
                  <c:v>4.5952799999999998</c:v>
                </c:pt>
                <c:pt idx="3333">
                  <c:v>4.5955899999999996</c:v>
                </c:pt>
                <c:pt idx="3334">
                  <c:v>4.5958899999999998</c:v>
                </c:pt>
                <c:pt idx="3335">
                  <c:v>4.5961999999999996</c:v>
                </c:pt>
                <c:pt idx="3336">
                  <c:v>4.5965100000000003</c:v>
                </c:pt>
                <c:pt idx="3337">
                  <c:v>4.5968099999999996</c:v>
                </c:pt>
                <c:pt idx="3338">
                  <c:v>4.5971200000000003</c:v>
                </c:pt>
                <c:pt idx="3339">
                  <c:v>4.5974199999999996</c:v>
                </c:pt>
                <c:pt idx="3340">
                  <c:v>4.5977300000000003</c:v>
                </c:pt>
                <c:pt idx="3341">
                  <c:v>4.5980299999999996</c:v>
                </c:pt>
                <c:pt idx="3342">
                  <c:v>4.5983400000000003</c:v>
                </c:pt>
                <c:pt idx="3343">
                  <c:v>4.5986399999999996</c:v>
                </c:pt>
                <c:pt idx="3344">
                  <c:v>4.5989500000000003</c:v>
                </c:pt>
                <c:pt idx="3345">
                  <c:v>4.5992499999999996</c:v>
                </c:pt>
                <c:pt idx="3346">
                  <c:v>4.5995600000000003</c:v>
                </c:pt>
                <c:pt idx="3347">
                  <c:v>4.5998599999999996</c:v>
                </c:pt>
                <c:pt idx="3348">
                  <c:v>4.6001700000000003</c:v>
                </c:pt>
                <c:pt idx="3349">
                  <c:v>4.6004800000000001</c:v>
                </c:pt>
                <c:pt idx="3350">
                  <c:v>4.6007800000000003</c:v>
                </c:pt>
                <c:pt idx="3351">
                  <c:v>4.6010900000000001</c:v>
                </c:pt>
                <c:pt idx="3352">
                  <c:v>4.6013900000000003</c:v>
                </c:pt>
                <c:pt idx="3353">
                  <c:v>4.6017000000000001</c:v>
                </c:pt>
                <c:pt idx="3354">
                  <c:v>4.6020000000000003</c:v>
                </c:pt>
                <c:pt idx="3355">
                  <c:v>4.6023100000000001</c:v>
                </c:pt>
                <c:pt idx="3356">
                  <c:v>4.6026100000000003</c:v>
                </c:pt>
                <c:pt idx="3357">
                  <c:v>4.6029200000000001</c:v>
                </c:pt>
                <c:pt idx="3358">
                  <c:v>4.6032200000000003</c:v>
                </c:pt>
                <c:pt idx="3359">
                  <c:v>4.6035300000000001</c:v>
                </c:pt>
                <c:pt idx="3360">
                  <c:v>4.6038300000000003</c:v>
                </c:pt>
                <c:pt idx="3361">
                  <c:v>4.6041400000000001</c:v>
                </c:pt>
                <c:pt idx="3362">
                  <c:v>4.6044499999999999</c:v>
                </c:pt>
                <c:pt idx="3363">
                  <c:v>4.6047500000000001</c:v>
                </c:pt>
                <c:pt idx="3364">
                  <c:v>4.6050599999999999</c:v>
                </c:pt>
                <c:pt idx="3365">
                  <c:v>4.6053600000000001</c:v>
                </c:pt>
                <c:pt idx="3366">
                  <c:v>4.6056699999999999</c:v>
                </c:pt>
                <c:pt idx="3367">
                  <c:v>4.6059700000000001</c:v>
                </c:pt>
                <c:pt idx="3368">
                  <c:v>4.6062799999999999</c:v>
                </c:pt>
                <c:pt idx="3369">
                  <c:v>4.6065800000000001</c:v>
                </c:pt>
                <c:pt idx="3370">
                  <c:v>4.6068899999999999</c:v>
                </c:pt>
                <c:pt idx="3371">
                  <c:v>4.6071900000000001</c:v>
                </c:pt>
                <c:pt idx="3372">
                  <c:v>4.6074999999999999</c:v>
                </c:pt>
                <c:pt idx="3373">
                  <c:v>4.6078000000000001</c:v>
                </c:pt>
                <c:pt idx="3374">
                  <c:v>4.6081099999999999</c:v>
                </c:pt>
                <c:pt idx="3375">
                  <c:v>4.6084199999999997</c:v>
                </c:pt>
                <c:pt idx="3376">
                  <c:v>4.6087199999999999</c:v>
                </c:pt>
                <c:pt idx="3377">
                  <c:v>4.6090299999999997</c:v>
                </c:pt>
                <c:pt idx="3378">
                  <c:v>4.6093299999999999</c:v>
                </c:pt>
                <c:pt idx="3379">
                  <c:v>4.6096399999999997</c:v>
                </c:pt>
                <c:pt idx="3380">
                  <c:v>4.6099399999999999</c:v>
                </c:pt>
                <c:pt idx="3381">
                  <c:v>4.6102499999999997</c:v>
                </c:pt>
                <c:pt idx="3382">
                  <c:v>4.6105499999999999</c:v>
                </c:pt>
                <c:pt idx="3383">
                  <c:v>4.6108599999999997</c:v>
                </c:pt>
                <c:pt idx="3384">
                  <c:v>4.6111599999999999</c:v>
                </c:pt>
                <c:pt idx="3385">
                  <c:v>4.6114699999999997</c:v>
                </c:pt>
                <c:pt idx="3386">
                  <c:v>4.6117699999999999</c:v>
                </c:pt>
                <c:pt idx="3387">
                  <c:v>4.6120799999999997</c:v>
                </c:pt>
                <c:pt idx="3388">
                  <c:v>4.6123900000000004</c:v>
                </c:pt>
                <c:pt idx="3389">
                  <c:v>4.6126899999999997</c:v>
                </c:pt>
                <c:pt idx="3390">
                  <c:v>4.6130000000000004</c:v>
                </c:pt>
                <c:pt idx="3391">
                  <c:v>4.6132999999999997</c:v>
                </c:pt>
                <c:pt idx="3392">
                  <c:v>4.6136100000000004</c:v>
                </c:pt>
                <c:pt idx="3393">
                  <c:v>4.6139099999999997</c:v>
                </c:pt>
                <c:pt idx="3394">
                  <c:v>4.6142200000000004</c:v>
                </c:pt>
                <c:pt idx="3395">
                  <c:v>4.6145199999999997</c:v>
                </c:pt>
                <c:pt idx="3396">
                  <c:v>4.6148300000000004</c:v>
                </c:pt>
                <c:pt idx="3397">
                  <c:v>4.6151299999999997</c:v>
                </c:pt>
                <c:pt idx="3398">
                  <c:v>4.6154400000000004</c:v>
                </c:pt>
                <c:pt idx="3399">
                  <c:v>4.6157500000000002</c:v>
                </c:pt>
                <c:pt idx="3400">
                  <c:v>4.6160500000000004</c:v>
                </c:pt>
                <c:pt idx="3401">
                  <c:v>4.6163600000000002</c:v>
                </c:pt>
                <c:pt idx="3402">
                  <c:v>4.6166600000000004</c:v>
                </c:pt>
                <c:pt idx="3403">
                  <c:v>4.6169700000000002</c:v>
                </c:pt>
                <c:pt idx="3404">
                  <c:v>4.6172700000000004</c:v>
                </c:pt>
                <c:pt idx="3405">
                  <c:v>4.6175800000000002</c:v>
                </c:pt>
                <c:pt idx="3406">
                  <c:v>4.6178800000000004</c:v>
                </c:pt>
                <c:pt idx="3407">
                  <c:v>4.6181900000000002</c:v>
                </c:pt>
                <c:pt idx="3408">
                  <c:v>4.6184900000000004</c:v>
                </c:pt>
                <c:pt idx="3409">
                  <c:v>4.6188000000000002</c:v>
                </c:pt>
                <c:pt idx="3410">
                  <c:v>4.6191000000000004</c:v>
                </c:pt>
                <c:pt idx="3411">
                  <c:v>4.6194100000000002</c:v>
                </c:pt>
                <c:pt idx="3412">
                  <c:v>4.61972</c:v>
                </c:pt>
                <c:pt idx="3413">
                  <c:v>4.6200200000000002</c:v>
                </c:pt>
                <c:pt idx="3414">
                  <c:v>4.62033</c:v>
                </c:pt>
                <c:pt idx="3415">
                  <c:v>4.6206300000000002</c:v>
                </c:pt>
                <c:pt idx="3416">
                  <c:v>4.62094</c:v>
                </c:pt>
                <c:pt idx="3417">
                  <c:v>4.6212400000000002</c:v>
                </c:pt>
                <c:pt idx="3418">
                  <c:v>4.62155</c:v>
                </c:pt>
                <c:pt idx="3419">
                  <c:v>4.6218500000000002</c:v>
                </c:pt>
                <c:pt idx="3420">
                  <c:v>4.62216</c:v>
                </c:pt>
                <c:pt idx="3421">
                  <c:v>4.6224600000000002</c:v>
                </c:pt>
                <c:pt idx="3422">
                  <c:v>4.62277</c:v>
                </c:pt>
                <c:pt idx="3423">
                  <c:v>4.6230700000000002</c:v>
                </c:pt>
                <c:pt idx="3424">
                  <c:v>4.62338</c:v>
                </c:pt>
                <c:pt idx="3425">
                  <c:v>4.6236899999999999</c:v>
                </c:pt>
                <c:pt idx="3426">
                  <c:v>4.62399</c:v>
                </c:pt>
                <c:pt idx="3427">
                  <c:v>4.6242999999999999</c:v>
                </c:pt>
                <c:pt idx="3428">
                  <c:v>4.6246</c:v>
                </c:pt>
                <c:pt idx="3429">
                  <c:v>4.6249099999999999</c:v>
                </c:pt>
                <c:pt idx="3430">
                  <c:v>4.62521</c:v>
                </c:pt>
                <c:pt idx="3431">
                  <c:v>4.6255199999999999</c:v>
                </c:pt>
                <c:pt idx="3432">
                  <c:v>4.62582</c:v>
                </c:pt>
                <c:pt idx="3433">
                  <c:v>4.6261299999999999</c:v>
                </c:pt>
                <c:pt idx="3434">
                  <c:v>4.62643</c:v>
                </c:pt>
                <c:pt idx="3435">
                  <c:v>4.6267399999999999</c:v>
                </c:pt>
                <c:pt idx="3436">
                  <c:v>4.62704</c:v>
                </c:pt>
                <c:pt idx="3437">
                  <c:v>4.6273499999999999</c:v>
                </c:pt>
                <c:pt idx="3438">
                  <c:v>4.6276599999999997</c:v>
                </c:pt>
                <c:pt idx="3439">
                  <c:v>4.6279599999999999</c:v>
                </c:pt>
                <c:pt idx="3440">
                  <c:v>4.6282699999999997</c:v>
                </c:pt>
                <c:pt idx="3441">
                  <c:v>4.6285699999999999</c:v>
                </c:pt>
                <c:pt idx="3442">
                  <c:v>4.6288799999999997</c:v>
                </c:pt>
                <c:pt idx="3443">
                  <c:v>4.6291799999999999</c:v>
                </c:pt>
                <c:pt idx="3444">
                  <c:v>4.6294899999999997</c:v>
                </c:pt>
                <c:pt idx="3445">
                  <c:v>4.6297899999999998</c:v>
                </c:pt>
                <c:pt idx="3446">
                  <c:v>4.6300999999999997</c:v>
                </c:pt>
                <c:pt idx="3447">
                  <c:v>4.6303999999999998</c:v>
                </c:pt>
                <c:pt idx="3448">
                  <c:v>4.6307099999999997</c:v>
                </c:pt>
                <c:pt idx="3449">
                  <c:v>4.6310099999999998</c:v>
                </c:pt>
                <c:pt idx="3450">
                  <c:v>4.6313199999999997</c:v>
                </c:pt>
                <c:pt idx="3451">
                  <c:v>4.6316300000000004</c:v>
                </c:pt>
                <c:pt idx="3452">
                  <c:v>4.6319299999999997</c:v>
                </c:pt>
                <c:pt idx="3453">
                  <c:v>4.6322400000000004</c:v>
                </c:pt>
                <c:pt idx="3454">
                  <c:v>4.6325399999999997</c:v>
                </c:pt>
                <c:pt idx="3455">
                  <c:v>4.6328500000000004</c:v>
                </c:pt>
                <c:pt idx="3456">
                  <c:v>4.6331499999999997</c:v>
                </c:pt>
                <c:pt idx="3457">
                  <c:v>4.6334600000000004</c:v>
                </c:pt>
                <c:pt idx="3458">
                  <c:v>4.6337599999999997</c:v>
                </c:pt>
                <c:pt idx="3459">
                  <c:v>4.6340700000000004</c:v>
                </c:pt>
                <c:pt idx="3460">
                  <c:v>4.6343699999999997</c:v>
                </c:pt>
                <c:pt idx="3461">
                  <c:v>4.6346800000000004</c:v>
                </c:pt>
                <c:pt idx="3462">
                  <c:v>4.6349900000000002</c:v>
                </c:pt>
                <c:pt idx="3463">
                  <c:v>4.6352900000000004</c:v>
                </c:pt>
                <c:pt idx="3464">
                  <c:v>4.6356000000000002</c:v>
                </c:pt>
                <c:pt idx="3465">
                  <c:v>4.6359000000000004</c:v>
                </c:pt>
                <c:pt idx="3466">
                  <c:v>4.6362100000000002</c:v>
                </c:pt>
                <c:pt idx="3467">
                  <c:v>4.6365100000000004</c:v>
                </c:pt>
                <c:pt idx="3468">
                  <c:v>4.6368200000000002</c:v>
                </c:pt>
                <c:pt idx="3469">
                  <c:v>4.6371200000000004</c:v>
                </c:pt>
                <c:pt idx="3470">
                  <c:v>4.6374300000000002</c:v>
                </c:pt>
                <c:pt idx="3471">
                  <c:v>4.6377300000000004</c:v>
                </c:pt>
                <c:pt idx="3472">
                  <c:v>4.6380400000000002</c:v>
                </c:pt>
                <c:pt idx="3473">
                  <c:v>4.6383400000000004</c:v>
                </c:pt>
                <c:pt idx="3474">
                  <c:v>4.6386500000000002</c:v>
                </c:pt>
                <c:pt idx="3475">
                  <c:v>4.63896</c:v>
                </c:pt>
                <c:pt idx="3476">
                  <c:v>4.6392600000000002</c:v>
                </c:pt>
                <c:pt idx="3477">
                  <c:v>4.63957</c:v>
                </c:pt>
                <c:pt idx="3478">
                  <c:v>4.6398700000000002</c:v>
                </c:pt>
                <c:pt idx="3479">
                  <c:v>4.64018</c:v>
                </c:pt>
                <c:pt idx="3480">
                  <c:v>4.6404800000000002</c:v>
                </c:pt>
                <c:pt idx="3481">
                  <c:v>4.64079</c:v>
                </c:pt>
                <c:pt idx="3482">
                  <c:v>4.6410900000000002</c:v>
                </c:pt>
                <c:pt idx="3483">
                  <c:v>4.6414</c:v>
                </c:pt>
                <c:pt idx="3484">
                  <c:v>4.6417000000000002</c:v>
                </c:pt>
                <c:pt idx="3485">
                  <c:v>4.64201</c:v>
                </c:pt>
                <c:pt idx="3486">
                  <c:v>4.6423100000000002</c:v>
                </c:pt>
                <c:pt idx="3487">
                  <c:v>4.64262</c:v>
                </c:pt>
                <c:pt idx="3488">
                  <c:v>4.6429299999999998</c:v>
                </c:pt>
                <c:pt idx="3489">
                  <c:v>4.64323</c:v>
                </c:pt>
                <c:pt idx="3490">
                  <c:v>4.6435399999999998</c:v>
                </c:pt>
                <c:pt idx="3491">
                  <c:v>4.64384</c:v>
                </c:pt>
                <c:pt idx="3492">
                  <c:v>4.6441499999999998</c:v>
                </c:pt>
                <c:pt idx="3493">
                  <c:v>4.64445</c:v>
                </c:pt>
                <c:pt idx="3494">
                  <c:v>4.6447599999999998</c:v>
                </c:pt>
                <c:pt idx="3495">
                  <c:v>4.64506</c:v>
                </c:pt>
                <c:pt idx="3496">
                  <c:v>4.6453699999999998</c:v>
                </c:pt>
                <c:pt idx="3497">
                  <c:v>4.64567</c:v>
                </c:pt>
                <c:pt idx="3498">
                  <c:v>4.6459799999999998</c:v>
                </c:pt>
                <c:pt idx="3499">
                  <c:v>4.64628</c:v>
                </c:pt>
                <c:pt idx="3500">
                  <c:v>4.6465899999999998</c:v>
                </c:pt>
                <c:pt idx="3501">
                  <c:v>4.6468999999999996</c:v>
                </c:pt>
                <c:pt idx="3502">
                  <c:v>4.6471999999999998</c:v>
                </c:pt>
                <c:pt idx="3503">
                  <c:v>4.6475099999999996</c:v>
                </c:pt>
                <c:pt idx="3504">
                  <c:v>4.6478099999999998</c:v>
                </c:pt>
                <c:pt idx="3505">
                  <c:v>4.6481199999999996</c:v>
                </c:pt>
                <c:pt idx="3506">
                  <c:v>4.6484199999999998</c:v>
                </c:pt>
                <c:pt idx="3507">
                  <c:v>4.6487299999999996</c:v>
                </c:pt>
                <c:pt idx="3508">
                  <c:v>4.6490299999999998</c:v>
                </c:pt>
                <c:pt idx="3509">
                  <c:v>4.6493399999999996</c:v>
                </c:pt>
                <c:pt idx="3510">
                  <c:v>4.6496399999999998</c:v>
                </c:pt>
                <c:pt idx="3511">
                  <c:v>4.6499499999999996</c:v>
                </c:pt>
                <c:pt idx="3512">
                  <c:v>4.6502499999999998</c:v>
                </c:pt>
                <c:pt idx="3513">
                  <c:v>4.6505599999999996</c:v>
                </c:pt>
                <c:pt idx="3514">
                  <c:v>4.6508700000000003</c:v>
                </c:pt>
                <c:pt idx="3515">
                  <c:v>4.6511699999999996</c:v>
                </c:pt>
                <c:pt idx="3516">
                  <c:v>4.6514800000000003</c:v>
                </c:pt>
                <c:pt idx="3517">
                  <c:v>4.6517799999999996</c:v>
                </c:pt>
                <c:pt idx="3518">
                  <c:v>4.6520900000000003</c:v>
                </c:pt>
                <c:pt idx="3519">
                  <c:v>4.6523899999999996</c:v>
                </c:pt>
                <c:pt idx="3520">
                  <c:v>4.6527000000000003</c:v>
                </c:pt>
                <c:pt idx="3521">
                  <c:v>4.6529999999999996</c:v>
                </c:pt>
                <c:pt idx="3522">
                  <c:v>4.6533100000000003</c:v>
                </c:pt>
                <c:pt idx="3523">
                  <c:v>4.6536099999999996</c:v>
                </c:pt>
                <c:pt idx="3524">
                  <c:v>4.6539200000000003</c:v>
                </c:pt>
                <c:pt idx="3525">
                  <c:v>4.6542300000000001</c:v>
                </c:pt>
                <c:pt idx="3526">
                  <c:v>4.6545300000000003</c:v>
                </c:pt>
                <c:pt idx="3527">
                  <c:v>4.6548400000000001</c:v>
                </c:pt>
                <c:pt idx="3528">
                  <c:v>4.6551400000000003</c:v>
                </c:pt>
                <c:pt idx="3529">
                  <c:v>4.6554500000000001</c:v>
                </c:pt>
                <c:pt idx="3530">
                  <c:v>4.6557500000000003</c:v>
                </c:pt>
                <c:pt idx="3531">
                  <c:v>4.6560600000000001</c:v>
                </c:pt>
                <c:pt idx="3532">
                  <c:v>4.6563600000000003</c:v>
                </c:pt>
                <c:pt idx="3533">
                  <c:v>4.6566700000000001</c:v>
                </c:pt>
                <c:pt idx="3534">
                  <c:v>4.6569700000000003</c:v>
                </c:pt>
                <c:pt idx="3535">
                  <c:v>4.6572800000000001</c:v>
                </c:pt>
                <c:pt idx="3536">
                  <c:v>4.6575800000000003</c:v>
                </c:pt>
                <c:pt idx="3537">
                  <c:v>4.6578900000000001</c:v>
                </c:pt>
                <c:pt idx="3538">
                  <c:v>4.6581999999999999</c:v>
                </c:pt>
                <c:pt idx="3539">
                  <c:v>4.6585000000000001</c:v>
                </c:pt>
                <c:pt idx="3540">
                  <c:v>4.6588099999999999</c:v>
                </c:pt>
                <c:pt idx="3541">
                  <c:v>4.6591100000000001</c:v>
                </c:pt>
                <c:pt idx="3542">
                  <c:v>4.6594199999999999</c:v>
                </c:pt>
                <c:pt idx="3543">
                  <c:v>4.6597200000000001</c:v>
                </c:pt>
                <c:pt idx="3544">
                  <c:v>4.6600299999999999</c:v>
                </c:pt>
                <c:pt idx="3545">
                  <c:v>4.6603300000000001</c:v>
                </c:pt>
                <c:pt idx="3546">
                  <c:v>4.6606399999999999</c:v>
                </c:pt>
                <c:pt idx="3547">
                  <c:v>4.6609400000000001</c:v>
                </c:pt>
                <c:pt idx="3548">
                  <c:v>4.6612499999999999</c:v>
                </c:pt>
                <c:pt idx="3549">
                  <c:v>4.6615500000000001</c:v>
                </c:pt>
                <c:pt idx="3550">
                  <c:v>4.6618599999999999</c:v>
                </c:pt>
                <c:pt idx="3551">
                  <c:v>4.6621699999999997</c:v>
                </c:pt>
                <c:pt idx="3552">
                  <c:v>4.6624699999999999</c:v>
                </c:pt>
                <c:pt idx="3553">
                  <c:v>4.6627799999999997</c:v>
                </c:pt>
                <c:pt idx="3554">
                  <c:v>4.6630799999999999</c:v>
                </c:pt>
                <c:pt idx="3555">
                  <c:v>4.6633899999999997</c:v>
                </c:pt>
                <c:pt idx="3556">
                  <c:v>4.6636899999999999</c:v>
                </c:pt>
                <c:pt idx="3557">
                  <c:v>4.6639999999999997</c:v>
                </c:pt>
                <c:pt idx="3558">
                  <c:v>4.6642999999999999</c:v>
                </c:pt>
                <c:pt idx="3559">
                  <c:v>4.6646099999999997</c:v>
                </c:pt>
                <c:pt idx="3560">
                  <c:v>4.6649099999999999</c:v>
                </c:pt>
                <c:pt idx="3561">
                  <c:v>4.6652199999999997</c:v>
                </c:pt>
                <c:pt idx="3562">
                  <c:v>4.6655199999999999</c:v>
                </c:pt>
                <c:pt idx="3563">
                  <c:v>4.6658299999999997</c:v>
                </c:pt>
                <c:pt idx="3564">
                  <c:v>4.6661400000000004</c:v>
                </c:pt>
                <c:pt idx="3565">
                  <c:v>4.6664399999999997</c:v>
                </c:pt>
                <c:pt idx="3566">
                  <c:v>4.6667500000000004</c:v>
                </c:pt>
                <c:pt idx="3567">
                  <c:v>4.6670499999999997</c:v>
                </c:pt>
                <c:pt idx="3568">
                  <c:v>4.6673600000000004</c:v>
                </c:pt>
                <c:pt idx="3569">
                  <c:v>4.6676599999999997</c:v>
                </c:pt>
                <c:pt idx="3570">
                  <c:v>4.6679700000000004</c:v>
                </c:pt>
                <c:pt idx="3571">
                  <c:v>4.6682699999999997</c:v>
                </c:pt>
                <c:pt idx="3572">
                  <c:v>4.6685800000000004</c:v>
                </c:pt>
                <c:pt idx="3573">
                  <c:v>4.6688799999999997</c:v>
                </c:pt>
                <c:pt idx="3574">
                  <c:v>4.6691900000000004</c:v>
                </c:pt>
                <c:pt idx="3575">
                  <c:v>4.6695000000000002</c:v>
                </c:pt>
                <c:pt idx="3576">
                  <c:v>4.6698000000000004</c:v>
                </c:pt>
                <c:pt idx="3577">
                  <c:v>4.6701100000000002</c:v>
                </c:pt>
                <c:pt idx="3578">
                  <c:v>4.6704100000000004</c:v>
                </c:pt>
                <c:pt idx="3579">
                  <c:v>4.6707200000000002</c:v>
                </c:pt>
                <c:pt idx="3580">
                  <c:v>4.6710200000000004</c:v>
                </c:pt>
                <c:pt idx="3581">
                  <c:v>4.6713300000000002</c:v>
                </c:pt>
                <c:pt idx="3582">
                  <c:v>4.6716300000000004</c:v>
                </c:pt>
                <c:pt idx="3583">
                  <c:v>4.6719400000000002</c:v>
                </c:pt>
                <c:pt idx="3584">
                  <c:v>4.6722400000000004</c:v>
                </c:pt>
                <c:pt idx="3585">
                  <c:v>4.6725500000000002</c:v>
                </c:pt>
                <c:pt idx="3586">
                  <c:v>4.6728500000000004</c:v>
                </c:pt>
                <c:pt idx="3587">
                  <c:v>4.6731600000000002</c:v>
                </c:pt>
                <c:pt idx="3588">
                  <c:v>4.67347</c:v>
                </c:pt>
                <c:pt idx="3589">
                  <c:v>4.6737700000000002</c:v>
                </c:pt>
                <c:pt idx="3590">
                  <c:v>4.67408</c:v>
                </c:pt>
                <c:pt idx="3591">
                  <c:v>4.6743800000000002</c:v>
                </c:pt>
                <c:pt idx="3592">
                  <c:v>4.67469</c:v>
                </c:pt>
                <c:pt idx="3593">
                  <c:v>4.6749900000000002</c:v>
                </c:pt>
                <c:pt idx="3594">
                  <c:v>4.6753</c:v>
                </c:pt>
                <c:pt idx="3595">
                  <c:v>4.6756000000000002</c:v>
                </c:pt>
                <c:pt idx="3596">
                  <c:v>4.67591</c:v>
                </c:pt>
                <c:pt idx="3597">
                  <c:v>4.6762100000000002</c:v>
                </c:pt>
                <c:pt idx="3598">
                  <c:v>4.67652</c:v>
                </c:pt>
                <c:pt idx="3599">
                  <c:v>4.6768200000000002</c:v>
                </c:pt>
                <c:pt idx="3600">
                  <c:v>4.67713</c:v>
                </c:pt>
                <c:pt idx="3601">
                  <c:v>4.6774399999999998</c:v>
                </c:pt>
                <c:pt idx="3602">
                  <c:v>4.67774</c:v>
                </c:pt>
                <c:pt idx="3603">
                  <c:v>4.6780499999999998</c:v>
                </c:pt>
                <c:pt idx="3604">
                  <c:v>4.67835</c:v>
                </c:pt>
                <c:pt idx="3605">
                  <c:v>4.6786599999999998</c:v>
                </c:pt>
                <c:pt idx="3606">
                  <c:v>4.67896</c:v>
                </c:pt>
                <c:pt idx="3607">
                  <c:v>4.6792699999999998</c:v>
                </c:pt>
                <c:pt idx="3608">
                  <c:v>4.67957</c:v>
                </c:pt>
                <c:pt idx="3609">
                  <c:v>4.6798799999999998</c:v>
                </c:pt>
                <c:pt idx="3610">
                  <c:v>4.68018</c:v>
                </c:pt>
                <c:pt idx="3611">
                  <c:v>4.6804899999999998</c:v>
                </c:pt>
                <c:pt idx="3612">
                  <c:v>4.68079</c:v>
                </c:pt>
                <c:pt idx="3613">
                  <c:v>4.6810999999999998</c:v>
                </c:pt>
                <c:pt idx="3614">
                  <c:v>4.6814099999999996</c:v>
                </c:pt>
                <c:pt idx="3615">
                  <c:v>4.6817099999999998</c:v>
                </c:pt>
                <c:pt idx="3616">
                  <c:v>4.6820199999999996</c:v>
                </c:pt>
                <c:pt idx="3617">
                  <c:v>4.6823199999999998</c:v>
                </c:pt>
                <c:pt idx="3618">
                  <c:v>4.6826299999999996</c:v>
                </c:pt>
                <c:pt idx="3619">
                  <c:v>4.6829299999999998</c:v>
                </c:pt>
                <c:pt idx="3620">
                  <c:v>4.6832399999999996</c:v>
                </c:pt>
                <c:pt idx="3621">
                  <c:v>4.6835399999999998</c:v>
                </c:pt>
                <c:pt idx="3622">
                  <c:v>4.6838499999999996</c:v>
                </c:pt>
                <c:pt idx="3623">
                  <c:v>4.6841499999999998</c:v>
                </c:pt>
                <c:pt idx="3624">
                  <c:v>4.6844599999999996</c:v>
                </c:pt>
                <c:pt idx="3625">
                  <c:v>4.6847599999999998</c:v>
                </c:pt>
                <c:pt idx="3626">
                  <c:v>4.6850699999999996</c:v>
                </c:pt>
                <c:pt idx="3627">
                  <c:v>4.6853800000000003</c:v>
                </c:pt>
                <c:pt idx="3628">
                  <c:v>4.6856799999999996</c:v>
                </c:pt>
                <c:pt idx="3629">
                  <c:v>4.6859900000000003</c:v>
                </c:pt>
                <c:pt idx="3630">
                  <c:v>4.6862899999999996</c:v>
                </c:pt>
                <c:pt idx="3631">
                  <c:v>4.6866000000000003</c:v>
                </c:pt>
                <c:pt idx="3632">
                  <c:v>4.6868999999999996</c:v>
                </c:pt>
                <c:pt idx="3633">
                  <c:v>4.6872100000000003</c:v>
                </c:pt>
                <c:pt idx="3634">
                  <c:v>4.6875099999999996</c:v>
                </c:pt>
                <c:pt idx="3635">
                  <c:v>4.6878200000000003</c:v>
                </c:pt>
                <c:pt idx="3636">
                  <c:v>4.6881199999999996</c:v>
                </c:pt>
                <c:pt idx="3637">
                  <c:v>4.6884300000000003</c:v>
                </c:pt>
                <c:pt idx="3638">
                  <c:v>4.6887400000000001</c:v>
                </c:pt>
                <c:pt idx="3639">
                  <c:v>4.6890400000000003</c:v>
                </c:pt>
                <c:pt idx="3640">
                  <c:v>4.6893500000000001</c:v>
                </c:pt>
                <c:pt idx="3641">
                  <c:v>4.6896500000000003</c:v>
                </c:pt>
                <c:pt idx="3642">
                  <c:v>4.6899600000000001</c:v>
                </c:pt>
                <c:pt idx="3643">
                  <c:v>4.6902600000000003</c:v>
                </c:pt>
                <c:pt idx="3644">
                  <c:v>4.6905700000000001</c:v>
                </c:pt>
                <c:pt idx="3645">
                  <c:v>4.6908700000000003</c:v>
                </c:pt>
                <c:pt idx="3646">
                  <c:v>4.6911800000000001</c:v>
                </c:pt>
                <c:pt idx="3647">
                  <c:v>4.6914800000000003</c:v>
                </c:pt>
                <c:pt idx="3648">
                  <c:v>4.6917900000000001</c:v>
                </c:pt>
                <c:pt idx="3649">
                  <c:v>4.6920900000000003</c:v>
                </c:pt>
                <c:pt idx="3650">
                  <c:v>4.6924000000000001</c:v>
                </c:pt>
                <c:pt idx="3651">
                  <c:v>4.6927099999999999</c:v>
                </c:pt>
                <c:pt idx="3652">
                  <c:v>4.6930100000000001</c:v>
                </c:pt>
                <c:pt idx="3653">
                  <c:v>4.6933199999999999</c:v>
                </c:pt>
                <c:pt idx="3654">
                  <c:v>4.6936200000000001</c:v>
                </c:pt>
                <c:pt idx="3655">
                  <c:v>4.6939299999999999</c:v>
                </c:pt>
                <c:pt idx="3656">
                  <c:v>4.6942300000000001</c:v>
                </c:pt>
                <c:pt idx="3657">
                  <c:v>4.6945399999999999</c:v>
                </c:pt>
                <c:pt idx="3658">
                  <c:v>4.6948400000000001</c:v>
                </c:pt>
                <c:pt idx="3659">
                  <c:v>4.6951499999999999</c:v>
                </c:pt>
                <c:pt idx="3660">
                  <c:v>4.6954500000000001</c:v>
                </c:pt>
                <c:pt idx="3661">
                  <c:v>4.6957599999999999</c:v>
                </c:pt>
                <c:pt idx="3662">
                  <c:v>4.6960600000000001</c:v>
                </c:pt>
                <c:pt idx="3663">
                  <c:v>4.6963699999999999</c:v>
                </c:pt>
                <c:pt idx="3664">
                  <c:v>4.6966799999999997</c:v>
                </c:pt>
                <c:pt idx="3665">
                  <c:v>4.6969799999999999</c:v>
                </c:pt>
                <c:pt idx="3666">
                  <c:v>4.6972899999999997</c:v>
                </c:pt>
                <c:pt idx="3667">
                  <c:v>4.6975899999999999</c:v>
                </c:pt>
                <c:pt idx="3668">
                  <c:v>4.6978999999999997</c:v>
                </c:pt>
                <c:pt idx="3669">
                  <c:v>4.6981999999999999</c:v>
                </c:pt>
                <c:pt idx="3670">
                  <c:v>4.6985099999999997</c:v>
                </c:pt>
                <c:pt idx="3671">
                  <c:v>4.6988099999999999</c:v>
                </c:pt>
                <c:pt idx="3672">
                  <c:v>4.6991199999999997</c:v>
                </c:pt>
                <c:pt idx="3673">
                  <c:v>4.6994199999999999</c:v>
                </c:pt>
                <c:pt idx="3674">
                  <c:v>4.6997299999999997</c:v>
                </c:pt>
                <c:pt idx="3675">
                  <c:v>4.7000299999999999</c:v>
                </c:pt>
                <c:pt idx="3676">
                  <c:v>4.7003399999999997</c:v>
                </c:pt>
                <c:pt idx="3677">
                  <c:v>4.7006500000000004</c:v>
                </c:pt>
                <c:pt idx="3678">
                  <c:v>4.7009499999999997</c:v>
                </c:pt>
                <c:pt idx="3679">
                  <c:v>4.7012600000000004</c:v>
                </c:pt>
                <c:pt idx="3680">
                  <c:v>4.7015599999999997</c:v>
                </c:pt>
                <c:pt idx="3681">
                  <c:v>4.7018700000000004</c:v>
                </c:pt>
                <c:pt idx="3682">
                  <c:v>4.7021699999999997</c:v>
                </c:pt>
                <c:pt idx="3683">
                  <c:v>4.7024800000000004</c:v>
                </c:pt>
                <c:pt idx="3684">
                  <c:v>4.7027799999999997</c:v>
                </c:pt>
                <c:pt idx="3685">
                  <c:v>4.7030900000000004</c:v>
                </c:pt>
                <c:pt idx="3686">
                  <c:v>4.7033899999999997</c:v>
                </c:pt>
                <c:pt idx="3687">
                  <c:v>4.7037000000000004</c:v>
                </c:pt>
                <c:pt idx="3688">
                  <c:v>4.7039999999999997</c:v>
                </c:pt>
                <c:pt idx="3689">
                  <c:v>4.7043100000000004</c:v>
                </c:pt>
                <c:pt idx="3690">
                  <c:v>4.7046200000000002</c:v>
                </c:pt>
                <c:pt idx="3691">
                  <c:v>4.7049200000000004</c:v>
                </c:pt>
                <c:pt idx="3692">
                  <c:v>4.7052300000000002</c:v>
                </c:pt>
                <c:pt idx="3693">
                  <c:v>4.7055300000000004</c:v>
                </c:pt>
                <c:pt idx="3694">
                  <c:v>4.7058400000000002</c:v>
                </c:pt>
                <c:pt idx="3695">
                  <c:v>4.7061400000000004</c:v>
                </c:pt>
                <c:pt idx="3696">
                  <c:v>4.7064500000000002</c:v>
                </c:pt>
                <c:pt idx="3697">
                  <c:v>4.7067500000000004</c:v>
                </c:pt>
                <c:pt idx="3698">
                  <c:v>4.7070600000000002</c:v>
                </c:pt>
                <c:pt idx="3699">
                  <c:v>4.7073600000000004</c:v>
                </c:pt>
                <c:pt idx="3700">
                  <c:v>4.7076700000000002</c:v>
                </c:pt>
                <c:pt idx="3701">
                  <c:v>4.7079800000000001</c:v>
                </c:pt>
                <c:pt idx="3702">
                  <c:v>4.7082800000000002</c:v>
                </c:pt>
                <c:pt idx="3703">
                  <c:v>4.7085900000000001</c:v>
                </c:pt>
                <c:pt idx="3704">
                  <c:v>4.7088900000000002</c:v>
                </c:pt>
                <c:pt idx="3705">
                  <c:v>4.7092000000000001</c:v>
                </c:pt>
                <c:pt idx="3706">
                  <c:v>4.7095000000000002</c:v>
                </c:pt>
                <c:pt idx="3707">
                  <c:v>4.7098100000000001</c:v>
                </c:pt>
                <c:pt idx="3708">
                  <c:v>4.7101100000000002</c:v>
                </c:pt>
                <c:pt idx="3709">
                  <c:v>4.7104200000000001</c:v>
                </c:pt>
                <c:pt idx="3710">
                  <c:v>4.7107200000000002</c:v>
                </c:pt>
                <c:pt idx="3711">
                  <c:v>4.7110300000000001</c:v>
                </c:pt>
                <c:pt idx="3712">
                  <c:v>4.7113300000000002</c:v>
                </c:pt>
                <c:pt idx="3713">
                  <c:v>4.7116400000000001</c:v>
                </c:pt>
                <c:pt idx="3714">
                  <c:v>4.7119499999999999</c:v>
                </c:pt>
                <c:pt idx="3715">
                  <c:v>4.71225</c:v>
                </c:pt>
                <c:pt idx="3716">
                  <c:v>4.7125599999999999</c:v>
                </c:pt>
                <c:pt idx="3717">
                  <c:v>4.71286</c:v>
                </c:pt>
                <c:pt idx="3718">
                  <c:v>4.7131699999999999</c:v>
                </c:pt>
                <c:pt idx="3719">
                  <c:v>4.71347</c:v>
                </c:pt>
                <c:pt idx="3720">
                  <c:v>4.7137799999999999</c:v>
                </c:pt>
                <c:pt idx="3721">
                  <c:v>4.71408</c:v>
                </c:pt>
                <c:pt idx="3722">
                  <c:v>4.7143899999999999</c:v>
                </c:pt>
                <c:pt idx="3723">
                  <c:v>4.71469</c:v>
                </c:pt>
                <c:pt idx="3724">
                  <c:v>4.7149999999999999</c:v>
                </c:pt>
                <c:pt idx="3725">
                  <c:v>4.7153</c:v>
                </c:pt>
                <c:pt idx="3726">
                  <c:v>4.7156099999999999</c:v>
                </c:pt>
                <c:pt idx="3727">
                  <c:v>4.7159199999999997</c:v>
                </c:pt>
                <c:pt idx="3728">
                  <c:v>4.7162199999999999</c:v>
                </c:pt>
                <c:pt idx="3729">
                  <c:v>4.7165299999999997</c:v>
                </c:pt>
                <c:pt idx="3730">
                  <c:v>4.7168299999999999</c:v>
                </c:pt>
                <c:pt idx="3731">
                  <c:v>4.7171399999999997</c:v>
                </c:pt>
                <c:pt idx="3732">
                  <c:v>4.7174399999999999</c:v>
                </c:pt>
                <c:pt idx="3733">
                  <c:v>4.7177499999999997</c:v>
                </c:pt>
                <c:pt idx="3734">
                  <c:v>4.7180499999999999</c:v>
                </c:pt>
                <c:pt idx="3735">
                  <c:v>4.7183599999999997</c:v>
                </c:pt>
                <c:pt idx="3736">
                  <c:v>4.7186599999999999</c:v>
                </c:pt>
                <c:pt idx="3737">
                  <c:v>4.7189699999999997</c:v>
                </c:pt>
                <c:pt idx="3738">
                  <c:v>4.7192699999999999</c:v>
                </c:pt>
                <c:pt idx="3739">
                  <c:v>4.7195799999999997</c:v>
                </c:pt>
                <c:pt idx="3740">
                  <c:v>4.7198900000000004</c:v>
                </c:pt>
                <c:pt idx="3741">
                  <c:v>4.7201899999999997</c:v>
                </c:pt>
                <c:pt idx="3742">
                  <c:v>4.7205000000000004</c:v>
                </c:pt>
                <c:pt idx="3743">
                  <c:v>4.7207999999999997</c:v>
                </c:pt>
                <c:pt idx="3744">
                  <c:v>4.7211100000000004</c:v>
                </c:pt>
                <c:pt idx="3745">
                  <c:v>4.7214099999999997</c:v>
                </c:pt>
                <c:pt idx="3746">
                  <c:v>4.7217200000000004</c:v>
                </c:pt>
                <c:pt idx="3747">
                  <c:v>4.7220199999999997</c:v>
                </c:pt>
                <c:pt idx="3748">
                  <c:v>4.7223300000000004</c:v>
                </c:pt>
                <c:pt idx="3749">
                  <c:v>4.7226299999999997</c:v>
                </c:pt>
                <c:pt idx="3750">
                  <c:v>4.7229400000000004</c:v>
                </c:pt>
                <c:pt idx="3751">
                  <c:v>4.7232500000000002</c:v>
                </c:pt>
                <c:pt idx="3752">
                  <c:v>4.7235500000000004</c:v>
                </c:pt>
                <c:pt idx="3753">
                  <c:v>4.7238600000000002</c:v>
                </c:pt>
                <c:pt idx="3754">
                  <c:v>4.7241600000000004</c:v>
                </c:pt>
                <c:pt idx="3755">
                  <c:v>4.7244700000000002</c:v>
                </c:pt>
                <c:pt idx="3756">
                  <c:v>4.7247700000000004</c:v>
                </c:pt>
                <c:pt idx="3757">
                  <c:v>4.7250800000000002</c:v>
                </c:pt>
                <c:pt idx="3758">
                  <c:v>4.7253800000000004</c:v>
                </c:pt>
                <c:pt idx="3759">
                  <c:v>4.7256900000000002</c:v>
                </c:pt>
                <c:pt idx="3760">
                  <c:v>4.7259900000000004</c:v>
                </c:pt>
                <c:pt idx="3761">
                  <c:v>4.7263000000000002</c:v>
                </c:pt>
                <c:pt idx="3762">
                  <c:v>4.7266000000000004</c:v>
                </c:pt>
                <c:pt idx="3763">
                  <c:v>4.7269100000000002</c:v>
                </c:pt>
                <c:pt idx="3764">
                  <c:v>4.72722</c:v>
                </c:pt>
                <c:pt idx="3765">
                  <c:v>4.7275200000000002</c:v>
                </c:pt>
                <c:pt idx="3766">
                  <c:v>4.72783</c:v>
                </c:pt>
                <c:pt idx="3767">
                  <c:v>4.7281300000000002</c:v>
                </c:pt>
                <c:pt idx="3768">
                  <c:v>4.72844</c:v>
                </c:pt>
                <c:pt idx="3769">
                  <c:v>4.7287400000000002</c:v>
                </c:pt>
                <c:pt idx="3770">
                  <c:v>4.72905</c:v>
                </c:pt>
                <c:pt idx="3771">
                  <c:v>4.7293500000000002</c:v>
                </c:pt>
                <c:pt idx="3772">
                  <c:v>4.72966</c:v>
                </c:pt>
                <c:pt idx="3773">
                  <c:v>4.7299600000000002</c:v>
                </c:pt>
                <c:pt idx="3774">
                  <c:v>4.73027</c:v>
                </c:pt>
                <c:pt idx="3775">
                  <c:v>4.7305700000000002</c:v>
                </c:pt>
                <c:pt idx="3776">
                  <c:v>4.73088</c:v>
                </c:pt>
                <c:pt idx="3777">
                  <c:v>4.7311899999999998</c:v>
                </c:pt>
                <c:pt idx="3778">
                  <c:v>4.73149</c:v>
                </c:pt>
                <c:pt idx="3779">
                  <c:v>4.7317999999999998</c:v>
                </c:pt>
                <c:pt idx="3780">
                  <c:v>4.7321</c:v>
                </c:pt>
                <c:pt idx="3781">
                  <c:v>4.7324099999999998</c:v>
                </c:pt>
                <c:pt idx="3782">
                  <c:v>4.73271</c:v>
                </c:pt>
                <c:pt idx="3783">
                  <c:v>4.7330199999999998</c:v>
                </c:pt>
                <c:pt idx="3784">
                  <c:v>4.73332</c:v>
                </c:pt>
                <c:pt idx="3785">
                  <c:v>4.7336299999999998</c:v>
                </c:pt>
                <c:pt idx="3786">
                  <c:v>4.73393</c:v>
                </c:pt>
                <c:pt idx="3787">
                  <c:v>4.7342399999999998</c:v>
                </c:pt>
                <c:pt idx="3788">
                  <c:v>4.73454</c:v>
                </c:pt>
                <c:pt idx="3789">
                  <c:v>4.7348499999999998</c:v>
                </c:pt>
                <c:pt idx="3790">
                  <c:v>4.7351599999999996</c:v>
                </c:pt>
                <c:pt idx="3791">
                  <c:v>4.7354599999999998</c:v>
                </c:pt>
                <c:pt idx="3792">
                  <c:v>4.7357699999999996</c:v>
                </c:pt>
                <c:pt idx="3793">
                  <c:v>4.7360699999999998</c:v>
                </c:pt>
                <c:pt idx="3794">
                  <c:v>4.7363799999999996</c:v>
                </c:pt>
                <c:pt idx="3795">
                  <c:v>4.7366799999999998</c:v>
                </c:pt>
                <c:pt idx="3796">
                  <c:v>4.7369899999999996</c:v>
                </c:pt>
                <c:pt idx="3797">
                  <c:v>4.7372899999999998</c:v>
                </c:pt>
                <c:pt idx="3798">
                  <c:v>4.7375999999999996</c:v>
                </c:pt>
                <c:pt idx="3799">
                  <c:v>4.7378999999999998</c:v>
                </c:pt>
                <c:pt idx="3800">
                  <c:v>4.7382099999999996</c:v>
                </c:pt>
                <c:pt idx="3801">
                  <c:v>4.7385099999999998</c:v>
                </c:pt>
                <c:pt idx="3802">
                  <c:v>4.7388199999999996</c:v>
                </c:pt>
                <c:pt idx="3803">
                  <c:v>4.7391300000000003</c:v>
                </c:pt>
                <c:pt idx="3804">
                  <c:v>4.7394299999999996</c:v>
                </c:pt>
                <c:pt idx="3805">
                  <c:v>4.7397400000000003</c:v>
                </c:pt>
                <c:pt idx="3806">
                  <c:v>4.7400399999999996</c:v>
                </c:pt>
                <c:pt idx="3807">
                  <c:v>4.7403500000000003</c:v>
                </c:pt>
                <c:pt idx="3808">
                  <c:v>4.7406499999999996</c:v>
                </c:pt>
                <c:pt idx="3809">
                  <c:v>4.7409600000000003</c:v>
                </c:pt>
                <c:pt idx="3810">
                  <c:v>4.7412599999999996</c:v>
                </c:pt>
                <c:pt idx="3811">
                  <c:v>4.7415700000000003</c:v>
                </c:pt>
                <c:pt idx="3812">
                  <c:v>4.7418699999999996</c:v>
                </c:pt>
                <c:pt idx="3813">
                  <c:v>4.7421800000000003</c:v>
                </c:pt>
                <c:pt idx="3814">
                  <c:v>4.7424900000000001</c:v>
                </c:pt>
                <c:pt idx="3815">
                  <c:v>4.7427900000000003</c:v>
                </c:pt>
                <c:pt idx="3816">
                  <c:v>4.7431000000000001</c:v>
                </c:pt>
                <c:pt idx="3817">
                  <c:v>4.7434000000000003</c:v>
                </c:pt>
                <c:pt idx="3818">
                  <c:v>4.7437100000000001</c:v>
                </c:pt>
                <c:pt idx="3819">
                  <c:v>4.7440100000000003</c:v>
                </c:pt>
                <c:pt idx="3820">
                  <c:v>4.7443200000000001</c:v>
                </c:pt>
                <c:pt idx="3821">
                  <c:v>4.7446200000000003</c:v>
                </c:pt>
                <c:pt idx="3822">
                  <c:v>4.7449300000000001</c:v>
                </c:pt>
                <c:pt idx="3823">
                  <c:v>4.7452300000000003</c:v>
                </c:pt>
                <c:pt idx="3824">
                  <c:v>4.7455400000000001</c:v>
                </c:pt>
                <c:pt idx="3825">
                  <c:v>4.7458400000000003</c:v>
                </c:pt>
                <c:pt idx="3826">
                  <c:v>4.7461500000000001</c:v>
                </c:pt>
                <c:pt idx="3827">
                  <c:v>4.7464599999999999</c:v>
                </c:pt>
                <c:pt idx="3828">
                  <c:v>4.7467600000000001</c:v>
                </c:pt>
                <c:pt idx="3829">
                  <c:v>4.7470699999999999</c:v>
                </c:pt>
                <c:pt idx="3830">
                  <c:v>4.7473700000000001</c:v>
                </c:pt>
                <c:pt idx="3831">
                  <c:v>4.7476799999999999</c:v>
                </c:pt>
                <c:pt idx="3832">
                  <c:v>4.7479800000000001</c:v>
                </c:pt>
                <c:pt idx="3833">
                  <c:v>4.7482899999999999</c:v>
                </c:pt>
                <c:pt idx="3834">
                  <c:v>4.7485900000000001</c:v>
                </c:pt>
                <c:pt idx="3835">
                  <c:v>4.7488999999999999</c:v>
                </c:pt>
                <c:pt idx="3836">
                  <c:v>4.7492000000000001</c:v>
                </c:pt>
                <c:pt idx="3837">
                  <c:v>4.7495099999999999</c:v>
                </c:pt>
                <c:pt idx="3838">
                  <c:v>4.7498100000000001</c:v>
                </c:pt>
                <c:pt idx="3839">
                  <c:v>4.7501199999999999</c:v>
                </c:pt>
                <c:pt idx="3840">
                  <c:v>4.7504299999999997</c:v>
                </c:pt>
                <c:pt idx="3841">
                  <c:v>4.7507299999999999</c:v>
                </c:pt>
                <c:pt idx="3842">
                  <c:v>4.7510399999999997</c:v>
                </c:pt>
                <c:pt idx="3843">
                  <c:v>4.7513399999999999</c:v>
                </c:pt>
                <c:pt idx="3844">
                  <c:v>4.7516499999999997</c:v>
                </c:pt>
                <c:pt idx="3845">
                  <c:v>4.7519499999999999</c:v>
                </c:pt>
                <c:pt idx="3846">
                  <c:v>4.7522599999999997</c:v>
                </c:pt>
                <c:pt idx="3847">
                  <c:v>4.7525599999999999</c:v>
                </c:pt>
                <c:pt idx="3848">
                  <c:v>4.7528699999999997</c:v>
                </c:pt>
                <c:pt idx="3849">
                  <c:v>4.7531699999999999</c:v>
                </c:pt>
                <c:pt idx="3850">
                  <c:v>4.7534799999999997</c:v>
                </c:pt>
                <c:pt idx="3851">
                  <c:v>4.7537799999999999</c:v>
                </c:pt>
                <c:pt idx="3852">
                  <c:v>4.7540899999999997</c:v>
                </c:pt>
                <c:pt idx="3853">
                  <c:v>4.7544000000000004</c:v>
                </c:pt>
                <c:pt idx="3854">
                  <c:v>4.7546999999999997</c:v>
                </c:pt>
                <c:pt idx="3855">
                  <c:v>4.7550100000000004</c:v>
                </c:pt>
                <c:pt idx="3856">
                  <c:v>4.7553099999999997</c:v>
                </c:pt>
                <c:pt idx="3857">
                  <c:v>4.7556200000000004</c:v>
                </c:pt>
                <c:pt idx="3858">
                  <c:v>4.7559199999999997</c:v>
                </c:pt>
                <c:pt idx="3859">
                  <c:v>4.7562300000000004</c:v>
                </c:pt>
                <c:pt idx="3860">
                  <c:v>4.7565299999999997</c:v>
                </c:pt>
                <c:pt idx="3861">
                  <c:v>4.7568400000000004</c:v>
                </c:pt>
                <c:pt idx="3862">
                  <c:v>4.7571399999999997</c:v>
                </c:pt>
                <c:pt idx="3863">
                  <c:v>4.7574500000000004</c:v>
                </c:pt>
                <c:pt idx="3864">
                  <c:v>4.7577499999999997</c:v>
                </c:pt>
                <c:pt idx="3865">
                  <c:v>4.7580600000000004</c:v>
                </c:pt>
                <c:pt idx="3866">
                  <c:v>4.7583700000000002</c:v>
                </c:pt>
                <c:pt idx="3867">
                  <c:v>4.7586700000000004</c:v>
                </c:pt>
                <c:pt idx="3868">
                  <c:v>4.7589800000000002</c:v>
                </c:pt>
                <c:pt idx="3869">
                  <c:v>4.7592800000000004</c:v>
                </c:pt>
                <c:pt idx="3870">
                  <c:v>4.7595900000000002</c:v>
                </c:pt>
                <c:pt idx="3871">
                  <c:v>4.7598900000000004</c:v>
                </c:pt>
                <c:pt idx="3872">
                  <c:v>4.7602000000000002</c:v>
                </c:pt>
                <c:pt idx="3873">
                  <c:v>4.7605000000000004</c:v>
                </c:pt>
                <c:pt idx="3874">
                  <c:v>4.7608100000000002</c:v>
                </c:pt>
                <c:pt idx="3875">
                  <c:v>4.7611100000000004</c:v>
                </c:pt>
                <c:pt idx="3876">
                  <c:v>4.7614200000000002</c:v>
                </c:pt>
                <c:pt idx="3877">
                  <c:v>4.76173</c:v>
                </c:pt>
                <c:pt idx="3878">
                  <c:v>4.7620300000000002</c:v>
                </c:pt>
                <c:pt idx="3879">
                  <c:v>4.76234</c:v>
                </c:pt>
                <c:pt idx="3880">
                  <c:v>4.7626400000000002</c:v>
                </c:pt>
                <c:pt idx="3881">
                  <c:v>4.76295</c:v>
                </c:pt>
                <c:pt idx="3882">
                  <c:v>4.7632500000000002</c:v>
                </c:pt>
                <c:pt idx="3883">
                  <c:v>4.76356</c:v>
                </c:pt>
                <c:pt idx="3884">
                  <c:v>4.7638600000000002</c:v>
                </c:pt>
                <c:pt idx="3885">
                  <c:v>4.76417</c:v>
                </c:pt>
                <c:pt idx="3886">
                  <c:v>4.7644700000000002</c:v>
                </c:pt>
                <c:pt idx="3887">
                  <c:v>4.76478</c:v>
                </c:pt>
                <c:pt idx="3888">
                  <c:v>4.7650800000000002</c:v>
                </c:pt>
                <c:pt idx="3889">
                  <c:v>4.76539</c:v>
                </c:pt>
                <c:pt idx="3890">
                  <c:v>4.7656999999999998</c:v>
                </c:pt>
                <c:pt idx="3891">
                  <c:v>4.766</c:v>
                </c:pt>
                <c:pt idx="3892">
                  <c:v>4.7663099999999998</c:v>
                </c:pt>
                <c:pt idx="3893">
                  <c:v>4.76661</c:v>
                </c:pt>
                <c:pt idx="3894">
                  <c:v>4.7669199999999998</c:v>
                </c:pt>
                <c:pt idx="3895">
                  <c:v>4.76722</c:v>
                </c:pt>
                <c:pt idx="3896">
                  <c:v>4.7675299999999998</c:v>
                </c:pt>
                <c:pt idx="3897">
                  <c:v>4.76783</c:v>
                </c:pt>
                <c:pt idx="3898">
                  <c:v>4.7681399999999998</c:v>
                </c:pt>
                <c:pt idx="3899">
                  <c:v>4.76844</c:v>
                </c:pt>
                <c:pt idx="3900">
                  <c:v>4.7687499999999998</c:v>
                </c:pt>
                <c:pt idx="3901">
                  <c:v>4.76905</c:v>
                </c:pt>
                <c:pt idx="3902">
                  <c:v>4.7693599999999998</c:v>
                </c:pt>
                <c:pt idx="3903">
                  <c:v>4.7696699999999996</c:v>
                </c:pt>
                <c:pt idx="3904">
                  <c:v>4.7699699999999998</c:v>
                </c:pt>
                <c:pt idx="3905">
                  <c:v>4.7702799999999996</c:v>
                </c:pt>
                <c:pt idx="3906">
                  <c:v>4.7705799999999998</c:v>
                </c:pt>
                <c:pt idx="3907">
                  <c:v>4.7708899999999996</c:v>
                </c:pt>
                <c:pt idx="3908">
                  <c:v>4.7711899999999998</c:v>
                </c:pt>
                <c:pt idx="3909">
                  <c:v>4.7714999999999996</c:v>
                </c:pt>
                <c:pt idx="3910">
                  <c:v>4.7717999999999998</c:v>
                </c:pt>
                <c:pt idx="3911">
                  <c:v>4.7721099999999996</c:v>
                </c:pt>
                <c:pt idx="3912">
                  <c:v>4.7724099999999998</c:v>
                </c:pt>
                <c:pt idx="3913">
                  <c:v>4.7727199999999996</c:v>
                </c:pt>
                <c:pt idx="3914">
                  <c:v>4.7730199999999998</c:v>
                </c:pt>
                <c:pt idx="3915">
                  <c:v>4.7733299999999996</c:v>
                </c:pt>
                <c:pt idx="3916">
                  <c:v>4.7736400000000003</c:v>
                </c:pt>
                <c:pt idx="3917">
                  <c:v>4.7739399999999996</c:v>
                </c:pt>
                <c:pt idx="3918">
                  <c:v>4.7742500000000003</c:v>
                </c:pt>
                <c:pt idx="3919">
                  <c:v>4.7745499999999996</c:v>
                </c:pt>
                <c:pt idx="3920">
                  <c:v>4.7748600000000003</c:v>
                </c:pt>
                <c:pt idx="3921">
                  <c:v>4.7751599999999996</c:v>
                </c:pt>
                <c:pt idx="3922">
                  <c:v>4.7754700000000003</c:v>
                </c:pt>
                <c:pt idx="3923">
                  <c:v>4.7757699999999996</c:v>
                </c:pt>
                <c:pt idx="3924">
                  <c:v>4.7760800000000003</c:v>
                </c:pt>
                <c:pt idx="3925">
                  <c:v>4.7763799999999996</c:v>
                </c:pt>
                <c:pt idx="3926">
                  <c:v>4.7766900000000003</c:v>
                </c:pt>
                <c:pt idx="3927">
                  <c:v>4.7770000000000001</c:v>
                </c:pt>
                <c:pt idx="3928">
                  <c:v>4.7773000000000003</c:v>
                </c:pt>
                <c:pt idx="3929">
                  <c:v>4.7776100000000001</c:v>
                </c:pt>
                <c:pt idx="3930">
                  <c:v>4.7779100000000003</c:v>
                </c:pt>
                <c:pt idx="3931">
                  <c:v>4.7782200000000001</c:v>
                </c:pt>
                <c:pt idx="3932">
                  <c:v>4.7785200000000003</c:v>
                </c:pt>
                <c:pt idx="3933">
                  <c:v>4.7788300000000001</c:v>
                </c:pt>
                <c:pt idx="3934">
                  <c:v>4.7791300000000003</c:v>
                </c:pt>
                <c:pt idx="3935">
                  <c:v>4.7794400000000001</c:v>
                </c:pt>
                <c:pt idx="3936">
                  <c:v>4.7797400000000003</c:v>
                </c:pt>
                <c:pt idx="3937">
                  <c:v>4.7800500000000001</c:v>
                </c:pt>
                <c:pt idx="3938">
                  <c:v>4.7803500000000003</c:v>
                </c:pt>
                <c:pt idx="3939">
                  <c:v>4.7806600000000001</c:v>
                </c:pt>
                <c:pt idx="3940">
                  <c:v>4.7809699999999999</c:v>
                </c:pt>
                <c:pt idx="3941">
                  <c:v>4.7812700000000001</c:v>
                </c:pt>
                <c:pt idx="3942">
                  <c:v>4.7815799999999999</c:v>
                </c:pt>
                <c:pt idx="3943">
                  <c:v>4.7818800000000001</c:v>
                </c:pt>
                <c:pt idx="3944">
                  <c:v>4.7821899999999999</c:v>
                </c:pt>
                <c:pt idx="3945">
                  <c:v>4.7824900000000001</c:v>
                </c:pt>
                <c:pt idx="3946">
                  <c:v>4.7827999999999999</c:v>
                </c:pt>
                <c:pt idx="3947">
                  <c:v>4.7831000000000001</c:v>
                </c:pt>
                <c:pt idx="3948">
                  <c:v>4.7834099999999999</c:v>
                </c:pt>
                <c:pt idx="3949">
                  <c:v>4.7837100000000001</c:v>
                </c:pt>
                <c:pt idx="3950">
                  <c:v>4.7840199999999999</c:v>
                </c:pt>
                <c:pt idx="3951">
                  <c:v>4.7843200000000001</c:v>
                </c:pt>
                <c:pt idx="3952">
                  <c:v>4.7846299999999999</c:v>
                </c:pt>
                <c:pt idx="3953">
                  <c:v>4.7849399999999997</c:v>
                </c:pt>
                <c:pt idx="3954">
                  <c:v>4.7852399999999999</c:v>
                </c:pt>
                <c:pt idx="3955">
                  <c:v>4.7855499999999997</c:v>
                </c:pt>
                <c:pt idx="3956">
                  <c:v>4.7858499999999999</c:v>
                </c:pt>
                <c:pt idx="3957">
                  <c:v>4.7861599999999997</c:v>
                </c:pt>
                <c:pt idx="3958">
                  <c:v>4.7864599999999999</c:v>
                </c:pt>
                <c:pt idx="3959">
                  <c:v>4.7867699999999997</c:v>
                </c:pt>
                <c:pt idx="3960">
                  <c:v>4.7870699999999999</c:v>
                </c:pt>
                <c:pt idx="3961">
                  <c:v>4.7873799999999997</c:v>
                </c:pt>
                <c:pt idx="3962">
                  <c:v>4.7876799999999999</c:v>
                </c:pt>
                <c:pt idx="3963">
                  <c:v>4.7879899999999997</c:v>
                </c:pt>
                <c:pt idx="3964">
                  <c:v>4.7882899999999999</c:v>
                </c:pt>
                <c:pt idx="3965">
                  <c:v>4.7885999999999997</c:v>
                </c:pt>
                <c:pt idx="3966">
                  <c:v>4.7889099999999996</c:v>
                </c:pt>
                <c:pt idx="3967">
                  <c:v>4.7892099999999997</c:v>
                </c:pt>
                <c:pt idx="3968">
                  <c:v>4.7895200000000004</c:v>
                </c:pt>
                <c:pt idx="3969">
                  <c:v>4.7898199999999997</c:v>
                </c:pt>
                <c:pt idx="3970">
                  <c:v>4.7901300000000004</c:v>
                </c:pt>
                <c:pt idx="3971">
                  <c:v>4.7904299999999997</c:v>
                </c:pt>
                <c:pt idx="3972">
                  <c:v>4.7907400000000004</c:v>
                </c:pt>
                <c:pt idx="3973">
                  <c:v>4.7910399999999997</c:v>
                </c:pt>
                <c:pt idx="3974">
                  <c:v>4.7913500000000004</c:v>
                </c:pt>
                <c:pt idx="3975">
                  <c:v>4.7916499999999997</c:v>
                </c:pt>
                <c:pt idx="3976">
                  <c:v>4.7919600000000004</c:v>
                </c:pt>
                <c:pt idx="3977">
                  <c:v>4.7922599999999997</c:v>
                </c:pt>
                <c:pt idx="3978">
                  <c:v>4.7925700000000004</c:v>
                </c:pt>
                <c:pt idx="3979">
                  <c:v>4.7928800000000003</c:v>
                </c:pt>
                <c:pt idx="3980">
                  <c:v>4.7931800000000004</c:v>
                </c:pt>
                <c:pt idx="3981">
                  <c:v>4.7934900000000003</c:v>
                </c:pt>
                <c:pt idx="3982">
                  <c:v>4.7937900000000004</c:v>
                </c:pt>
                <c:pt idx="3983">
                  <c:v>4.7941000000000003</c:v>
                </c:pt>
                <c:pt idx="3984">
                  <c:v>4.7944000000000004</c:v>
                </c:pt>
                <c:pt idx="3985">
                  <c:v>4.7947100000000002</c:v>
                </c:pt>
                <c:pt idx="3986">
                  <c:v>4.7950100000000004</c:v>
                </c:pt>
                <c:pt idx="3987">
                  <c:v>4.7953200000000002</c:v>
                </c:pt>
                <c:pt idx="3988">
                  <c:v>4.7956200000000004</c:v>
                </c:pt>
                <c:pt idx="3989">
                  <c:v>4.7959300000000002</c:v>
                </c:pt>
                <c:pt idx="3990">
                  <c:v>4.7962400000000001</c:v>
                </c:pt>
                <c:pt idx="3991">
                  <c:v>4.7965400000000002</c:v>
                </c:pt>
                <c:pt idx="3992">
                  <c:v>4.7968500000000001</c:v>
                </c:pt>
                <c:pt idx="3993">
                  <c:v>4.7971500000000002</c:v>
                </c:pt>
                <c:pt idx="3994">
                  <c:v>4.7974600000000001</c:v>
                </c:pt>
                <c:pt idx="3995">
                  <c:v>4.7977600000000002</c:v>
                </c:pt>
                <c:pt idx="3996">
                  <c:v>4.7980700000000001</c:v>
                </c:pt>
                <c:pt idx="3997">
                  <c:v>4.7983700000000002</c:v>
                </c:pt>
                <c:pt idx="3998">
                  <c:v>4.7986800000000001</c:v>
                </c:pt>
                <c:pt idx="3999">
                  <c:v>4.7989800000000002</c:v>
                </c:pt>
                <c:pt idx="4000">
                  <c:v>4.7992900000000001</c:v>
                </c:pt>
                <c:pt idx="4001">
                  <c:v>4.7995900000000002</c:v>
                </c:pt>
                <c:pt idx="4002">
                  <c:v>4.7999000000000001</c:v>
                </c:pt>
                <c:pt idx="4003">
                  <c:v>4.8002099999999999</c:v>
                </c:pt>
                <c:pt idx="4004">
                  <c:v>4.8005100000000001</c:v>
                </c:pt>
                <c:pt idx="4005">
                  <c:v>4.8008199999999999</c:v>
                </c:pt>
                <c:pt idx="4006">
                  <c:v>4.8011200000000001</c:v>
                </c:pt>
                <c:pt idx="4007">
                  <c:v>4.8014299999999999</c:v>
                </c:pt>
                <c:pt idx="4008">
                  <c:v>4.8017300000000001</c:v>
                </c:pt>
                <c:pt idx="4009">
                  <c:v>4.8020399999999999</c:v>
                </c:pt>
                <c:pt idx="4010">
                  <c:v>4.8023400000000001</c:v>
                </c:pt>
                <c:pt idx="4011">
                  <c:v>4.8026499999999999</c:v>
                </c:pt>
                <c:pt idx="4012">
                  <c:v>4.8029500000000001</c:v>
                </c:pt>
                <c:pt idx="4013">
                  <c:v>4.8032599999999999</c:v>
                </c:pt>
                <c:pt idx="4014">
                  <c:v>4.8035600000000001</c:v>
                </c:pt>
                <c:pt idx="4015">
                  <c:v>4.8038699999999999</c:v>
                </c:pt>
                <c:pt idx="4016">
                  <c:v>4.8041799999999997</c:v>
                </c:pt>
                <c:pt idx="4017">
                  <c:v>4.8044799999999999</c:v>
                </c:pt>
                <c:pt idx="4018">
                  <c:v>4.8047899999999997</c:v>
                </c:pt>
                <c:pt idx="4019">
                  <c:v>4.8050899999999999</c:v>
                </c:pt>
                <c:pt idx="4020">
                  <c:v>4.8053999999999997</c:v>
                </c:pt>
                <c:pt idx="4021">
                  <c:v>4.8056999999999999</c:v>
                </c:pt>
                <c:pt idx="4022">
                  <c:v>4.8060099999999997</c:v>
                </c:pt>
                <c:pt idx="4023">
                  <c:v>4.8063099999999999</c:v>
                </c:pt>
                <c:pt idx="4024">
                  <c:v>4.8066199999999997</c:v>
                </c:pt>
                <c:pt idx="4025">
                  <c:v>4.8069199999999999</c:v>
                </c:pt>
                <c:pt idx="4026">
                  <c:v>4.8072299999999997</c:v>
                </c:pt>
                <c:pt idx="4027">
                  <c:v>4.8075299999999999</c:v>
                </c:pt>
                <c:pt idx="4028">
                  <c:v>4.8078399999999997</c:v>
                </c:pt>
                <c:pt idx="4029">
                  <c:v>4.8081500000000004</c:v>
                </c:pt>
                <c:pt idx="4030">
                  <c:v>4.8084499999999997</c:v>
                </c:pt>
                <c:pt idx="4031">
                  <c:v>4.8087600000000004</c:v>
                </c:pt>
                <c:pt idx="4032">
                  <c:v>4.8090599999999997</c:v>
                </c:pt>
                <c:pt idx="4033">
                  <c:v>4.8093700000000004</c:v>
                </c:pt>
                <c:pt idx="4034">
                  <c:v>4.8096699999999997</c:v>
                </c:pt>
                <c:pt idx="4035">
                  <c:v>4.8099800000000004</c:v>
                </c:pt>
                <c:pt idx="4036">
                  <c:v>4.8102799999999997</c:v>
                </c:pt>
                <c:pt idx="4037">
                  <c:v>4.8105900000000004</c:v>
                </c:pt>
                <c:pt idx="4038">
                  <c:v>4.8108899999999997</c:v>
                </c:pt>
                <c:pt idx="4039">
                  <c:v>4.8112000000000004</c:v>
                </c:pt>
                <c:pt idx="4040">
                  <c:v>4.8114999999999997</c:v>
                </c:pt>
                <c:pt idx="4041">
                  <c:v>4.8118100000000004</c:v>
                </c:pt>
                <c:pt idx="4042">
                  <c:v>4.8121200000000002</c:v>
                </c:pt>
                <c:pt idx="4043">
                  <c:v>4.8124200000000004</c:v>
                </c:pt>
                <c:pt idx="4044">
                  <c:v>4.8127300000000002</c:v>
                </c:pt>
                <c:pt idx="4045">
                  <c:v>4.8130300000000004</c:v>
                </c:pt>
                <c:pt idx="4046">
                  <c:v>4.8133400000000002</c:v>
                </c:pt>
                <c:pt idx="4047">
                  <c:v>4.8136400000000004</c:v>
                </c:pt>
                <c:pt idx="4048">
                  <c:v>4.8139500000000002</c:v>
                </c:pt>
                <c:pt idx="4049">
                  <c:v>4.8142500000000004</c:v>
                </c:pt>
                <c:pt idx="4050">
                  <c:v>4.8145600000000002</c:v>
                </c:pt>
                <c:pt idx="4051">
                  <c:v>4.8148600000000004</c:v>
                </c:pt>
                <c:pt idx="4052">
                  <c:v>4.8151700000000002</c:v>
                </c:pt>
                <c:pt idx="4053">
                  <c:v>4.81548</c:v>
                </c:pt>
                <c:pt idx="4054">
                  <c:v>4.8157800000000002</c:v>
                </c:pt>
                <c:pt idx="4055">
                  <c:v>4.81609</c:v>
                </c:pt>
                <c:pt idx="4056">
                  <c:v>4.8163900000000002</c:v>
                </c:pt>
                <c:pt idx="4057">
                  <c:v>4.8167</c:v>
                </c:pt>
                <c:pt idx="4058">
                  <c:v>4.8170000000000002</c:v>
                </c:pt>
                <c:pt idx="4059">
                  <c:v>4.81731</c:v>
                </c:pt>
                <c:pt idx="4060">
                  <c:v>4.8176100000000002</c:v>
                </c:pt>
                <c:pt idx="4061">
                  <c:v>4.81792</c:v>
                </c:pt>
                <c:pt idx="4062">
                  <c:v>4.8182200000000002</c:v>
                </c:pt>
                <c:pt idx="4063">
                  <c:v>4.81853</c:v>
                </c:pt>
                <c:pt idx="4064">
                  <c:v>4.8188300000000002</c:v>
                </c:pt>
                <c:pt idx="4065">
                  <c:v>4.81914</c:v>
                </c:pt>
                <c:pt idx="4066">
                  <c:v>4.8194499999999998</c:v>
                </c:pt>
                <c:pt idx="4067">
                  <c:v>4.81975</c:v>
                </c:pt>
                <c:pt idx="4068">
                  <c:v>4.8200599999999998</c:v>
                </c:pt>
                <c:pt idx="4069">
                  <c:v>4.82036</c:v>
                </c:pt>
                <c:pt idx="4070">
                  <c:v>4.8206699999999998</c:v>
                </c:pt>
                <c:pt idx="4071">
                  <c:v>4.82097</c:v>
                </c:pt>
                <c:pt idx="4072">
                  <c:v>4.8212799999999998</c:v>
                </c:pt>
                <c:pt idx="4073">
                  <c:v>4.82158</c:v>
                </c:pt>
                <c:pt idx="4074">
                  <c:v>4.8218899999999998</c:v>
                </c:pt>
                <c:pt idx="4075">
                  <c:v>4.82219</c:v>
                </c:pt>
                <c:pt idx="4076">
                  <c:v>4.8224999999999998</c:v>
                </c:pt>
                <c:pt idx="4077">
                  <c:v>4.8228</c:v>
                </c:pt>
                <c:pt idx="4078">
                  <c:v>4.8231099999999998</c:v>
                </c:pt>
                <c:pt idx="4079">
                  <c:v>4.8234199999999996</c:v>
                </c:pt>
                <c:pt idx="4080">
                  <c:v>4.8237199999999998</c:v>
                </c:pt>
                <c:pt idx="4081">
                  <c:v>4.8240299999999996</c:v>
                </c:pt>
                <c:pt idx="4082">
                  <c:v>4.8243299999999998</c:v>
                </c:pt>
                <c:pt idx="4083">
                  <c:v>4.8246399999999996</c:v>
                </c:pt>
                <c:pt idx="4084">
                  <c:v>4.8249399999999998</c:v>
                </c:pt>
                <c:pt idx="4085">
                  <c:v>4.8252499999999996</c:v>
                </c:pt>
                <c:pt idx="4086">
                  <c:v>4.8255499999999998</c:v>
                </c:pt>
                <c:pt idx="4087">
                  <c:v>4.8258599999999996</c:v>
                </c:pt>
                <c:pt idx="4088">
                  <c:v>4.8261599999999998</c:v>
                </c:pt>
                <c:pt idx="4089">
                  <c:v>4.8264699999999996</c:v>
                </c:pt>
                <c:pt idx="4090">
                  <c:v>4.8267699999999998</c:v>
                </c:pt>
                <c:pt idx="4091">
                  <c:v>4.8270799999999996</c:v>
                </c:pt>
                <c:pt idx="4092">
                  <c:v>4.8273900000000003</c:v>
                </c:pt>
                <c:pt idx="4093">
                  <c:v>4.8276899999999996</c:v>
                </c:pt>
                <c:pt idx="4094">
                  <c:v>4.8280000000000003</c:v>
                </c:pt>
                <c:pt idx="4095">
                  <c:v>4.8282999999999996</c:v>
                </c:pt>
                <c:pt idx="4096">
                  <c:v>4.8286100000000003</c:v>
                </c:pt>
                <c:pt idx="4097">
                  <c:v>4.8289099999999996</c:v>
                </c:pt>
                <c:pt idx="4098">
                  <c:v>4.8292200000000003</c:v>
                </c:pt>
                <c:pt idx="4099">
                  <c:v>4.8295199999999996</c:v>
                </c:pt>
                <c:pt idx="4100">
                  <c:v>4.8298300000000003</c:v>
                </c:pt>
                <c:pt idx="4101">
                  <c:v>4.8301299999999996</c:v>
                </c:pt>
                <c:pt idx="4102">
                  <c:v>4.8304400000000003</c:v>
                </c:pt>
                <c:pt idx="4103">
                  <c:v>4.8307399999999996</c:v>
                </c:pt>
                <c:pt idx="4104">
                  <c:v>4.8310500000000003</c:v>
                </c:pt>
                <c:pt idx="4105">
                  <c:v>4.8313600000000001</c:v>
                </c:pt>
                <c:pt idx="4106">
                  <c:v>4.8316600000000003</c:v>
                </c:pt>
                <c:pt idx="4107">
                  <c:v>4.8319700000000001</c:v>
                </c:pt>
                <c:pt idx="4108">
                  <c:v>4.8322700000000003</c:v>
                </c:pt>
                <c:pt idx="4109">
                  <c:v>4.8325800000000001</c:v>
                </c:pt>
                <c:pt idx="4110">
                  <c:v>4.8328800000000003</c:v>
                </c:pt>
                <c:pt idx="4111">
                  <c:v>4.8331900000000001</c:v>
                </c:pt>
                <c:pt idx="4112">
                  <c:v>4.8334900000000003</c:v>
                </c:pt>
                <c:pt idx="4113">
                  <c:v>4.8338000000000001</c:v>
                </c:pt>
                <c:pt idx="4114">
                  <c:v>4.8341000000000003</c:v>
                </c:pt>
                <c:pt idx="4115">
                  <c:v>4.8344100000000001</c:v>
                </c:pt>
                <c:pt idx="4116">
                  <c:v>4.8347199999999999</c:v>
                </c:pt>
                <c:pt idx="4117">
                  <c:v>4.8350200000000001</c:v>
                </c:pt>
                <c:pt idx="4118">
                  <c:v>4.8353299999999999</c:v>
                </c:pt>
                <c:pt idx="4119">
                  <c:v>4.8356300000000001</c:v>
                </c:pt>
                <c:pt idx="4120">
                  <c:v>4.8359399999999999</c:v>
                </c:pt>
                <c:pt idx="4121">
                  <c:v>4.8362400000000001</c:v>
                </c:pt>
                <c:pt idx="4122">
                  <c:v>4.8365499999999999</c:v>
                </c:pt>
                <c:pt idx="4123">
                  <c:v>4.8368500000000001</c:v>
                </c:pt>
                <c:pt idx="4124">
                  <c:v>4.8371599999999999</c:v>
                </c:pt>
                <c:pt idx="4125">
                  <c:v>4.8374600000000001</c:v>
                </c:pt>
                <c:pt idx="4126">
                  <c:v>4.8377699999999999</c:v>
                </c:pt>
                <c:pt idx="4127">
                  <c:v>4.8380700000000001</c:v>
                </c:pt>
                <c:pt idx="4128">
                  <c:v>4.8383799999999999</c:v>
                </c:pt>
                <c:pt idx="4129">
                  <c:v>4.8386899999999997</c:v>
                </c:pt>
                <c:pt idx="4130">
                  <c:v>4.8389899999999999</c:v>
                </c:pt>
                <c:pt idx="4131">
                  <c:v>4.8392999999999997</c:v>
                </c:pt>
                <c:pt idx="4132">
                  <c:v>4.8395999999999999</c:v>
                </c:pt>
                <c:pt idx="4133">
                  <c:v>4.8399099999999997</c:v>
                </c:pt>
                <c:pt idx="4134">
                  <c:v>4.8402099999999999</c:v>
                </c:pt>
                <c:pt idx="4135">
                  <c:v>4.8405199999999997</c:v>
                </c:pt>
                <c:pt idx="4136">
                  <c:v>4.8408199999999999</c:v>
                </c:pt>
                <c:pt idx="4137">
                  <c:v>4.8411299999999997</c:v>
                </c:pt>
                <c:pt idx="4138">
                  <c:v>4.8414299999999999</c:v>
                </c:pt>
                <c:pt idx="4139">
                  <c:v>4.8417399999999997</c:v>
                </c:pt>
                <c:pt idx="4140">
                  <c:v>4.8420399999999999</c:v>
                </c:pt>
                <c:pt idx="4141">
                  <c:v>4.8423499999999997</c:v>
                </c:pt>
                <c:pt idx="4142">
                  <c:v>4.8426600000000004</c:v>
                </c:pt>
                <c:pt idx="4143">
                  <c:v>4.8429599999999997</c:v>
                </c:pt>
                <c:pt idx="4144">
                  <c:v>4.8432700000000004</c:v>
                </c:pt>
                <c:pt idx="4145">
                  <c:v>4.8435699999999997</c:v>
                </c:pt>
                <c:pt idx="4146">
                  <c:v>4.8438800000000004</c:v>
                </c:pt>
                <c:pt idx="4147">
                  <c:v>4.8441799999999997</c:v>
                </c:pt>
                <c:pt idx="4148">
                  <c:v>4.8444900000000004</c:v>
                </c:pt>
                <c:pt idx="4149">
                  <c:v>4.8447899999999997</c:v>
                </c:pt>
                <c:pt idx="4150">
                  <c:v>4.8451000000000004</c:v>
                </c:pt>
                <c:pt idx="4151">
                  <c:v>4.8453999999999997</c:v>
                </c:pt>
                <c:pt idx="4152">
                  <c:v>4.8457100000000004</c:v>
                </c:pt>
                <c:pt idx="4153">
                  <c:v>4.8460099999999997</c:v>
                </c:pt>
                <c:pt idx="4154">
                  <c:v>4.8463200000000004</c:v>
                </c:pt>
                <c:pt idx="4155">
                  <c:v>4.8466300000000002</c:v>
                </c:pt>
                <c:pt idx="4156">
                  <c:v>4.8469300000000004</c:v>
                </c:pt>
                <c:pt idx="4157">
                  <c:v>4.8472400000000002</c:v>
                </c:pt>
                <c:pt idx="4158">
                  <c:v>4.8475400000000004</c:v>
                </c:pt>
                <c:pt idx="4159">
                  <c:v>4.8478500000000002</c:v>
                </c:pt>
                <c:pt idx="4160">
                  <c:v>4.8481500000000004</c:v>
                </c:pt>
                <c:pt idx="4161">
                  <c:v>4.8484600000000002</c:v>
                </c:pt>
                <c:pt idx="4162">
                  <c:v>4.8487600000000004</c:v>
                </c:pt>
                <c:pt idx="4163">
                  <c:v>4.8490700000000002</c:v>
                </c:pt>
                <c:pt idx="4164">
                  <c:v>4.8493700000000004</c:v>
                </c:pt>
                <c:pt idx="4165">
                  <c:v>4.8496800000000002</c:v>
                </c:pt>
                <c:pt idx="4166">
                  <c:v>4.84999</c:v>
                </c:pt>
                <c:pt idx="4167">
                  <c:v>4.8502900000000002</c:v>
                </c:pt>
                <c:pt idx="4168">
                  <c:v>4.8506</c:v>
                </c:pt>
                <c:pt idx="4169">
                  <c:v>4.8509000000000002</c:v>
                </c:pt>
                <c:pt idx="4170">
                  <c:v>4.85121</c:v>
                </c:pt>
                <c:pt idx="4171">
                  <c:v>4.8515100000000002</c:v>
                </c:pt>
                <c:pt idx="4172">
                  <c:v>4.85182</c:v>
                </c:pt>
                <c:pt idx="4173">
                  <c:v>4.8521200000000002</c:v>
                </c:pt>
                <c:pt idx="4174">
                  <c:v>4.85243</c:v>
                </c:pt>
                <c:pt idx="4175">
                  <c:v>4.8527300000000002</c:v>
                </c:pt>
                <c:pt idx="4176">
                  <c:v>4.85304</c:v>
                </c:pt>
                <c:pt idx="4177">
                  <c:v>4.8533400000000002</c:v>
                </c:pt>
                <c:pt idx="4178">
                  <c:v>4.85365</c:v>
                </c:pt>
                <c:pt idx="4179">
                  <c:v>4.8539599999999998</c:v>
                </c:pt>
                <c:pt idx="4180">
                  <c:v>4.85426</c:v>
                </c:pt>
                <c:pt idx="4181">
                  <c:v>4.8545699999999998</c:v>
                </c:pt>
                <c:pt idx="4182">
                  <c:v>4.85487</c:v>
                </c:pt>
                <c:pt idx="4183">
                  <c:v>4.8551799999999998</c:v>
                </c:pt>
                <c:pt idx="4184">
                  <c:v>4.85548</c:v>
                </c:pt>
                <c:pt idx="4185">
                  <c:v>4.8557899999999998</c:v>
                </c:pt>
                <c:pt idx="4186">
                  <c:v>4.85609</c:v>
                </c:pt>
                <c:pt idx="4187">
                  <c:v>4.8563999999999998</c:v>
                </c:pt>
                <c:pt idx="4188">
                  <c:v>4.8567</c:v>
                </c:pt>
                <c:pt idx="4189">
                  <c:v>4.8570099999999998</c:v>
                </c:pt>
                <c:pt idx="4190">
                  <c:v>4.85731</c:v>
                </c:pt>
                <c:pt idx="4191">
                  <c:v>4.8576199999999998</c:v>
                </c:pt>
                <c:pt idx="4192">
                  <c:v>4.8579299999999996</c:v>
                </c:pt>
                <c:pt idx="4193">
                  <c:v>4.8582299999999998</c:v>
                </c:pt>
                <c:pt idx="4194">
                  <c:v>4.8585399999999996</c:v>
                </c:pt>
                <c:pt idx="4195">
                  <c:v>4.8588399999999998</c:v>
                </c:pt>
                <c:pt idx="4196">
                  <c:v>4.8591499999999996</c:v>
                </c:pt>
                <c:pt idx="4197">
                  <c:v>4.8594499999999998</c:v>
                </c:pt>
                <c:pt idx="4198">
                  <c:v>4.8597599999999996</c:v>
                </c:pt>
                <c:pt idx="4199">
                  <c:v>4.8600599999999998</c:v>
                </c:pt>
                <c:pt idx="4200">
                  <c:v>4.8603699999999996</c:v>
                </c:pt>
                <c:pt idx="4201">
                  <c:v>4.8606699999999998</c:v>
                </c:pt>
                <c:pt idx="4202">
                  <c:v>4.8609799999999996</c:v>
                </c:pt>
                <c:pt idx="4203">
                  <c:v>4.8612799999999998</c:v>
                </c:pt>
                <c:pt idx="4204">
                  <c:v>4.8615899999999996</c:v>
                </c:pt>
                <c:pt idx="4205">
                  <c:v>4.8619000000000003</c:v>
                </c:pt>
                <c:pt idx="4206">
                  <c:v>4.8621999999999996</c:v>
                </c:pt>
                <c:pt idx="4207">
                  <c:v>4.8625100000000003</c:v>
                </c:pt>
                <c:pt idx="4208">
                  <c:v>4.8628099999999996</c:v>
                </c:pt>
                <c:pt idx="4209">
                  <c:v>4.8631200000000003</c:v>
                </c:pt>
                <c:pt idx="4210">
                  <c:v>4.8634199999999996</c:v>
                </c:pt>
                <c:pt idx="4211">
                  <c:v>4.8637300000000003</c:v>
                </c:pt>
                <c:pt idx="4212">
                  <c:v>4.8640299999999996</c:v>
                </c:pt>
                <c:pt idx="4213">
                  <c:v>4.8643400000000003</c:v>
                </c:pt>
                <c:pt idx="4214">
                  <c:v>4.8646399999999996</c:v>
                </c:pt>
                <c:pt idx="4215">
                  <c:v>4.8649500000000003</c:v>
                </c:pt>
                <c:pt idx="4216">
                  <c:v>4.8652499999999996</c:v>
                </c:pt>
                <c:pt idx="4217">
                  <c:v>4.8655600000000003</c:v>
                </c:pt>
                <c:pt idx="4218">
                  <c:v>4.8658700000000001</c:v>
                </c:pt>
                <c:pt idx="4219">
                  <c:v>4.8661700000000003</c:v>
                </c:pt>
                <c:pt idx="4220">
                  <c:v>4.8664800000000001</c:v>
                </c:pt>
                <c:pt idx="4221">
                  <c:v>4.8667800000000003</c:v>
                </c:pt>
                <c:pt idx="4222">
                  <c:v>4.8670900000000001</c:v>
                </c:pt>
                <c:pt idx="4223">
                  <c:v>4.8673900000000003</c:v>
                </c:pt>
                <c:pt idx="4224">
                  <c:v>4.8677000000000001</c:v>
                </c:pt>
                <c:pt idx="4225">
                  <c:v>4.8680000000000003</c:v>
                </c:pt>
                <c:pt idx="4226">
                  <c:v>4.8683100000000001</c:v>
                </c:pt>
                <c:pt idx="4227">
                  <c:v>4.8686100000000003</c:v>
                </c:pt>
                <c:pt idx="4228">
                  <c:v>4.8689200000000001</c:v>
                </c:pt>
                <c:pt idx="4229">
                  <c:v>4.8692299999999999</c:v>
                </c:pt>
                <c:pt idx="4230">
                  <c:v>4.8695300000000001</c:v>
                </c:pt>
                <c:pt idx="4231">
                  <c:v>4.8698399999999999</c:v>
                </c:pt>
                <c:pt idx="4232">
                  <c:v>4.8701400000000001</c:v>
                </c:pt>
                <c:pt idx="4233">
                  <c:v>4.8704499999999999</c:v>
                </c:pt>
                <c:pt idx="4234">
                  <c:v>4.8707500000000001</c:v>
                </c:pt>
                <c:pt idx="4235">
                  <c:v>4.8710599999999999</c:v>
                </c:pt>
                <c:pt idx="4236">
                  <c:v>4.8713600000000001</c:v>
                </c:pt>
                <c:pt idx="4237">
                  <c:v>4.8716699999999999</c:v>
                </c:pt>
                <c:pt idx="4238">
                  <c:v>4.8719700000000001</c:v>
                </c:pt>
                <c:pt idx="4239">
                  <c:v>4.8722799999999999</c:v>
                </c:pt>
                <c:pt idx="4240">
                  <c:v>4.8725800000000001</c:v>
                </c:pt>
                <c:pt idx="4241">
                  <c:v>4.8728899999999999</c:v>
                </c:pt>
                <c:pt idx="4242">
                  <c:v>4.8731999999999998</c:v>
                </c:pt>
                <c:pt idx="4243">
                  <c:v>4.8734999999999999</c:v>
                </c:pt>
                <c:pt idx="4244">
                  <c:v>4.8738099999999998</c:v>
                </c:pt>
                <c:pt idx="4245">
                  <c:v>4.8741099999999999</c:v>
                </c:pt>
                <c:pt idx="4246">
                  <c:v>4.8744199999999998</c:v>
                </c:pt>
                <c:pt idx="4247">
                  <c:v>4.8747199999999999</c:v>
                </c:pt>
                <c:pt idx="4248">
                  <c:v>4.8750299999999998</c:v>
                </c:pt>
                <c:pt idx="4249">
                  <c:v>4.8753299999999999</c:v>
                </c:pt>
                <c:pt idx="4250">
                  <c:v>4.8756399999999998</c:v>
                </c:pt>
                <c:pt idx="4251">
                  <c:v>4.8759399999999999</c:v>
                </c:pt>
                <c:pt idx="4252">
                  <c:v>4.8762499999999998</c:v>
                </c:pt>
                <c:pt idx="4253">
                  <c:v>4.8765499999999999</c:v>
                </c:pt>
                <c:pt idx="4254">
                  <c:v>4.8768599999999998</c:v>
                </c:pt>
                <c:pt idx="4255">
                  <c:v>4.8771699999999996</c:v>
                </c:pt>
                <c:pt idx="4256">
                  <c:v>4.8774699999999998</c:v>
                </c:pt>
                <c:pt idx="4257">
                  <c:v>4.8777799999999996</c:v>
                </c:pt>
                <c:pt idx="4258">
                  <c:v>4.8780799999999997</c:v>
                </c:pt>
                <c:pt idx="4259">
                  <c:v>4.8783899999999996</c:v>
                </c:pt>
                <c:pt idx="4260">
                  <c:v>4.8786899999999997</c:v>
                </c:pt>
                <c:pt idx="4261">
                  <c:v>4.8789999999999996</c:v>
                </c:pt>
                <c:pt idx="4262">
                  <c:v>4.8792999999999997</c:v>
                </c:pt>
                <c:pt idx="4263">
                  <c:v>4.8796099999999996</c:v>
                </c:pt>
                <c:pt idx="4264">
                  <c:v>4.8799099999999997</c:v>
                </c:pt>
                <c:pt idx="4265">
                  <c:v>4.8802199999999996</c:v>
                </c:pt>
                <c:pt idx="4266">
                  <c:v>4.8805199999999997</c:v>
                </c:pt>
                <c:pt idx="4267">
                  <c:v>4.8808299999999996</c:v>
                </c:pt>
                <c:pt idx="4268">
                  <c:v>4.8811400000000003</c:v>
                </c:pt>
                <c:pt idx="4269">
                  <c:v>4.8814399999999996</c:v>
                </c:pt>
                <c:pt idx="4270">
                  <c:v>4.8817500000000003</c:v>
                </c:pt>
                <c:pt idx="4271">
                  <c:v>4.8820499999999996</c:v>
                </c:pt>
                <c:pt idx="4272">
                  <c:v>4.8823600000000003</c:v>
                </c:pt>
                <c:pt idx="4273">
                  <c:v>4.8826599999999996</c:v>
                </c:pt>
                <c:pt idx="4274">
                  <c:v>4.8829700000000003</c:v>
                </c:pt>
                <c:pt idx="4275">
                  <c:v>4.8832700000000004</c:v>
                </c:pt>
                <c:pt idx="4276">
                  <c:v>4.8835800000000003</c:v>
                </c:pt>
                <c:pt idx="4277">
                  <c:v>4.8838800000000004</c:v>
                </c:pt>
                <c:pt idx="4278">
                  <c:v>4.8841900000000003</c:v>
                </c:pt>
                <c:pt idx="4279">
                  <c:v>4.8844900000000004</c:v>
                </c:pt>
                <c:pt idx="4280">
                  <c:v>4.8848000000000003</c:v>
                </c:pt>
                <c:pt idx="4281">
                  <c:v>4.8851100000000001</c:v>
                </c:pt>
                <c:pt idx="4282">
                  <c:v>4.8854100000000003</c:v>
                </c:pt>
                <c:pt idx="4283">
                  <c:v>4.8857200000000001</c:v>
                </c:pt>
                <c:pt idx="4284">
                  <c:v>4.8860200000000003</c:v>
                </c:pt>
                <c:pt idx="4285">
                  <c:v>4.8863300000000001</c:v>
                </c:pt>
                <c:pt idx="4286">
                  <c:v>4.8866300000000003</c:v>
                </c:pt>
                <c:pt idx="4287">
                  <c:v>4.8869400000000001</c:v>
                </c:pt>
                <c:pt idx="4288">
                  <c:v>4.8872400000000003</c:v>
                </c:pt>
                <c:pt idx="4289">
                  <c:v>4.8875500000000001</c:v>
                </c:pt>
                <c:pt idx="4290">
                  <c:v>4.8878500000000003</c:v>
                </c:pt>
                <c:pt idx="4291">
                  <c:v>4.8881600000000001</c:v>
                </c:pt>
                <c:pt idx="4292">
                  <c:v>4.8884699999999999</c:v>
                </c:pt>
                <c:pt idx="4293">
                  <c:v>4.8887700000000001</c:v>
                </c:pt>
                <c:pt idx="4294">
                  <c:v>4.8890799999999999</c:v>
                </c:pt>
                <c:pt idx="4295">
                  <c:v>4.8893800000000001</c:v>
                </c:pt>
                <c:pt idx="4296">
                  <c:v>4.8896899999999999</c:v>
                </c:pt>
                <c:pt idx="4297">
                  <c:v>4.8899900000000001</c:v>
                </c:pt>
                <c:pt idx="4298">
                  <c:v>4.8902999999999999</c:v>
                </c:pt>
                <c:pt idx="4299">
                  <c:v>4.8906000000000001</c:v>
                </c:pt>
                <c:pt idx="4300">
                  <c:v>4.8909099999999999</c:v>
                </c:pt>
                <c:pt idx="4301">
                  <c:v>4.8912100000000001</c:v>
                </c:pt>
                <c:pt idx="4302">
                  <c:v>4.8915199999999999</c:v>
                </c:pt>
                <c:pt idx="4303">
                  <c:v>4.8918200000000001</c:v>
                </c:pt>
                <c:pt idx="4304">
                  <c:v>4.8921299999999999</c:v>
                </c:pt>
                <c:pt idx="4305">
                  <c:v>4.8924399999999997</c:v>
                </c:pt>
                <c:pt idx="4306">
                  <c:v>4.8927399999999999</c:v>
                </c:pt>
                <c:pt idx="4307">
                  <c:v>4.8930499999999997</c:v>
                </c:pt>
                <c:pt idx="4308">
                  <c:v>4.8933499999999999</c:v>
                </c:pt>
                <c:pt idx="4309">
                  <c:v>4.8936599999999997</c:v>
                </c:pt>
                <c:pt idx="4310">
                  <c:v>4.8939599999999999</c:v>
                </c:pt>
                <c:pt idx="4311">
                  <c:v>4.8942699999999997</c:v>
                </c:pt>
                <c:pt idx="4312">
                  <c:v>4.8945699999999999</c:v>
                </c:pt>
                <c:pt idx="4313">
                  <c:v>4.8948799999999997</c:v>
                </c:pt>
                <c:pt idx="4314">
                  <c:v>4.8951799999999999</c:v>
                </c:pt>
                <c:pt idx="4315">
                  <c:v>4.8954899999999997</c:v>
                </c:pt>
                <c:pt idx="4316">
                  <c:v>4.8957899999999999</c:v>
                </c:pt>
                <c:pt idx="4317">
                  <c:v>4.8960999999999997</c:v>
                </c:pt>
                <c:pt idx="4318">
                  <c:v>4.8964100000000004</c:v>
                </c:pt>
                <c:pt idx="4319">
                  <c:v>4.8967099999999997</c:v>
                </c:pt>
                <c:pt idx="4320">
                  <c:v>4.8970200000000004</c:v>
                </c:pt>
                <c:pt idx="4321">
                  <c:v>4.8973199999999997</c:v>
                </c:pt>
                <c:pt idx="4322">
                  <c:v>4.8976300000000004</c:v>
                </c:pt>
                <c:pt idx="4323">
                  <c:v>4.8979299999999997</c:v>
                </c:pt>
                <c:pt idx="4324">
                  <c:v>4.8982400000000004</c:v>
                </c:pt>
                <c:pt idx="4325">
                  <c:v>4.8985399999999997</c:v>
                </c:pt>
                <c:pt idx="4326">
                  <c:v>4.8988500000000004</c:v>
                </c:pt>
                <c:pt idx="4327">
                  <c:v>4.8991499999999997</c:v>
                </c:pt>
                <c:pt idx="4328">
                  <c:v>4.8994600000000004</c:v>
                </c:pt>
                <c:pt idx="4329">
                  <c:v>4.8997599999999997</c:v>
                </c:pt>
                <c:pt idx="4330">
                  <c:v>4.9000700000000004</c:v>
                </c:pt>
                <c:pt idx="4331">
                  <c:v>4.9003800000000002</c:v>
                </c:pt>
                <c:pt idx="4332">
                  <c:v>4.9006800000000004</c:v>
                </c:pt>
                <c:pt idx="4333">
                  <c:v>4.9009900000000002</c:v>
                </c:pt>
                <c:pt idx="4334">
                  <c:v>4.9012900000000004</c:v>
                </c:pt>
                <c:pt idx="4335">
                  <c:v>4.9016000000000002</c:v>
                </c:pt>
                <c:pt idx="4336">
                  <c:v>4.9019000000000004</c:v>
                </c:pt>
                <c:pt idx="4337">
                  <c:v>4.9022100000000002</c:v>
                </c:pt>
                <c:pt idx="4338">
                  <c:v>4.9025100000000004</c:v>
                </c:pt>
                <c:pt idx="4339">
                  <c:v>4.9028200000000002</c:v>
                </c:pt>
                <c:pt idx="4340">
                  <c:v>4.9031200000000004</c:v>
                </c:pt>
                <c:pt idx="4341">
                  <c:v>4.9034300000000002</c:v>
                </c:pt>
                <c:pt idx="4342">
                  <c:v>4.90374</c:v>
                </c:pt>
                <c:pt idx="4343">
                  <c:v>4.9040400000000002</c:v>
                </c:pt>
                <c:pt idx="4344">
                  <c:v>4.90435</c:v>
                </c:pt>
                <c:pt idx="4345">
                  <c:v>4.9046500000000002</c:v>
                </c:pt>
                <c:pt idx="4346">
                  <c:v>4.90496</c:v>
                </c:pt>
                <c:pt idx="4347">
                  <c:v>4.9052600000000002</c:v>
                </c:pt>
                <c:pt idx="4348">
                  <c:v>4.90557</c:v>
                </c:pt>
                <c:pt idx="4349">
                  <c:v>4.9058700000000002</c:v>
                </c:pt>
                <c:pt idx="4350">
                  <c:v>4.90618</c:v>
                </c:pt>
                <c:pt idx="4351">
                  <c:v>4.9064800000000002</c:v>
                </c:pt>
                <c:pt idx="4352">
                  <c:v>4.90679</c:v>
                </c:pt>
                <c:pt idx="4353">
                  <c:v>4.9070900000000002</c:v>
                </c:pt>
                <c:pt idx="4354">
                  <c:v>4.9074</c:v>
                </c:pt>
                <c:pt idx="4355">
                  <c:v>4.9077099999999998</c:v>
                </c:pt>
                <c:pt idx="4356">
                  <c:v>4.90801</c:v>
                </c:pt>
                <c:pt idx="4357">
                  <c:v>4.9083199999999998</c:v>
                </c:pt>
                <c:pt idx="4358">
                  <c:v>4.90862</c:v>
                </c:pt>
                <c:pt idx="4359">
                  <c:v>4.9089299999999998</c:v>
                </c:pt>
                <c:pt idx="4360">
                  <c:v>4.90923</c:v>
                </c:pt>
                <c:pt idx="4361">
                  <c:v>4.9095399999999998</c:v>
                </c:pt>
                <c:pt idx="4362">
                  <c:v>4.90984</c:v>
                </c:pt>
                <c:pt idx="4363">
                  <c:v>4.9101499999999998</c:v>
                </c:pt>
                <c:pt idx="4364">
                  <c:v>4.91045</c:v>
                </c:pt>
                <c:pt idx="4365">
                  <c:v>4.9107599999999998</c:v>
                </c:pt>
                <c:pt idx="4366">
                  <c:v>4.91106</c:v>
                </c:pt>
                <c:pt idx="4367">
                  <c:v>4.9113699999999998</c:v>
                </c:pt>
                <c:pt idx="4368">
                  <c:v>4.9116799999999996</c:v>
                </c:pt>
                <c:pt idx="4369">
                  <c:v>4.9119799999999998</c:v>
                </c:pt>
                <c:pt idx="4370">
                  <c:v>4.9122899999999996</c:v>
                </c:pt>
                <c:pt idx="4371">
                  <c:v>4.9125899999999998</c:v>
                </c:pt>
                <c:pt idx="4372">
                  <c:v>4.9128999999999996</c:v>
                </c:pt>
                <c:pt idx="4373">
                  <c:v>4.9131999999999998</c:v>
                </c:pt>
                <c:pt idx="4374">
                  <c:v>4.9135099999999996</c:v>
                </c:pt>
                <c:pt idx="4375">
                  <c:v>4.9138099999999998</c:v>
                </c:pt>
                <c:pt idx="4376">
                  <c:v>4.9141199999999996</c:v>
                </c:pt>
                <c:pt idx="4377">
                  <c:v>4.9144199999999998</c:v>
                </c:pt>
                <c:pt idx="4378">
                  <c:v>4.9147299999999996</c:v>
                </c:pt>
                <c:pt idx="4379">
                  <c:v>4.9150299999999998</c:v>
                </c:pt>
                <c:pt idx="4380">
                  <c:v>4.9153399999999996</c:v>
                </c:pt>
                <c:pt idx="4381">
                  <c:v>4.9156500000000003</c:v>
                </c:pt>
                <c:pt idx="4382">
                  <c:v>4.9159499999999996</c:v>
                </c:pt>
                <c:pt idx="4383">
                  <c:v>4.9162600000000003</c:v>
                </c:pt>
                <c:pt idx="4384">
                  <c:v>4.9165599999999996</c:v>
                </c:pt>
                <c:pt idx="4385">
                  <c:v>4.9168700000000003</c:v>
                </c:pt>
                <c:pt idx="4386">
                  <c:v>4.9171699999999996</c:v>
                </c:pt>
                <c:pt idx="4387">
                  <c:v>4.9174800000000003</c:v>
                </c:pt>
                <c:pt idx="4388">
                  <c:v>4.9177799999999996</c:v>
                </c:pt>
                <c:pt idx="4389">
                  <c:v>4.9180900000000003</c:v>
                </c:pt>
                <c:pt idx="4390">
                  <c:v>4.9183899999999996</c:v>
                </c:pt>
                <c:pt idx="4391">
                  <c:v>4.9187000000000003</c:v>
                </c:pt>
                <c:pt idx="4392">
                  <c:v>4.9189999999999996</c:v>
                </c:pt>
                <c:pt idx="4393">
                  <c:v>4.9193100000000003</c:v>
                </c:pt>
                <c:pt idx="4394">
                  <c:v>4.9196200000000001</c:v>
                </c:pt>
                <c:pt idx="4395">
                  <c:v>4.9199200000000003</c:v>
                </c:pt>
                <c:pt idx="4396">
                  <c:v>4.9202300000000001</c:v>
                </c:pt>
                <c:pt idx="4397">
                  <c:v>4.9205300000000003</c:v>
                </c:pt>
                <c:pt idx="4398">
                  <c:v>4.9208400000000001</c:v>
                </c:pt>
                <c:pt idx="4399">
                  <c:v>4.9211400000000003</c:v>
                </c:pt>
                <c:pt idx="4400">
                  <c:v>4.9214500000000001</c:v>
                </c:pt>
                <c:pt idx="4401">
                  <c:v>4.9217500000000003</c:v>
                </c:pt>
                <c:pt idx="4402">
                  <c:v>4.9220600000000001</c:v>
                </c:pt>
                <c:pt idx="4403">
                  <c:v>4.9223600000000003</c:v>
                </c:pt>
                <c:pt idx="4404">
                  <c:v>4.9226700000000001</c:v>
                </c:pt>
                <c:pt idx="4405">
                  <c:v>4.9229799999999999</c:v>
                </c:pt>
                <c:pt idx="4406">
                  <c:v>4.9232800000000001</c:v>
                </c:pt>
                <c:pt idx="4407">
                  <c:v>4.9235899999999999</c:v>
                </c:pt>
                <c:pt idx="4408">
                  <c:v>4.9238900000000001</c:v>
                </c:pt>
                <c:pt idx="4409">
                  <c:v>4.9241999999999999</c:v>
                </c:pt>
                <c:pt idx="4410">
                  <c:v>4.9245000000000001</c:v>
                </c:pt>
                <c:pt idx="4411">
                  <c:v>4.9248099999999999</c:v>
                </c:pt>
                <c:pt idx="4412">
                  <c:v>4.9251100000000001</c:v>
                </c:pt>
                <c:pt idx="4413">
                  <c:v>4.9254199999999999</c:v>
                </c:pt>
                <c:pt idx="4414">
                  <c:v>4.9257200000000001</c:v>
                </c:pt>
                <c:pt idx="4415">
                  <c:v>4.9260299999999999</c:v>
                </c:pt>
                <c:pt idx="4416">
                  <c:v>4.9263300000000001</c:v>
                </c:pt>
                <c:pt idx="4417">
                  <c:v>4.9266399999999999</c:v>
                </c:pt>
                <c:pt idx="4418">
                  <c:v>4.9269499999999997</c:v>
                </c:pt>
                <c:pt idx="4419">
                  <c:v>4.9272499999999999</c:v>
                </c:pt>
                <c:pt idx="4420">
                  <c:v>4.9275599999999997</c:v>
                </c:pt>
                <c:pt idx="4421">
                  <c:v>4.9278599999999999</c:v>
                </c:pt>
                <c:pt idx="4422">
                  <c:v>4.9281699999999997</c:v>
                </c:pt>
                <c:pt idx="4423">
                  <c:v>4.9284699999999999</c:v>
                </c:pt>
                <c:pt idx="4424">
                  <c:v>4.9287799999999997</c:v>
                </c:pt>
                <c:pt idx="4425">
                  <c:v>4.9290799999999999</c:v>
                </c:pt>
                <c:pt idx="4426">
                  <c:v>4.9293899999999997</c:v>
                </c:pt>
                <c:pt idx="4427">
                  <c:v>4.9296899999999999</c:v>
                </c:pt>
                <c:pt idx="4428">
                  <c:v>4.93</c:v>
                </c:pt>
                <c:pt idx="4429">
                  <c:v>4.9302999999999999</c:v>
                </c:pt>
                <c:pt idx="4430">
                  <c:v>4.9306099999999997</c:v>
                </c:pt>
                <c:pt idx="4431">
                  <c:v>4.9309200000000004</c:v>
                </c:pt>
                <c:pt idx="4432">
                  <c:v>4.9312199999999997</c:v>
                </c:pt>
                <c:pt idx="4433">
                  <c:v>4.9315300000000004</c:v>
                </c:pt>
                <c:pt idx="4434">
                  <c:v>4.9318299999999997</c:v>
                </c:pt>
                <c:pt idx="4435">
                  <c:v>4.9321400000000004</c:v>
                </c:pt>
                <c:pt idx="4436">
                  <c:v>4.9324399999999997</c:v>
                </c:pt>
                <c:pt idx="4437">
                  <c:v>4.9327500000000004</c:v>
                </c:pt>
                <c:pt idx="4438">
                  <c:v>4.9330499999999997</c:v>
                </c:pt>
                <c:pt idx="4439">
                  <c:v>4.9333600000000004</c:v>
                </c:pt>
                <c:pt idx="4440">
                  <c:v>4.9336599999999997</c:v>
                </c:pt>
                <c:pt idx="4441">
                  <c:v>4.9339700000000004</c:v>
                </c:pt>
                <c:pt idx="4442">
                  <c:v>4.9342699999999997</c:v>
                </c:pt>
                <c:pt idx="4443">
                  <c:v>4.9345800000000004</c:v>
                </c:pt>
                <c:pt idx="4444">
                  <c:v>4.9348900000000002</c:v>
                </c:pt>
                <c:pt idx="4445">
                  <c:v>4.9351900000000004</c:v>
                </c:pt>
                <c:pt idx="4446">
                  <c:v>4.9355000000000002</c:v>
                </c:pt>
                <c:pt idx="4447">
                  <c:v>4.9358000000000004</c:v>
                </c:pt>
                <c:pt idx="4448">
                  <c:v>4.9361100000000002</c:v>
                </c:pt>
                <c:pt idx="4449">
                  <c:v>4.9364100000000004</c:v>
                </c:pt>
                <c:pt idx="4450">
                  <c:v>4.9367200000000002</c:v>
                </c:pt>
                <c:pt idx="4451">
                  <c:v>4.9370200000000004</c:v>
                </c:pt>
                <c:pt idx="4452">
                  <c:v>4.9373300000000002</c:v>
                </c:pt>
                <c:pt idx="4453">
                  <c:v>4.9376300000000004</c:v>
                </c:pt>
                <c:pt idx="4454">
                  <c:v>4.9379400000000002</c:v>
                </c:pt>
                <c:pt idx="4455">
                  <c:v>4.9382400000000004</c:v>
                </c:pt>
                <c:pt idx="4456">
                  <c:v>4.9385500000000002</c:v>
                </c:pt>
                <c:pt idx="4457">
                  <c:v>4.93886</c:v>
                </c:pt>
                <c:pt idx="4458">
                  <c:v>4.9391600000000002</c:v>
                </c:pt>
                <c:pt idx="4459">
                  <c:v>4.93947</c:v>
                </c:pt>
                <c:pt idx="4460">
                  <c:v>4.9397700000000002</c:v>
                </c:pt>
                <c:pt idx="4461">
                  <c:v>4.94008</c:v>
                </c:pt>
                <c:pt idx="4462">
                  <c:v>4.9403800000000002</c:v>
                </c:pt>
                <c:pt idx="4463">
                  <c:v>4.94069</c:v>
                </c:pt>
                <c:pt idx="4464">
                  <c:v>4.9409900000000002</c:v>
                </c:pt>
                <c:pt idx="4465">
                  <c:v>4.9413</c:v>
                </c:pt>
                <c:pt idx="4466">
                  <c:v>4.9416000000000002</c:v>
                </c:pt>
                <c:pt idx="4467">
                  <c:v>4.94191</c:v>
                </c:pt>
                <c:pt idx="4468">
                  <c:v>4.9422199999999998</c:v>
                </c:pt>
                <c:pt idx="4469">
                  <c:v>4.94252</c:v>
                </c:pt>
                <c:pt idx="4470">
                  <c:v>4.9428299999999998</c:v>
                </c:pt>
                <c:pt idx="4471">
                  <c:v>4.94313</c:v>
                </c:pt>
                <c:pt idx="4472">
                  <c:v>4.9434399999999998</c:v>
                </c:pt>
                <c:pt idx="4473">
                  <c:v>4.94374</c:v>
                </c:pt>
                <c:pt idx="4474">
                  <c:v>4.9440499999999998</c:v>
                </c:pt>
                <c:pt idx="4475">
                  <c:v>4.94435</c:v>
                </c:pt>
                <c:pt idx="4476">
                  <c:v>4.9446599999999998</c:v>
                </c:pt>
                <c:pt idx="4477">
                  <c:v>4.94496</c:v>
                </c:pt>
                <c:pt idx="4478">
                  <c:v>4.9452699999999998</c:v>
                </c:pt>
                <c:pt idx="4479">
                  <c:v>4.94557</c:v>
                </c:pt>
                <c:pt idx="4480">
                  <c:v>4.9458799999999998</c:v>
                </c:pt>
                <c:pt idx="4481">
                  <c:v>4.9461899999999996</c:v>
                </c:pt>
                <c:pt idx="4482">
                  <c:v>4.9464899999999998</c:v>
                </c:pt>
                <c:pt idx="4483">
                  <c:v>4.9467999999999996</c:v>
                </c:pt>
                <c:pt idx="4484">
                  <c:v>4.9470999999999998</c:v>
                </c:pt>
                <c:pt idx="4485">
                  <c:v>4.9474099999999996</c:v>
                </c:pt>
                <c:pt idx="4486">
                  <c:v>4.9477099999999998</c:v>
                </c:pt>
                <c:pt idx="4487">
                  <c:v>4.9480199999999996</c:v>
                </c:pt>
                <c:pt idx="4488">
                  <c:v>4.9483199999999998</c:v>
                </c:pt>
                <c:pt idx="4489">
                  <c:v>4.9486299999999996</c:v>
                </c:pt>
                <c:pt idx="4490">
                  <c:v>4.9489299999999998</c:v>
                </c:pt>
                <c:pt idx="4491">
                  <c:v>4.9492399999999996</c:v>
                </c:pt>
                <c:pt idx="4492">
                  <c:v>4.9495399999999998</c:v>
                </c:pt>
                <c:pt idx="4493">
                  <c:v>4.9498499999999996</c:v>
                </c:pt>
                <c:pt idx="4494">
                  <c:v>4.9501600000000003</c:v>
                </c:pt>
                <c:pt idx="4495">
                  <c:v>4.9504599999999996</c:v>
                </c:pt>
                <c:pt idx="4496">
                  <c:v>4.9507700000000003</c:v>
                </c:pt>
                <c:pt idx="4497">
                  <c:v>4.9510699999999996</c:v>
                </c:pt>
                <c:pt idx="4498">
                  <c:v>4.9513800000000003</c:v>
                </c:pt>
                <c:pt idx="4499">
                  <c:v>4.9516799999999996</c:v>
                </c:pt>
                <c:pt idx="4500">
                  <c:v>4.9519900000000003</c:v>
                </c:pt>
                <c:pt idx="4501">
                  <c:v>4.9522899999999996</c:v>
                </c:pt>
                <c:pt idx="4502">
                  <c:v>4.9526000000000003</c:v>
                </c:pt>
                <c:pt idx="4503">
                  <c:v>4.9528999999999996</c:v>
                </c:pt>
                <c:pt idx="4504">
                  <c:v>4.9532100000000003</c:v>
                </c:pt>
                <c:pt idx="4505">
                  <c:v>4.9535099999999996</c:v>
                </c:pt>
                <c:pt idx="4506">
                  <c:v>4.9538200000000003</c:v>
                </c:pt>
                <c:pt idx="4507">
                  <c:v>4.9541300000000001</c:v>
                </c:pt>
                <c:pt idx="4508">
                  <c:v>4.9544300000000003</c:v>
                </c:pt>
                <c:pt idx="4509">
                  <c:v>4.9547400000000001</c:v>
                </c:pt>
                <c:pt idx="4510">
                  <c:v>4.9550400000000003</c:v>
                </c:pt>
                <c:pt idx="4511">
                  <c:v>4.9553500000000001</c:v>
                </c:pt>
                <c:pt idx="4512">
                  <c:v>4.9556500000000003</c:v>
                </c:pt>
                <c:pt idx="4513">
                  <c:v>4.9559600000000001</c:v>
                </c:pt>
                <c:pt idx="4514">
                  <c:v>4.9562600000000003</c:v>
                </c:pt>
                <c:pt idx="4515">
                  <c:v>4.9565700000000001</c:v>
                </c:pt>
                <c:pt idx="4516">
                  <c:v>4.9568700000000003</c:v>
                </c:pt>
                <c:pt idx="4517">
                  <c:v>4.9571800000000001</c:v>
                </c:pt>
                <c:pt idx="4518">
                  <c:v>4.95749</c:v>
                </c:pt>
                <c:pt idx="4519">
                  <c:v>4.9577900000000001</c:v>
                </c:pt>
                <c:pt idx="4520">
                  <c:v>4.9581</c:v>
                </c:pt>
                <c:pt idx="4521">
                  <c:v>4.9584000000000001</c:v>
                </c:pt>
                <c:pt idx="4522">
                  <c:v>4.95871</c:v>
                </c:pt>
                <c:pt idx="4523">
                  <c:v>4.9590100000000001</c:v>
                </c:pt>
                <c:pt idx="4524">
                  <c:v>4.95932</c:v>
                </c:pt>
                <c:pt idx="4525">
                  <c:v>4.9596200000000001</c:v>
                </c:pt>
                <c:pt idx="4526">
                  <c:v>4.9599299999999999</c:v>
                </c:pt>
                <c:pt idx="4527">
                  <c:v>4.9602300000000001</c:v>
                </c:pt>
                <c:pt idx="4528">
                  <c:v>4.9605399999999999</c:v>
                </c:pt>
                <c:pt idx="4529">
                  <c:v>4.9608400000000001</c:v>
                </c:pt>
                <c:pt idx="4530">
                  <c:v>4.9611499999999999</c:v>
                </c:pt>
                <c:pt idx="4531">
                  <c:v>4.9614599999999998</c:v>
                </c:pt>
                <c:pt idx="4532">
                  <c:v>4.9617599999999999</c:v>
                </c:pt>
                <c:pt idx="4533">
                  <c:v>4.9620699999999998</c:v>
                </c:pt>
                <c:pt idx="4534">
                  <c:v>4.9623699999999999</c:v>
                </c:pt>
                <c:pt idx="4535">
                  <c:v>4.9626799999999998</c:v>
                </c:pt>
                <c:pt idx="4536">
                  <c:v>4.9629799999999999</c:v>
                </c:pt>
                <c:pt idx="4537">
                  <c:v>4.9632899999999998</c:v>
                </c:pt>
                <c:pt idx="4538">
                  <c:v>4.9635899999999999</c:v>
                </c:pt>
                <c:pt idx="4539">
                  <c:v>4.9638999999999998</c:v>
                </c:pt>
                <c:pt idx="4540">
                  <c:v>4.9641999999999999</c:v>
                </c:pt>
                <c:pt idx="4541">
                  <c:v>4.9645099999999998</c:v>
                </c:pt>
                <c:pt idx="4542">
                  <c:v>4.9648099999999999</c:v>
                </c:pt>
                <c:pt idx="4543">
                  <c:v>4.9651199999999998</c:v>
                </c:pt>
                <c:pt idx="4544">
                  <c:v>4.9654299999999996</c:v>
                </c:pt>
                <c:pt idx="4545">
                  <c:v>4.9657299999999998</c:v>
                </c:pt>
                <c:pt idx="4546">
                  <c:v>4.9660399999999996</c:v>
                </c:pt>
                <c:pt idx="4547">
                  <c:v>4.9663399999999998</c:v>
                </c:pt>
                <c:pt idx="4548">
                  <c:v>4.9666499999999996</c:v>
                </c:pt>
                <c:pt idx="4549">
                  <c:v>4.9669499999999998</c:v>
                </c:pt>
                <c:pt idx="4550">
                  <c:v>4.9672599999999996</c:v>
                </c:pt>
                <c:pt idx="4551">
                  <c:v>4.9675599999999998</c:v>
                </c:pt>
                <c:pt idx="4552">
                  <c:v>4.9678699999999996</c:v>
                </c:pt>
                <c:pt idx="4553">
                  <c:v>4.9681699999999998</c:v>
                </c:pt>
                <c:pt idx="4554">
                  <c:v>4.9684799999999996</c:v>
                </c:pt>
                <c:pt idx="4555">
                  <c:v>4.9687799999999998</c:v>
                </c:pt>
                <c:pt idx="4556">
                  <c:v>4.9690899999999996</c:v>
                </c:pt>
                <c:pt idx="4557">
                  <c:v>4.9694000000000003</c:v>
                </c:pt>
                <c:pt idx="4558">
                  <c:v>4.9696999999999996</c:v>
                </c:pt>
                <c:pt idx="4559">
                  <c:v>4.9700100000000003</c:v>
                </c:pt>
                <c:pt idx="4560">
                  <c:v>4.9703099999999996</c:v>
                </c:pt>
                <c:pt idx="4561">
                  <c:v>4.9706200000000003</c:v>
                </c:pt>
                <c:pt idx="4562">
                  <c:v>4.9709199999999996</c:v>
                </c:pt>
                <c:pt idx="4563">
                  <c:v>4.9712300000000003</c:v>
                </c:pt>
                <c:pt idx="4564">
                  <c:v>4.9715299999999996</c:v>
                </c:pt>
                <c:pt idx="4565">
                  <c:v>4.9718400000000003</c:v>
                </c:pt>
                <c:pt idx="4566">
                  <c:v>4.9721399999999996</c:v>
                </c:pt>
                <c:pt idx="4567">
                  <c:v>4.9724500000000003</c:v>
                </c:pt>
                <c:pt idx="4568">
                  <c:v>4.9727499999999996</c:v>
                </c:pt>
                <c:pt idx="4569">
                  <c:v>4.9730600000000003</c:v>
                </c:pt>
                <c:pt idx="4570">
                  <c:v>4.9733700000000001</c:v>
                </c:pt>
                <c:pt idx="4571">
                  <c:v>4.9736700000000003</c:v>
                </c:pt>
                <c:pt idx="4572">
                  <c:v>4.9739800000000001</c:v>
                </c:pt>
                <c:pt idx="4573">
                  <c:v>4.9742800000000003</c:v>
                </c:pt>
                <c:pt idx="4574">
                  <c:v>4.9745900000000001</c:v>
                </c:pt>
                <c:pt idx="4575">
                  <c:v>4.9748900000000003</c:v>
                </c:pt>
                <c:pt idx="4576">
                  <c:v>4.9752000000000001</c:v>
                </c:pt>
                <c:pt idx="4577">
                  <c:v>4.9755000000000003</c:v>
                </c:pt>
                <c:pt idx="4578">
                  <c:v>4.9758100000000001</c:v>
                </c:pt>
                <c:pt idx="4579">
                  <c:v>4.9761100000000003</c:v>
                </c:pt>
                <c:pt idx="4580">
                  <c:v>4.9764200000000001</c:v>
                </c:pt>
                <c:pt idx="4581">
                  <c:v>4.9767299999999999</c:v>
                </c:pt>
                <c:pt idx="4582">
                  <c:v>4.9770300000000001</c:v>
                </c:pt>
                <c:pt idx="4583">
                  <c:v>4.9773399999999999</c:v>
                </c:pt>
                <c:pt idx="4584">
                  <c:v>4.9776400000000001</c:v>
                </c:pt>
                <c:pt idx="4585">
                  <c:v>4.9779499999999999</c:v>
                </c:pt>
                <c:pt idx="4586">
                  <c:v>4.9782500000000001</c:v>
                </c:pt>
                <c:pt idx="4587">
                  <c:v>4.9785599999999999</c:v>
                </c:pt>
                <c:pt idx="4588">
                  <c:v>4.9788600000000001</c:v>
                </c:pt>
                <c:pt idx="4589">
                  <c:v>4.9791699999999999</c:v>
                </c:pt>
                <c:pt idx="4590">
                  <c:v>4.9794700000000001</c:v>
                </c:pt>
                <c:pt idx="4591">
                  <c:v>4.9797799999999999</c:v>
                </c:pt>
                <c:pt idx="4592">
                  <c:v>4.9800800000000001</c:v>
                </c:pt>
                <c:pt idx="4593">
                  <c:v>4.9803899999999999</c:v>
                </c:pt>
                <c:pt idx="4594">
                  <c:v>4.9806999999999997</c:v>
                </c:pt>
                <c:pt idx="4595">
                  <c:v>4.9809999999999999</c:v>
                </c:pt>
                <c:pt idx="4596">
                  <c:v>4.9813099999999997</c:v>
                </c:pt>
                <c:pt idx="4597">
                  <c:v>4.9816099999999999</c:v>
                </c:pt>
                <c:pt idx="4598">
                  <c:v>4.9819199999999997</c:v>
                </c:pt>
                <c:pt idx="4599">
                  <c:v>4.9822199999999999</c:v>
                </c:pt>
                <c:pt idx="4600">
                  <c:v>4.9825299999999997</c:v>
                </c:pt>
                <c:pt idx="4601">
                  <c:v>4.9828299999999999</c:v>
                </c:pt>
                <c:pt idx="4602">
                  <c:v>4.9831399999999997</c:v>
                </c:pt>
                <c:pt idx="4603">
                  <c:v>4.9834399999999999</c:v>
                </c:pt>
                <c:pt idx="4604">
                  <c:v>4.9837499999999997</c:v>
                </c:pt>
                <c:pt idx="4605">
                  <c:v>4.9840499999999999</c:v>
                </c:pt>
                <c:pt idx="4606">
                  <c:v>4.9843599999999997</c:v>
                </c:pt>
                <c:pt idx="4607">
                  <c:v>4.9846700000000004</c:v>
                </c:pt>
                <c:pt idx="4608">
                  <c:v>4.9849699999999997</c:v>
                </c:pt>
                <c:pt idx="4609">
                  <c:v>4.9852800000000004</c:v>
                </c:pt>
                <c:pt idx="4610">
                  <c:v>4.9855799999999997</c:v>
                </c:pt>
                <c:pt idx="4611">
                  <c:v>4.9858900000000004</c:v>
                </c:pt>
                <c:pt idx="4612">
                  <c:v>4.9861899999999997</c:v>
                </c:pt>
                <c:pt idx="4613">
                  <c:v>4.9865000000000004</c:v>
                </c:pt>
                <c:pt idx="4614">
                  <c:v>4.9867999999999997</c:v>
                </c:pt>
                <c:pt idx="4615">
                  <c:v>4.9871100000000004</c:v>
                </c:pt>
                <c:pt idx="4616">
                  <c:v>4.9874099999999997</c:v>
                </c:pt>
                <c:pt idx="4617">
                  <c:v>4.9877200000000004</c:v>
                </c:pt>
                <c:pt idx="4618">
                  <c:v>4.9880199999999997</c:v>
                </c:pt>
                <c:pt idx="4619">
                  <c:v>4.9883300000000004</c:v>
                </c:pt>
                <c:pt idx="4620">
                  <c:v>4.9886400000000002</c:v>
                </c:pt>
                <c:pt idx="4621">
                  <c:v>4.9889400000000004</c:v>
                </c:pt>
                <c:pt idx="4622">
                  <c:v>4.9892500000000002</c:v>
                </c:pt>
                <c:pt idx="4623">
                  <c:v>4.9895500000000004</c:v>
                </c:pt>
                <c:pt idx="4624">
                  <c:v>4.9898600000000002</c:v>
                </c:pt>
                <c:pt idx="4625">
                  <c:v>4.9901600000000004</c:v>
                </c:pt>
                <c:pt idx="4626">
                  <c:v>4.9904700000000002</c:v>
                </c:pt>
                <c:pt idx="4627">
                  <c:v>4.9907700000000004</c:v>
                </c:pt>
                <c:pt idx="4628">
                  <c:v>4.9910800000000002</c:v>
                </c:pt>
                <c:pt idx="4629">
                  <c:v>4.9913800000000004</c:v>
                </c:pt>
                <c:pt idx="4630">
                  <c:v>4.9916900000000002</c:v>
                </c:pt>
                <c:pt idx="4631">
                  <c:v>4.9919900000000004</c:v>
                </c:pt>
                <c:pt idx="4632">
                  <c:v>4.9923000000000002</c:v>
                </c:pt>
                <c:pt idx="4633">
                  <c:v>4.99261</c:v>
                </c:pt>
                <c:pt idx="4634">
                  <c:v>4.9929100000000002</c:v>
                </c:pt>
                <c:pt idx="4635">
                  <c:v>4.99322</c:v>
                </c:pt>
                <c:pt idx="4636">
                  <c:v>4.9935200000000002</c:v>
                </c:pt>
                <c:pt idx="4637">
                  <c:v>4.99383</c:v>
                </c:pt>
                <c:pt idx="4638">
                  <c:v>4.9941300000000002</c:v>
                </c:pt>
                <c:pt idx="4639">
                  <c:v>4.99444</c:v>
                </c:pt>
                <c:pt idx="4640">
                  <c:v>4.9947400000000002</c:v>
                </c:pt>
                <c:pt idx="4641">
                  <c:v>4.99505</c:v>
                </c:pt>
                <c:pt idx="4642">
                  <c:v>4.9953500000000002</c:v>
                </c:pt>
                <c:pt idx="4643">
                  <c:v>4.99566</c:v>
                </c:pt>
                <c:pt idx="4644">
                  <c:v>4.9959699999999998</c:v>
                </c:pt>
                <c:pt idx="4645">
                  <c:v>4.99627</c:v>
                </c:pt>
                <c:pt idx="4646">
                  <c:v>4.9965799999999998</c:v>
                </c:pt>
                <c:pt idx="4647">
                  <c:v>4.99688</c:v>
                </c:pt>
                <c:pt idx="4648">
                  <c:v>4.9971899999999998</c:v>
                </c:pt>
                <c:pt idx="4649">
                  <c:v>4.99749</c:v>
                </c:pt>
                <c:pt idx="4650">
                  <c:v>4.9977999999999998</c:v>
                </c:pt>
                <c:pt idx="4651">
                  <c:v>4.9981</c:v>
                </c:pt>
                <c:pt idx="4652">
                  <c:v>4.9984099999999998</c:v>
                </c:pt>
                <c:pt idx="4653">
                  <c:v>4.99871</c:v>
                </c:pt>
                <c:pt idx="4654">
                  <c:v>4.9990199999999998</c:v>
                </c:pt>
                <c:pt idx="4655">
                  <c:v>4.99932</c:v>
                </c:pt>
                <c:pt idx="4656">
                  <c:v>4.9996299999999998</c:v>
                </c:pt>
                <c:pt idx="4657">
                  <c:v>4.9999399999999996</c:v>
                </c:pt>
                <c:pt idx="4658">
                  <c:v>5.0002399999999998</c:v>
                </c:pt>
                <c:pt idx="4659">
                  <c:v>5.0005499999999996</c:v>
                </c:pt>
                <c:pt idx="4660">
                  <c:v>5.0008499999999998</c:v>
                </c:pt>
                <c:pt idx="4661">
                  <c:v>5.0011599999999996</c:v>
                </c:pt>
                <c:pt idx="4662">
                  <c:v>5.0014599999999998</c:v>
                </c:pt>
                <c:pt idx="4663">
                  <c:v>5.0017699999999996</c:v>
                </c:pt>
                <c:pt idx="4664">
                  <c:v>5.0020699999999998</c:v>
                </c:pt>
                <c:pt idx="4665">
                  <c:v>5.0023799999999996</c:v>
                </c:pt>
                <c:pt idx="4666">
                  <c:v>5.0026799999999998</c:v>
                </c:pt>
                <c:pt idx="4667">
                  <c:v>5.0029899999999996</c:v>
                </c:pt>
                <c:pt idx="4668">
                  <c:v>5.0032899999999998</c:v>
                </c:pt>
                <c:pt idx="4669">
                  <c:v>5.0035999999999996</c:v>
                </c:pt>
                <c:pt idx="4670">
                  <c:v>5.0039100000000003</c:v>
                </c:pt>
                <c:pt idx="4671">
                  <c:v>5.0042099999999996</c:v>
                </c:pt>
                <c:pt idx="4672">
                  <c:v>5.0045200000000003</c:v>
                </c:pt>
                <c:pt idx="4673">
                  <c:v>5.0048199999999996</c:v>
                </c:pt>
                <c:pt idx="4674">
                  <c:v>5.0051300000000003</c:v>
                </c:pt>
                <c:pt idx="4675">
                  <c:v>5.0054299999999996</c:v>
                </c:pt>
                <c:pt idx="4676">
                  <c:v>5.0057400000000003</c:v>
                </c:pt>
                <c:pt idx="4677">
                  <c:v>5.0060399999999996</c:v>
                </c:pt>
                <c:pt idx="4678">
                  <c:v>5.0063500000000003</c:v>
                </c:pt>
                <c:pt idx="4679">
                  <c:v>5.0066499999999996</c:v>
                </c:pt>
                <c:pt idx="4680">
                  <c:v>5.0069600000000003</c:v>
                </c:pt>
                <c:pt idx="4681">
                  <c:v>5.0072599999999996</c:v>
                </c:pt>
                <c:pt idx="4682">
                  <c:v>5.0075700000000003</c:v>
                </c:pt>
                <c:pt idx="4683">
                  <c:v>5.0078800000000001</c:v>
                </c:pt>
                <c:pt idx="4684">
                  <c:v>5.0081800000000003</c:v>
                </c:pt>
                <c:pt idx="4685">
                  <c:v>5.0084900000000001</c:v>
                </c:pt>
                <c:pt idx="4686">
                  <c:v>5.0087900000000003</c:v>
                </c:pt>
                <c:pt idx="4687">
                  <c:v>5.0091000000000001</c:v>
                </c:pt>
                <c:pt idx="4688">
                  <c:v>5.0094000000000003</c:v>
                </c:pt>
                <c:pt idx="4689">
                  <c:v>5.0097100000000001</c:v>
                </c:pt>
                <c:pt idx="4690">
                  <c:v>5.0100100000000003</c:v>
                </c:pt>
                <c:pt idx="4691">
                  <c:v>5.0103200000000001</c:v>
                </c:pt>
                <c:pt idx="4692">
                  <c:v>5.0106200000000003</c:v>
                </c:pt>
                <c:pt idx="4693">
                  <c:v>5.0109300000000001</c:v>
                </c:pt>
                <c:pt idx="4694">
                  <c:v>5.0112300000000003</c:v>
                </c:pt>
                <c:pt idx="4695">
                  <c:v>5.0115400000000001</c:v>
                </c:pt>
                <c:pt idx="4696">
                  <c:v>5.0118499999999999</c:v>
                </c:pt>
                <c:pt idx="4697">
                  <c:v>5.0121500000000001</c:v>
                </c:pt>
                <c:pt idx="4698">
                  <c:v>5.0124599999999999</c:v>
                </c:pt>
                <c:pt idx="4699">
                  <c:v>5.0127600000000001</c:v>
                </c:pt>
                <c:pt idx="4700">
                  <c:v>5.0130699999999999</c:v>
                </c:pt>
                <c:pt idx="4701">
                  <c:v>5.0133700000000001</c:v>
                </c:pt>
                <c:pt idx="4702">
                  <c:v>5.0136799999999999</c:v>
                </c:pt>
                <c:pt idx="4703">
                  <c:v>5.0139800000000001</c:v>
                </c:pt>
                <c:pt idx="4704">
                  <c:v>5.0142899999999999</c:v>
                </c:pt>
                <c:pt idx="4705">
                  <c:v>5.0145900000000001</c:v>
                </c:pt>
                <c:pt idx="4706">
                  <c:v>5.0148999999999999</c:v>
                </c:pt>
                <c:pt idx="4707">
                  <c:v>5.0152099999999997</c:v>
                </c:pt>
                <c:pt idx="4708">
                  <c:v>5.0155099999999999</c:v>
                </c:pt>
                <c:pt idx="4709">
                  <c:v>5.0158199999999997</c:v>
                </c:pt>
                <c:pt idx="4710">
                  <c:v>5.0161199999999999</c:v>
                </c:pt>
                <c:pt idx="4711">
                  <c:v>5.0164299999999997</c:v>
                </c:pt>
                <c:pt idx="4712">
                  <c:v>5.0167299999999999</c:v>
                </c:pt>
                <c:pt idx="4713">
                  <c:v>5.0170399999999997</c:v>
                </c:pt>
                <c:pt idx="4714">
                  <c:v>5.0173399999999999</c:v>
                </c:pt>
                <c:pt idx="4715">
                  <c:v>5.0176499999999997</c:v>
                </c:pt>
                <c:pt idx="4716">
                  <c:v>5.0179499999999999</c:v>
                </c:pt>
                <c:pt idx="4717">
                  <c:v>5.0182599999999997</c:v>
                </c:pt>
                <c:pt idx="4718">
                  <c:v>5.0185599999999999</c:v>
                </c:pt>
                <c:pt idx="4719">
                  <c:v>5.0188699999999997</c:v>
                </c:pt>
                <c:pt idx="4720">
                  <c:v>5.0191800000000004</c:v>
                </c:pt>
                <c:pt idx="4721">
                  <c:v>5.0194799999999997</c:v>
                </c:pt>
                <c:pt idx="4722">
                  <c:v>5.0197900000000004</c:v>
                </c:pt>
                <c:pt idx="4723">
                  <c:v>5.0200899999999997</c:v>
                </c:pt>
                <c:pt idx="4724">
                  <c:v>5.0204000000000004</c:v>
                </c:pt>
                <c:pt idx="4725">
                  <c:v>5.0206999999999997</c:v>
                </c:pt>
                <c:pt idx="4726">
                  <c:v>5.0210100000000004</c:v>
                </c:pt>
                <c:pt idx="4727">
                  <c:v>5.0213099999999997</c:v>
                </c:pt>
                <c:pt idx="4728">
                  <c:v>5.0216200000000004</c:v>
                </c:pt>
                <c:pt idx="4729">
                  <c:v>5.0219199999999997</c:v>
                </c:pt>
                <c:pt idx="4730">
                  <c:v>5.0222300000000004</c:v>
                </c:pt>
                <c:pt idx="4731">
                  <c:v>5.0225299999999997</c:v>
                </c:pt>
                <c:pt idx="4732">
                  <c:v>5.0228400000000004</c:v>
                </c:pt>
                <c:pt idx="4733">
                  <c:v>5.0231500000000002</c:v>
                </c:pt>
                <c:pt idx="4734">
                  <c:v>5.0234500000000004</c:v>
                </c:pt>
                <c:pt idx="4735">
                  <c:v>5.0237600000000002</c:v>
                </c:pt>
                <c:pt idx="4736">
                  <c:v>5.0240600000000004</c:v>
                </c:pt>
                <c:pt idx="4737">
                  <c:v>5.0243700000000002</c:v>
                </c:pt>
                <c:pt idx="4738">
                  <c:v>5.0246700000000004</c:v>
                </c:pt>
                <c:pt idx="4739">
                  <c:v>5.0249800000000002</c:v>
                </c:pt>
                <c:pt idx="4740">
                  <c:v>5.0252800000000004</c:v>
                </c:pt>
                <c:pt idx="4741">
                  <c:v>5.0255900000000002</c:v>
                </c:pt>
                <c:pt idx="4742">
                  <c:v>5.0258900000000004</c:v>
                </c:pt>
                <c:pt idx="4743">
                  <c:v>5.0262000000000002</c:v>
                </c:pt>
                <c:pt idx="4744">
                  <c:v>5.0265000000000004</c:v>
                </c:pt>
                <c:pt idx="4745">
                  <c:v>5.0268100000000002</c:v>
                </c:pt>
                <c:pt idx="4746">
                  <c:v>5.02712</c:v>
                </c:pt>
                <c:pt idx="4747">
                  <c:v>5.0274200000000002</c:v>
                </c:pt>
                <c:pt idx="4748">
                  <c:v>5.02773</c:v>
                </c:pt>
                <c:pt idx="4749">
                  <c:v>5.0280300000000002</c:v>
                </c:pt>
                <c:pt idx="4750">
                  <c:v>5.02834</c:v>
                </c:pt>
                <c:pt idx="4751">
                  <c:v>5.0286400000000002</c:v>
                </c:pt>
                <c:pt idx="4752">
                  <c:v>5.02895</c:v>
                </c:pt>
                <c:pt idx="4753">
                  <c:v>5.0292500000000002</c:v>
                </c:pt>
                <c:pt idx="4754">
                  <c:v>5.02956</c:v>
                </c:pt>
                <c:pt idx="4755">
                  <c:v>5.0298600000000002</c:v>
                </c:pt>
                <c:pt idx="4756">
                  <c:v>5.03017</c:v>
                </c:pt>
                <c:pt idx="4757">
                  <c:v>5.0304799999999998</c:v>
                </c:pt>
                <c:pt idx="4758">
                  <c:v>5.03078</c:v>
                </c:pt>
                <c:pt idx="4759">
                  <c:v>5.0310899999999998</c:v>
                </c:pt>
                <c:pt idx="4760">
                  <c:v>5.03139</c:v>
                </c:pt>
                <c:pt idx="4761">
                  <c:v>5.0316999999999998</c:v>
                </c:pt>
                <c:pt idx="4762">
                  <c:v>5.032</c:v>
                </c:pt>
                <c:pt idx="4763">
                  <c:v>5.0323099999999998</c:v>
                </c:pt>
                <c:pt idx="4764">
                  <c:v>5.03261</c:v>
                </c:pt>
                <c:pt idx="4765">
                  <c:v>5.0329199999999998</c:v>
                </c:pt>
                <c:pt idx="4766">
                  <c:v>5.03322</c:v>
                </c:pt>
                <c:pt idx="4767">
                  <c:v>5.0335299999999998</c:v>
                </c:pt>
                <c:pt idx="4768">
                  <c:v>5.03383</c:v>
                </c:pt>
                <c:pt idx="4769">
                  <c:v>5.0341399999999998</c:v>
                </c:pt>
                <c:pt idx="4770">
                  <c:v>5.0344499999999996</c:v>
                </c:pt>
                <c:pt idx="4771">
                  <c:v>5.0347499999999998</c:v>
                </c:pt>
                <c:pt idx="4772">
                  <c:v>5.0350599999999996</c:v>
                </c:pt>
                <c:pt idx="4773">
                  <c:v>5.0353599999999998</c:v>
                </c:pt>
                <c:pt idx="4774">
                  <c:v>5.0356699999999996</c:v>
                </c:pt>
                <c:pt idx="4775">
                  <c:v>5.0359699999999998</c:v>
                </c:pt>
                <c:pt idx="4776">
                  <c:v>5.0362799999999996</c:v>
                </c:pt>
                <c:pt idx="4777">
                  <c:v>5.0365799999999998</c:v>
                </c:pt>
                <c:pt idx="4778">
                  <c:v>5.0368899999999996</c:v>
                </c:pt>
                <c:pt idx="4779">
                  <c:v>5.0371899999999998</c:v>
                </c:pt>
                <c:pt idx="4780">
                  <c:v>5.0374999999999996</c:v>
                </c:pt>
                <c:pt idx="4781">
                  <c:v>5.0377999999999998</c:v>
                </c:pt>
                <c:pt idx="4782">
                  <c:v>5.0381099999999996</c:v>
                </c:pt>
                <c:pt idx="4783">
                  <c:v>5.0384200000000003</c:v>
                </c:pt>
                <c:pt idx="4784">
                  <c:v>5.0387199999999996</c:v>
                </c:pt>
                <c:pt idx="4785">
                  <c:v>5.0390300000000003</c:v>
                </c:pt>
                <c:pt idx="4786">
                  <c:v>5.0393299999999996</c:v>
                </c:pt>
                <c:pt idx="4787">
                  <c:v>5.0396400000000003</c:v>
                </c:pt>
                <c:pt idx="4788">
                  <c:v>5.0399399999999996</c:v>
                </c:pt>
                <c:pt idx="4789">
                  <c:v>5.0402500000000003</c:v>
                </c:pt>
                <c:pt idx="4790">
                  <c:v>5.0405499999999996</c:v>
                </c:pt>
                <c:pt idx="4791">
                  <c:v>5.0408600000000003</c:v>
                </c:pt>
                <c:pt idx="4792">
                  <c:v>5.0411599999999996</c:v>
                </c:pt>
                <c:pt idx="4793">
                  <c:v>5.0414700000000003</c:v>
                </c:pt>
                <c:pt idx="4794">
                  <c:v>5.0417699999999996</c:v>
                </c:pt>
                <c:pt idx="4795">
                  <c:v>5.0420800000000003</c:v>
                </c:pt>
                <c:pt idx="4796">
                  <c:v>5.0423900000000001</c:v>
                </c:pt>
                <c:pt idx="4797">
                  <c:v>5.0426900000000003</c:v>
                </c:pt>
                <c:pt idx="4798">
                  <c:v>5.0430000000000001</c:v>
                </c:pt>
                <c:pt idx="4799">
                  <c:v>5.0433000000000003</c:v>
                </c:pt>
                <c:pt idx="4800">
                  <c:v>5.0436100000000001</c:v>
                </c:pt>
                <c:pt idx="4801">
                  <c:v>5.0439100000000003</c:v>
                </c:pt>
                <c:pt idx="4802">
                  <c:v>5.0442200000000001</c:v>
                </c:pt>
                <c:pt idx="4803">
                  <c:v>5.0445200000000003</c:v>
                </c:pt>
                <c:pt idx="4804">
                  <c:v>5.0448300000000001</c:v>
                </c:pt>
                <c:pt idx="4805">
                  <c:v>5.0451300000000003</c:v>
                </c:pt>
                <c:pt idx="4806">
                  <c:v>5.0454400000000001</c:v>
                </c:pt>
                <c:pt idx="4807">
                  <c:v>5.0457400000000003</c:v>
                </c:pt>
                <c:pt idx="4808">
                  <c:v>5.0460500000000001</c:v>
                </c:pt>
                <c:pt idx="4809">
                  <c:v>5.04636</c:v>
                </c:pt>
                <c:pt idx="4810">
                  <c:v>5.0466600000000001</c:v>
                </c:pt>
                <c:pt idx="4811">
                  <c:v>5.04697</c:v>
                </c:pt>
                <c:pt idx="4812">
                  <c:v>5.0472700000000001</c:v>
                </c:pt>
                <c:pt idx="4813">
                  <c:v>5.04758</c:v>
                </c:pt>
                <c:pt idx="4814">
                  <c:v>5.0478800000000001</c:v>
                </c:pt>
                <c:pt idx="4815">
                  <c:v>5.04819</c:v>
                </c:pt>
                <c:pt idx="4816">
                  <c:v>5.0484900000000001</c:v>
                </c:pt>
                <c:pt idx="4817">
                  <c:v>5.0488</c:v>
                </c:pt>
                <c:pt idx="4818">
                  <c:v>5.0491000000000001</c:v>
                </c:pt>
                <c:pt idx="4819">
                  <c:v>5.04941</c:v>
                </c:pt>
                <c:pt idx="4820">
                  <c:v>5.0497199999999998</c:v>
                </c:pt>
                <c:pt idx="4821">
                  <c:v>5.05002</c:v>
                </c:pt>
                <c:pt idx="4822">
                  <c:v>5.0503299999999998</c:v>
                </c:pt>
                <c:pt idx="4823">
                  <c:v>5.05063</c:v>
                </c:pt>
                <c:pt idx="4824">
                  <c:v>5.0509399999999998</c:v>
                </c:pt>
                <c:pt idx="4825">
                  <c:v>5.05124</c:v>
                </c:pt>
                <c:pt idx="4826">
                  <c:v>5.0515499999999998</c:v>
                </c:pt>
                <c:pt idx="4827">
                  <c:v>5.05185</c:v>
                </c:pt>
                <c:pt idx="4828">
                  <c:v>5.0521599999999998</c:v>
                </c:pt>
                <c:pt idx="4829">
                  <c:v>5.05246</c:v>
                </c:pt>
                <c:pt idx="4830">
                  <c:v>5.0527699999999998</c:v>
                </c:pt>
                <c:pt idx="4831">
                  <c:v>5.05307</c:v>
                </c:pt>
                <c:pt idx="4832">
                  <c:v>5.0533799999999998</c:v>
                </c:pt>
                <c:pt idx="4833">
                  <c:v>5.0536899999999996</c:v>
                </c:pt>
                <c:pt idx="4834">
                  <c:v>5.0539899999999998</c:v>
                </c:pt>
                <c:pt idx="4835">
                  <c:v>5.0542999999999996</c:v>
                </c:pt>
                <c:pt idx="4836">
                  <c:v>5.0545999999999998</c:v>
                </c:pt>
                <c:pt idx="4837">
                  <c:v>5.0549099999999996</c:v>
                </c:pt>
                <c:pt idx="4838">
                  <c:v>5.0552099999999998</c:v>
                </c:pt>
                <c:pt idx="4839">
                  <c:v>5.0555199999999996</c:v>
                </c:pt>
                <c:pt idx="4840">
                  <c:v>5.0558199999999998</c:v>
                </c:pt>
                <c:pt idx="4841">
                  <c:v>5.0561299999999996</c:v>
                </c:pt>
                <c:pt idx="4842">
                  <c:v>5.0564299999999998</c:v>
                </c:pt>
                <c:pt idx="4843">
                  <c:v>5.0567399999999996</c:v>
                </c:pt>
                <c:pt idx="4844">
                  <c:v>5.0570399999999998</c:v>
                </c:pt>
                <c:pt idx="4845">
                  <c:v>5.0573499999999996</c:v>
                </c:pt>
                <c:pt idx="4846">
                  <c:v>5.0576600000000003</c:v>
                </c:pt>
                <c:pt idx="4847">
                  <c:v>5.0579599999999996</c:v>
                </c:pt>
                <c:pt idx="4848">
                  <c:v>5.0582700000000003</c:v>
                </c:pt>
                <c:pt idx="4849">
                  <c:v>5.0585699999999996</c:v>
                </c:pt>
                <c:pt idx="4850">
                  <c:v>5.0588800000000003</c:v>
                </c:pt>
                <c:pt idx="4851">
                  <c:v>5.0591799999999996</c:v>
                </c:pt>
                <c:pt idx="4852">
                  <c:v>5.0594900000000003</c:v>
                </c:pt>
                <c:pt idx="4853">
                  <c:v>5.0597899999999996</c:v>
                </c:pt>
                <c:pt idx="4854">
                  <c:v>5.0601000000000003</c:v>
                </c:pt>
                <c:pt idx="4855">
                  <c:v>5.0603999999999996</c:v>
                </c:pt>
                <c:pt idx="4856">
                  <c:v>5.0607100000000003</c:v>
                </c:pt>
                <c:pt idx="4857">
                  <c:v>5.0610099999999996</c:v>
                </c:pt>
                <c:pt idx="4858">
                  <c:v>5.0613200000000003</c:v>
                </c:pt>
                <c:pt idx="4859">
                  <c:v>5.0616300000000001</c:v>
                </c:pt>
                <c:pt idx="4860">
                  <c:v>5.0619300000000003</c:v>
                </c:pt>
                <c:pt idx="4861">
                  <c:v>5.0622400000000001</c:v>
                </c:pt>
                <c:pt idx="4862">
                  <c:v>5.0625400000000003</c:v>
                </c:pt>
                <c:pt idx="4863">
                  <c:v>5.0628500000000001</c:v>
                </c:pt>
                <c:pt idx="4864">
                  <c:v>5.0631500000000003</c:v>
                </c:pt>
                <c:pt idx="4865">
                  <c:v>5.0634600000000001</c:v>
                </c:pt>
                <c:pt idx="4866">
                  <c:v>5.0637600000000003</c:v>
                </c:pt>
                <c:pt idx="4867">
                  <c:v>5.0640700000000001</c:v>
                </c:pt>
                <c:pt idx="4868">
                  <c:v>5.0643700000000003</c:v>
                </c:pt>
                <c:pt idx="4869">
                  <c:v>5.0646800000000001</c:v>
                </c:pt>
                <c:pt idx="4870">
                  <c:v>5.0649800000000003</c:v>
                </c:pt>
                <c:pt idx="4871">
                  <c:v>5.0652900000000001</c:v>
                </c:pt>
                <c:pt idx="4872">
                  <c:v>5.0655999999999999</c:v>
                </c:pt>
                <c:pt idx="4873">
                  <c:v>5.0659000000000001</c:v>
                </c:pt>
                <c:pt idx="4874">
                  <c:v>5.0662099999999999</c:v>
                </c:pt>
                <c:pt idx="4875">
                  <c:v>5.0665100000000001</c:v>
                </c:pt>
                <c:pt idx="4876">
                  <c:v>5.0668199999999999</c:v>
                </c:pt>
                <c:pt idx="4877">
                  <c:v>5.0671200000000001</c:v>
                </c:pt>
                <c:pt idx="4878">
                  <c:v>5.0674299999999999</c:v>
                </c:pt>
                <c:pt idx="4879">
                  <c:v>5.0677300000000001</c:v>
                </c:pt>
                <c:pt idx="4880">
                  <c:v>5.0680399999999999</c:v>
                </c:pt>
                <c:pt idx="4881">
                  <c:v>5.0683400000000001</c:v>
                </c:pt>
                <c:pt idx="4882">
                  <c:v>5.0686499999999999</c:v>
                </c:pt>
                <c:pt idx="4883">
                  <c:v>5.0689599999999997</c:v>
                </c:pt>
                <c:pt idx="4884">
                  <c:v>5.0692599999999999</c:v>
                </c:pt>
                <c:pt idx="4885">
                  <c:v>5.0695699999999997</c:v>
                </c:pt>
                <c:pt idx="4886">
                  <c:v>5.0698699999999999</c:v>
                </c:pt>
                <c:pt idx="4887">
                  <c:v>5.0701799999999997</c:v>
                </c:pt>
                <c:pt idx="4888">
                  <c:v>5.0704799999999999</c:v>
                </c:pt>
                <c:pt idx="4889">
                  <c:v>5.0707899999999997</c:v>
                </c:pt>
                <c:pt idx="4890">
                  <c:v>5.0710899999999999</c:v>
                </c:pt>
                <c:pt idx="4891">
                  <c:v>5.0713999999999997</c:v>
                </c:pt>
                <c:pt idx="4892">
                  <c:v>5.0716999999999999</c:v>
                </c:pt>
                <c:pt idx="4893">
                  <c:v>5.0720099999999997</c:v>
                </c:pt>
                <c:pt idx="4894">
                  <c:v>5.0723099999999999</c:v>
                </c:pt>
                <c:pt idx="4895">
                  <c:v>5.0726199999999997</c:v>
                </c:pt>
                <c:pt idx="4896">
                  <c:v>5.0729300000000004</c:v>
                </c:pt>
                <c:pt idx="4897">
                  <c:v>5.0732299999999997</c:v>
                </c:pt>
                <c:pt idx="4898">
                  <c:v>5.0735400000000004</c:v>
                </c:pt>
                <c:pt idx="4899">
                  <c:v>5.0738399999999997</c:v>
                </c:pt>
                <c:pt idx="4900">
                  <c:v>5.0741500000000004</c:v>
                </c:pt>
                <c:pt idx="4901">
                  <c:v>5.0744499999999997</c:v>
                </c:pt>
                <c:pt idx="4902">
                  <c:v>5.0747600000000004</c:v>
                </c:pt>
                <c:pt idx="4903">
                  <c:v>5.0750599999999997</c:v>
                </c:pt>
                <c:pt idx="4904">
                  <c:v>5.0753700000000004</c:v>
                </c:pt>
                <c:pt idx="4905">
                  <c:v>5.0756699999999997</c:v>
                </c:pt>
                <c:pt idx="4906">
                  <c:v>5.0759800000000004</c:v>
                </c:pt>
                <c:pt idx="4907">
                  <c:v>5.0762799999999997</c:v>
                </c:pt>
                <c:pt idx="4908">
                  <c:v>5.0765900000000004</c:v>
                </c:pt>
                <c:pt idx="4909">
                  <c:v>5.0769000000000002</c:v>
                </c:pt>
                <c:pt idx="4910">
                  <c:v>5.0772000000000004</c:v>
                </c:pt>
                <c:pt idx="4911">
                  <c:v>5.0775100000000002</c:v>
                </c:pt>
                <c:pt idx="4912">
                  <c:v>5.0778100000000004</c:v>
                </c:pt>
                <c:pt idx="4913">
                  <c:v>5.0781200000000002</c:v>
                </c:pt>
                <c:pt idx="4914">
                  <c:v>5.0784200000000004</c:v>
                </c:pt>
                <c:pt idx="4915">
                  <c:v>5.0787300000000002</c:v>
                </c:pt>
                <c:pt idx="4916">
                  <c:v>5.0790300000000004</c:v>
                </c:pt>
                <c:pt idx="4917">
                  <c:v>5.0793400000000002</c:v>
                </c:pt>
                <c:pt idx="4918">
                  <c:v>5.0796400000000004</c:v>
                </c:pt>
                <c:pt idx="4919">
                  <c:v>5.0799500000000002</c:v>
                </c:pt>
                <c:pt idx="4920">
                  <c:v>5.0802500000000004</c:v>
                </c:pt>
                <c:pt idx="4921">
                  <c:v>5.0805600000000002</c:v>
                </c:pt>
                <c:pt idx="4922">
                  <c:v>5.08087</c:v>
                </c:pt>
                <c:pt idx="4923">
                  <c:v>5.0811700000000002</c:v>
                </c:pt>
                <c:pt idx="4924">
                  <c:v>5.08148</c:v>
                </c:pt>
                <c:pt idx="4925">
                  <c:v>5.0817800000000002</c:v>
                </c:pt>
                <c:pt idx="4926">
                  <c:v>5.08209</c:v>
                </c:pt>
                <c:pt idx="4927">
                  <c:v>5.0823900000000002</c:v>
                </c:pt>
                <c:pt idx="4928">
                  <c:v>5.0827</c:v>
                </c:pt>
                <c:pt idx="4929">
                  <c:v>5.0830000000000002</c:v>
                </c:pt>
                <c:pt idx="4930">
                  <c:v>5.08331</c:v>
                </c:pt>
                <c:pt idx="4931">
                  <c:v>5.0836100000000002</c:v>
                </c:pt>
                <c:pt idx="4932">
                  <c:v>5.08392</c:v>
                </c:pt>
                <c:pt idx="4933">
                  <c:v>5.0842299999999998</c:v>
                </c:pt>
                <c:pt idx="4934">
                  <c:v>5.08453</c:v>
                </c:pt>
                <c:pt idx="4935">
                  <c:v>5.0848399999999998</c:v>
                </c:pt>
                <c:pt idx="4936">
                  <c:v>5.08514</c:v>
                </c:pt>
                <c:pt idx="4937">
                  <c:v>5.0854499999999998</c:v>
                </c:pt>
                <c:pt idx="4938">
                  <c:v>5.08575</c:v>
                </c:pt>
                <c:pt idx="4939">
                  <c:v>5.0860599999999998</c:v>
                </c:pt>
                <c:pt idx="4940">
                  <c:v>5.08636</c:v>
                </c:pt>
                <c:pt idx="4941">
                  <c:v>5.0866699999999998</c:v>
                </c:pt>
                <c:pt idx="4942">
                  <c:v>5.08697</c:v>
                </c:pt>
                <c:pt idx="4943">
                  <c:v>5.0872799999999998</c:v>
                </c:pt>
                <c:pt idx="4944">
                  <c:v>5.08758</c:v>
                </c:pt>
                <c:pt idx="4945">
                  <c:v>5.0878899999999998</c:v>
                </c:pt>
                <c:pt idx="4946">
                  <c:v>5.0881999999999996</c:v>
                </c:pt>
                <c:pt idx="4947">
                  <c:v>5.0884999999999998</c:v>
                </c:pt>
                <c:pt idx="4948">
                  <c:v>5.0888099999999996</c:v>
                </c:pt>
                <c:pt idx="4949">
                  <c:v>5.0891099999999998</c:v>
                </c:pt>
                <c:pt idx="4950">
                  <c:v>5.0894199999999996</c:v>
                </c:pt>
                <c:pt idx="4951">
                  <c:v>5.0897199999999998</c:v>
                </c:pt>
                <c:pt idx="4952">
                  <c:v>5.0900299999999996</c:v>
                </c:pt>
                <c:pt idx="4953">
                  <c:v>5.0903299999999998</c:v>
                </c:pt>
                <c:pt idx="4954">
                  <c:v>5.0906399999999996</c:v>
                </c:pt>
                <c:pt idx="4955">
                  <c:v>5.0909399999999998</c:v>
                </c:pt>
                <c:pt idx="4956">
                  <c:v>5.0912499999999996</c:v>
                </c:pt>
                <c:pt idx="4957">
                  <c:v>5.0915499999999998</c:v>
                </c:pt>
                <c:pt idx="4958">
                  <c:v>5.0918599999999996</c:v>
                </c:pt>
                <c:pt idx="4959">
                  <c:v>5.0921700000000003</c:v>
                </c:pt>
                <c:pt idx="4960">
                  <c:v>5.0924699999999996</c:v>
                </c:pt>
                <c:pt idx="4961">
                  <c:v>5.0927800000000003</c:v>
                </c:pt>
                <c:pt idx="4962">
                  <c:v>5.0930799999999996</c:v>
                </c:pt>
                <c:pt idx="4963">
                  <c:v>5.0933900000000003</c:v>
                </c:pt>
                <c:pt idx="4964">
                  <c:v>5.0936899999999996</c:v>
                </c:pt>
                <c:pt idx="4965">
                  <c:v>5.0940000000000003</c:v>
                </c:pt>
                <c:pt idx="4966">
                  <c:v>5.0942999999999996</c:v>
                </c:pt>
                <c:pt idx="4967">
                  <c:v>5.0946100000000003</c:v>
                </c:pt>
                <c:pt idx="4968">
                  <c:v>5.0949099999999996</c:v>
                </c:pt>
                <c:pt idx="4969">
                  <c:v>5.0952200000000003</c:v>
                </c:pt>
                <c:pt idx="4970">
                  <c:v>5.0955199999999996</c:v>
                </c:pt>
                <c:pt idx="4971">
                  <c:v>5.0958300000000003</c:v>
                </c:pt>
                <c:pt idx="4972">
                  <c:v>5.0961400000000001</c:v>
                </c:pt>
                <c:pt idx="4973">
                  <c:v>5.0964400000000003</c:v>
                </c:pt>
                <c:pt idx="4974">
                  <c:v>5.0967500000000001</c:v>
                </c:pt>
                <c:pt idx="4975">
                  <c:v>5.0970500000000003</c:v>
                </c:pt>
                <c:pt idx="4976">
                  <c:v>5.0973600000000001</c:v>
                </c:pt>
                <c:pt idx="4977">
                  <c:v>5.0976600000000003</c:v>
                </c:pt>
                <c:pt idx="4978">
                  <c:v>5.0979700000000001</c:v>
                </c:pt>
                <c:pt idx="4979">
                  <c:v>5.0982700000000003</c:v>
                </c:pt>
                <c:pt idx="4980">
                  <c:v>5.0985800000000001</c:v>
                </c:pt>
                <c:pt idx="4981">
                  <c:v>5.0988800000000003</c:v>
                </c:pt>
                <c:pt idx="4982">
                  <c:v>5.0991900000000001</c:v>
                </c:pt>
                <c:pt idx="4983">
                  <c:v>5.0994900000000003</c:v>
                </c:pt>
                <c:pt idx="4984">
                  <c:v>5.0998000000000001</c:v>
                </c:pt>
                <c:pt idx="4985">
                  <c:v>5.1001099999999999</c:v>
                </c:pt>
                <c:pt idx="4986">
                  <c:v>5.1004100000000001</c:v>
                </c:pt>
                <c:pt idx="4987">
                  <c:v>5.1007199999999999</c:v>
                </c:pt>
                <c:pt idx="4988">
                  <c:v>5.1010200000000001</c:v>
                </c:pt>
                <c:pt idx="4989">
                  <c:v>5.1013299999999999</c:v>
                </c:pt>
                <c:pt idx="4990">
                  <c:v>5.1016300000000001</c:v>
                </c:pt>
                <c:pt idx="4991">
                  <c:v>5.1019399999999999</c:v>
                </c:pt>
                <c:pt idx="4992">
                  <c:v>5.1022400000000001</c:v>
                </c:pt>
                <c:pt idx="4993">
                  <c:v>5.1025499999999999</c:v>
                </c:pt>
                <c:pt idx="4994">
                  <c:v>5.1028500000000001</c:v>
                </c:pt>
                <c:pt idx="4995">
                  <c:v>5.1031599999999999</c:v>
                </c:pt>
                <c:pt idx="4996">
                  <c:v>5.1034699999999997</c:v>
                </c:pt>
                <c:pt idx="4997">
                  <c:v>5.1037699999999999</c:v>
                </c:pt>
                <c:pt idx="4998">
                  <c:v>5.1040799999999997</c:v>
                </c:pt>
                <c:pt idx="4999">
                  <c:v>5.1043799999999999</c:v>
                </c:pt>
                <c:pt idx="5000">
                  <c:v>5.1046899999999997</c:v>
                </c:pt>
                <c:pt idx="5001">
                  <c:v>5.1049899999999999</c:v>
                </c:pt>
                <c:pt idx="5002">
                  <c:v>5.1052999999999997</c:v>
                </c:pt>
                <c:pt idx="5003">
                  <c:v>5.1055999999999999</c:v>
                </c:pt>
                <c:pt idx="5004">
                  <c:v>5.1059099999999997</c:v>
                </c:pt>
                <c:pt idx="5005">
                  <c:v>5.1062099999999999</c:v>
                </c:pt>
                <c:pt idx="5006">
                  <c:v>5.1065199999999997</c:v>
                </c:pt>
                <c:pt idx="5007">
                  <c:v>5.1068199999999999</c:v>
                </c:pt>
                <c:pt idx="5008">
                  <c:v>5.1071299999999997</c:v>
                </c:pt>
                <c:pt idx="5009">
                  <c:v>5.1074400000000004</c:v>
                </c:pt>
                <c:pt idx="5010">
                  <c:v>5.1077399999999997</c:v>
                </c:pt>
                <c:pt idx="5011">
                  <c:v>5.1080500000000004</c:v>
                </c:pt>
                <c:pt idx="5012">
                  <c:v>5.1083499999999997</c:v>
                </c:pt>
                <c:pt idx="5013">
                  <c:v>5.1086600000000004</c:v>
                </c:pt>
                <c:pt idx="5014">
                  <c:v>5.1089599999999997</c:v>
                </c:pt>
                <c:pt idx="5015">
                  <c:v>5.1092700000000004</c:v>
                </c:pt>
                <c:pt idx="5016">
                  <c:v>5.1095699999999997</c:v>
                </c:pt>
                <c:pt idx="5017">
                  <c:v>5.1098800000000004</c:v>
                </c:pt>
                <c:pt idx="5018">
                  <c:v>5.1101799999999997</c:v>
                </c:pt>
                <c:pt idx="5019">
                  <c:v>5.1104900000000004</c:v>
                </c:pt>
                <c:pt idx="5020">
                  <c:v>5.1107899999999997</c:v>
                </c:pt>
                <c:pt idx="5021">
                  <c:v>5.1111000000000004</c:v>
                </c:pt>
                <c:pt idx="5022">
                  <c:v>5.1114100000000002</c:v>
                </c:pt>
                <c:pt idx="5023">
                  <c:v>5.1117100000000004</c:v>
                </c:pt>
                <c:pt idx="5024">
                  <c:v>5.1120200000000002</c:v>
                </c:pt>
                <c:pt idx="5025">
                  <c:v>5.1123200000000004</c:v>
                </c:pt>
                <c:pt idx="5026">
                  <c:v>5.1126300000000002</c:v>
                </c:pt>
                <c:pt idx="5027">
                  <c:v>5.1129300000000004</c:v>
                </c:pt>
                <c:pt idx="5028">
                  <c:v>5.1132400000000002</c:v>
                </c:pt>
                <c:pt idx="5029">
                  <c:v>5.1135400000000004</c:v>
                </c:pt>
                <c:pt idx="5030">
                  <c:v>5.1138500000000002</c:v>
                </c:pt>
                <c:pt idx="5031">
                  <c:v>5.1141500000000004</c:v>
                </c:pt>
                <c:pt idx="5032">
                  <c:v>5.1144600000000002</c:v>
                </c:pt>
                <c:pt idx="5033">
                  <c:v>5.1147600000000004</c:v>
                </c:pt>
                <c:pt idx="5034">
                  <c:v>5.1150700000000002</c:v>
                </c:pt>
                <c:pt idx="5035">
                  <c:v>5.11538</c:v>
                </c:pt>
                <c:pt idx="5036">
                  <c:v>5.1156800000000002</c:v>
                </c:pt>
                <c:pt idx="5037">
                  <c:v>5.11599</c:v>
                </c:pt>
                <c:pt idx="5038">
                  <c:v>5.1162900000000002</c:v>
                </c:pt>
                <c:pt idx="5039">
                  <c:v>5.1166</c:v>
                </c:pt>
                <c:pt idx="5040">
                  <c:v>5.1169000000000002</c:v>
                </c:pt>
                <c:pt idx="5041">
                  <c:v>5.11721</c:v>
                </c:pt>
                <c:pt idx="5042">
                  <c:v>5.1175100000000002</c:v>
                </c:pt>
                <c:pt idx="5043">
                  <c:v>5.11782</c:v>
                </c:pt>
                <c:pt idx="5044">
                  <c:v>5.1181200000000002</c:v>
                </c:pt>
                <c:pt idx="5045">
                  <c:v>5.11843</c:v>
                </c:pt>
                <c:pt idx="5046">
                  <c:v>5.1187300000000002</c:v>
                </c:pt>
                <c:pt idx="5047">
                  <c:v>5.11904</c:v>
                </c:pt>
                <c:pt idx="5048">
                  <c:v>5.1193499999999998</c:v>
                </c:pt>
                <c:pt idx="5049">
                  <c:v>5.11965</c:v>
                </c:pt>
                <c:pt idx="5050">
                  <c:v>5.1199599999999998</c:v>
                </c:pt>
                <c:pt idx="5051">
                  <c:v>5.12026</c:v>
                </c:pt>
                <c:pt idx="5052">
                  <c:v>5.1205699999999998</c:v>
                </c:pt>
                <c:pt idx="5053">
                  <c:v>5.12087</c:v>
                </c:pt>
                <c:pt idx="5054">
                  <c:v>5.1211799999999998</c:v>
                </c:pt>
                <c:pt idx="5055">
                  <c:v>5.12148</c:v>
                </c:pt>
                <c:pt idx="5056">
                  <c:v>5.1217899999999998</c:v>
                </c:pt>
                <c:pt idx="5057">
                  <c:v>5.12209</c:v>
                </c:pt>
                <c:pt idx="5058">
                  <c:v>5.1223999999999998</c:v>
                </c:pt>
                <c:pt idx="5059">
                  <c:v>5.1227099999999997</c:v>
                </c:pt>
                <c:pt idx="5060">
                  <c:v>5.1230099999999998</c:v>
                </c:pt>
                <c:pt idx="5061">
                  <c:v>5.1233199999999997</c:v>
                </c:pt>
                <c:pt idx="5062">
                  <c:v>5.1236199999999998</c:v>
                </c:pt>
                <c:pt idx="5063">
                  <c:v>5.1239299999999997</c:v>
                </c:pt>
                <c:pt idx="5064">
                  <c:v>5.1242299999999998</c:v>
                </c:pt>
                <c:pt idx="5065">
                  <c:v>5.1245399999999997</c:v>
                </c:pt>
                <c:pt idx="5066">
                  <c:v>5.1248399999999998</c:v>
                </c:pt>
                <c:pt idx="5067">
                  <c:v>5.1251499999999997</c:v>
                </c:pt>
                <c:pt idx="5068">
                  <c:v>5.1254499999999998</c:v>
                </c:pt>
                <c:pt idx="5069">
                  <c:v>5.1257599999999996</c:v>
                </c:pt>
                <c:pt idx="5070">
                  <c:v>5.1260599999999998</c:v>
                </c:pt>
                <c:pt idx="5071">
                  <c:v>5.1263699999999996</c:v>
                </c:pt>
                <c:pt idx="5072">
                  <c:v>5.1266800000000003</c:v>
                </c:pt>
                <c:pt idx="5073">
                  <c:v>5.1269799999999996</c:v>
                </c:pt>
                <c:pt idx="5074">
                  <c:v>5.1272900000000003</c:v>
                </c:pt>
                <c:pt idx="5075">
                  <c:v>5.1275899999999996</c:v>
                </c:pt>
                <c:pt idx="5076">
                  <c:v>5.1279000000000003</c:v>
                </c:pt>
                <c:pt idx="5077">
                  <c:v>5.1281999999999996</c:v>
                </c:pt>
                <c:pt idx="5078">
                  <c:v>5.1285100000000003</c:v>
                </c:pt>
                <c:pt idx="5079">
                  <c:v>5.1288099999999996</c:v>
                </c:pt>
                <c:pt idx="5080">
                  <c:v>5.1291200000000003</c:v>
                </c:pt>
                <c:pt idx="5081">
                  <c:v>5.1294199999999996</c:v>
                </c:pt>
                <c:pt idx="5082">
                  <c:v>5.1297300000000003</c:v>
                </c:pt>
                <c:pt idx="5083">
                  <c:v>5.1300299999999996</c:v>
                </c:pt>
                <c:pt idx="5084">
                  <c:v>5.1303400000000003</c:v>
                </c:pt>
                <c:pt idx="5085">
                  <c:v>5.1306500000000002</c:v>
                </c:pt>
                <c:pt idx="5086">
                  <c:v>5.1309500000000003</c:v>
                </c:pt>
                <c:pt idx="5087">
                  <c:v>5.1312600000000002</c:v>
                </c:pt>
                <c:pt idx="5088">
                  <c:v>5.1315600000000003</c:v>
                </c:pt>
                <c:pt idx="5089">
                  <c:v>5.1318700000000002</c:v>
                </c:pt>
                <c:pt idx="5090">
                  <c:v>5.1321700000000003</c:v>
                </c:pt>
                <c:pt idx="5091">
                  <c:v>5.1324800000000002</c:v>
                </c:pt>
                <c:pt idx="5092">
                  <c:v>5.1327800000000003</c:v>
                </c:pt>
                <c:pt idx="5093">
                  <c:v>5.1330900000000002</c:v>
                </c:pt>
                <c:pt idx="5094">
                  <c:v>5.1333900000000003</c:v>
                </c:pt>
                <c:pt idx="5095">
                  <c:v>5.1337000000000002</c:v>
                </c:pt>
                <c:pt idx="5096">
                  <c:v>5.1340000000000003</c:v>
                </c:pt>
                <c:pt idx="5097">
                  <c:v>5.1343100000000002</c:v>
                </c:pt>
                <c:pt idx="5098">
                  <c:v>5.13462</c:v>
                </c:pt>
                <c:pt idx="5099">
                  <c:v>5.1349200000000002</c:v>
                </c:pt>
                <c:pt idx="5100">
                  <c:v>5.13523</c:v>
                </c:pt>
                <c:pt idx="5101">
                  <c:v>5.1355300000000002</c:v>
                </c:pt>
                <c:pt idx="5102">
                  <c:v>5.13584</c:v>
                </c:pt>
                <c:pt idx="5103">
                  <c:v>5.1361400000000001</c:v>
                </c:pt>
                <c:pt idx="5104">
                  <c:v>5.13645</c:v>
                </c:pt>
                <c:pt idx="5105">
                  <c:v>5.1367500000000001</c:v>
                </c:pt>
                <c:pt idx="5106">
                  <c:v>5.13706</c:v>
                </c:pt>
                <c:pt idx="5107">
                  <c:v>5.1373600000000001</c:v>
                </c:pt>
                <c:pt idx="5108">
                  <c:v>5.13767</c:v>
                </c:pt>
                <c:pt idx="5109">
                  <c:v>5.1379700000000001</c:v>
                </c:pt>
                <c:pt idx="5110">
                  <c:v>5.13828</c:v>
                </c:pt>
                <c:pt idx="5111">
                  <c:v>5.1385899999999998</c:v>
                </c:pt>
                <c:pt idx="5112">
                  <c:v>5.13889</c:v>
                </c:pt>
                <c:pt idx="5113">
                  <c:v>5.1391999999999998</c:v>
                </c:pt>
                <c:pt idx="5114">
                  <c:v>5.1395</c:v>
                </c:pt>
                <c:pt idx="5115">
                  <c:v>5.1398099999999998</c:v>
                </c:pt>
                <c:pt idx="5116">
                  <c:v>5.14011</c:v>
                </c:pt>
                <c:pt idx="5117">
                  <c:v>5.1404199999999998</c:v>
                </c:pt>
                <c:pt idx="5118">
                  <c:v>5.14072</c:v>
                </c:pt>
                <c:pt idx="5119">
                  <c:v>5.1410299999999998</c:v>
                </c:pt>
                <c:pt idx="5120">
                  <c:v>5.14133</c:v>
                </c:pt>
                <c:pt idx="5121">
                  <c:v>5.1416399999999998</c:v>
                </c:pt>
                <c:pt idx="5122">
                  <c:v>5.1419499999999996</c:v>
                </c:pt>
                <c:pt idx="5123">
                  <c:v>5.1422499999999998</c:v>
                </c:pt>
                <c:pt idx="5124">
                  <c:v>5.1425599999999996</c:v>
                </c:pt>
                <c:pt idx="5125">
                  <c:v>5.1428599999999998</c:v>
                </c:pt>
                <c:pt idx="5126">
                  <c:v>5.1431699999999996</c:v>
                </c:pt>
                <c:pt idx="5127">
                  <c:v>5.1434699999999998</c:v>
                </c:pt>
                <c:pt idx="5128">
                  <c:v>5.1437799999999996</c:v>
                </c:pt>
                <c:pt idx="5129">
                  <c:v>5.1440799999999998</c:v>
                </c:pt>
                <c:pt idx="5130">
                  <c:v>5.1443899999999996</c:v>
                </c:pt>
                <c:pt idx="5131">
                  <c:v>5.1446899999999998</c:v>
                </c:pt>
                <c:pt idx="5132">
                  <c:v>5.1449999999999996</c:v>
                </c:pt>
                <c:pt idx="5133">
                  <c:v>5.1452999999999998</c:v>
                </c:pt>
                <c:pt idx="5134">
                  <c:v>5.1456099999999996</c:v>
                </c:pt>
                <c:pt idx="5135">
                  <c:v>5.1459200000000003</c:v>
                </c:pt>
                <c:pt idx="5136">
                  <c:v>5.1462199999999996</c:v>
                </c:pt>
                <c:pt idx="5137">
                  <c:v>5.1465300000000003</c:v>
                </c:pt>
                <c:pt idx="5138">
                  <c:v>5.1468299999999996</c:v>
                </c:pt>
                <c:pt idx="5139">
                  <c:v>5.1471400000000003</c:v>
                </c:pt>
                <c:pt idx="5140">
                  <c:v>5.1474399999999996</c:v>
                </c:pt>
                <c:pt idx="5141">
                  <c:v>5.1477500000000003</c:v>
                </c:pt>
                <c:pt idx="5142">
                  <c:v>5.1480499999999996</c:v>
                </c:pt>
                <c:pt idx="5143">
                  <c:v>5.1483600000000003</c:v>
                </c:pt>
                <c:pt idx="5144">
                  <c:v>5.1486599999999996</c:v>
                </c:pt>
                <c:pt idx="5145">
                  <c:v>5.1489700000000003</c:v>
                </c:pt>
                <c:pt idx="5146">
                  <c:v>5.1492699999999996</c:v>
                </c:pt>
                <c:pt idx="5147">
                  <c:v>5.1495800000000003</c:v>
                </c:pt>
                <c:pt idx="5148">
                  <c:v>5.1498900000000001</c:v>
                </c:pt>
                <c:pt idx="5149">
                  <c:v>5.1501900000000003</c:v>
                </c:pt>
                <c:pt idx="5150">
                  <c:v>5.1505000000000001</c:v>
                </c:pt>
                <c:pt idx="5151">
                  <c:v>5.1508000000000003</c:v>
                </c:pt>
                <c:pt idx="5152">
                  <c:v>5.1511100000000001</c:v>
                </c:pt>
                <c:pt idx="5153">
                  <c:v>5.1514100000000003</c:v>
                </c:pt>
                <c:pt idx="5154">
                  <c:v>5.1517200000000001</c:v>
                </c:pt>
                <c:pt idx="5155">
                  <c:v>5.1520200000000003</c:v>
                </c:pt>
                <c:pt idx="5156">
                  <c:v>5.1523300000000001</c:v>
                </c:pt>
                <c:pt idx="5157">
                  <c:v>5.1526300000000003</c:v>
                </c:pt>
                <c:pt idx="5158">
                  <c:v>5.1529400000000001</c:v>
                </c:pt>
                <c:pt idx="5159">
                  <c:v>5.1532400000000003</c:v>
                </c:pt>
                <c:pt idx="5160">
                  <c:v>5.1535500000000001</c:v>
                </c:pt>
                <c:pt idx="5161">
                  <c:v>5.1538599999999999</c:v>
                </c:pt>
                <c:pt idx="5162">
                  <c:v>5.1541600000000001</c:v>
                </c:pt>
                <c:pt idx="5163">
                  <c:v>5.1544699999999999</c:v>
                </c:pt>
                <c:pt idx="5164">
                  <c:v>5.1547700000000001</c:v>
                </c:pt>
                <c:pt idx="5165">
                  <c:v>5.1550799999999999</c:v>
                </c:pt>
                <c:pt idx="5166">
                  <c:v>5.1553800000000001</c:v>
                </c:pt>
                <c:pt idx="5167">
                  <c:v>5.1556899999999999</c:v>
                </c:pt>
                <c:pt idx="5168">
                  <c:v>5.1559900000000001</c:v>
                </c:pt>
                <c:pt idx="5169">
                  <c:v>5.1562999999999999</c:v>
                </c:pt>
                <c:pt idx="5170">
                  <c:v>5.1566000000000001</c:v>
                </c:pt>
                <c:pt idx="5171">
                  <c:v>5.1569099999999999</c:v>
                </c:pt>
                <c:pt idx="5172">
                  <c:v>5.1572199999999997</c:v>
                </c:pt>
                <c:pt idx="5173">
                  <c:v>5.1575199999999999</c:v>
                </c:pt>
                <c:pt idx="5174">
                  <c:v>5.1578299999999997</c:v>
                </c:pt>
                <c:pt idx="5175">
                  <c:v>5.1581299999999999</c:v>
                </c:pt>
                <c:pt idx="5176">
                  <c:v>5.1584399999999997</c:v>
                </c:pt>
                <c:pt idx="5177">
                  <c:v>5.1587399999999999</c:v>
                </c:pt>
                <c:pt idx="5178">
                  <c:v>5.1590499999999997</c:v>
                </c:pt>
                <c:pt idx="5179">
                  <c:v>5.1593499999999999</c:v>
                </c:pt>
                <c:pt idx="5180">
                  <c:v>5.1596599999999997</c:v>
                </c:pt>
                <c:pt idx="5181">
                  <c:v>5.1599599999999999</c:v>
                </c:pt>
                <c:pt idx="5182">
                  <c:v>5.1602699999999997</c:v>
                </c:pt>
                <c:pt idx="5183">
                  <c:v>5.1605699999999999</c:v>
                </c:pt>
                <c:pt idx="5184">
                  <c:v>5.1608799999999997</c:v>
                </c:pt>
                <c:pt idx="5185">
                  <c:v>5.1611900000000004</c:v>
                </c:pt>
                <c:pt idx="5186">
                  <c:v>5.1614899999999997</c:v>
                </c:pt>
                <c:pt idx="5187">
                  <c:v>5.1618000000000004</c:v>
                </c:pt>
                <c:pt idx="5188">
                  <c:v>5.1620999999999997</c:v>
                </c:pt>
                <c:pt idx="5189">
                  <c:v>5.1624100000000004</c:v>
                </c:pt>
                <c:pt idx="5190">
                  <c:v>5.1627099999999997</c:v>
                </c:pt>
                <c:pt idx="5191">
                  <c:v>5.1630200000000004</c:v>
                </c:pt>
                <c:pt idx="5192">
                  <c:v>5.1633199999999997</c:v>
                </c:pt>
                <c:pt idx="5193">
                  <c:v>5.1636300000000004</c:v>
                </c:pt>
                <c:pt idx="5194">
                  <c:v>5.1639299999999997</c:v>
                </c:pt>
                <c:pt idx="5195">
                  <c:v>5.1642400000000004</c:v>
                </c:pt>
                <c:pt idx="5196">
                  <c:v>5.1645399999999997</c:v>
                </c:pt>
                <c:pt idx="5197">
                  <c:v>5.1648500000000004</c:v>
                </c:pt>
                <c:pt idx="5198">
                  <c:v>5.1651600000000002</c:v>
                </c:pt>
                <c:pt idx="5199">
                  <c:v>5.1654600000000004</c:v>
                </c:pt>
                <c:pt idx="5200">
                  <c:v>5.1657700000000002</c:v>
                </c:pt>
                <c:pt idx="5201">
                  <c:v>5.1660700000000004</c:v>
                </c:pt>
                <c:pt idx="5202">
                  <c:v>5.1663800000000002</c:v>
                </c:pt>
                <c:pt idx="5203">
                  <c:v>5.1666800000000004</c:v>
                </c:pt>
                <c:pt idx="5204">
                  <c:v>5.1669900000000002</c:v>
                </c:pt>
                <c:pt idx="5205">
                  <c:v>5.1672900000000004</c:v>
                </c:pt>
                <c:pt idx="5206">
                  <c:v>5.1676000000000002</c:v>
                </c:pt>
                <c:pt idx="5207">
                  <c:v>5.1679000000000004</c:v>
                </c:pt>
                <c:pt idx="5208">
                  <c:v>5.1682100000000002</c:v>
                </c:pt>
                <c:pt idx="5209">
                  <c:v>5.1685100000000004</c:v>
                </c:pt>
                <c:pt idx="5210">
                  <c:v>5.1688200000000002</c:v>
                </c:pt>
                <c:pt idx="5211">
                  <c:v>5.16913</c:v>
                </c:pt>
                <c:pt idx="5212">
                  <c:v>5.1694300000000002</c:v>
                </c:pt>
                <c:pt idx="5213">
                  <c:v>5.16974</c:v>
                </c:pt>
                <c:pt idx="5214">
                  <c:v>5.1700400000000002</c:v>
                </c:pt>
                <c:pt idx="5215">
                  <c:v>5.17035</c:v>
                </c:pt>
                <c:pt idx="5216">
                  <c:v>5.1706500000000002</c:v>
                </c:pt>
                <c:pt idx="5217">
                  <c:v>5.17096</c:v>
                </c:pt>
                <c:pt idx="5218">
                  <c:v>5.1712600000000002</c:v>
                </c:pt>
                <c:pt idx="5219">
                  <c:v>5.17157</c:v>
                </c:pt>
                <c:pt idx="5220">
                  <c:v>5.1718700000000002</c:v>
                </c:pt>
                <c:pt idx="5221">
                  <c:v>5.17218</c:v>
                </c:pt>
                <c:pt idx="5222">
                  <c:v>5.1724800000000002</c:v>
                </c:pt>
                <c:pt idx="5223">
                  <c:v>5.17279</c:v>
                </c:pt>
                <c:pt idx="5224">
                  <c:v>5.1730999999999998</c:v>
                </c:pt>
                <c:pt idx="5225">
                  <c:v>5.1734</c:v>
                </c:pt>
                <c:pt idx="5226">
                  <c:v>5.1737099999999998</c:v>
                </c:pt>
                <c:pt idx="5227">
                  <c:v>5.17401</c:v>
                </c:pt>
                <c:pt idx="5228">
                  <c:v>5.1743199999999998</c:v>
                </c:pt>
                <c:pt idx="5229">
                  <c:v>5.17462</c:v>
                </c:pt>
                <c:pt idx="5230">
                  <c:v>5.1749299999999998</c:v>
                </c:pt>
                <c:pt idx="5231">
                  <c:v>5.17523</c:v>
                </c:pt>
                <c:pt idx="5232">
                  <c:v>5.1755399999999998</c:v>
                </c:pt>
                <c:pt idx="5233">
                  <c:v>5.17584</c:v>
                </c:pt>
                <c:pt idx="5234">
                  <c:v>5.1761499999999998</c:v>
                </c:pt>
                <c:pt idx="5235">
                  <c:v>5.1764599999999996</c:v>
                </c:pt>
                <c:pt idx="5236">
                  <c:v>5.1767599999999998</c:v>
                </c:pt>
                <c:pt idx="5237">
                  <c:v>5.1770699999999996</c:v>
                </c:pt>
                <c:pt idx="5238">
                  <c:v>5.1773699999999998</c:v>
                </c:pt>
                <c:pt idx="5239">
                  <c:v>5.1776799999999996</c:v>
                </c:pt>
                <c:pt idx="5240">
                  <c:v>5.1779799999999998</c:v>
                </c:pt>
                <c:pt idx="5241">
                  <c:v>5.1782899999999996</c:v>
                </c:pt>
                <c:pt idx="5242">
                  <c:v>5.1785899999999998</c:v>
                </c:pt>
                <c:pt idx="5243">
                  <c:v>5.1788999999999996</c:v>
                </c:pt>
                <c:pt idx="5244">
                  <c:v>5.1791999999999998</c:v>
                </c:pt>
                <c:pt idx="5245">
                  <c:v>5.1795099999999996</c:v>
                </c:pt>
                <c:pt idx="5246">
                  <c:v>5.1798099999999998</c:v>
                </c:pt>
                <c:pt idx="5247">
                  <c:v>5.1801199999999996</c:v>
                </c:pt>
                <c:pt idx="5248">
                  <c:v>5.1804300000000003</c:v>
                </c:pt>
                <c:pt idx="5249">
                  <c:v>5.1807299999999996</c:v>
                </c:pt>
                <c:pt idx="5250">
                  <c:v>5.1810400000000003</c:v>
                </c:pt>
                <c:pt idx="5251">
                  <c:v>5.1813399999999996</c:v>
                </c:pt>
                <c:pt idx="5252">
                  <c:v>5.1816500000000003</c:v>
                </c:pt>
                <c:pt idx="5253">
                  <c:v>5.1819499999999996</c:v>
                </c:pt>
                <c:pt idx="5254">
                  <c:v>5.1822600000000003</c:v>
                </c:pt>
                <c:pt idx="5255">
                  <c:v>5.1825599999999996</c:v>
                </c:pt>
                <c:pt idx="5256">
                  <c:v>5.1828700000000003</c:v>
                </c:pt>
                <c:pt idx="5257">
                  <c:v>5.1831699999999996</c:v>
                </c:pt>
                <c:pt idx="5258">
                  <c:v>5.1834800000000003</c:v>
                </c:pt>
                <c:pt idx="5259">
                  <c:v>5.1837799999999996</c:v>
                </c:pt>
                <c:pt idx="5260">
                  <c:v>5.1840900000000003</c:v>
                </c:pt>
                <c:pt idx="5261">
                  <c:v>5.1844000000000001</c:v>
                </c:pt>
                <c:pt idx="5262">
                  <c:v>5.1847000000000003</c:v>
                </c:pt>
                <c:pt idx="5263">
                  <c:v>5.1850100000000001</c:v>
                </c:pt>
                <c:pt idx="5264">
                  <c:v>5.1853100000000003</c:v>
                </c:pt>
                <c:pt idx="5265">
                  <c:v>5.1856200000000001</c:v>
                </c:pt>
                <c:pt idx="5266">
                  <c:v>5.1859200000000003</c:v>
                </c:pt>
                <c:pt idx="5267">
                  <c:v>5.1862300000000001</c:v>
                </c:pt>
                <c:pt idx="5268">
                  <c:v>5.1865300000000003</c:v>
                </c:pt>
                <c:pt idx="5269">
                  <c:v>5.1868400000000001</c:v>
                </c:pt>
                <c:pt idx="5270">
                  <c:v>5.1871400000000003</c:v>
                </c:pt>
                <c:pt idx="5271">
                  <c:v>5.1874500000000001</c:v>
                </c:pt>
                <c:pt idx="5272">
                  <c:v>5.1877500000000003</c:v>
                </c:pt>
                <c:pt idx="5273">
                  <c:v>5.1880600000000001</c:v>
                </c:pt>
                <c:pt idx="5274">
                  <c:v>5.1883699999999999</c:v>
                </c:pt>
                <c:pt idx="5275">
                  <c:v>5.1886700000000001</c:v>
                </c:pt>
                <c:pt idx="5276">
                  <c:v>5.1889799999999999</c:v>
                </c:pt>
                <c:pt idx="5277">
                  <c:v>5.1892800000000001</c:v>
                </c:pt>
                <c:pt idx="5278">
                  <c:v>5.1895899999999999</c:v>
                </c:pt>
                <c:pt idx="5279">
                  <c:v>5.1898900000000001</c:v>
                </c:pt>
                <c:pt idx="5280">
                  <c:v>5.1901999999999999</c:v>
                </c:pt>
                <c:pt idx="5281">
                  <c:v>5.1905000000000001</c:v>
                </c:pt>
                <c:pt idx="5282">
                  <c:v>5.1908099999999999</c:v>
                </c:pt>
                <c:pt idx="5283">
                  <c:v>5.1911100000000001</c:v>
                </c:pt>
                <c:pt idx="5284">
                  <c:v>5.1914199999999999</c:v>
                </c:pt>
                <c:pt idx="5285">
                  <c:v>5.1917200000000001</c:v>
                </c:pt>
                <c:pt idx="5286">
                  <c:v>5.1920299999999999</c:v>
                </c:pt>
                <c:pt idx="5287">
                  <c:v>5.1923399999999997</c:v>
                </c:pt>
                <c:pt idx="5288">
                  <c:v>5.1926399999999999</c:v>
                </c:pt>
                <c:pt idx="5289">
                  <c:v>5.1929499999999997</c:v>
                </c:pt>
                <c:pt idx="5290">
                  <c:v>5.1932499999999999</c:v>
                </c:pt>
                <c:pt idx="5291">
                  <c:v>5.1935599999999997</c:v>
                </c:pt>
                <c:pt idx="5292">
                  <c:v>5.1938599999999999</c:v>
                </c:pt>
                <c:pt idx="5293">
                  <c:v>5.1941699999999997</c:v>
                </c:pt>
                <c:pt idx="5294">
                  <c:v>5.1944699999999999</c:v>
                </c:pt>
                <c:pt idx="5295">
                  <c:v>5.1947799999999997</c:v>
                </c:pt>
                <c:pt idx="5296">
                  <c:v>5.1950799999999999</c:v>
                </c:pt>
                <c:pt idx="5297">
                  <c:v>5.1953899999999997</c:v>
                </c:pt>
                <c:pt idx="5298">
                  <c:v>5.1957000000000004</c:v>
                </c:pt>
                <c:pt idx="5299">
                  <c:v>5.1959999999999997</c:v>
                </c:pt>
                <c:pt idx="5300">
                  <c:v>5.1963100000000004</c:v>
                </c:pt>
                <c:pt idx="5301">
                  <c:v>5.1966099999999997</c:v>
                </c:pt>
                <c:pt idx="5302">
                  <c:v>5.1969200000000004</c:v>
                </c:pt>
                <c:pt idx="5303">
                  <c:v>5.1972199999999997</c:v>
                </c:pt>
                <c:pt idx="5304">
                  <c:v>5.1975300000000004</c:v>
                </c:pt>
                <c:pt idx="5305">
                  <c:v>5.1978299999999997</c:v>
                </c:pt>
                <c:pt idx="5306">
                  <c:v>5.1981400000000004</c:v>
                </c:pt>
                <c:pt idx="5307">
                  <c:v>5.1984399999999997</c:v>
                </c:pt>
                <c:pt idx="5308">
                  <c:v>5.1987500000000004</c:v>
                </c:pt>
                <c:pt idx="5309">
                  <c:v>5.1990499999999997</c:v>
                </c:pt>
                <c:pt idx="5310">
                  <c:v>5.1993600000000004</c:v>
                </c:pt>
                <c:pt idx="5311">
                  <c:v>5.1996700000000002</c:v>
                </c:pt>
                <c:pt idx="5312">
                  <c:v>5.1999700000000004</c:v>
                </c:pt>
                <c:pt idx="5313">
                  <c:v>5.2002800000000002</c:v>
                </c:pt>
                <c:pt idx="5314">
                  <c:v>5.2005800000000004</c:v>
                </c:pt>
                <c:pt idx="5315">
                  <c:v>5.2008900000000002</c:v>
                </c:pt>
                <c:pt idx="5316">
                  <c:v>5.2011900000000004</c:v>
                </c:pt>
                <c:pt idx="5317">
                  <c:v>5.2015000000000002</c:v>
                </c:pt>
                <c:pt idx="5318">
                  <c:v>5.2018000000000004</c:v>
                </c:pt>
                <c:pt idx="5319">
                  <c:v>5.2021100000000002</c:v>
                </c:pt>
                <c:pt idx="5320">
                  <c:v>5.2024100000000004</c:v>
                </c:pt>
                <c:pt idx="5321">
                  <c:v>5.2027200000000002</c:v>
                </c:pt>
                <c:pt idx="5322">
                  <c:v>5.2030200000000004</c:v>
                </c:pt>
                <c:pt idx="5323">
                  <c:v>5.2033300000000002</c:v>
                </c:pt>
                <c:pt idx="5324">
                  <c:v>5.20364</c:v>
                </c:pt>
                <c:pt idx="5325">
                  <c:v>5.2039400000000002</c:v>
                </c:pt>
                <c:pt idx="5326">
                  <c:v>5.20425</c:v>
                </c:pt>
                <c:pt idx="5327">
                  <c:v>5.2045500000000002</c:v>
                </c:pt>
                <c:pt idx="5328">
                  <c:v>5.20486</c:v>
                </c:pt>
                <c:pt idx="5329">
                  <c:v>5.2051600000000002</c:v>
                </c:pt>
                <c:pt idx="5330">
                  <c:v>5.20547</c:v>
                </c:pt>
                <c:pt idx="5331">
                  <c:v>5.2057700000000002</c:v>
                </c:pt>
                <c:pt idx="5332">
                  <c:v>5.20608</c:v>
                </c:pt>
                <c:pt idx="5333">
                  <c:v>5.2063800000000002</c:v>
                </c:pt>
                <c:pt idx="5334">
                  <c:v>5.20669</c:v>
                </c:pt>
                <c:pt idx="5335">
                  <c:v>5.2069900000000002</c:v>
                </c:pt>
                <c:pt idx="5336">
                  <c:v>5.2073</c:v>
                </c:pt>
                <c:pt idx="5337">
                  <c:v>5.2076099999999999</c:v>
                </c:pt>
                <c:pt idx="5338">
                  <c:v>5.20791</c:v>
                </c:pt>
                <c:pt idx="5339">
                  <c:v>5.2082199999999998</c:v>
                </c:pt>
                <c:pt idx="5340">
                  <c:v>5.20852</c:v>
                </c:pt>
                <c:pt idx="5341">
                  <c:v>5.2088299999999998</c:v>
                </c:pt>
                <c:pt idx="5342">
                  <c:v>5.20913</c:v>
                </c:pt>
                <c:pt idx="5343">
                  <c:v>5.2094399999999998</c:v>
                </c:pt>
                <c:pt idx="5344">
                  <c:v>5.20974</c:v>
                </c:pt>
                <c:pt idx="5345">
                  <c:v>5.2100499999999998</c:v>
                </c:pt>
                <c:pt idx="5346">
                  <c:v>5.21035</c:v>
                </c:pt>
                <c:pt idx="5347">
                  <c:v>5.2106599999999998</c:v>
                </c:pt>
                <c:pt idx="5348">
                  <c:v>5.2109699999999997</c:v>
                </c:pt>
                <c:pt idx="5349">
                  <c:v>5.2112699999999998</c:v>
                </c:pt>
                <c:pt idx="5350">
                  <c:v>5.2115799999999997</c:v>
                </c:pt>
                <c:pt idx="5351">
                  <c:v>5.2118799999999998</c:v>
                </c:pt>
                <c:pt idx="5352">
                  <c:v>5.2121899999999997</c:v>
                </c:pt>
                <c:pt idx="5353">
                  <c:v>5.2124899999999998</c:v>
                </c:pt>
                <c:pt idx="5354">
                  <c:v>5.2127999999999997</c:v>
                </c:pt>
                <c:pt idx="5355">
                  <c:v>5.2130999999999998</c:v>
                </c:pt>
                <c:pt idx="5356">
                  <c:v>5.2134099999999997</c:v>
                </c:pt>
                <c:pt idx="5357">
                  <c:v>5.2137099999999998</c:v>
                </c:pt>
                <c:pt idx="5358">
                  <c:v>5.2140199999999997</c:v>
                </c:pt>
                <c:pt idx="5359">
                  <c:v>5.2143199999999998</c:v>
                </c:pt>
                <c:pt idx="5360">
                  <c:v>5.2146299999999997</c:v>
                </c:pt>
                <c:pt idx="5361">
                  <c:v>5.2149400000000004</c:v>
                </c:pt>
                <c:pt idx="5362">
                  <c:v>5.2152399999999997</c:v>
                </c:pt>
                <c:pt idx="5363">
                  <c:v>5.2155500000000004</c:v>
                </c:pt>
                <c:pt idx="5364">
                  <c:v>5.2158499999999997</c:v>
                </c:pt>
                <c:pt idx="5365">
                  <c:v>5.2161600000000004</c:v>
                </c:pt>
                <c:pt idx="5366">
                  <c:v>5.2164599999999997</c:v>
                </c:pt>
                <c:pt idx="5367">
                  <c:v>5.2167700000000004</c:v>
                </c:pt>
                <c:pt idx="5368">
                  <c:v>5.2170699999999997</c:v>
                </c:pt>
                <c:pt idx="5369">
                  <c:v>5.2173800000000004</c:v>
                </c:pt>
                <c:pt idx="5370">
                  <c:v>5.2176799999999997</c:v>
                </c:pt>
                <c:pt idx="5371">
                  <c:v>5.2179900000000004</c:v>
                </c:pt>
                <c:pt idx="5372">
                  <c:v>5.2182899999999997</c:v>
                </c:pt>
                <c:pt idx="5373">
                  <c:v>5.2186000000000003</c:v>
                </c:pt>
                <c:pt idx="5374">
                  <c:v>5.2189100000000002</c:v>
                </c:pt>
                <c:pt idx="5375">
                  <c:v>5.2192100000000003</c:v>
                </c:pt>
                <c:pt idx="5376">
                  <c:v>5.2195200000000002</c:v>
                </c:pt>
                <c:pt idx="5377">
                  <c:v>5.2198200000000003</c:v>
                </c:pt>
                <c:pt idx="5378">
                  <c:v>5.2201300000000002</c:v>
                </c:pt>
                <c:pt idx="5379">
                  <c:v>5.2204300000000003</c:v>
                </c:pt>
                <c:pt idx="5380">
                  <c:v>5.2207400000000002</c:v>
                </c:pt>
                <c:pt idx="5381">
                  <c:v>5.2210400000000003</c:v>
                </c:pt>
                <c:pt idx="5382">
                  <c:v>5.2213500000000002</c:v>
                </c:pt>
                <c:pt idx="5383">
                  <c:v>5.2216500000000003</c:v>
                </c:pt>
                <c:pt idx="5384">
                  <c:v>5.2219600000000002</c:v>
                </c:pt>
                <c:pt idx="5385">
                  <c:v>5.2222600000000003</c:v>
                </c:pt>
                <c:pt idx="5386">
                  <c:v>5.2225700000000002</c:v>
                </c:pt>
                <c:pt idx="5387">
                  <c:v>5.22288</c:v>
                </c:pt>
                <c:pt idx="5388">
                  <c:v>5.2231800000000002</c:v>
                </c:pt>
                <c:pt idx="5389">
                  <c:v>5.22349</c:v>
                </c:pt>
                <c:pt idx="5390">
                  <c:v>5.2237900000000002</c:v>
                </c:pt>
                <c:pt idx="5391">
                  <c:v>5.2241</c:v>
                </c:pt>
                <c:pt idx="5392">
                  <c:v>5.2244000000000002</c:v>
                </c:pt>
                <c:pt idx="5393">
                  <c:v>5.22471</c:v>
                </c:pt>
                <c:pt idx="5394">
                  <c:v>5.2250100000000002</c:v>
                </c:pt>
                <c:pt idx="5395">
                  <c:v>5.22532</c:v>
                </c:pt>
                <c:pt idx="5396">
                  <c:v>5.2256200000000002</c:v>
                </c:pt>
                <c:pt idx="5397">
                  <c:v>5.22593</c:v>
                </c:pt>
                <c:pt idx="5398">
                  <c:v>5.2262300000000002</c:v>
                </c:pt>
                <c:pt idx="5399">
                  <c:v>5.22654</c:v>
                </c:pt>
                <c:pt idx="5400">
                  <c:v>5.2268499999999998</c:v>
                </c:pt>
                <c:pt idx="5401">
                  <c:v>5.22715</c:v>
                </c:pt>
                <c:pt idx="5402">
                  <c:v>5.2274599999999998</c:v>
                </c:pt>
                <c:pt idx="5403">
                  <c:v>5.22776</c:v>
                </c:pt>
                <c:pt idx="5404">
                  <c:v>5.2280699999999998</c:v>
                </c:pt>
                <c:pt idx="5405">
                  <c:v>5.22837</c:v>
                </c:pt>
                <c:pt idx="5406">
                  <c:v>5.2286799999999998</c:v>
                </c:pt>
                <c:pt idx="5407">
                  <c:v>5.22898</c:v>
                </c:pt>
                <c:pt idx="5408">
                  <c:v>5.2292899999999998</c:v>
                </c:pt>
                <c:pt idx="5409">
                  <c:v>5.22959</c:v>
                </c:pt>
                <c:pt idx="5410">
                  <c:v>5.2298999999999998</c:v>
                </c:pt>
                <c:pt idx="5411">
                  <c:v>5.2302099999999996</c:v>
                </c:pt>
                <c:pt idx="5412">
                  <c:v>5.2305099999999998</c:v>
                </c:pt>
                <c:pt idx="5413">
                  <c:v>5.2308199999999996</c:v>
                </c:pt>
                <c:pt idx="5414">
                  <c:v>5.2311199999999998</c:v>
                </c:pt>
                <c:pt idx="5415">
                  <c:v>5.2314299999999996</c:v>
                </c:pt>
                <c:pt idx="5416">
                  <c:v>5.2317299999999998</c:v>
                </c:pt>
                <c:pt idx="5417">
                  <c:v>5.2320399999999996</c:v>
                </c:pt>
                <c:pt idx="5418">
                  <c:v>5.2323399999999998</c:v>
                </c:pt>
                <c:pt idx="5419">
                  <c:v>5.2326499999999996</c:v>
                </c:pt>
                <c:pt idx="5420">
                  <c:v>5.2329499999999998</c:v>
                </c:pt>
                <c:pt idx="5421">
                  <c:v>5.2332599999999996</c:v>
                </c:pt>
                <c:pt idx="5422">
                  <c:v>5.2335599999999998</c:v>
                </c:pt>
                <c:pt idx="5423">
                  <c:v>5.2338699999999996</c:v>
                </c:pt>
                <c:pt idx="5424">
                  <c:v>5.2341800000000003</c:v>
                </c:pt>
                <c:pt idx="5425">
                  <c:v>5.2344799999999996</c:v>
                </c:pt>
                <c:pt idx="5426">
                  <c:v>5.2347900000000003</c:v>
                </c:pt>
                <c:pt idx="5427">
                  <c:v>5.2350899999999996</c:v>
                </c:pt>
                <c:pt idx="5428">
                  <c:v>5.2354000000000003</c:v>
                </c:pt>
                <c:pt idx="5429">
                  <c:v>5.2356999999999996</c:v>
                </c:pt>
                <c:pt idx="5430">
                  <c:v>5.2360100000000003</c:v>
                </c:pt>
                <c:pt idx="5431">
                  <c:v>5.2363099999999996</c:v>
                </c:pt>
                <c:pt idx="5432">
                  <c:v>5.2366200000000003</c:v>
                </c:pt>
                <c:pt idx="5433">
                  <c:v>5.2369199999999996</c:v>
                </c:pt>
                <c:pt idx="5434">
                  <c:v>5.2372300000000003</c:v>
                </c:pt>
                <c:pt idx="5435">
                  <c:v>5.2375299999999996</c:v>
                </c:pt>
                <c:pt idx="5436">
                  <c:v>5.2378400000000003</c:v>
                </c:pt>
                <c:pt idx="5437">
                  <c:v>5.2381500000000001</c:v>
                </c:pt>
                <c:pt idx="5438">
                  <c:v>5.2384500000000003</c:v>
                </c:pt>
                <c:pt idx="5439">
                  <c:v>5.2387600000000001</c:v>
                </c:pt>
                <c:pt idx="5440">
                  <c:v>5.2390600000000003</c:v>
                </c:pt>
                <c:pt idx="5441">
                  <c:v>5.2393700000000001</c:v>
                </c:pt>
                <c:pt idx="5442">
                  <c:v>5.2396700000000003</c:v>
                </c:pt>
                <c:pt idx="5443">
                  <c:v>5.2399800000000001</c:v>
                </c:pt>
                <c:pt idx="5444">
                  <c:v>5.2402800000000003</c:v>
                </c:pt>
                <c:pt idx="5445">
                  <c:v>5.2405900000000001</c:v>
                </c:pt>
                <c:pt idx="5446">
                  <c:v>5.2408900000000003</c:v>
                </c:pt>
                <c:pt idx="5447">
                  <c:v>5.2412000000000001</c:v>
                </c:pt>
                <c:pt idx="5448">
                  <c:v>5.2415000000000003</c:v>
                </c:pt>
                <c:pt idx="5449">
                  <c:v>5.2418100000000001</c:v>
                </c:pt>
                <c:pt idx="5450">
                  <c:v>5.2421199999999999</c:v>
                </c:pt>
                <c:pt idx="5451">
                  <c:v>5.2424200000000001</c:v>
                </c:pt>
                <c:pt idx="5452">
                  <c:v>5.2427299999999999</c:v>
                </c:pt>
                <c:pt idx="5453">
                  <c:v>5.2430300000000001</c:v>
                </c:pt>
                <c:pt idx="5454">
                  <c:v>5.2433399999999999</c:v>
                </c:pt>
                <c:pt idx="5455">
                  <c:v>5.2436400000000001</c:v>
                </c:pt>
                <c:pt idx="5456">
                  <c:v>5.2439499999999999</c:v>
                </c:pt>
                <c:pt idx="5457">
                  <c:v>5.2442500000000001</c:v>
                </c:pt>
                <c:pt idx="5458">
                  <c:v>5.2445599999999999</c:v>
                </c:pt>
                <c:pt idx="5459">
                  <c:v>5.2448600000000001</c:v>
                </c:pt>
                <c:pt idx="5460">
                  <c:v>5.2451699999999999</c:v>
                </c:pt>
                <c:pt idx="5461">
                  <c:v>5.2454700000000001</c:v>
                </c:pt>
                <c:pt idx="5462">
                  <c:v>5.2457799999999999</c:v>
                </c:pt>
                <c:pt idx="5463">
                  <c:v>5.2460899999999997</c:v>
                </c:pt>
                <c:pt idx="5464">
                  <c:v>5.2463899999999999</c:v>
                </c:pt>
                <c:pt idx="5465">
                  <c:v>5.2466999999999997</c:v>
                </c:pt>
                <c:pt idx="5466">
                  <c:v>5.2469999999999999</c:v>
                </c:pt>
                <c:pt idx="5467">
                  <c:v>5.2473099999999997</c:v>
                </c:pt>
                <c:pt idx="5468">
                  <c:v>5.2476099999999999</c:v>
                </c:pt>
                <c:pt idx="5469">
                  <c:v>5.2479199999999997</c:v>
                </c:pt>
                <c:pt idx="5470">
                  <c:v>5.2482199999999999</c:v>
                </c:pt>
                <c:pt idx="5471">
                  <c:v>5.2485299999999997</c:v>
                </c:pt>
                <c:pt idx="5472">
                  <c:v>5.2488299999999999</c:v>
                </c:pt>
                <c:pt idx="5473">
                  <c:v>5.2491399999999997</c:v>
                </c:pt>
                <c:pt idx="5474">
                  <c:v>5.2494500000000004</c:v>
                </c:pt>
                <c:pt idx="5475">
                  <c:v>5.2497499999999997</c:v>
                </c:pt>
                <c:pt idx="5476">
                  <c:v>5.2500600000000004</c:v>
                </c:pt>
                <c:pt idx="5477">
                  <c:v>5.2503599999999997</c:v>
                </c:pt>
                <c:pt idx="5478">
                  <c:v>5.2506700000000004</c:v>
                </c:pt>
                <c:pt idx="5479">
                  <c:v>5.2509699999999997</c:v>
                </c:pt>
                <c:pt idx="5480">
                  <c:v>5.2512800000000004</c:v>
                </c:pt>
                <c:pt idx="5481">
                  <c:v>5.2515799999999997</c:v>
                </c:pt>
                <c:pt idx="5482">
                  <c:v>5.2518900000000004</c:v>
                </c:pt>
                <c:pt idx="5483">
                  <c:v>5.2521899999999997</c:v>
                </c:pt>
                <c:pt idx="5484">
                  <c:v>5.2525000000000004</c:v>
                </c:pt>
                <c:pt idx="5485">
                  <c:v>5.2527999999999997</c:v>
                </c:pt>
                <c:pt idx="5486">
                  <c:v>5.2531100000000004</c:v>
                </c:pt>
                <c:pt idx="5487">
                  <c:v>5.2534200000000002</c:v>
                </c:pt>
                <c:pt idx="5488">
                  <c:v>5.2537200000000004</c:v>
                </c:pt>
                <c:pt idx="5489">
                  <c:v>5.2540300000000002</c:v>
                </c:pt>
                <c:pt idx="5490">
                  <c:v>5.2543300000000004</c:v>
                </c:pt>
                <c:pt idx="5491">
                  <c:v>5.2546400000000002</c:v>
                </c:pt>
                <c:pt idx="5492">
                  <c:v>5.2549400000000004</c:v>
                </c:pt>
                <c:pt idx="5493">
                  <c:v>5.2552500000000002</c:v>
                </c:pt>
                <c:pt idx="5494">
                  <c:v>5.2555500000000004</c:v>
                </c:pt>
                <c:pt idx="5495">
                  <c:v>5.2558600000000002</c:v>
                </c:pt>
                <c:pt idx="5496">
                  <c:v>5.2561600000000004</c:v>
                </c:pt>
                <c:pt idx="5497">
                  <c:v>5.2564700000000002</c:v>
                </c:pt>
                <c:pt idx="5498">
                  <c:v>5.2567700000000004</c:v>
                </c:pt>
                <c:pt idx="5499">
                  <c:v>5.2570800000000002</c:v>
                </c:pt>
                <c:pt idx="5500">
                  <c:v>5.25739</c:v>
                </c:pt>
                <c:pt idx="5501">
                  <c:v>5.2576900000000002</c:v>
                </c:pt>
                <c:pt idx="5502">
                  <c:v>5.258</c:v>
                </c:pt>
                <c:pt idx="5503">
                  <c:v>5.2583000000000002</c:v>
                </c:pt>
                <c:pt idx="5504">
                  <c:v>5.25861</c:v>
                </c:pt>
                <c:pt idx="5505">
                  <c:v>5.2589100000000002</c:v>
                </c:pt>
                <c:pt idx="5506">
                  <c:v>5.25922</c:v>
                </c:pt>
                <c:pt idx="5507">
                  <c:v>5.2595200000000002</c:v>
                </c:pt>
                <c:pt idx="5508">
                  <c:v>5.25983</c:v>
                </c:pt>
                <c:pt idx="5509">
                  <c:v>5.2601300000000002</c:v>
                </c:pt>
                <c:pt idx="5510">
                  <c:v>5.26044</c:v>
                </c:pt>
                <c:pt idx="5511">
                  <c:v>5.2607400000000002</c:v>
                </c:pt>
                <c:pt idx="5512">
                  <c:v>5.26105</c:v>
                </c:pt>
                <c:pt idx="5513">
                  <c:v>5.2613599999999998</c:v>
                </c:pt>
                <c:pt idx="5514">
                  <c:v>5.26166</c:v>
                </c:pt>
                <c:pt idx="5515">
                  <c:v>5.2619699999999998</c:v>
                </c:pt>
                <c:pt idx="5516">
                  <c:v>5.26227</c:v>
                </c:pt>
                <c:pt idx="5517">
                  <c:v>5.2625799999999998</c:v>
                </c:pt>
                <c:pt idx="5518">
                  <c:v>5.26288</c:v>
                </c:pt>
                <c:pt idx="5519">
                  <c:v>5.2631899999999998</c:v>
                </c:pt>
                <c:pt idx="5520">
                  <c:v>5.26349</c:v>
                </c:pt>
                <c:pt idx="5521">
                  <c:v>5.2637999999999998</c:v>
                </c:pt>
                <c:pt idx="5522">
                  <c:v>5.2641</c:v>
                </c:pt>
                <c:pt idx="5523">
                  <c:v>5.2644099999999998</c:v>
                </c:pt>
                <c:pt idx="5524">
                  <c:v>5.2647199999999996</c:v>
                </c:pt>
                <c:pt idx="5525">
                  <c:v>5.2650199999999998</c:v>
                </c:pt>
                <c:pt idx="5526">
                  <c:v>5.2653299999999996</c:v>
                </c:pt>
                <c:pt idx="5527">
                  <c:v>5.2656299999999998</c:v>
                </c:pt>
                <c:pt idx="5528">
                  <c:v>5.2659399999999996</c:v>
                </c:pt>
                <c:pt idx="5529">
                  <c:v>5.2662399999999998</c:v>
                </c:pt>
                <c:pt idx="5530">
                  <c:v>5.2665499999999996</c:v>
                </c:pt>
                <c:pt idx="5531">
                  <c:v>5.2668499999999998</c:v>
                </c:pt>
                <c:pt idx="5532">
                  <c:v>5.2671599999999996</c:v>
                </c:pt>
                <c:pt idx="5533">
                  <c:v>5.2674599999999998</c:v>
                </c:pt>
                <c:pt idx="5534">
                  <c:v>5.2677699999999996</c:v>
                </c:pt>
                <c:pt idx="5535">
                  <c:v>5.2680699999999998</c:v>
                </c:pt>
                <c:pt idx="5536">
                  <c:v>5.2683799999999996</c:v>
                </c:pt>
                <c:pt idx="5537">
                  <c:v>5.2686900000000003</c:v>
                </c:pt>
                <c:pt idx="5538">
                  <c:v>5.2689899999999996</c:v>
                </c:pt>
                <c:pt idx="5539">
                  <c:v>5.2693000000000003</c:v>
                </c:pt>
                <c:pt idx="5540">
                  <c:v>5.2695999999999996</c:v>
                </c:pt>
                <c:pt idx="5541">
                  <c:v>5.2699100000000003</c:v>
                </c:pt>
                <c:pt idx="5542">
                  <c:v>5.2702099999999996</c:v>
                </c:pt>
                <c:pt idx="5543">
                  <c:v>5.2705200000000003</c:v>
                </c:pt>
                <c:pt idx="5544">
                  <c:v>5.2708199999999996</c:v>
                </c:pt>
                <c:pt idx="5545">
                  <c:v>5.2711300000000003</c:v>
                </c:pt>
                <c:pt idx="5546">
                  <c:v>5.2714299999999996</c:v>
                </c:pt>
                <c:pt idx="5547">
                  <c:v>5.2717400000000003</c:v>
                </c:pt>
                <c:pt idx="5548">
                  <c:v>5.2720399999999996</c:v>
                </c:pt>
                <c:pt idx="5549">
                  <c:v>5.2723500000000003</c:v>
                </c:pt>
                <c:pt idx="5550">
                  <c:v>5.2726600000000001</c:v>
                </c:pt>
                <c:pt idx="5551">
                  <c:v>5.2729600000000003</c:v>
                </c:pt>
                <c:pt idx="5552">
                  <c:v>5.2732700000000001</c:v>
                </c:pt>
                <c:pt idx="5553">
                  <c:v>5.2735700000000003</c:v>
                </c:pt>
                <c:pt idx="5554">
                  <c:v>5.2738800000000001</c:v>
                </c:pt>
                <c:pt idx="5555">
                  <c:v>5.2741800000000003</c:v>
                </c:pt>
                <c:pt idx="5556">
                  <c:v>5.2744900000000001</c:v>
                </c:pt>
                <c:pt idx="5557">
                  <c:v>5.2747900000000003</c:v>
                </c:pt>
                <c:pt idx="5558">
                  <c:v>5.2751000000000001</c:v>
                </c:pt>
                <c:pt idx="5559">
                  <c:v>5.2754000000000003</c:v>
                </c:pt>
                <c:pt idx="5560">
                  <c:v>5.2757100000000001</c:v>
                </c:pt>
                <c:pt idx="5561">
                  <c:v>5.2760100000000003</c:v>
                </c:pt>
                <c:pt idx="5562">
                  <c:v>5.2763200000000001</c:v>
                </c:pt>
                <c:pt idx="5563">
                  <c:v>5.2766299999999999</c:v>
                </c:pt>
                <c:pt idx="5564">
                  <c:v>5.2769300000000001</c:v>
                </c:pt>
                <c:pt idx="5565">
                  <c:v>5.2772399999999999</c:v>
                </c:pt>
                <c:pt idx="5566">
                  <c:v>5.2775400000000001</c:v>
                </c:pt>
                <c:pt idx="5567">
                  <c:v>5.2778499999999999</c:v>
                </c:pt>
                <c:pt idx="5568">
                  <c:v>5.2781500000000001</c:v>
                </c:pt>
                <c:pt idx="5569">
                  <c:v>5.2784599999999999</c:v>
                </c:pt>
                <c:pt idx="5570">
                  <c:v>5.2787600000000001</c:v>
                </c:pt>
                <c:pt idx="5571">
                  <c:v>5.2790699999999999</c:v>
                </c:pt>
                <c:pt idx="5572">
                  <c:v>5.2793700000000001</c:v>
                </c:pt>
                <c:pt idx="5573">
                  <c:v>5.2796799999999999</c:v>
                </c:pt>
                <c:pt idx="5574">
                  <c:v>5.2799800000000001</c:v>
                </c:pt>
                <c:pt idx="5575">
                  <c:v>5.2802899999999999</c:v>
                </c:pt>
                <c:pt idx="5576">
                  <c:v>5.2805999999999997</c:v>
                </c:pt>
                <c:pt idx="5577">
                  <c:v>5.2808999999999999</c:v>
                </c:pt>
                <c:pt idx="5578">
                  <c:v>5.2812099999999997</c:v>
                </c:pt>
                <c:pt idx="5579">
                  <c:v>5.2815099999999999</c:v>
                </c:pt>
                <c:pt idx="5580">
                  <c:v>5.2818199999999997</c:v>
                </c:pt>
                <c:pt idx="5581">
                  <c:v>5.2821199999999999</c:v>
                </c:pt>
                <c:pt idx="5582">
                  <c:v>5.2824299999999997</c:v>
                </c:pt>
                <c:pt idx="5583">
                  <c:v>5.2827299999999999</c:v>
                </c:pt>
                <c:pt idx="5584">
                  <c:v>5.2830399999999997</c:v>
                </c:pt>
                <c:pt idx="5585">
                  <c:v>5.2833399999999999</c:v>
                </c:pt>
                <c:pt idx="5586">
                  <c:v>5.2836499999999997</c:v>
                </c:pt>
                <c:pt idx="5587">
                  <c:v>5.2839600000000004</c:v>
                </c:pt>
                <c:pt idx="5588">
                  <c:v>5.2842599999999997</c:v>
                </c:pt>
                <c:pt idx="5589">
                  <c:v>5.2845700000000004</c:v>
                </c:pt>
                <c:pt idx="5590">
                  <c:v>5.2848699999999997</c:v>
                </c:pt>
                <c:pt idx="5591">
                  <c:v>5.2851800000000004</c:v>
                </c:pt>
                <c:pt idx="5592">
                  <c:v>5.2854799999999997</c:v>
                </c:pt>
                <c:pt idx="5593">
                  <c:v>5.2857900000000004</c:v>
                </c:pt>
                <c:pt idx="5594">
                  <c:v>5.2860899999999997</c:v>
                </c:pt>
                <c:pt idx="5595">
                  <c:v>5.2864000000000004</c:v>
                </c:pt>
                <c:pt idx="5596">
                  <c:v>5.2866999999999997</c:v>
                </c:pt>
                <c:pt idx="5597">
                  <c:v>5.2870100000000004</c:v>
                </c:pt>
                <c:pt idx="5598">
                  <c:v>5.2873099999999997</c:v>
                </c:pt>
                <c:pt idx="5599">
                  <c:v>5.2876200000000004</c:v>
                </c:pt>
                <c:pt idx="5600">
                  <c:v>5.2879300000000002</c:v>
                </c:pt>
                <c:pt idx="5601">
                  <c:v>5.2882300000000004</c:v>
                </c:pt>
                <c:pt idx="5602">
                  <c:v>5.2885400000000002</c:v>
                </c:pt>
                <c:pt idx="5603">
                  <c:v>5.2888400000000004</c:v>
                </c:pt>
                <c:pt idx="5604">
                  <c:v>5.2891500000000002</c:v>
                </c:pt>
                <c:pt idx="5605">
                  <c:v>5.2894500000000004</c:v>
                </c:pt>
                <c:pt idx="5606">
                  <c:v>5.2897600000000002</c:v>
                </c:pt>
                <c:pt idx="5607">
                  <c:v>5.2900600000000004</c:v>
                </c:pt>
                <c:pt idx="5608">
                  <c:v>5.2903700000000002</c:v>
                </c:pt>
                <c:pt idx="5609">
                  <c:v>5.2906700000000004</c:v>
                </c:pt>
                <c:pt idx="5610">
                  <c:v>5.2909800000000002</c:v>
                </c:pt>
                <c:pt idx="5611">
                  <c:v>5.2912800000000004</c:v>
                </c:pt>
                <c:pt idx="5612">
                  <c:v>5.2915900000000002</c:v>
                </c:pt>
                <c:pt idx="5613">
                  <c:v>5.2919</c:v>
                </c:pt>
                <c:pt idx="5614">
                  <c:v>5.2922000000000002</c:v>
                </c:pt>
                <c:pt idx="5615">
                  <c:v>5.29251</c:v>
                </c:pt>
                <c:pt idx="5616">
                  <c:v>5.2928100000000002</c:v>
                </c:pt>
                <c:pt idx="5617">
                  <c:v>5.29312</c:v>
                </c:pt>
                <c:pt idx="5618">
                  <c:v>5.2934200000000002</c:v>
                </c:pt>
                <c:pt idx="5619">
                  <c:v>5.29373</c:v>
                </c:pt>
                <c:pt idx="5620">
                  <c:v>5.2940300000000002</c:v>
                </c:pt>
                <c:pt idx="5621">
                  <c:v>5.29434</c:v>
                </c:pt>
                <c:pt idx="5622">
                  <c:v>5.2946400000000002</c:v>
                </c:pt>
                <c:pt idx="5623">
                  <c:v>5.29495</c:v>
                </c:pt>
                <c:pt idx="5624">
                  <c:v>5.2952500000000002</c:v>
                </c:pt>
                <c:pt idx="5625">
                  <c:v>5.29556</c:v>
                </c:pt>
                <c:pt idx="5626">
                  <c:v>5.2958699999999999</c:v>
                </c:pt>
                <c:pt idx="5627">
                  <c:v>5.29617</c:v>
                </c:pt>
                <c:pt idx="5628">
                  <c:v>5.2964799999999999</c:v>
                </c:pt>
                <c:pt idx="5629">
                  <c:v>5.29678</c:v>
                </c:pt>
                <c:pt idx="5630">
                  <c:v>5.2970899999999999</c:v>
                </c:pt>
                <c:pt idx="5631">
                  <c:v>5.29739</c:v>
                </c:pt>
                <c:pt idx="5632">
                  <c:v>5.2976999999999999</c:v>
                </c:pt>
                <c:pt idx="5633">
                  <c:v>5.298</c:v>
                </c:pt>
                <c:pt idx="5634">
                  <c:v>5.2983099999999999</c:v>
                </c:pt>
                <c:pt idx="5635">
                  <c:v>5.29861</c:v>
                </c:pt>
                <c:pt idx="5636">
                  <c:v>5.2989199999999999</c:v>
                </c:pt>
                <c:pt idx="5637">
                  <c:v>5.29922</c:v>
                </c:pt>
                <c:pt idx="5638">
                  <c:v>5.2995299999999999</c:v>
                </c:pt>
                <c:pt idx="5639">
                  <c:v>5.2998399999999997</c:v>
                </c:pt>
                <c:pt idx="5640">
                  <c:v>5.3001399999999999</c:v>
                </c:pt>
                <c:pt idx="5641">
                  <c:v>5.3004499999999997</c:v>
                </c:pt>
                <c:pt idx="5642">
                  <c:v>5.3007499999999999</c:v>
                </c:pt>
                <c:pt idx="5643">
                  <c:v>5.3010599999999997</c:v>
                </c:pt>
                <c:pt idx="5644">
                  <c:v>5.3013599999999999</c:v>
                </c:pt>
                <c:pt idx="5645">
                  <c:v>5.3016699999999997</c:v>
                </c:pt>
                <c:pt idx="5646">
                  <c:v>5.3019699999999998</c:v>
                </c:pt>
                <c:pt idx="5647">
                  <c:v>5.3022799999999997</c:v>
                </c:pt>
                <c:pt idx="5648">
                  <c:v>5.3025799999999998</c:v>
                </c:pt>
                <c:pt idx="5649">
                  <c:v>5.3028899999999997</c:v>
                </c:pt>
                <c:pt idx="5650">
                  <c:v>5.3032000000000004</c:v>
                </c:pt>
                <c:pt idx="5651">
                  <c:v>5.3034999999999997</c:v>
                </c:pt>
                <c:pt idx="5652">
                  <c:v>5.3038100000000004</c:v>
                </c:pt>
                <c:pt idx="5653">
                  <c:v>5.3041099999999997</c:v>
                </c:pt>
                <c:pt idx="5654">
                  <c:v>5.3044200000000004</c:v>
                </c:pt>
                <c:pt idx="5655">
                  <c:v>5.3047199999999997</c:v>
                </c:pt>
                <c:pt idx="5656">
                  <c:v>5.3050300000000004</c:v>
                </c:pt>
                <c:pt idx="5657">
                  <c:v>5.3053299999999997</c:v>
                </c:pt>
                <c:pt idx="5658">
                  <c:v>5.3056400000000004</c:v>
                </c:pt>
                <c:pt idx="5659">
                  <c:v>5.3059399999999997</c:v>
                </c:pt>
                <c:pt idx="5660">
                  <c:v>5.3062500000000004</c:v>
                </c:pt>
                <c:pt idx="5661">
                  <c:v>5.3065499999999997</c:v>
                </c:pt>
                <c:pt idx="5662">
                  <c:v>5.3068600000000004</c:v>
                </c:pt>
                <c:pt idx="5663">
                  <c:v>5.3071700000000002</c:v>
                </c:pt>
                <c:pt idx="5664">
                  <c:v>5.3074700000000004</c:v>
                </c:pt>
                <c:pt idx="5665">
                  <c:v>5.3077800000000002</c:v>
                </c:pt>
                <c:pt idx="5666">
                  <c:v>5.3080800000000004</c:v>
                </c:pt>
                <c:pt idx="5667">
                  <c:v>5.3083900000000002</c:v>
                </c:pt>
                <c:pt idx="5668">
                  <c:v>5.3086900000000004</c:v>
                </c:pt>
                <c:pt idx="5669">
                  <c:v>5.3090000000000002</c:v>
                </c:pt>
                <c:pt idx="5670">
                  <c:v>5.3093000000000004</c:v>
                </c:pt>
                <c:pt idx="5671">
                  <c:v>5.3096100000000002</c:v>
                </c:pt>
                <c:pt idx="5672">
                  <c:v>5.3099100000000004</c:v>
                </c:pt>
                <c:pt idx="5673">
                  <c:v>5.3102200000000002</c:v>
                </c:pt>
                <c:pt idx="5674">
                  <c:v>5.3105200000000004</c:v>
                </c:pt>
                <c:pt idx="5675">
                  <c:v>5.3108300000000002</c:v>
                </c:pt>
                <c:pt idx="5676">
                  <c:v>5.31114</c:v>
                </c:pt>
                <c:pt idx="5677">
                  <c:v>5.3114400000000002</c:v>
                </c:pt>
                <c:pt idx="5678">
                  <c:v>5.31175</c:v>
                </c:pt>
                <c:pt idx="5679">
                  <c:v>5.3120500000000002</c:v>
                </c:pt>
                <c:pt idx="5680">
                  <c:v>5.31236</c:v>
                </c:pt>
                <c:pt idx="5681">
                  <c:v>5.3126600000000002</c:v>
                </c:pt>
                <c:pt idx="5682">
                  <c:v>5.31297</c:v>
                </c:pt>
                <c:pt idx="5683">
                  <c:v>5.3132700000000002</c:v>
                </c:pt>
                <c:pt idx="5684">
                  <c:v>5.31358</c:v>
                </c:pt>
                <c:pt idx="5685">
                  <c:v>5.3138800000000002</c:v>
                </c:pt>
                <c:pt idx="5686">
                  <c:v>5.31419</c:v>
                </c:pt>
                <c:pt idx="5687">
                  <c:v>5.3144900000000002</c:v>
                </c:pt>
                <c:pt idx="5688">
                  <c:v>5.3148</c:v>
                </c:pt>
                <c:pt idx="5689">
                  <c:v>5.3151099999999998</c:v>
                </c:pt>
                <c:pt idx="5690">
                  <c:v>5.31541</c:v>
                </c:pt>
                <c:pt idx="5691">
                  <c:v>5.3157199999999998</c:v>
                </c:pt>
                <c:pt idx="5692">
                  <c:v>5.31602</c:v>
                </c:pt>
                <c:pt idx="5693">
                  <c:v>5.3163299999999998</c:v>
                </c:pt>
                <c:pt idx="5694">
                  <c:v>5.31663</c:v>
                </c:pt>
                <c:pt idx="5695">
                  <c:v>5.3169399999999998</c:v>
                </c:pt>
                <c:pt idx="5696">
                  <c:v>5.31724</c:v>
                </c:pt>
                <c:pt idx="5697">
                  <c:v>5.3175499999999998</c:v>
                </c:pt>
                <c:pt idx="5698">
                  <c:v>5.31785</c:v>
                </c:pt>
                <c:pt idx="5699">
                  <c:v>5.3181599999999998</c:v>
                </c:pt>
                <c:pt idx="5700">
                  <c:v>5.31846</c:v>
                </c:pt>
                <c:pt idx="5701">
                  <c:v>5.3187699999999998</c:v>
                </c:pt>
                <c:pt idx="5702">
                  <c:v>5.3190799999999996</c:v>
                </c:pt>
                <c:pt idx="5703">
                  <c:v>5.3193799999999998</c:v>
                </c:pt>
                <c:pt idx="5704">
                  <c:v>5.3196899999999996</c:v>
                </c:pt>
                <c:pt idx="5705">
                  <c:v>5.3199899999999998</c:v>
                </c:pt>
                <c:pt idx="5706">
                  <c:v>5.3202999999999996</c:v>
                </c:pt>
                <c:pt idx="5707">
                  <c:v>5.3205999999999998</c:v>
                </c:pt>
                <c:pt idx="5708">
                  <c:v>5.3209099999999996</c:v>
                </c:pt>
                <c:pt idx="5709">
                  <c:v>5.3212099999999998</c:v>
                </c:pt>
                <c:pt idx="5710">
                  <c:v>5.3215199999999996</c:v>
                </c:pt>
                <c:pt idx="5711">
                  <c:v>5.3218199999999998</c:v>
                </c:pt>
                <c:pt idx="5712">
                  <c:v>5.3221299999999996</c:v>
                </c:pt>
                <c:pt idx="5713">
                  <c:v>5.3224400000000003</c:v>
                </c:pt>
                <c:pt idx="5714">
                  <c:v>5.3227399999999996</c:v>
                </c:pt>
                <c:pt idx="5715">
                  <c:v>5.3230500000000003</c:v>
                </c:pt>
                <c:pt idx="5716">
                  <c:v>5.3233499999999996</c:v>
                </c:pt>
                <c:pt idx="5717">
                  <c:v>5.3236600000000003</c:v>
                </c:pt>
                <c:pt idx="5718">
                  <c:v>5.3239599999999996</c:v>
                </c:pt>
                <c:pt idx="5719">
                  <c:v>5.3242700000000003</c:v>
                </c:pt>
                <c:pt idx="5720">
                  <c:v>5.3245699999999996</c:v>
                </c:pt>
                <c:pt idx="5721">
                  <c:v>5.3248800000000003</c:v>
                </c:pt>
                <c:pt idx="5722">
                  <c:v>5.3251799999999996</c:v>
                </c:pt>
                <c:pt idx="5723">
                  <c:v>5.3254900000000003</c:v>
                </c:pt>
                <c:pt idx="5724">
                  <c:v>5.3257899999999996</c:v>
                </c:pt>
                <c:pt idx="5725">
                  <c:v>5.3261000000000003</c:v>
                </c:pt>
                <c:pt idx="5726">
                  <c:v>5.3264100000000001</c:v>
                </c:pt>
                <c:pt idx="5727">
                  <c:v>5.3267100000000003</c:v>
                </c:pt>
                <c:pt idx="5728">
                  <c:v>5.3270200000000001</c:v>
                </c:pt>
                <c:pt idx="5729">
                  <c:v>5.3273200000000003</c:v>
                </c:pt>
                <c:pt idx="5730">
                  <c:v>5.3276300000000001</c:v>
                </c:pt>
                <c:pt idx="5731">
                  <c:v>5.3279300000000003</c:v>
                </c:pt>
                <c:pt idx="5732">
                  <c:v>5.3282400000000001</c:v>
                </c:pt>
                <c:pt idx="5733">
                  <c:v>5.3285400000000003</c:v>
                </c:pt>
                <c:pt idx="5734">
                  <c:v>5.3288500000000001</c:v>
                </c:pt>
                <c:pt idx="5735">
                  <c:v>5.3291500000000003</c:v>
                </c:pt>
                <c:pt idx="5736">
                  <c:v>5.3294600000000001</c:v>
                </c:pt>
                <c:pt idx="5737">
                  <c:v>5.3297600000000003</c:v>
                </c:pt>
                <c:pt idx="5738">
                  <c:v>5.3300700000000001</c:v>
                </c:pt>
                <c:pt idx="5739">
                  <c:v>5.3303799999999999</c:v>
                </c:pt>
                <c:pt idx="5740">
                  <c:v>5.3306800000000001</c:v>
                </c:pt>
                <c:pt idx="5741">
                  <c:v>5.3309899999999999</c:v>
                </c:pt>
                <c:pt idx="5742">
                  <c:v>5.3312900000000001</c:v>
                </c:pt>
                <c:pt idx="5743">
                  <c:v>5.3315999999999999</c:v>
                </c:pt>
                <c:pt idx="5744">
                  <c:v>5.3319000000000001</c:v>
                </c:pt>
                <c:pt idx="5745">
                  <c:v>5.3322099999999999</c:v>
                </c:pt>
                <c:pt idx="5746">
                  <c:v>5.3325100000000001</c:v>
                </c:pt>
                <c:pt idx="5747">
                  <c:v>5.3328199999999999</c:v>
                </c:pt>
                <c:pt idx="5748">
                  <c:v>5.3331200000000001</c:v>
                </c:pt>
                <c:pt idx="5749">
                  <c:v>5.3334299999999999</c:v>
                </c:pt>
                <c:pt idx="5750">
                  <c:v>5.3337300000000001</c:v>
                </c:pt>
                <c:pt idx="5751">
                  <c:v>5.3340399999999999</c:v>
                </c:pt>
                <c:pt idx="5752">
                  <c:v>5.3343499999999997</c:v>
                </c:pt>
                <c:pt idx="5753">
                  <c:v>5.3346499999999999</c:v>
                </c:pt>
                <c:pt idx="5754">
                  <c:v>5.3349599999999997</c:v>
                </c:pt>
                <c:pt idx="5755">
                  <c:v>5.3352599999999999</c:v>
                </c:pt>
                <c:pt idx="5756">
                  <c:v>5.3355699999999997</c:v>
                </c:pt>
                <c:pt idx="5757">
                  <c:v>5.3358699999999999</c:v>
                </c:pt>
                <c:pt idx="5758">
                  <c:v>5.3361799999999997</c:v>
                </c:pt>
                <c:pt idx="5759">
                  <c:v>5.3364799999999999</c:v>
                </c:pt>
                <c:pt idx="5760">
                  <c:v>5.3367899999999997</c:v>
                </c:pt>
                <c:pt idx="5761">
                  <c:v>5.3370899999999999</c:v>
                </c:pt>
                <c:pt idx="5762">
                  <c:v>5.3373999999999997</c:v>
                </c:pt>
                <c:pt idx="5763">
                  <c:v>5.3377100000000004</c:v>
                </c:pt>
                <c:pt idx="5764">
                  <c:v>5.3380099999999997</c:v>
                </c:pt>
                <c:pt idx="5765">
                  <c:v>5.3383200000000004</c:v>
                </c:pt>
                <c:pt idx="5766">
                  <c:v>5.3386199999999997</c:v>
                </c:pt>
                <c:pt idx="5767">
                  <c:v>5.3389300000000004</c:v>
                </c:pt>
                <c:pt idx="5768">
                  <c:v>5.3392299999999997</c:v>
                </c:pt>
                <c:pt idx="5769">
                  <c:v>5.3395400000000004</c:v>
                </c:pt>
                <c:pt idx="5770">
                  <c:v>5.3398399999999997</c:v>
                </c:pt>
                <c:pt idx="5771">
                  <c:v>5.3401500000000004</c:v>
                </c:pt>
                <c:pt idx="5772">
                  <c:v>5.3404499999999997</c:v>
                </c:pt>
                <c:pt idx="5773">
                  <c:v>5.3407600000000004</c:v>
                </c:pt>
                <c:pt idx="5774">
                  <c:v>5.3410599999999997</c:v>
                </c:pt>
                <c:pt idx="5775">
                  <c:v>5.3413700000000004</c:v>
                </c:pt>
                <c:pt idx="5776">
                  <c:v>5.3416800000000002</c:v>
                </c:pt>
                <c:pt idx="5777">
                  <c:v>5.3419800000000004</c:v>
                </c:pt>
                <c:pt idx="5778">
                  <c:v>5.3422900000000002</c:v>
                </c:pt>
                <c:pt idx="5779">
                  <c:v>5.3425900000000004</c:v>
                </c:pt>
                <c:pt idx="5780">
                  <c:v>5.3429000000000002</c:v>
                </c:pt>
                <c:pt idx="5781">
                  <c:v>5.3432000000000004</c:v>
                </c:pt>
                <c:pt idx="5782">
                  <c:v>5.3435100000000002</c:v>
                </c:pt>
                <c:pt idx="5783">
                  <c:v>5.3438100000000004</c:v>
                </c:pt>
                <c:pt idx="5784">
                  <c:v>5.3441200000000002</c:v>
                </c:pt>
                <c:pt idx="5785">
                  <c:v>5.3444200000000004</c:v>
                </c:pt>
                <c:pt idx="5786">
                  <c:v>5.3447300000000002</c:v>
                </c:pt>
                <c:pt idx="5787">
                  <c:v>5.3450300000000004</c:v>
                </c:pt>
                <c:pt idx="5788">
                  <c:v>5.3453400000000002</c:v>
                </c:pt>
                <c:pt idx="5789">
                  <c:v>5.34565</c:v>
                </c:pt>
                <c:pt idx="5790">
                  <c:v>5.3459500000000002</c:v>
                </c:pt>
                <c:pt idx="5791">
                  <c:v>5.34626</c:v>
                </c:pt>
                <c:pt idx="5792">
                  <c:v>5.3465600000000002</c:v>
                </c:pt>
                <c:pt idx="5793">
                  <c:v>5.34687</c:v>
                </c:pt>
                <c:pt idx="5794">
                  <c:v>5.3471700000000002</c:v>
                </c:pt>
                <c:pt idx="5795">
                  <c:v>5.34748</c:v>
                </c:pt>
                <c:pt idx="5796">
                  <c:v>5.3477800000000002</c:v>
                </c:pt>
                <c:pt idx="5797">
                  <c:v>5.34809</c:v>
                </c:pt>
                <c:pt idx="5798">
                  <c:v>5.3483900000000002</c:v>
                </c:pt>
                <c:pt idx="5799">
                  <c:v>5.3487</c:v>
                </c:pt>
                <c:pt idx="5800">
                  <c:v>5.3490000000000002</c:v>
                </c:pt>
                <c:pt idx="5801">
                  <c:v>5.34931</c:v>
                </c:pt>
                <c:pt idx="5802">
                  <c:v>5.3496199999999998</c:v>
                </c:pt>
                <c:pt idx="5803">
                  <c:v>5.34992</c:v>
                </c:pt>
                <c:pt idx="5804">
                  <c:v>5.3502299999999998</c:v>
                </c:pt>
                <c:pt idx="5805">
                  <c:v>5.35053</c:v>
                </c:pt>
                <c:pt idx="5806">
                  <c:v>5.3508399999999998</c:v>
                </c:pt>
                <c:pt idx="5807">
                  <c:v>5.35114</c:v>
                </c:pt>
                <c:pt idx="5808">
                  <c:v>5.3514499999999998</c:v>
                </c:pt>
                <c:pt idx="5809">
                  <c:v>5.35175</c:v>
                </c:pt>
                <c:pt idx="5810">
                  <c:v>5.3520599999999998</c:v>
                </c:pt>
                <c:pt idx="5811">
                  <c:v>5.35236</c:v>
                </c:pt>
                <c:pt idx="5812">
                  <c:v>5.3526699999999998</c:v>
                </c:pt>
                <c:pt idx="5813">
                  <c:v>5.35297</c:v>
                </c:pt>
                <c:pt idx="5814">
                  <c:v>5.3532799999999998</c:v>
                </c:pt>
                <c:pt idx="5815">
                  <c:v>5.3535899999999996</c:v>
                </c:pt>
                <c:pt idx="5816">
                  <c:v>5.3538899999999998</c:v>
                </c:pt>
                <c:pt idx="5817">
                  <c:v>5.3541999999999996</c:v>
                </c:pt>
                <c:pt idx="5818">
                  <c:v>5.3544999999999998</c:v>
                </c:pt>
                <c:pt idx="5819">
                  <c:v>5.3548099999999996</c:v>
                </c:pt>
                <c:pt idx="5820">
                  <c:v>5.3551099999999998</c:v>
                </c:pt>
                <c:pt idx="5821">
                  <c:v>5.3554199999999996</c:v>
                </c:pt>
                <c:pt idx="5822">
                  <c:v>5.3557199999999998</c:v>
                </c:pt>
                <c:pt idx="5823">
                  <c:v>5.3560299999999996</c:v>
                </c:pt>
                <c:pt idx="5824">
                  <c:v>5.3563299999999998</c:v>
                </c:pt>
                <c:pt idx="5825">
                  <c:v>5.3566399999999996</c:v>
                </c:pt>
                <c:pt idx="5826">
                  <c:v>5.3569500000000003</c:v>
                </c:pt>
                <c:pt idx="5827">
                  <c:v>5.3572499999999996</c:v>
                </c:pt>
                <c:pt idx="5828">
                  <c:v>5.3575600000000003</c:v>
                </c:pt>
                <c:pt idx="5829">
                  <c:v>5.3578599999999996</c:v>
                </c:pt>
                <c:pt idx="5830">
                  <c:v>5.3581700000000003</c:v>
                </c:pt>
                <c:pt idx="5831">
                  <c:v>5.3584699999999996</c:v>
                </c:pt>
                <c:pt idx="5832">
                  <c:v>5.3587800000000003</c:v>
                </c:pt>
                <c:pt idx="5833">
                  <c:v>5.3590799999999996</c:v>
                </c:pt>
                <c:pt idx="5834">
                  <c:v>5.3593900000000003</c:v>
                </c:pt>
                <c:pt idx="5835">
                  <c:v>5.3596899999999996</c:v>
                </c:pt>
                <c:pt idx="5836">
                  <c:v>5.36</c:v>
                </c:pt>
                <c:pt idx="5837">
                  <c:v>5.3602999999999996</c:v>
                </c:pt>
                <c:pt idx="5838">
                  <c:v>5.3606100000000003</c:v>
                </c:pt>
                <c:pt idx="5839">
                  <c:v>5.3609200000000001</c:v>
                </c:pt>
                <c:pt idx="5840">
                  <c:v>5.3612200000000003</c:v>
                </c:pt>
                <c:pt idx="5841">
                  <c:v>5.3615300000000001</c:v>
                </c:pt>
                <c:pt idx="5842">
                  <c:v>5.3618300000000003</c:v>
                </c:pt>
                <c:pt idx="5843">
                  <c:v>5.3621400000000001</c:v>
                </c:pt>
                <c:pt idx="5844">
                  <c:v>5.3624400000000003</c:v>
                </c:pt>
                <c:pt idx="5845">
                  <c:v>5.3627500000000001</c:v>
                </c:pt>
                <c:pt idx="5846">
                  <c:v>5.3630500000000003</c:v>
                </c:pt>
                <c:pt idx="5847">
                  <c:v>5.3633600000000001</c:v>
                </c:pt>
                <c:pt idx="5848">
                  <c:v>5.3636600000000003</c:v>
                </c:pt>
                <c:pt idx="5849">
                  <c:v>5.3639700000000001</c:v>
                </c:pt>
                <c:pt idx="5850">
                  <c:v>5.3642700000000003</c:v>
                </c:pt>
                <c:pt idx="5851">
                  <c:v>5.3645800000000001</c:v>
                </c:pt>
                <c:pt idx="5852">
                  <c:v>5.3648899999999999</c:v>
                </c:pt>
                <c:pt idx="5853">
                  <c:v>5.3651900000000001</c:v>
                </c:pt>
                <c:pt idx="5854">
                  <c:v>5.3654999999999999</c:v>
                </c:pt>
                <c:pt idx="5855">
                  <c:v>5.3658000000000001</c:v>
                </c:pt>
                <c:pt idx="5856">
                  <c:v>5.3661099999999999</c:v>
                </c:pt>
                <c:pt idx="5857">
                  <c:v>5.3664100000000001</c:v>
                </c:pt>
                <c:pt idx="5858">
                  <c:v>5.3667199999999999</c:v>
                </c:pt>
                <c:pt idx="5859">
                  <c:v>5.3670200000000001</c:v>
                </c:pt>
                <c:pt idx="5860">
                  <c:v>5.3673299999999999</c:v>
                </c:pt>
                <c:pt idx="5861">
                  <c:v>5.3676300000000001</c:v>
                </c:pt>
                <c:pt idx="5862">
                  <c:v>5.3679399999999999</c:v>
                </c:pt>
                <c:pt idx="5863">
                  <c:v>5.3682400000000001</c:v>
                </c:pt>
                <c:pt idx="5864">
                  <c:v>5.3685499999999999</c:v>
                </c:pt>
                <c:pt idx="5865">
                  <c:v>5.3688599999999997</c:v>
                </c:pt>
                <c:pt idx="5866">
                  <c:v>5.3691599999999999</c:v>
                </c:pt>
                <c:pt idx="5867">
                  <c:v>5.3694699999999997</c:v>
                </c:pt>
                <c:pt idx="5868">
                  <c:v>5.3697699999999999</c:v>
                </c:pt>
                <c:pt idx="5869">
                  <c:v>5.3700799999999997</c:v>
                </c:pt>
                <c:pt idx="5870">
                  <c:v>5.3703799999999999</c:v>
                </c:pt>
                <c:pt idx="5871">
                  <c:v>5.3706899999999997</c:v>
                </c:pt>
                <c:pt idx="5872">
                  <c:v>5.3709899999999999</c:v>
                </c:pt>
                <c:pt idx="5873">
                  <c:v>5.3712999999999997</c:v>
                </c:pt>
                <c:pt idx="5874">
                  <c:v>5.3715999999999999</c:v>
                </c:pt>
                <c:pt idx="5875">
                  <c:v>5.3719099999999997</c:v>
                </c:pt>
                <c:pt idx="5876">
                  <c:v>5.3722099999999999</c:v>
                </c:pt>
                <c:pt idx="5877">
                  <c:v>5.3725199999999997</c:v>
                </c:pt>
                <c:pt idx="5878">
                  <c:v>5.3728300000000004</c:v>
                </c:pt>
                <c:pt idx="5879">
                  <c:v>5.3731299999999997</c:v>
                </c:pt>
                <c:pt idx="5880">
                  <c:v>5.3734400000000004</c:v>
                </c:pt>
                <c:pt idx="5881">
                  <c:v>5.3737399999999997</c:v>
                </c:pt>
                <c:pt idx="5882">
                  <c:v>5.3740500000000004</c:v>
                </c:pt>
                <c:pt idx="5883">
                  <c:v>5.3743499999999997</c:v>
                </c:pt>
                <c:pt idx="5884">
                  <c:v>5.3746600000000004</c:v>
                </c:pt>
                <c:pt idx="5885">
                  <c:v>5.3749599999999997</c:v>
                </c:pt>
                <c:pt idx="5886">
                  <c:v>5.3752700000000004</c:v>
                </c:pt>
                <c:pt idx="5887">
                  <c:v>5.3755699999999997</c:v>
                </c:pt>
                <c:pt idx="5888">
                  <c:v>5.3758800000000004</c:v>
                </c:pt>
                <c:pt idx="5889">
                  <c:v>5.3761900000000002</c:v>
                </c:pt>
                <c:pt idx="5890">
                  <c:v>5.3764900000000004</c:v>
                </c:pt>
                <c:pt idx="5891">
                  <c:v>5.3768000000000002</c:v>
                </c:pt>
                <c:pt idx="5892">
                  <c:v>5.3771000000000004</c:v>
                </c:pt>
                <c:pt idx="5893">
                  <c:v>5.3774100000000002</c:v>
                </c:pt>
                <c:pt idx="5894">
                  <c:v>5.3777100000000004</c:v>
                </c:pt>
                <c:pt idx="5895">
                  <c:v>5.3780200000000002</c:v>
                </c:pt>
                <c:pt idx="5896">
                  <c:v>5.3783200000000004</c:v>
                </c:pt>
                <c:pt idx="5897">
                  <c:v>5.3786300000000002</c:v>
                </c:pt>
                <c:pt idx="5898">
                  <c:v>5.3789300000000004</c:v>
                </c:pt>
                <c:pt idx="5899">
                  <c:v>5.3792400000000002</c:v>
                </c:pt>
                <c:pt idx="5900">
                  <c:v>5.3795400000000004</c:v>
                </c:pt>
                <c:pt idx="5901">
                  <c:v>5.3798500000000002</c:v>
                </c:pt>
                <c:pt idx="5902">
                  <c:v>5.3801600000000001</c:v>
                </c:pt>
                <c:pt idx="5903">
                  <c:v>5.3804600000000002</c:v>
                </c:pt>
                <c:pt idx="5904">
                  <c:v>5.3807700000000001</c:v>
                </c:pt>
                <c:pt idx="5905">
                  <c:v>5.3810700000000002</c:v>
                </c:pt>
                <c:pt idx="5906">
                  <c:v>5.3813800000000001</c:v>
                </c:pt>
                <c:pt idx="5907">
                  <c:v>5.3816800000000002</c:v>
                </c:pt>
                <c:pt idx="5908">
                  <c:v>5.3819900000000001</c:v>
                </c:pt>
                <c:pt idx="5909">
                  <c:v>5.3822900000000002</c:v>
                </c:pt>
                <c:pt idx="5910">
                  <c:v>5.3826000000000001</c:v>
                </c:pt>
                <c:pt idx="5911">
                  <c:v>5.3829000000000002</c:v>
                </c:pt>
                <c:pt idx="5912">
                  <c:v>5.3832100000000001</c:v>
                </c:pt>
                <c:pt idx="5913">
                  <c:v>5.3835100000000002</c:v>
                </c:pt>
                <c:pt idx="5914">
                  <c:v>5.3838200000000001</c:v>
                </c:pt>
                <c:pt idx="5915">
                  <c:v>5.3841299999999999</c:v>
                </c:pt>
                <c:pt idx="5916">
                  <c:v>5.38443</c:v>
                </c:pt>
                <c:pt idx="5917">
                  <c:v>5.3847399999999999</c:v>
                </c:pt>
                <c:pt idx="5918">
                  <c:v>5.38504</c:v>
                </c:pt>
                <c:pt idx="5919">
                  <c:v>5.3853499999999999</c:v>
                </c:pt>
                <c:pt idx="5920">
                  <c:v>5.38565</c:v>
                </c:pt>
                <c:pt idx="5921">
                  <c:v>5.3859599999999999</c:v>
                </c:pt>
                <c:pt idx="5922">
                  <c:v>5.38626</c:v>
                </c:pt>
                <c:pt idx="5923">
                  <c:v>5.3865699999999999</c:v>
                </c:pt>
                <c:pt idx="5924">
                  <c:v>5.38687</c:v>
                </c:pt>
                <c:pt idx="5925">
                  <c:v>5.3871799999999999</c:v>
                </c:pt>
                <c:pt idx="5926">
                  <c:v>5.38748</c:v>
                </c:pt>
                <c:pt idx="5927">
                  <c:v>5.3877899999999999</c:v>
                </c:pt>
                <c:pt idx="5928">
                  <c:v>5.3880999999999997</c:v>
                </c:pt>
                <c:pt idx="5929">
                  <c:v>5.3883999999999999</c:v>
                </c:pt>
                <c:pt idx="5930">
                  <c:v>5.3887099999999997</c:v>
                </c:pt>
                <c:pt idx="5931">
                  <c:v>5.3890099999999999</c:v>
                </c:pt>
                <c:pt idx="5932">
                  <c:v>5.3893199999999997</c:v>
                </c:pt>
                <c:pt idx="5933">
                  <c:v>5.3896199999999999</c:v>
                </c:pt>
                <c:pt idx="5934">
                  <c:v>5.3899299999999997</c:v>
                </c:pt>
                <c:pt idx="5935">
                  <c:v>5.3902299999999999</c:v>
                </c:pt>
                <c:pt idx="5936">
                  <c:v>5.3905399999999997</c:v>
                </c:pt>
                <c:pt idx="5937">
                  <c:v>5.3908399999999999</c:v>
                </c:pt>
                <c:pt idx="5938">
                  <c:v>5.3911499999999997</c:v>
                </c:pt>
                <c:pt idx="5939">
                  <c:v>5.3914600000000004</c:v>
                </c:pt>
                <c:pt idx="5940">
                  <c:v>5.3917599999999997</c:v>
                </c:pt>
                <c:pt idx="5941">
                  <c:v>5.3920700000000004</c:v>
                </c:pt>
                <c:pt idx="5942">
                  <c:v>5.3923699999999997</c:v>
                </c:pt>
                <c:pt idx="5943">
                  <c:v>5.3926800000000004</c:v>
                </c:pt>
                <c:pt idx="5944">
                  <c:v>5.3929799999999997</c:v>
                </c:pt>
                <c:pt idx="5945">
                  <c:v>5.3932900000000004</c:v>
                </c:pt>
                <c:pt idx="5946">
                  <c:v>5.3935899999999997</c:v>
                </c:pt>
                <c:pt idx="5947">
                  <c:v>5.3939000000000004</c:v>
                </c:pt>
                <c:pt idx="5948">
                  <c:v>5.3941999999999997</c:v>
                </c:pt>
                <c:pt idx="5949">
                  <c:v>5.3945100000000004</c:v>
                </c:pt>
                <c:pt idx="5950">
                  <c:v>5.3948099999999997</c:v>
                </c:pt>
                <c:pt idx="5951">
                  <c:v>5.3951200000000004</c:v>
                </c:pt>
                <c:pt idx="5952">
                  <c:v>5.3954300000000002</c:v>
                </c:pt>
                <c:pt idx="5953">
                  <c:v>5.3957300000000004</c:v>
                </c:pt>
                <c:pt idx="5954">
                  <c:v>5.3960400000000002</c:v>
                </c:pt>
                <c:pt idx="5955">
                  <c:v>5.3963400000000004</c:v>
                </c:pt>
                <c:pt idx="5956">
                  <c:v>5.3966500000000002</c:v>
                </c:pt>
                <c:pt idx="5957">
                  <c:v>5.3969500000000004</c:v>
                </c:pt>
                <c:pt idx="5958">
                  <c:v>5.3972600000000002</c:v>
                </c:pt>
                <c:pt idx="5959">
                  <c:v>5.3975600000000004</c:v>
                </c:pt>
                <c:pt idx="5960">
                  <c:v>5.3978700000000002</c:v>
                </c:pt>
                <c:pt idx="5961">
                  <c:v>5.3981700000000004</c:v>
                </c:pt>
                <c:pt idx="5962">
                  <c:v>5.3984800000000002</c:v>
                </c:pt>
                <c:pt idx="5963">
                  <c:v>5.3987800000000004</c:v>
                </c:pt>
                <c:pt idx="5964">
                  <c:v>5.3990900000000002</c:v>
                </c:pt>
                <c:pt idx="5965">
                  <c:v>5.3994</c:v>
                </c:pt>
                <c:pt idx="5966">
                  <c:v>5.3997000000000002</c:v>
                </c:pt>
                <c:pt idx="5967">
                  <c:v>5.40001</c:v>
                </c:pt>
                <c:pt idx="5968">
                  <c:v>5.4003100000000002</c:v>
                </c:pt>
                <c:pt idx="5969">
                  <c:v>5.40062</c:v>
                </c:pt>
                <c:pt idx="5970">
                  <c:v>5.4009200000000002</c:v>
                </c:pt>
                <c:pt idx="5971">
                  <c:v>5.40123</c:v>
                </c:pt>
                <c:pt idx="5972">
                  <c:v>5.4015300000000002</c:v>
                </c:pt>
                <c:pt idx="5973">
                  <c:v>5.40184</c:v>
                </c:pt>
                <c:pt idx="5974">
                  <c:v>5.4021400000000002</c:v>
                </c:pt>
                <c:pt idx="5975">
                  <c:v>5.40245</c:v>
                </c:pt>
                <c:pt idx="5976">
                  <c:v>5.4027500000000002</c:v>
                </c:pt>
                <c:pt idx="5977">
                  <c:v>5.40306</c:v>
                </c:pt>
                <c:pt idx="5978">
                  <c:v>5.4033699999999998</c:v>
                </c:pt>
                <c:pt idx="5979">
                  <c:v>5.40367</c:v>
                </c:pt>
                <c:pt idx="5980">
                  <c:v>5.4039799999999998</c:v>
                </c:pt>
                <c:pt idx="5981">
                  <c:v>5.40428</c:v>
                </c:pt>
                <c:pt idx="5982">
                  <c:v>5.4045899999999998</c:v>
                </c:pt>
                <c:pt idx="5983">
                  <c:v>5.40489</c:v>
                </c:pt>
                <c:pt idx="5984">
                  <c:v>5.4051999999999998</c:v>
                </c:pt>
                <c:pt idx="5985">
                  <c:v>5.4055</c:v>
                </c:pt>
                <c:pt idx="5986">
                  <c:v>5.4058099999999998</c:v>
                </c:pt>
                <c:pt idx="5987">
                  <c:v>5.40611</c:v>
                </c:pt>
                <c:pt idx="5988">
                  <c:v>5.4064199999999998</c:v>
                </c:pt>
                <c:pt idx="5989">
                  <c:v>5.40672</c:v>
                </c:pt>
                <c:pt idx="5990">
                  <c:v>5.4070299999999998</c:v>
                </c:pt>
                <c:pt idx="5991">
                  <c:v>5.4073399999999996</c:v>
                </c:pt>
                <c:pt idx="5992">
                  <c:v>5.4076399999999998</c:v>
                </c:pt>
                <c:pt idx="5993">
                  <c:v>5.4079499999999996</c:v>
                </c:pt>
                <c:pt idx="5994">
                  <c:v>5.4082499999999998</c:v>
                </c:pt>
                <c:pt idx="5995">
                  <c:v>5.4085599999999996</c:v>
                </c:pt>
                <c:pt idx="5996">
                  <c:v>5.4088599999999998</c:v>
                </c:pt>
                <c:pt idx="5997">
                  <c:v>5.4091699999999996</c:v>
                </c:pt>
                <c:pt idx="5998">
                  <c:v>5.4094699999999998</c:v>
                </c:pt>
                <c:pt idx="5999">
                  <c:v>5.4097799999999996</c:v>
                </c:pt>
                <c:pt idx="6000">
                  <c:v>5.4100799999999998</c:v>
                </c:pt>
                <c:pt idx="6001">
                  <c:v>5.4103899999999996</c:v>
                </c:pt>
                <c:pt idx="6002">
                  <c:v>5.4107000000000003</c:v>
                </c:pt>
                <c:pt idx="6003">
                  <c:v>5.4109999999999996</c:v>
                </c:pt>
                <c:pt idx="6004">
                  <c:v>5.4113100000000003</c:v>
                </c:pt>
                <c:pt idx="6005">
                  <c:v>5.4116099999999996</c:v>
                </c:pt>
                <c:pt idx="6006">
                  <c:v>5.4119200000000003</c:v>
                </c:pt>
                <c:pt idx="6007">
                  <c:v>5.4122199999999996</c:v>
                </c:pt>
                <c:pt idx="6008">
                  <c:v>5.4125300000000003</c:v>
                </c:pt>
                <c:pt idx="6009">
                  <c:v>5.4128299999999996</c:v>
                </c:pt>
                <c:pt idx="6010">
                  <c:v>5.4131400000000003</c:v>
                </c:pt>
                <c:pt idx="6011">
                  <c:v>5.4134399999999996</c:v>
                </c:pt>
                <c:pt idx="6012">
                  <c:v>5.4137500000000003</c:v>
                </c:pt>
                <c:pt idx="6013">
                  <c:v>5.4140499999999996</c:v>
                </c:pt>
                <c:pt idx="6014">
                  <c:v>5.4143600000000003</c:v>
                </c:pt>
                <c:pt idx="6015">
                  <c:v>5.4146700000000001</c:v>
                </c:pt>
                <c:pt idx="6016">
                  <c:v>5.4149700000000003</c:v>
                </c:pt>
                <c:pt idx="6017">
                  <c:v>5.4152800000000001</c:v>
                </c:pt>
                <c:pt idx="6018">
                  <c:v>5.4155800000000003</c:v>
                </c:pt>
                <c:pt idx="6019">
                  <c:v>5.4158900000000001</c:v>
                </c:pt>
                <c:pt idx="6020">
                  <c:v>5.4161900000000003</c:v>
                </c:pt>
                <c:pt idx="6021">
                  <c:v>5.4165000000000001</c:v>
                </c:pt>
                <c:pt idx="6022">
                  <c:v>5.4168000000000003</c:v>
                </c:pt>
                <c:pt idx="6023">
                  <c:v>5.4171100000000001</c:v>
                </c:pt>
                <c:pt idx="6024">
                  <c:v>5.4174100000000003</c:v>
                </c:pt>
                <c:pt idx="6025">
                  <c:v>5.4177200000000001</c:v>
                </c:pt>
                <c:pt idx="6026">
                  <c:v>5.4180200000000003</c:v>
                </c:pt>
                <c:pt idx="6027">
                  <c:v>5.4183300000000001</c:v>
                </c:pt>
                <c:pt idx="6028">
                  <c:v>5.4186399999999999</c:v>
                </c:pt>
                <c:pt idx="6029">
                  <c:v>5.4189400000000001</c:v>
                </c:pt>
                <c:pt idx="6030">
                  <c:v>5.4192499999999999</c:v>
                </c:pt>
                <c:pt idx="6031">
                  <c:v>5.4195500000000001</c:v>
                </c:pt>
                <c:pt idx="6032">
                  <c:v>5.4198599999999999</c:v>
                </c:pt>
                <c:pt idx="6033">
                  <c:v>5.4201600000000001</c:v>
                </c:pt>
                <c:pt idx="6034">
                  <c:v>5.4204699999999999</c:v>
                </c:pt>
                <c:pt idx="6035">
                  <c:v>5.4207700000000001</c:v>
                </c:pt>
                <c:pt idx="6036">
                  <c:v>5.4210799999999999</c:v>
                </c:pt>
                <c:pt idx="6037">
                  <c:v>5.4213800000000001</c:v>
                </c:pt>
                <c:pt idx="6038">
                  <c:v>5.4216899999999999</c:v>
                </c:pt>
                <c:pt idx="6039">
                  <c:v>5.4219900000000001</c:v>
                </c:pt>
                <c:pt idx="6040">
                  <c:v>5.4222999999999999</c:v>
                </c:pt>
                <c:pt idx="6041">
                  <c:v>5.4226099999999997</c:v>
                </c:pt>
                <c:pt idx="6042">
                  <c:v>5.4229099999999999</c:v>
                </c:pt>
                <c:pt idx="6043">
                  <c:v>5.4232199999999997</c:v>
                </c:pt>
                <c:pt idx="6044">
                  <c:v>5.4235199999999999</c:v>
                </c:pt>
                <c:pt idx="6045">
                  <c:v>5.4238299999999997</c:v>
                </c:pt>
                <c:pt idx="6046">
                  <c:v>5.4241299999999999</c:v>
                </c:pt>
                <c:pt idx="6047">
                  <c:v>5.4244399999999997</c:v>
                </c:pt>
                <c:pt idx="6048">
                  <c:v>5.4247399999999999</c:v>
                </c:pt>
                <c:pt idx="6049">
                  <c:v>5.4250499999999997</c:v>
                </c:pt>
                <c:pt idx="6050">
                  <c:v>5.4253499999999999</c:v>
                </c:pt>
                <c:pt idx="6051">
                  <c:v>5.4256599999999997</c:v>
                </c:pt>
                <c:pt idx="6052">
                  <c:v>5.4259599999999999</c:v>
                </c:pt>
                <c:pt idx="6053">
                  <c:v>5.4262699999999997</c:v>
                </c:pt>
                <c:pt idx="6054">
                  <c:v>5.4265800000000004</c:v>
                </c:pt>
                <c:pt idx="6055">
                  <c:v>5.4268799999999997</c:v>
                </c:pt>
                <c:pt idx="6056">
                  <c:v>5.4271900000000004</c:v>
                </c:pt>
                <c:pt idx="6057">
                  <c:v>5.4274899999999997</c:v>
                </c:pt>
                <c:pt idx="6058">
                  <c:v>5.4278000000000004</c:v>
                </c:pt>
                <c:pt idx="6059">
                  <c:v>5.4280999999999997</c:v>
                </c:pt>
                <c:pt idx="6060">
                  <c:v>5.4284100000000004</c:v>
                </c:pt>
                <c:pt idx="6061">
                  <c:v>5.4287099999999997</c:v>
                </c:pt>
                <c:pt idx="6062">
                  <c:v>5.4290200000000004</c:v>
                </c:pt>
                <c:pt idx="6063">
                  <c:v>5.4293199999999997</c:v>
                </c:pt>
                <c:pt idx="6064">
                  <c:v>5.4296300000000004</c:v>
                </c:pt>
                <c:pt idx="6065">
                  <c:v>5.4299400000000002</c:v>
                </c:pt>
                <c:pt idx="6066">
                  <c:v>5.4302400000000004</c:v>
                </c:pt>
                <c:pt idx="6067">
                  <c:v>5.4305500000000002</c:v>
                </c:pt>
                <c:pt idx="6068">
                  <c:v>5.4308500000000004</c:v>
                </c:pt>
                <c:pt idx="6069">
                  <c:v>5.4311600000000002</c:v>
                </c:pt>
                <c:pt idx="6070">
                  <c:v>5.4314600000000004</c:v>
                </c:pt>
                <c:pt idx="6071">
                  <c:v>5.4317700000000002</c:v>
                </c:pt>
                <c:pt idx="6072">
                  <c:v>5.4320700000000004</c:v>
                </c:pt>
                <c:pt idx="6073">
                  <c:v>5.4323800000000002</c:v>
                </c:pt>
                <c:pt idx="6074">
                  <c:v>5.4326800000000004</c:v>
                </c:pt>
                <c:pt idx="6075">
                  <c:v>5.4329900000000002</c:v>
                </c:pt>
                <c:pt idx="6076">
                  <c:v>5.4332900000000004</c:v>
                </c:pt>
                <c:pt idx="6077">
                  <c:v>5.4336000000000002</c:v>
                </c:pt>
                <c:pt idx="6078">
                  <c:v>5.43391</c:v>
                </c:pt>
                <c:pt idx="6079">
                  <c:v>5.4342100000000002</c:v>
                </c:pt>
                <c:pt idx="6080">
                  <c:v>5.43452</c:v>
                </c:pt>
                <c:pt idx="6081">
                  <c:v>5.4348200000000002</c:v>
                </c:pt>
                <c:pt idx="6082">
                  <c:v>5.43513</c:v>
                </c:pt>
                <c:pt idx="6083">
                  <c:v>5.4354300000000002</c:v>
                </c:pt>
                <c:pt idx="6084">
                  <c:v>5.43574</c:v>
                </c:pt>
                <c:pt idx="6085">
                  <c:v>5.4360400000000002</c:v>
                </c:pt>
                <c:pt idx="6086">
                  <c:v>5.43635</c:v>
                </c:pt>
                <c:pt idx="6087">
                  <c:v>5.4366500000000002</c:v>
                </c:pt>
                <c:pt idx="6088">
                  <c:v>5.43696</c:v>
                </c:pt>
                <c:pt idx="6089">
                  <c:v>5.4372600000000002</c:v>
                </c:pt>
                <c:pt idx="6090">
                  <c:v>5.43757</c:v>
                </c:pt>
                <c:pt idx="6091">
                  <c:v>5.4378799999999998</c:v>
                </c:pt>
                <c:pt idx="6092">
                  <c:v>5.43818</c:v>
                </c:pt>
                <c:pt idx="6093">
                  <c:v>5.4384899999999998</c:v>
                </c:pt>
                <c:pt idx="6094">
                  <c:v>5.43879</c:v>
                </c:pt>
                <c:pt idx="6095">
                  <c:v>5.4390999999999998</c:v>
                </c:pt>
                <c:pt idx="6096">
                  <c:v>5.4394</c:v>
                </c:pt>
                <c:pt idx="6097">
                  <c:v>5.4397099999999998</c:v>
                </c:pt>
                <c:pt idx="6098">
                  <c:v>5.44001</c:v>
                </c:pt>
                <c:pt idx="6099">
                  <c:v>5.4403199999999998</c:v>
                </c:pt>
                <c:pt idx="6100">
                  <c:v>5.44062</c:v>
                </c:pt>
                <c:pt idx="6101">
                  <c:v>5.4409299999999998</c:v>
                </c:pt>
                <c:pt idx="6102">
                  <c:v>5.44123</c:v>
                </c:pt>
                <c:pt idx="6103">
                  <c:v>5.4415399999999998</c:v>
                </c:pt>
                <c:pt idx="6104">
                  <c:v>5.4418499999999996</c:v>
                </c:pt>
                <c:pt idx="6105">
                  <c:v>5.4421499999999998</c:v>
                </c:pt>
                <c:pt idx="6106">
                  <c:v>5.4424599999999996</c:v>
                </c:pt>
                <c:pt idx="6107">
                  <c:v>5.4427599999999998</c:v>
                </c:pt>
                <c:pt idx="6108">
                  <c:v>5.4430699999999996</c:v>
                </c:pt>
                <c:pt idx="6109">
                  <c:v>5.4433699999999998</c:v>
                </c:pt>
                <c:pt idx="6110">
                  <c:v>5.4436799999999996</c:v>
                </c:pt>
                <c:pt idx="6111">
                  <c:v>5.4439799999999998</c:v>
                </c:pt>
                <c:pt idx="6112">
                  <c:v>5.4442899999999996</c:v>
                </c:pt>
                <c:pt idx="6113">
                  <c:v>5.4445899999999998</c:v>
                </c:pt>
                <c:pt idx="6114">
                  <c:v>5.4448999999999996</c:v>
                </c:pt>
                <c:pt idx="6115">
                  <c:v>5.4452100000000003</c:v>
                </c:pt>
                <c:pt idx="6116">
                  <c:v>5.4455099999999996</c:v>
                </c:pt>
                <c:pt idx="6117">
                  <c:v>5.4458200000000003</c:v>
                </c:pt>
                <c:pt idx="6118">
                  <c:v>5.4461199999999996</c:v>
                </c:pt>
                <c:pt idx="6119">
                  <c:v>5.4464300000000003</c:v>
                </c:pt>
                <c:pt idx="6120">
                  <c:v>5.4467299999999996</c:v>
                </c:pt>
                <c:pt idx="6121">
                  <c:v>5.4470400000000003</c:v>
                </c:pt>
                <c:pt idx="6122">
                  <c:v>5.4473399999999996</c:v>
                </c:pt>
                <c:pt idx="6123">
                  <c:v>5.4476500000000003</c:v>
                </c:pt>
                <c:pt idx="6124">
                  <c:v>5.4479499999999996</c:v>
                </c:pt>
                <c:pt idx="6125">
                  <c:v>5.4482600000000003</c:v>
                </c:pt>
                <c:pt idx="6126">
                  <c:v>5.4485599999999996</c:v>
                </c:pt>
                <c:pt idx="6127">
                  <c:v>5.4488700000000003</c:v>
                </c:pt>
                <c:pt idx="6128">
                  <c:v>5.4491800000000001</c:v>
                </c:pt>
                <c:pt idx="6129">
                  <c:v>5.4494800000000003</c:v>
                </c:pt>
                <c:pt idx="6130">
                  <c:v>5.4497900000000001</c:v>
                </c:pt>
                <c:pt idx="6131">
                  <c:v>5.4500900000000003</c:v>
                </c:pt>
                <c:pt idx="6132">
                  <c:v>5.4504000000000001</c:v>
                </c:pt>
                <c:pt idx="6133">
                  <c:v>5.4507000000000003</c:v>
                </c:pt>
                <c:pt idx="6134">
                  <c:v>5.4510100000000001</c:v>
                </c:pt>
                <c:pt idx="6135">
                  <c:v>5.4513100000000003</c:v>
                </c:pt>
                <c:pt idx="6136">
                  <c:v>5.4516200000000001</c:v>
                </c:pt>
                <c:pt idx="6137">
                  <c:v>5.4519200000000003</c:v>
                </c:pt>
                <c:pt idx="6138">
                  <c:v>5.4522300000000001</c:v>
                </c:pt>
                <c:pt idx="6139">
                  <c:v>5.4525300000000003</c:v>
                </c:pt>
                <c:pt idx="6140">
                  <c:v>5.4528400000000001</c:v>
                </c:pt>
                <c:pt idx="6141">
                  <c:v>5.4531499999999999</c:v>
                </c:pt>
                <c:pt idx="6142">
                  <c:v>5.4534500000000001</c:v>
                </c:pt>
                <c:pt idx="6143">
                  <c:v>5.4537599999999999</c:v>
                </c:pt>
                <c:pt idx="6144">
                  <c:v>5.4540600000000001</c:v>
                </c:pt>
                <c:pt idx="6145">
                  <c:v>5.4543699999999999</c:v>
                </c:pt>
                <c:pt idx="6146">
                  <c:v>5.4546700000000001</c:v>
                </c:pt>
                <c:pt idx="6147">
                  <c:v>5.4549799999999999</c:v>
                </c:pt>
                <c:pt idx="6148">
                  <c:v>5.4552800000000001</c:v>
                </c:pt>
                <c:pt idx="6149">
                  <c:v>5.4555899999999999</c:v>
                </c:pt>
                <c:pt idx="6150">
                  <c:v>5.4558900000000001</c:v>
                </c:pt>
                <c:pt idx="6151">
                  <c:v>5.4561999999999999</c:v>
                </c:pt>
                <c:pt idx="6152">
                  <c:v>5.4565000000000001</c:v>
                </c:pt>
                <c:pt idx="6153">
                  <c:v>5.4568099999999999</c:v>
                </c:pt>
                <c:pt idx="6154">
                  <c:v>5.4571199999999997</c:v>
                </c:pt>
                <c:pt idx="6155">
                  <c:v>5.4574199999999999</c:v>
                </c:pt>
                <c:pt idx="6156">
                  <c:v>5.4577299999999997</c:v>
                </c:pt>
                <c:pt idx="6157">
                  <c:v>5.4580299999999999</c:v>
                </c:pt>
                <c:pt idx="6158">
                  <c:v>5.4583399999999997</c:v>
                </c:pt>
                <c:pt idx="6159">
                  <c:v>5.4586399999999999</c:v>
                </c:pt>
                <c:pt idx="6160">
                  <c:v>5.4589499999999997</c:v>
                </c:pt>
                <c:pt idx="6161">
                  <c:v>5.4592499999999999</c:v>
                </c:pt>
                <c:pt idx="6162">
                  <c:v>5.4595599999999997</c:v>
                </c:pt>
                <c:pt idx="6163">
                  <c:v>5.4598599999999999</c:v>
                </c:pt>
                <c:pt idx="6164">
                  <c:v>5.4601699999999997</c:v>
                </c:pt>
                <c:pt idx="6165">
                  <c:v>5.4604699999999999</c:v>
                </c:pt>
                <c:pt idx="6166">
                  <c:v>5.4607799999999997</c:v>
                </c:pt>
                <c:pt idx="6167">
                  <c:v>5.4610900000000004</c:v>
                </c:pt>
                <c:pt idx="6168">
                  <c:v>5.4613899999999997</c:v>
                </c:pt>
                <c:pt idx="6169">
                  <c:v>5.4617000000000004</c:v>
                </c:pt>
                <c:pt idx="6170">
                  <c:v>5.4619999999999997</c:v>
                </c:pt>
                <c:pt idx="6171">
                  <c:v>5.4623100000000004</c:v>
                </c:pt>
                <c:pt idx="6172">
                  <c:v>5.4626099999999997</c:v>
                </c:pt>
                <c:pt idx="6173">
                  <c:v>5.4629200000000004</c:v>
                </c:pt>
                <c:pt idx="6174">
                  <c:v>5.4632199999999997</c:v>
                </c:pt>
                <c:pt idx="6175">
                  <c:v>5.4635300000000004</c:v>
                </c:pt>
                <c:pt idx="6176">
                  <c:v>5.4638299999999997</c:v>
                </c:pt>
                <c:pt idx="6177">
                  <c:v>5.4641400000000004</c:v>
                </c:pt>
                <c:pt idx="6178">
                  <c:v>5.4644500000000003</c:v>
                </c:pt>
                <c:pt idx="6179">
                  <c:v>5.4647500000000004</c:v>
                </c:pt>
                <c:pt idx="6180">
                  <c:v>5.4650600000000003</c:v>
                </c:pt>
                <c:pt idx="6181">
                  <c:v>5.4653600000000004</c:v>
                </c:pt>
                <c:pt idx="6182">
                  <c:v>5.4656700000000003</c:v>
                </c:pt>
                <c:pt idx="6183">
                  <c:v>5.4659700000000004</c:v>
                </c:pt>
                <c:pt idx="6184">
                  <c:v>5.4662800000000002</c:v>
                </c:pt>
                <c:pt idx="6185">
                  <c:v>5.4665800000000004</c:v>
                </c:pt>
                <c:pt idx="6186">
                  <c:v>5.4668900000000002</c:v>
                </c:pt>
                <c:pt idx="6187">
                  <c:v>5.4671900000000004</c:v>
                </c:pt>
                <c:pt idx="6188">
                  <c:v>5.4675000000000002</c:v>
                </c:pt>
                <c:pt idx="6189">
                  <c:v>5.4678000000000004</c:v>
                </c:pt>
                <c:pt idx="6190">
                  <c:v>5.4681100000000002</c:v>
                </c:pt>
                <c:pt idx="6191">
                  <c:v>5.4684200000000001</c:v>
                </c:pt>
                <c:pt idx="6192">
                  <c:v>5.4687200000000002</c:v>
                </c:pt>
                <c:pt idx="6193">
                  <c:v>5.4690300000000001</c:v>
                </c:pt>
                <c:pt idx="6194">
                  <c:v>5.4693300000000002</c:v>
                </c:pt>
                <c:pt idx="6195">
                  <c:v>5.4696400000000001</c:v>
                </c:pt>
                <c:pt idx="6196">
                  <c:v>5.4699400000000002</c:v>
                </c:pt>
                <c:pt idx="6197">
                  <c:v>5.4702500000000001</c:v>
                </c:pt>
                <c:pt idx="6198">
                  <c:v>5.4705500000000002</c:v>
                </c:pt>
                <c:pt idx="6199">
                  <c:v>5.4708600000000001</c:v>
                </c:pt>
                <c:pt idx="6200">
                  <c:v>5.4711600000000002</c:v>
                </c:pt>
                <c:pt idx="6201">
                  <c:v>5.4714700000000001</c:v>
                </c:pt>
                <c:pt idx="6202">
                  <c:v>5.4717700000000002</c:v>
                </c:pt>
                <c:pt idx="6203">
                  <c:v>5.4720800000000001</c:v>
                </c:pt>
                <c:pt idx="6204">
                  <c:v>5.4723899999999999</c:v>
                </c:pt>
                <c:pt idx="6205">
                  <c:v>5.4726900000000001</c:v>
                </c:pt>
                <c:pt idx="6206">
                  <c:v>5.4729999999999999</c:v>
                </c:pt>
                <c:pt idx="6207">
                  <c:v>5.4733000000000001</c:v>
                </c:pt>
                <c:pt idx="6208">
                  <c:v>5.4736099999999999</c:v>
                </c:pt>
                <c:pt idx="6209">
                  <c:v>5.4739100000000001</c:v>
                </c:pt>
                <c:pt idx="6210">
                  <c:v>5.4742199999999999</c:v>
                </c:pt>
                <c:pt idx="6211">
                  <c:v>5.4745200000000001</c:v>
                </c:pt>
                <c:pt idx="6212">
                  <c:v>5.4748299999999999</c:v>
                </c:pt>
                <c:pt idx="6213">
                  <c:v>5.4751300000000001</c:v>
                </c:pt>
                <c:pt idx="6214">
                  <c:v>5.4754399999999999</c:v>
                </c:pt>
                <c:pt idx="6215">
                  <c:v>5.4757400000000001</c:v>
                </c:pt>
                <c:pt idx="6216">
                  <c:v>5.4760499999999999</c:v>
                </c:pt>
                <c:pt idx="6217">
                  <c:v>5.4763599999999997</c:v>
                </c:pt>
                <c:pt idx="6218">
                  <c:v>5.4766599999999999</c:v>
                </c:pt>
                <c:pt idx="6219">
                  <c:v>5.4769699999999997</c:v>
                </c:pt>
                <c:pt idx="6220">
                  <c:v>5.4772699999999999</c:v>
                </c:pt>
                <c:pt idx="6221">
                  <c:v>5.4775799999999997</c:v>
                </c:pt>
                <c:pt idx="6222">
                  <c:v>5.4778799999999999</c:v>
                </c:pt>
                <c:pt idx="6223">
                  <c:v>5.4781899999999997</c:v>
                </c:pt>
                <c:pt idx="6224">
                  <c:v>5.4784899999999999</c:v>
                </c:pt>
                <c:pt idx="6225">
                  <c:v>5.4787999999999997</c:v>
                </c:pt>
                <c:pt idx="6226">
                  <c:v>5.4790999999999999</c:v>
                </c:pt>
                <c:pt idx="6227">
                  <c:v>5.4794099999999997</c:v>
                </c:pt>
                <c:pt idx="6228">
                  <c:v>5.4797099999999999</c:v>
                </c:pt>
                <c:pt idx="6229">
                  <c:v>5.4800199999999997</c:v>
                </c:pt>
                <c:pt idx="6230">
                  <c:v>5.4803300000000004</c:v>
                </c:pt>
                <c:pt idx="6231">
                  <c:v>5.4806299999999997</c:v>
                </c:pt>
                <c:pt idx="6232">
                  <c:v>5.4809400000000004</c:v>
                </c:pt>
                <c:pt idx="6233">
                  <c:v>5.4812399999999997</c:v>
                </c:pt>
                <c:pt idx="6234">
                  <c:v>5.4815500000000004</c:v>
                </c:pt>
                <c:pt idx="6235">
                  <c:v>5.4818499999999997</c:v>
                </c:pt>
                <c:pt idx="6236">
                  <c:v>5.4821600000000004</c:v>
                </c:pt>
                <c:pt idx="6237">
                  <c:v>5.4824599999999997</c:v>
                </c:pt>
                <c:pt idx="6238">
                  <c:v>5.4827700000000004</c:v>
                </c:pt>
                <c:pt idx="6239">
                  <c:v>5.4830699999999997</c:v>
                </c:pt>
                <c:pt idx="6240">
                  <c:v>5.4833800000000004</c:v>
                </c:pt>
                <c:pt idx="6241">
                  <c:v>5.4836900000000002</c:v>
                </c:pt>
                <c:pt idx="6242">
                  <c:v>5.4839900000000004</c:v>
                </c:pt>
                <c:pt idx="6243">
                  <c:v>5.4843000000000002</c:v>
                </c:pt>
                <c:pt idx="6244">
                  <c:v>5.4846000000000004</c:v>
                </c:pt>
                <c:pt idx="6245">
                  <c:v>5.4849100000000002</c:v>
                </c:pt>
                <c:pt idx="6246">
                  <c:v>5.4852100000000004</c:v>
                </c:pt>
                <c:pt idx="6247">
                  <c:v>5.4855200000000002</c:v>
                </c:pt>
                <c:pt idx="6248">
                  <c:v>5.4858200000000004</c:v>
                </c:pt>
                <c:pt idx="6249">
                  <c:v>5.4861300000000002</c:v>
                </c:pt>
                <c:pt idx="6250">
                  <c:v>5.4864300000000004</c:v>
                </c:pt>
                <c:pt idx="6251">
                  <c:v>5.4867400000000002</c:v>
                </c:pt>
                <c:pt idx="6252">
                  <c:v>5.4870400000000004</c:v>
                </c:pt>
                <c:pt idx="6253">
                  <c:v>5.4873500000000002</c:v>
                </c:pt>
                <c:pt idx="6254">
                  <c:v>5.48766</c:v>
                </c:pt>
                <c:pt idx="6255">
                  <c:v>5.4879600000000002</c:v>
                </c:pt>
                <c:pt idx="6256">
                  <c:v>5.48827</c:v>
                </c:pt>
                <c:pt idx="6257">
                  <c:v>5.4885700000000002</c:v>
                </c:pt>
                <c:pt idx="6258">
                  <c:v>5.48888</c:v>
                </c:pt>
                <c:pt idx="6259">
                  <c:v>5.4891800000000002</c:v>
                </c:pt>
                <c:pt idx="6260">
                  <c:v>5.48949</c:v>
                </c:pt>
                <c:pt idx="6261">
                  <c:v>5.4897900000000002</c:v>
                </c:pt>
                <c:pt idx="6262">
                  <c:v>5.4901</c:v>
                </c:pt>
                <c:pt idx="6263">
                  <c:v>5.4904000000000002</c:v>
                </c:pt>
                <c:pt idx="6264">
                  <c:v>5.49071</c:v>
                </c:pt>
                <c:pt idx="6265">
                  <c:v>5.4910100000000002</c:v>
                </c:pt>
                <c:pt idx="6266">
                  <c:v>5.49132</c:v>
                </c:pt>
                <c:pt idx="6267">
                  <c:v>5.4916299999999998</c:v>
                </c:pt>
                <c:pt idx="6268">
                  <c:v>5.49193</c:v>
                </c:pt>
                <c:pt idx="6269">
                  <c:v>5.4922399999999998</c:v>
                </c:pt>
                <c:pt idx="6270">
                  <c:v>5.49254</c:v>
                </c:pt>
                <c:pt idx="6271">
                  <c:v>5.4928499999999998</c:v>
                </c:pt>
                <c:pt idx="6272">
                  <c:v>5.49315</c:v>
                </c:pt>
                <c:pt idx="6273">
                  <c:v>5.4934599999999998</c:v>
                </c:pt>
                <c:pt idx="6274">
                  <c:v>5.49376</c:v>
                </c:pt>
                <c:pt idx="6275">
                  <c:v>5.4940699999999998</c:v>
                </c:pt>
                <c:pt idx="6276">
                  <c:v>5.49437</c:v>
                </c:pt>
                <c:pt idx="6277">
                  <c:v>5.4946799999999998</c:v>
                </c:pt>
                <c:pt idx="6278">
                  <c:v>5.49498</c:v>
                </c:pt>
                <c:pt idx="6279">
                  <c:v>5.4952899999999998</c:v>
                </c:pt>
                <c:pt idx="6280">
                  <c:v>5.4955999999999996</c:v>
                </c:pt>
                <c:pt idx="6281">
                  <c:v>5.4958999999999998</c:v>
                </c:pt>
                <c:pt idx="6282">
                  <c:v>5.4962099999999996</c:v>
                </c:pt>
                <c:pt idx="6283">
                  <c:v>5.4965099999999998</c:v>
                </c:pt>
                <c:pt idx="6284">
                  <c:v>5.4968199999999996</c:v>
                </c:pt>
                <c:pt idx="6285">
                  <c:v>5.4971199999999998</c:v>
                </c:pt>
                <c:pt idx="6286">
                  <c:v>5.4974299999999996</c:v>
                </c:pt>
                <c:pt idx="6287">
                  <c:v>5.4977299999999998</c:v>
                </c:pt>
                <c:pt idx="6288">
                  <c:v>5.4980399999999996</c:v>
                </c:pt>
                <c:pt idx="6289">
                  <c:v>5.4983399999999998</c:v>
                </c:pt>
                <c:pt idx="6290">
                  <c:v>5.4986499999999996</c:v>
                </c:pt>
                <c:pt idx="6291">
                  <c:v>5.4989499999999998</c:v>
                </c:pt>
                <c:pt idx="6292">
                  <c:v>5.4992599999999996</c:v>
                </c:pt>
                <c:pt idx="6293">
                  <c:v>5.4995700000000003</c:v>
                </c:pt>
                <c:pt idx="6294">
                  <c:v>5.4998699999999996</c:v>
                </c:pt>
                <c:pt idx="6295">
                  <c:v>5.5001800000000003</c:v>
                </c:pt>
                <c:pt idx="6296">
                  <c:v>5.5004799999999996</c:v>
                </c:pt>
                <c:pt idx="6297">
                  <c:v>5.5007900000000003</c:v>
                </c:pt>
                <c:pt idx="6298">
                  <c:v>5.5010899999999996</c:v>
                </c:pt>
                <c:pt idx="6299">
                  <c:v>5.5014000000000003</c:v>
                </c:pt>
                <c:pt idx="6300">
                  <c:v>5.5016999999999996</c:v>
                </c:pt>
                <c:pt idx="6301">
                  <c:v>5.5020100000000003</c:v>
                </c:pt>
                <c:pt idx="6302">
                  <c:v>5.5023099999999996</c:v>
                </c:pt>
                <c:pt idx="6303">
                  <c:v>5.5026200000000003</c:v>
                </c:pt>
                <c:pt idx="6304">
                  <c:v>5.5029300000000001</c:v>
                </c:pt>
                <c:pt idx="6305">
                  <c:v>5.5032300000000003</c:v>
                </c:pt>
                <c:pt idx="6306">
                  <c:v>5.5035400000000001</c:v>
                </c:pt>
                <c:pt idx="6307">
                  <c:v>5.5038400000000003</c:v>
                </c:pt>
                <c:pt idx="6308">
                  <c:v>5.5041500000000001</c:v>
                </c:pt>
                <c:pt idx="6309">
                  <c:v>5.5044500000000003</c:v>
                </c:pt>
                <c:pt idx="6310">
                  <c:v>5.5047600000000001</c:v>
                </c:pt>
                <c:pt idx="6311">
                  <c:v>5.5050600000000003</c:v>
                </c:pt>
                <c:pt idx="6312">
                  <c:v>5.5053700000000001</c:v>
                </c:pt>
                <c:pt idx="6313">
                  <c:v>5.5056700000000003</c:v>
                </c:pt>
                <c:pt idx="6314">
                  <c:v>5.5059800000000001</c:v>
                </c:pt>
                <c:pt idx="6315">
                  <c:v>5.5062800000000003</c:v>
                </c:pt>
                <c:pt idx="6316">
                  <c:v>5.5065900000000001</c:v>
                </c:pt>
                <c:pt idx="6317">
                  <c:v>5.5068999999999999</c:v>
                </c:pt>
                <c:pt idx="6318">
                  <c:v>5.5072000000000001</c:v>
                </c:pt>
                <c:pt idx="6319">
                  <c:v>5.5075099999999999</c:v>
                </c:pt>
                <c:pt idx="6320">
                  <c:v>5.5078100000000001</c:v>
                </c:pt>
                <c:pt idx="6321">
                  <c:v>5.5081199999999999</c:v>
                </c:pt>
                <c:pt idx="6322">
                  <c:v>5.5084200000000001</c:v>
                </c:pt>
                <c:pt idx="6323">
                  <c:v>5.5087299999999999</c:v>
                </c:pt>
                <c:pt idx="6324">
                  <c:v>5.5090300000000001</c:v>
                </c:pt>
                <c:pt idx="6325">
                  <c:v>5.5093399999999999</c:v>
                </c:pt>
                <c:pt idx="6326">
                  <c:v>5.5096400000000001</c:v>
                </c:pt>
                <c:pt idx="6327">
                  <c:v>5.5099499999999999</c:v>
                </c:pt>
                <c:pt idx="6328">
                  <c:v>5.5102500000000001</c:v>
                </c:pt>
                <c:pt idx="6329">
                  <c:v>5.5105599999999999</c:v>
                </c:pt>
                <c:pt idx="6330">
                  <c:v>5.5108699999999997</c:v>
                </c:pt>
                <c:pt idx="6331">
                  <c:v>5.5111699999999999</c:v>
                </c:pt>
                <c:pt idx="6332">
                  <c:v>5.5114799999999997</c:v>
                </c:pt>
                <c:pt idx="6333">
                  <c:v>5.5117799999999999</c:v>
                </c:pt>
                <c:pt idx="6334">
                  <c:v>5.5120899999999997</c:v>
                </c:pt>
                <c:pt idx="6335">
                  <c:v>5.5123899999999999</c:v>
                </c:pt>
                <c:pt idx="6336">
                  <c:v>5.5126999999999997</c:v>
                </c:pt>
                <c:pt idx="6337">
                  <c:v>5.5129999999999999</c:v>
                </c:pt>
                <c:pt idx="6338">
                  <c:v>5.5133099999999997</c:v>
                </c:pt>
                <c:pt idx="6339">
                  <c:v>5.5136099999999999</c:v>
                </c:pt>
                <c:pt idx="6340">
                  <c:v>5.5139199999999997</c:v>
                </c:pt>
                <c:pt idx="6341">
                  <c:v>5.5142199999999999</c:v>
                </c:pt>
                <c:pt idx="6342">
                  <c:v>5.5145299999999997</c:v>
                </c:pt>
                <c:pt idx="6343">
                  <c:v>5.5148400000000004</c:v>
                </c:pt>
                <c:pt idx="6344">
                  <c:v>5.5151399999999997</c:v>
                </c:pt>
                <c:pt idx="6345">
                  <c:v>5.5154500000000004</c:v>
                </c:pt>
                <c:pt idx="6346">
                  <c:v>5.5157499999999997</c:v>
                </c:pt>
                <c:pt idx="6347">
                  <c:v>5.5160600000000004</c:v>
                </c:pt>
                <c:pt idx="6348">
                  <c:v>5.5163599999999997</c:v>
                </c:pt>
                <c:pt idx="6349">
                  <c:v>5.5166700000000004</c:v>
                </c:pt>
                <c:pt idx="6350">
                  <c:v>5.5169699999999997</c:v>
                </c:pt>
                <c:pt idx="6351">
                  <c:v>5.5172800000000004</c:v>
                </c:pt>
                <c:pt idx="6352">
                  <c:v>5.5175799999999997</c:v>
                </c:pt>
                <c:pt idx="6353">
                  <c:v>5.5178900000000004</c:v>
                </c:pt>
                <c:pt idx="6354">
                  <c:v>5.5182000000000002</c:v>
                </c:pt>
                <c:pt idx="6355">
                  <c:v>5.5185000000000004</c:v>
                </c:pt>
                <c:pt idx="6356">
                  <c:v>5.5188100000000002</c:v>
                </c:pt>
                <c:pt idx="6357">
                  <c:v>5.5191100000000004</c:v>
                </c:pt>
                <c:pt idx="6358">
                  <c:v>5.5194200000000002</c:v>
                </c:pt>
                <c:pt idx="6359">
                  <c:v>5.5197200000000004</c:v>
                </c:pt>
                <c:pt idx="6360">
                  <c:v>5.5200300000000002</c:v>
                </c:pt>
                <c:pt idx="6361">
                  <c:v>5.5203300000000004</c:v>
                </c:pt>
                <c:pt idx="6362">
                  <c:v>5.5206400000000002</c:v>
                </c:pt>
                <c:pt idx="6363">
                  <c:v>5.5209400000000004</c:v>
                </c:pt>
                <c:pt idx="6364">
                  <c:v>5.5212500000000002</c:v>
                </c:pt>
                <c:pt idx="6365">
                  <c:v>5.5215500000000004</c:v>
                </c:pt>
                <c:pt idx="6366">
                  <c:v>5.5218600000000002</c:v>
                </c:pt>
                <c:pt idx="6367">
                  <c:v>5.52217</c:v>
                </c:pt>
                <c:pt idx="6368">
                  <c:v>5.5224700000000002</c:v>
                </c:pt>
                <c:pt idx="6369">
                  <c:v>5.52278</c:v>
                </c:pt>
                <c:pt idx="6370">
                  <c:v>5.5230800000000002</c:v>
                </c:pt>
                <c:pt idx="6371">
                  <c:v>5.52339</c:v>
                </c:pt>
                <c:pt idx="6372">
                  <c:v>5.5236900000000002</c:v>
                </c:pt>
                <c:pt idx="6373">
                  <c:v>5.524</c:v>
                </c:pt>
                <c:pt idx="6374">
                  <c:v>5.5243000000000002</c:v>
                </c:pt>
                <c:pt idx="6375">
                  <c:v>5.52461</c:v>
                </c:pt>
                <c:pt idx="6376">
                  <c:v>5.5249100000000002</c:v>
                </c:pt>
                <c:pt idx="6377">
                  <c:v>5.52522</c:v>
                </c:pt>
                <c:pt idx="6378">
                  <c:v>5.5255200000000002</c:v>
                </c:pt>
                <c:pt idx="6379">
                  <c:v>5.52583</c:v>
                </c:pt>
                <c:pt idx="6380">
                  <c:v>5.5261399999999998</c:v>
                </c:pt>
                <c:pt idx="6381">
                  <c:v>5.52644</c:v>
                </c:pt>
                <c:pt idx="6382">
                  <c:v>5.5267499999999998</c:v>
                </c:pt>
                <c:pt idx="6383">
                  <c:v>5.52705</c:v>
                </c:pt>
                <c:pt idx="6384">
                  <c:v>5.5273599999999998</c:v>
                </c:pt>
                <c:pt idx="6385">
                  <c:v>5.52766</c:v>
                </c:pt>
                <c:pt idx="6386">
                  <c:v>5.5279699999999998</c:v>
                </c:pt>
                <c:pt idx="6387">
                  <c:v>5.52827</c:v>
                </c:pt>
                <c:pt idx="6388">
                  <c:v>5.5285799999999998</c:v>
                </c:pt>
                <c:pt idx="6389">
                  <c:v>5.52888</c:v>
                </c:pt>
                <c:pt idx="6390">
                  <c:v>5.5291899999999998</c:v>
                </c:pt>
                <c:pt idx="6391">
                  <c:v>5.52949</c:v>
                </c:pt>
                <c:pt idx="6392">
                  <c:v>5.5297999999999998</c:v>
                </c:pt>
                <c:pt idx="6393">
                  <c:v>5.5301099999999996</c:v>
                </c:pt>
                <c:pt idx="6394">
                  <c:v>5.5304099999999998</c:v>
                </c:pt>
                <c:pt idx="6395">
                  <c:v>5.5307199999999996</c:v>
                </c:pt>
                <c:pt idx="6396">
                  <c:v>5.5310199999999998</c:v>
                </c:pt>
                <c:pt idx="6397">
                  <c:v>5.5313299999999996</c:v>
                </c:pt>
                <c:pt idx="6398">
                  <c:v>5.5316299999999998</c:v>
                </c:pt>
                <c:pt idx="6399">
                  <c:v>5.5319399999999996</c:v>
                </c:pt>
                <c:pt idx="6400">
                  <c:v>5.5322399999999998</c:v>
                </c:pt>
                <c:pt idx="6401">
                  <c:v>5.5325499999999996</c:v>
                </c:pt>
                <c:pt idx="6402">
                  <c:v>5.5328499999999998</c:v>
                </c:pt>
                <c:pt idx="6403">
                  <c:v>5.5331599999999996</c:v>
                </c:pt>
                <c:pt idx="6404">
                  <c:v>5.5334599999999998</c:v>
                </c:pt>
                <c:pt idx="6405">
                  <c:v>5.5337699999999996</c:v>
                </c:pt>
                <c:pt idx="6406">
                  <c:v>5.5340800000000003</c:v>
                </c:pt>
                <c:pt idx="6407">
                  <c:v>5.5343799999999996</c:v>
                </c:pt>
                <c:pt idx="6408">
                  <c:v>5.5346900000000003</c:v>
                </c:pt>
                <c:pt idx="6409">
                  <c:v>5.5349899999999996</c:v>
                </c:pt>
                <c:pt idx="6410">
                  <c:v>5.5353000000000003</c:v>
                </c:pt>
                <c:pt idx="6411">
                  <c:v>5.5355999999999996</c:v>
                </c:pt>
                <c:pt idx="6412">
                  <c:v>5.5359100000000003</c:v>
                </c:pt>
                <c:pt idx="6413">
                  <c:v>5.5362099999999996</c:v>
                </c:pt>
                <c:pt idx="6414">
                  <c:v>5.5365200000000003</c:v>
                </c:pt>
                <c:pt idx="6415">
                  <c:v>5.5368199999999996</c:v>
                </c:pt>
                <c:pt idx="6416">
                  <c:v>5.5371300000000003</c:v>
                </c:pt>
                <c:pt idx="6417">
                  <c:v>5.5374400000000001</c:v>
                </c:pt>
                <c:pt idx="6418">
                  <c:v>5.5377400000000003</c:v>
                </c:pt>
                <c:pt idx="6419">
                  <c:v>5.5380500000000001</c:v>
                </c:pt>
                <c:pt idx="6420">
                  <c:v>5.5383500000000003</c:v>
                </c:pt>
                <c:pt idx="6421">
                  <c:v>5.5386600000000001</c:v>
                </c:pt>
                <c:pt idx="6422">
                  <c:v>5.5389600000000003</c:v>
                </c:pt>
                <c:pt idx="6423">
                  <c:v>5.5392700000000001</c:v>
                </c:pt>
                <c:pt idx="6424">
                  <c:v>5.5395700000000003</c:v>
                </c:pt>
                <c:pt idx="6425">
                  <c:v>5.5398800000000001</c:v>
                </c:pt>
                <c:pt idx="6426">
                  <c:v>5.5401800000000003</c:v>
                </c:pt>
                <c:pt idx="6427">
                  <c:v>5.5404900000000001</c:v>
                </c:pt>
                <c:pt idx="6428">
                  <c:v>5.5407900000000003</c:v>
                </c:pt>
                <c:pt idx="6429">
                  <c:v>5.5411000000000001</c:v>
                </c:pt>
                <c:pt idx="6430">
                  <c:v>5.5414099999999999</c:v>
                </c:pt>
                <c:pt idx="6431">
                  <c:v>5.5417100000000001</c:v>
                </c:pt>
                <c:pt idx="6432">
                  <c:v>5.5420199999999999</c:v>
                </c:pt>
                <c:pt idx="6433">
                  <c:v>5.5423200000000001</c:v>
                </c:pt>
                <c:pt idx="6434">
                  <c:v>5.5426299999999999</c:v>
                </c:pt>
                <c:pt idx="6435">
                  <c:v>5.5429300000000001</c:v>
                </c:pt>
                <c:pt idx="6436">
                  <c:v>5.5432399999999999</c:v>
                </c:pt>
                <c:pt idx="6437">
                  <c:v>5.5435400000000001</c:v>
                </c:pt>
                <c:pt idx="6438">
                  <c:v>5.5438499999999999</c:v>
                </c:pt>
                <c:pt idx="6439">
                  <c:v>5.5441500000000001</c:v>
                </c:pt>
                <c:pt idx="6440">
                  <c:v>5.5444599999999999</c:v>
                </c:pt>
                <c:pt idx="6441">
                  <c:v>5.5447600000000001</c:v>
                </c:pt>
                <c:pt idx="6442">
                  <c:v>5.5450699999999999</c:v>
                </c:pt>
                <c:pt idx="6443">
                  <c:v>5.5453799999999998</c:v>
                </c:pt>
                <c:pt idx="6444">
                  <c:v>5.5456799999999999</c:v>
                </c:pt>
                <c:pt idx="6445">
                  <c:v>5.5459899999999998</c:v>
                </c:pt>
                <c:pt idx="6446">
                  <c:v>5.5462899999999999</c:v>
                </c:pt>
                <c:pt idx="6447">
                  <c:v>5.5465999999999998</c:v>
                </c:pt>
                <c:pt idx="6448">
                  <c:v>5.5468999999999999</c:v>
                </c:pt>
                <c:pt idx="6449">
                  <c:v>5.5472099999999998</c:v>
                </c:pt>
                <c:pt idx="6450">
                  <c:v>5.5475099999999999</c:v>
                </c:pt>
                <c:pt idx="6451">
                  <c:v>5.5478199999999998</c:v>
                </c:pt>
                <c:pt idx="6452">
                  <c:v>5.5481199999999999</c:v>
                </c:pt>
                <c:pt idx="6453">
                  <c:v>5.5484299999999998</c:v>
                </c:pt>
                <c:pt idx="6454">
                  <c:v>5.5487299999999999</c:v>
                </c:pt>
                <c:pt idx="6455">
                  <c:v>5.5490399999999998</c:v>
                </c:pt>
                <c:pt idx="6456">
                  <c:v>5.5493499999999996</c:v>
                </c:pt>
                <c:pt idx="6457">
                  <c:v>5.5496499999999997</c:v>
                </c:pt>
                <c:pt idx="6458">
                  <c:v>5.5499599999999996</c:v>
                </c:pt>
                <c:pt idx="6459">
                  <c:v>5.5502599999999997</c:v>
                </c:pt>
                <c:pt idx="6460">
                  <c:v>5.5505699999999996</c:v>
                </c:pt>
                <c:pt idx="6461">
                  <c:v>5.5508699999999997</c:v>
                </c:pt>
                <c:pt idx="6462">
                  <c:v>5.5511799999999996</c:v>
                </c:pt>
                <c:pt idx="6463">
                  <c:v>5.5514799999999997</c:v>
                </c:pt>
                <c:pt idx="6464">
                  <c:v>5.5517899999999996</c:v>
                </c:pt>
                <c:pt idx="6465">
                  <c:v>5.5520899999999997</c:v>
                </c:pt>
                <c:pt idx="6466">
                  <c:v>5.5523999999999996</c:v>
                </c:pt>
                <c:pt idx="6467">
                  <c:v>5.5526999999999997</c:v>
                </c:pt>
                <c:pt idx="6468">
                  <c:v>5.5530099999999996</c:v>
                </c:pt>
                <c:pt idx="6469">
                  <c:v>5.5533200000000003</c:v>
                </c:pt>
                <c:pt idx="6470">
                  <c:v>5.5536199999999996</c:v>
                </c:pt>
                <c:pt idx="6471">
                  <c:v>5.5539300000000003</c:v>
                </c:pt>
                <c:pt idx="6472">
                  <c:v>5.5542299999999996</c:v>
                </c:pt>
                <c:pt idx="6473">
                  <c:v>5.5545400000000003</c:v>
                </c:pt>
                <c:pt idx="6474">
                  <c:v>5.5548400000000004</c:v>
                </c:pt>
                <c:pt idx="6475">
                  <c:v>5.5551500000000003</c:v>
                </c:pt>
                <c:pt idx="6476">
                  <c:v>5.5554500000000004</c:v>
                </c:pt>
                <c:pt idx="6477">
                  <c:v>5.5557600000000003</c:v>
                </c:pt>
                <c:pt idx="6478">
                  <c:v>5.5560600000000004</c:v>
                </c:pt>
                <c:pt idx="6479">
                  <c:v>5.5563700000000003</c:v>
                </c:pt>
                <c:pt idx="6480">
                  <c:v>5.5566800000000001</c:v>
                </c:pt>
                <c:pt idx="6481">
                  <c:v>5.5569800000000003</c:v>
                </c:pt>
                <c:pt idx="6482">
                  <c:v>5.5572900000000001</c:v>
                </c:pt>
                <c:pt idx="6483">
                  <c:v>5.5575900000000003</c:v>
                </c:pt>
                <c:pt idx="6484">
                  <c:v>5.5579000000000001</c:v>
                </c:pt>
                <c:pt idx="6485">
                  <c:v>5.5582000000000003</c:v>
                </c:pt>
                <c:pt idx="6486">
                  <c:v>5.5585100000000001</c:v>
                </c:pt>
                <c:pt idx="6487">
                  <c:v>5.5588100000000003</c:v>
                </c:pt>
                <c:pt idx="6488">
                  <c:v>5.5591200000000001</c:v>
                </c:pt>
                <c:pt idx="6489">
                  <c:v>5.5594200000000003</c:v>
                </c:pt>
                <c:pt idx="6490">
                  <c:v>5.5597300000000001</c:v>
                </c:pt>
                <c:pt idx="6491">
                  <c:v>5.5600300000000002</c:v>
                </c:pt>
                <c:pt idx="6492">
                  <c:v>5.5603400000000001</c:v>
                </c:pt>
                <c:pt idx="6493">
                  <c:v>5.5606499999999999</c:v>
                </c:pt>
                <c:pt idx="6494">
                  <c:v>5.5609500000000001</c:v>
                </c:pt>
                <c:pt idx="6495">
                  <c:v>5.5612599999999999</c:v>
                </c:pt>
                <c:pt idx="6496">
                  <c:v>5.5615600000000001</c:v>
                </c:pt>
                <c:pt idx="6497">
                  <c:v>5.5618699999999999</c:v>
                </c:pt>
                <c:pt idx="6498">
                  <c:v>5.5621700000000001</c:v>
                </c:pt>
                <c:pt idx="6499">
                  <c:v>5.5624799999999999</c:v>
                </c:pt>
                <c:pt idx="6500">
                  <c:v>5.5627800000000001</c:v>
                </c:pt>
                <c:pt idx="6501">
                  <c:v>5.5630899999999999</c:v>
                </c:pt>
                <c:pt idx="6502">
                  <c:v>5.5633900000000001</c:v>
                </c:pt>
                <c:pt idx="6503">
                  <c:v>5.5636999999999999</c:v>
                </c:pt>
                <c:pt idx="6504">
                  <c:v>5.5640000000000001</c:v>
                </c:pt>
                <c:pt idx="6505">
                  <c:v>5.5643099999999999</c:v>
                </c:pt>
                <c:pt idx="6506">
                  <c:v>5.5646199999999997</c:v>
                </c:pt>
                <c:pt idx="6507">
                  <c:v>5.5649199999999999</c:v>
                </c:pt>
                <c:pt idx="6508">
                  <c:v>5.5652299999999997</c:v>
                </c:pt>
                <c:pt idx="6509">
                  <c:v>5.5655299999999999</c:v>
                </c:pt>
                <c:pt idx="6510">
                  <c:v>5.5658399999999997</c:v>
                </c:pt>
                <c:pt idx="6511">
                  <c:v>5.5661399999999999</c:v>
                </c:pt>
                <c:pt idx="6512">
                  <c:v>5.5664499999999997</c:v>
                </c:pt>
                <c:pt idx="6513">
                  <c:v>5.5667499999999999</c:v>
                </c:pt>
                <c:pt idx="6514">
                  <c:v>5.5670599999999997</c:v>
                </c:pt>
                <c:pt idx="6515">
                  <c:v>5.5673599999999999</c:v>
                </c:pt>
                <c:pt idx="6516">
                  <c:v>5.5676699999999997</c:v>
                </c:pt>
                <c:pt idx="6517">
                  <c:v>5.5679699999999999</c:v>
                </c:pt>
                <c:pt idx="6518">
                  <c:v>5.5682799999999997</c:v>
                </c:pt>
                <c:pt idx="6519">
                  <c:v>5.5685900000000004</c:v>
                </c:pt>
                <c:pt idx="6520">
                  <c:v>5.5688899999999997</c:v>
                </c:pt>
                <c:pt idx="6521">
                  <c:v>5.5692000000000004</c:v>
                </c:pt>
                <c:pt idx="6522">
                  <c:v>5.5694999999999997</c:v>
                </c:pt>
                <c:pt idx="6523">
                  <c:v>5.5698100000000004</c:v>
                </c:pt>
                <c:pt idx="6524">
                  <c:v>5.5701099999999997</c:v>
                </c:pt>
                <c:pt idx="6525">
                  <c:v>5.5704200000000004</c:v>
                </c:pt>
                <c:pt idx="6526">
                  <c:v>5.5707199999999997</c:v>
                </c:pt>
                <c:pt idx="6527">
                  <c:v>5.5710300000000004</c:v>
                </c:pt>
                <c:pt idx="6528">
                  <c:v>5.5713299999999997</c:v>
                </c:pt>
                <c:pt idx="6529">
                  <c:v>5.5716400000000004</c:v>
                </c:pt>
                <c:pt idx="6530">
                  <c:v>5.5719500000000002</c:v>
                </c:pt>
                <c:pt idx="6531">
                  <c:v>5.5722500000000004</c:v>
                </c:pt>
                <c:pt idx="6532">
                  <c:v>5.5725600000000002</c:v>
                </c:pt>
                <c:pt idx="6533">
                  <c:v>5.5728600000000004</c:v>
                </c:pt>
                <c:pt idx="6534">
                  <c:v>5.5731700000000002</c:v>
                </c:pt>
                <c:pt idx="6535">
                  <c:v>5.5734700000000004</c:v>
                </c:pt>
                <c:pt idx="6536">
                  <c:v>5.5737800000000002</c:v>
                </c:pt>
                <c:pt idx="6537">
                  <c:v>5.5740800000000004</c:v>
                </c:pt>
                <c:pt idx="6538">
                  <c:v>5.5743900000000002</c:v>
                </c:pt>
                <c:pt idx="6539">
                  <c:v>5.5746900000000004</c:v>
                </c:pt>
                <c:pt idx="6540">
                  <c:v>5.5750000000000002</c:v>
                </c:pt>
                <c:pt idx="6541">
                  <c:v>5.5753000000000004</c:v>
                </c:pt>
                <c:pt idx="6542">
                  <c:v>5.5756100000000002</c:v>
                </c:pt>
                <c:pt idx="6543">
                  <c:v>5.57592</c:v>
                </c:pt>
                <c:pt idx="6544">
                  <c:v>5.5762200000000002</c:v>
                </c:pt>
                <c:pt idx="6545">
                  <c:v>5.57653</c:v>
                </c:pt>
                <c:pt idx="6546">
                  <c:v>5.5768300000000002</c:v>
                </c:pt>
                <c:pt idx="6547">
                  <c:v>5.57714</c:v>
                </c:pt>
                <c:pt idx="6548">
                  <c:v>5.5774400000000002</c:v>
                </c:pt>
                <c:pt idx="6549">
                  <c:v>5.57775</c:v>
                </c:pt>
                <c:pt idx="6550">
                  <c:v>5.5780500000000002</c:v>
                </c:pt>
                <c:pt idx="6551">
                  <c:v>5.57836</c:v>
                </c:pt>
                <c:pt idx="6552">
                  <c:v>5.5786600000000002</c:v>
                </c:pt>
                <c:pt idx="6553">
                  <c:v>5.57897</c:v>
                </c:pt>
                <c:pt idx="6554">
                  <c:v>5.5792700000000002</c:v>
                </c:pt>
                <c:pt idx="6555">
                  <c:v>5.57958</c:v>
                </c:pt>
                <c:pt idx="6556">
                  <c:v>5.5798899999999998</c:v>
                </c:pt>
                <c:pt idx="6557">
                  <c:v>5.58019</c:v>
                </c:pt>
                <c:pt idx="6558">
                  <c:v>5.5804999999999998</c:v>
                </c:pt>
                <c:pt idx="6559">
                  <c:v>5.5808</c:v>
                </c:pt>
                <c:pt idx="6560">
                  <c:v>5.5811099999999998</c:v>
                </c:pt>
                <c:pt idx="6561">
                  <c:v>5.58141</c:v>
                </c:pt>
                <c:pt idx="6562">
                  <c:v>5.5817199999999998</c:v>
                </c:pt>
                <c:pt idx="6563">
                  <c:v>5.58202</c:v>
                </c:pt>
                <c:pt idx="6564">
                  <c:v>5.5823299999999998</c:v>
                </c:pt>
                <c:pt idx="6565">
                  <c:v>5.58263</c:v>
                </c:pt>
                <c:pt idx="6566">
                  <c:v>5.5829399999999998</c:v>
                </c:pt>
                <c:pt idx="6567">
                  <c:v>5.58324</c:v>
                </c:pt>
                <c:pt idx="6568">
                  <c:v>5.5835499999999998</c:v>
                </c:pt>
                <c:pt idx="6569">
                  <c:v>5.5838599999999996</c:v>
                </c:pt>
                <c:pt idx="6570">
                  <c:v>5.5841599999999998</c:v>
                </c:pt>
                <c:pt idx="6571">
                  <c:v>5.5844699999999996</c:v>
                </c:pt>
                <c:pt idx="6572">
                  <c:v>5.5847699999999998</c:v>
                </c:pt>
                <c:pt idx="6573">
                  <c:v>5.5850799999999996</c:v>
                </c:pt>
                <c:pt idx="6574">
                  <c:v>5.5853799999999998</c:v>
                </c:pt>
                <c:pt idx="6575">
                  <c:v>5.5856899999999996</c:v>
                </c:pt>
                <c:pt idx="6576">
                  <c:v>5.5859899999999998</c:v>
                </c:pt>
                <c:pt idx="6577">
                  <c:v>5.5862999999999996</c:v>
                </c:pt>
                <c:pt idx="6578">
                  <c:v>5.5865999999999998</c:v>
                </c:pt>
                <c:pt idx="6579">
                  <c:v>5.5869099999999996</c:v>
                </c:pt>
                <c:pt idx="6580">
                  <c:v>5.5872099999999998</c:v>
                </c:pt>
                <c:pt idx="6581">
                  <c:v>5.5875199999999996</c:v>
                </c:pt>
                <c:pt idx="6582">
                  <c:v>5.5878300000000003</c:v>
                </c:pt>
                <c:pt idx="6583">
                  <c:v>5.5881299999999996</c:v>
                </c:pt>
                <c:pt idx="6584">
                  <c:v>5.5884400000000003</c:v>
                </c:pt>
                <c:pt idx="6585">
                  <c:v>5.5887399999999996</c:v>
                </c:pt>
                <c:pt idx="6586">
                  <c:v>5.5890500000000003</c:v>
                </c:pt>
                <c:pt idx="6587">
                  <c:v>5.5893499999999996</c:v>
                </c:pt>
                <c:pt idx="6588">
                  <c:v>5.5896600000000003</c:v>
                </c:pt>
                <c:pt idx="6589">
                  <c:v>5.5899599999999996</c:v>
                </c:pt>
                <c:pt idx="6590">
                  <c:v>5.5902700000000003</c:v>
                </c:pt>
                <c:pt idx="6591">
                  <c:v>5.5905699999999996</c:v>
                </c:pt>
                <c:pt idx="6592">
                  <c:v>5.5908800000000003</c:v>
                </c:pt>
                <c:pt idx="6593">
                  <c:v>5.5911900000000001</c:v>
                </c:pt>
                <c:pt idx="6594">
                  <c:v>5.5914900000000003</c:v>
                </c:pt>
                <c:pt idx="6595">
                  <c:v>5.5918000000000001</c:v>
                </c:pt>
                <c:pt idx="6596">
                  <c:v>5.5921000000000003</c:v>
                </c:pt>
                <c:pt idx="6597">
                  <c:v>5.5924100000000001</c:v>
                </c:pt>
                <c:pt idx="6598">
                  <c:v>5.5927100000000003</c:v>
                </c:pt>
                <c:pt idx="6599">
                  <c:v>5.5930200000000001</c:v>
                </c:pt>
                <c:pt idx="6600">
                  <c:v>5.5933200000000003</c:v>
                </c:pt>
                <c:pt idx="6601">
                  <c:v>5.5936300000000001</c:v>
                </c:pt>
                <c:pt idx="6602">
                  <c:v>5.5939300000000003</c:v>
                </c:pt>
                <c:pt idx="6603">
                  <c:v>5.5942400000000001</c:v>
                </c:pt>
                <c:pt idx="6604">
                  <c:v>5.5945400000000003</c:v>
                </c:pt>
                <c:pt idx="6605">
                  <c:v>5.5948500000000001</c:v>
                </c:pt>
                <c:pt idx="6606">
                  <c:v>5.5951599999999999</c:v>
                </c:pt>
                <c:pt idx="6607">
                  <c:v>5.5954600000000001</c:v>
                </c:pt>
                <c:pt idx="6608">
                  <c:v>5.5957699999999999</c:v>
                </c:pt>
                <c:pt idx="6609">
                  <c:v>5.5960700000000001</c:v>
                </c:pt>
                <c:pt idx="6610">
                  <c:v>5.5963799999999999</c:v>
                </c:pt>
                <c:pt idx="6611">
                  <c:v>5.5966800000000001</c:v>
                </c:pt>
                <c:pt idx="6612">
                  <c:v>5.5969899999999999</c:v>
                </c:pt>
                <c:pt idx="6613">
                  <c:v>5.5972900000000001</c:v>
                </c:pt>
                <c:pt idx="6614">
                  <c:v>5.5975999999999999</c:v>
                </c:pt>
                <c:pt idx="6615">
                  <c:v>5.5979000000000001</c:v>
                </c:pt>
                <c:pt idx="6616">
                  <c:v>5.5982099999999999</c:v>
                </c:pt>
                <c:pt idx="6617">
                  <c:v>5.5985100000000001</c:v>
                </c:pt>
                <c:pt idx="6618">
                  <c:v>5.5988199999999999</c:v>
                </c:pt>
                <c:pt idx="6619">
                  <c:v>5.5991299999999997</c:v>
                </c:pt>
                <c:pt idx="6620">
                  <c:v>5.5994299999999999</c:v>
                </c:pt>
                <c:pt idx="6621">
                  <c:v>5.5997399999999997</c:v>
                </c:pt>
                <c:pt idx="6622">
                  <c:v>5.6000399999999999</c:v>
                </c:pt>
                <c:pt idx="6623">
                  <c:v>5.6003499999999997</c:v>
                </c:pt>
                <c:pt idx="6624">
                  <c:v>5.6006499999999999</c:v>
                </c:pt>
                <c:pt idx="6625">
                  <c:v>5.6009599999999997</c:v>
                </c:pt>
                <c:pt idx="6626">
                  <c:v>5.6012599999999999</c:v>
                </c:pt>
                <c:pt idx="6627">
                  <c:v>5.6015699999999997</c:v>
                </c:pt>
                <c:pt idx="6628">
                  <c:v>5.6018699999999999</c:v>
                </c:pt>
                <c:pt idx="6629">
                  <c:v>5.6021799999999997</c:v>
                </c:pt>
                <c:pt idx="6630">
                  <c:v>5.6024799999999999</c:v>
                </c:pt>
                <c:pt idx="6631">
                  <c:v>5.6027899999999997</c:v>
                </c:pt>
                <c:pt idx="6632">
                  <c:v>5.6031000000000004</c:v>
                </c:pt>
                <c:pt idx="6633">
                  <c:v>5.6033999999999997</c:v>
                </c:pt>
                <c:pt idx="6634">
                  <c:v>5.6037100000000004</c:v>
                </c:pt>
                <c:pt idx="6635">
                  <c:v>5.6040099999999997</c:v>
                </c:pt>
                <c:pt idx="6636">
                  <c:v>5.6043200000000004</c:v>
                </c:pt>
                <c:pt idx="6637">
                  <c:v>5.6046199999999997</c:v>
                </c:pt>
                <c:pt idx="6638">
                  <c:v>5.6049300000000004</c:v>
                </c:pt>
                <c:pt idx="6639">
                  <c:v>5.6052299999999997</c:v>
                </c:pt>
                <c:pt idx="6640">
                  <c:v>5.6055400000000004</c:v>
                </c:pt>
                <c:pt idx="6641">
                  <c:v>5.6058399999999997</c:v>
                </c:pt>
                <c:pt idx="6642">
                  <c:v>5.6061500000000004</c:v>
                </c:pt>
                <c:pt idx="6643">
                  <c:v>5.6064499999999997</c:v>
                </c:pt>
                <c:pt idx="6644">
                  <c:v>5.6067600000000004</c:v>
                </c:pt>
                <c:pt idx="6645">
                  <c:v>5.6070700000000002</c:v>
                </c:pt>
                <c:pt idx="6646">
                  <c:v>5.6073700000000004</c:v>
                </c:pt>
                <c:pt idx="6647">
                  <c:v>5.6076800000000002</c:v>
                </c:pt>
                <c:pt idx="6648">
                  <c:v>5.6079800000000004</c:v>
                </c:pt>
                <c:pt idx="6649">
                  <c:v>5.6082900000000002</c:v>
                </c:pt>
                <c:pt idx="6650">
                  <c:v>5.6085900000000004</c:v>
                </c:pt>
                <c:pt idx="6651">
                  <c:v>5.6089000000000002</c:v>
                </c:pt>
                <c:pt idx="6652">
                  <c:v>5.6092000000000004</c:v>
                </c:pt>
                <c:pt idx="6653">
                  <c:v>5.6095100000000002</c:v>
                </c:pt>
                <c:pt idx="6654">
                  <c:v>5.6098100000000004</c:v>
                </c:pt>
                <c:pt idx="6655">
                  <c:v>5.6101200000000002</c:v>
                </c:pt>
                <c:pt idx="6656">
                  <c:v>5.61043</c:v>
                </c:pt>
                <c:pt idx="6657">
                  <c:v>5.6107300000000002</c:v>
                </c:pt>
                <c:pt idx="6658">
                  <c:v>5.61104</c:v>
                </c:pt>
                <c:pt idx="6659">
                  <c:v>5.6113400000000002</c:v>
                </c:pt>
                <c:pt idx="6660">
                  <c:v>5.61165</c:v>
                </c:pt>
                <c:pt idx="6661">
                  <c:v>5.6119500000000002</c:v>
                </c:pt>
                <c:pt idx="6662">
                  <c:v>5.61226</c:v>
                </c:pt>
                <c:pt idx="6663">
                  <c:v>5.6125600000000002</c:v>
                </c:pt>
                <c:pt idx="6664">
                  <c:v>5.61287</c:v>
                </c:pt>
                <c:pt idx="6665">
                  <c:v>5.6131700000000002</c:v>
                </c:pt>
                <c:pt idx="6666">
                  <c:v>5.61348</c:v>
                </c:pt>
                <c:pt idx="6667">
                  <c:v>5.6137800000000002</c:v>
                </c:pt>
                <c:pt idx="6668">
                  <c:v>5.61409</c:v>
                </c:pt>
                <c:pt idx="6669">
                  <c:v>5.6143999999999998</c:v>
                </c:pt>
                <c:pt idx="6670">
                  <c:v>5.6147</c:v>
                </c:pt>
                <c:pt idx="6671">
                  <c:v>5.6150099999999998</c:v>
                </c:pt>
                <c:pt idx="6672">
                  <c:v>5.61531</c:v>
                </c:pt>
                <c:pt idx="6673">
                  <c:v>5.6156199999999998</c:v>
                </c:pt>
                <c:pt idx="6674">
                  <c:v>5.61592</c:v>
                </c:pt>
                <c:pt idx="6675">
                  <c:v>5.6162299999999998</c:v>
                </c:pt>
                <c:pt idx="6676">
                  <c:v>5.61653</c:v>
                </c:pt>
                <c:pt idx="6677">
                  <c:v>5.6168399999999998</c:v>
                </c:pt>
                <c:pt idx="6678">
                  <c:v>5.61714</c:v>
                </c:pt>
                <c:pt idx="6679">
                  <c:v>5.6174499999999998</c:v>
                </c:pt>
                <c:pt idx="6680">
                  <c:v>5.61775</c:v>
                </c:pt>
                <c:pt idx="6681">
                  <c:v>5.6180599999999998</c:v>
                </c:pt>
                <c:pt idx="6682">
                  <c:v>5.6183699999999996</c:v>
                </c:pt>
                <c:pt idx="6683">
                  <c:v>5.6186699999999998</c:v>
                </c:pt>
                <c:pt idx="6684">
                  <c:v>5.6189799999999996</c:v>
                </c:pt>
                <c:pt idx="6685">
                  <c:v>5.6192799999999998</c:v>
                </c:pt>
                <c:pt idx="6686">
                  <c:v>5.6195899999999996</c:v>
                </c:pt>
                <c:pt idx="6687">
                  <c:v>5.6198899999999998</c:v>
                </c:pt>
                <c:pt idx="6688">
                  <c:v>5.6201999999999996</c:v>
                </c:pt>
                <c:pt idx="6689">
                  <c:v>5.6204999999999998</c:v>
                </c:pt>
                <c:pt idx="6690">
                  <c:v>5.6208099999999996</c:v>
                </c:pt>
                <c:pt idx="6691">
                  <c:v>5.6211099999999998</c:v>
                </c:pt>
                <c:pt idx="6692">
                  <c:v>5.6214199999999996</c:v>
                </c:pt>
                <c:pt idx="6693">
                  <c:v>5.6217199999999998</c:v>
                </c:pt>
                <c:pt idx="6694">
                  <c:v>5.6220299999999996</c:v>
                </c:pt>
                <c:pt idx="6695">
                  <c:v>5.6223400000000003</c:v>
                </c:pt>
                <c:pt idx="6696">
                  <c:v>5.6226399999999996</c:v>
                </c:pt>
                <c:pt idx="6697">
                  <c:v>5.6229500000000003</c:v>
                </c:pt>
                <c:pt idx="6698">
                  <c:v>5.6232499999999996</c:v>
                </c:pt>
                <c:pt idx="6699">
                  <c:v>5.6235600000000003</c:v>
                </c:pt>
                <c:pt idx="6700">
                  <c:v>5.6238599999999996</c:v>
                </c:pt>
                <c:pt idx="6701">
                  <c:v>5.6241700000000003</c:v>
                </c:pt>
                <c:pt idx="6702">
                  <c:v>5.6244699999999996</c:v>
                </c:pt>
                <c:pt idx="6703">
                  <c:v>5.6247800000000003</c:v>
                </c:pt>
                <c:pt idx="6704">
                  <c:v>5.6250799999999996</c:v>
                </c:pt>
                <c:pt idx="6705">
                  <c:v>5.6253900000000003</c:v>
                </c:pt>
                <c:pt idx="6706">
                  <c:v>5.6256899999999996</c:v>
                </c:pt>
                <c:pt idx="6707">
                  <c:v>5.6260000000000003</c:v>
                </c:pt>
                <c:pt idx="6708">
                  <c:v>5.6263100000000001</c:v>
                </c:pt>
                <c:pt idx="6709">
                  <c:v>5.6266100000000003</c:v>
                </c:pt>
                <c:pt idx="6710">
                  <c:v>5.6269200000000001</c:v>
                </c:pt>
                <c:pt idx="6711">
                  <c:v>5.6272200000000003</c:v>
                </c:pt>
                <c:pt idx="6712">
                  <c:v>5.6275300000000001</c:v>
                </c:pt>
                <c:pt idx="6713">
                  <c:v>5.6278300000000003</c:v>
                </c:pt>
                <c:pt idx="6714">
                  <c:v>5.6281400000000001</c:v>
                </c:pt>
                <c:pt idx="6715">
                  <c:v>5.6284400000000003</c:v>
                </c:pt>
                <c:pt idx="6716">
                  <c:v>5.6287500000000001</c:v>
                </c:pt>
                <c:pt idx="6717">
                  <c:v>5.6290500000000003</c:v>
                </c:pt>
                <c:pt idx="6718">
                  <c:v>5.6293600000000001</c:v>
                </c:pt>
                <c:pt idx="6719">
                  <c:v>5.62967</c:v>
                </c:pt>
                <c:pt idx="6720">
                  <c:v>5.6299700000000001</c:v>
                </c:pt>
                <c:pt idx="6721">
                  <c:v>5.63028</c:v>
                </c:pt>
                <c:pt idx="6722">
                  <c:v>5.6305800000000001</c:v>
                </c:pt>
                <c:pt idx="6723">
                  <c:v>5.63089</c:v>
                </c:pt>
                <c:pt idx="6724">
                  <c:v>5.6311900000000001</c:v>
                </c:pt>
                <c:pt idx="6725">
                  <c:v>5.6315</c:v>
                </c:pt>
                <c:pt idx="6726">
                  <c:v>5.6318000000000001</c:v>
                </c:pt>
                <c:pt idx="6727">
                  <c:v>5.6321099999999999</c:v>
                </c:pt>
                <c:pt idx="6728">
                  <c:v>5.6324100000000001</c:v>
                </c:pt>
                <c:pt idx="6729">
                  <c:v>5.6327199999999999</c:v>
                </c:pt>
                <c:pt idx="6730">
                  <c:v>5.6330200000000001</c:v>
                </c:pt>
                <c:pt idx="6731">
                  <c:v>5.6333299999999999</c:v>
                </c:pt>
                <c:pt idx="6732">
                  <c:v>5.6336399999999998</c:v>
                </c:pt>
                <c:pt idx="6733">
                  <c:v>5.6339399999999999</c:v>
                </c:pt>
                <c:pt idx="6734">
                  <c:v>5.6342499999999998</c:v>
                </c:pt>
                <c:pt idx="6735">
                  <c:v>5.6345499999999999</c:v>
                </c:pt>
                <c:pt idx="6736">
                  <c:v>5.6348599999999998</c:v>
                </c:pt>
                <c:pt idx="6737">
                  <c:v>5.6351599999999999</c:v>
                </c:pt>
                <c:pt idx="6738">
                  <c:v>5.6354699999999998</c:v>
                </c:pt>
                <c:pt idx="6739">
                  <c:v>5.6357699999999999</c:v>
                </c:pt>
                <c:pt idx="6740">
                  <c:v>5.6360799999999998</c:v>
                </c:pt>
                <c:pt idx="6741">
                  <c:v>5.6363799999999999</c:v>
                </c:pt>
                <c:pt idx="6742">
                  <c:v>5.6366899999999998</c:v>
                </c:pt>
                <c:pt idx="6743">
                  <c:v>5.6369899999999999</c:v>
                </c:pt>
                <c:pt idx="6744">
                  <c:v>5.6372999999999998</c:v>
                </c:pt>
                <c:pt idx="6745">
                  <c:v>5.6376099999999996</c:v>
                </c:pt>
                <c:pt idx="6746">
                  <c:v>5.6379099999999998</c:v>
                </c:pt>
                <c:pt idx="6747">
                  <c:v>5.6382199999999996</c:v>
                </c:pt>
                <c:pt idx="6748">
                  <c:v>5.6385199999999998</c:v>
                </c:pt>
                <c:pt idx="6749">
                  <c:v>5.6388299999999996</c:v>
                </c:pt>
                <c:pt idx="6750">
                  <c:v>5.6391299999999998</c:v>
                </c:pt>
                <c:pt idx="6751">
                  <c:v>5.6394399999999996</c:v>
                </c:pt>
                <c:pt idx="6752">
                  <c:v>5.6397399999999998</c:v>
                </c:pt>
                <c:pt idx="6753">
                  <c:v>5.6400499999999996</c:v>
                </c:pt>
                <c:pt idx="6754">
                  <c:v>5.6403499999999998</c:v>
                </c:pt>
                <c:pt idx="6755">
                  <c:v>5.6406599999999996</c:v>
                </c:pt>
                <c:pt idx="6756">
                  <c:v>5.6409599999999998</c:v>
                </c:pt>
                <c:pt idx="6757">
                  <c:v>5.6412699999999996</c:v>
                </c:pt>
                <c:pt idx="6758">
                  <c:v>5.6415800000000003</c:v>
                </c:pt>
                <c:pt idx="6759">
                  <c:v>5.6418799999999996</c:v>
                </c:pt>
                <c:pt idx="6760">
                  <c:v>5.6421900000000003</c:v>
                </c:pt>
                <c:pt idx="6761">
                  <c:v>5.6424899999999996</c:v>
                </c:pt>
                <c:pt idx="6762">
                  <c:v>5.6428000000000003</c:v>
                </c:pt>
                <c:pt idx="6763">
                  <c:v>5.6430999999999996</c:v>
                </c:pt>
                <c:pt idx="6764">
                  <c:v>5.6434100000000003</c:v>
                </c:pt>
                <c:pt idx="6765">
                  <c:v>5.6437099999999996</c:v>
                </c:pt>
                <c:pt idx="6766">
                  <c:v>5.6440200000000003</c:v>
                </c:pt>
                <c:pt idx="6767">
                  <c:v>5.6443199999999996</c:v>
                </c:pt>
                <c:pt idx="6768">
                  <c:v>5.6446300000000003</c:v>
                </c:pt>
                <c:pt idx="6769">
                  <c:v>5.6449400000000001</c:v>
                </c:pt>
                <c:pt idx="6770">
                  <c:v>5.6452400000000003</c:v>
                </c:pt>
                <c:pt idx="6771">
                  <c:v>5.6455500000000001</c:v>
                </c:pt>
                <c:pt idx="6772">
                  <c:v>5.6458500000000003</c:v>
                </c:pt>
                <c:pt idx="6773">
                  <c:v>5.6461600000000001</c:v>
                </c:pt>
                <c:pt idx="6774">
                  <c:v>5.6464600000000003</c:v>
                </c:pt>
                <c:pt idx="6775">
                  <c:v>5.6467700000000001</c:v>
                </c:pt>
                <c:pt idx="6776">
                  <c:v>5.6470700000000003</c:v>
                </c:pt>
                <c:pt idx="6777">
                  <c:v>5.6473800000000001</c:v>
                </c:pt>
                <c:pt idx="6778">
                  <c:v>5.6476800000000003</c:v>
                </c:pt>
                <c:pt idx="6779">
                  <c:v>5.6479900000000001</c:v>
                </c:pt>
                <c:pt idx="6780">
                  <c:v>5.6482900000000003</c:v>
                </c:pt>
                <c:pt idx="6781">
                  <c:v>5.6486000000000001</c:v>
                </c:pt>
                <c:pt idx="6782">
                  <c:v>5.6489099999999999</c:v>
                </c:pt>
                <c:pt idx="6783">
                  <c:v>5.6492100000000001</c:v>
                </c:pt>
                <c:pt idx="6784">
                  <c:v>5.6495199999999999</c:v>
                </c:pt>
                <c:pt idx="6785">
                  <c:v>5.6498200000000001</c:v>
                </c:pt>
                <c:pt idx="6786">
                  <c:v>5.6501299999999999</c:v>
                </c:pt>
                <c:pt idx="6787">
                  <c:v>5.6504300000000001</c:v>
                </c:pt>
                <c:pt idx="6788">
                  <c:v>5.6507399999999999</c:v>
                </c:pt>
                <c:pt idx="6789">
                  <c:v>5.6510400000000001</c:v>
                </c:pt>
                <c:pt idx="6790">
                  <c:v>5.6513499999999999</c:v>
                </c:pt>
                <c:pt idx="6791">
                  <c:v>5.6516500000000001</c:v>
                </c:pt>
                <c:pt idx="6792">
                  <c:v>5.6519599999999999</c:v>
                </c:pt>
                <c:pt idx="6793">
                  <c:v>5.6522600000000001</c:v>
                </c:pt>
                <c:pt idx="6794">
                  <c:v>5.6525699999999999</c:v>
                </c:pt>
                <c:pt idx="6795">
                  <c:v>5.6528799999999997</c:v>
                </c:pt>
                <c:pt idx="6796">
                  <c:v>5.6531799999999999</c:v>
                </c:pt>
                <c:pt idx="6797">
                  <c:v>5.6534899999999997</c:v>
                </c:pt>
                <c:pt idx="6798">
                  <c:v>5.6537899999999999</c:v>
                </c:pt>
                <c:pt idx="6799">
                  <c:v>5.6540999999999997</c:v>
                </c:pt>
                <c:pt idx="6800">
                  <c:v>5.6543999999999999</c:v>
                </c:pt>
                <c:pt idx="6801">
                  <c:v>5.6547099999999997</c:v>
                </c:pt>
                <c:pt idx="6802">
                  <c:v>5.6550099999999999</c:v>
                </c:pt>
                <c:pt idx="6803">
                  <c:v>5.6553199999999997</c:v>
                </c:pt>
                <c:pt idx="6804">
                  <c:v>5.6556199999999999</c:v>
                </c:pt>
                <c:pt idx="6805">
                  <c:v>5.6559299999999997</c:v>
                </c:pt>
                <c:pt idx="6806">
                  <c:v>5.6562299999999999</c:v>
                </c:pt>
                <c:pt idx="6807">
                  <c:v>5.6565399999999997</c:v>
                </c:pt>
                <c:pt idx="6808">
                  <c:v>5.6568500000000004</c:v>
                </c:pt>
                <c:pt idx="6809">
                  <c:v>5.6571499999999997</c:v>
                </c:pt>
                <c:pt idx="6810">
                  <c:v>5.6574600000000004</c:v>
                </c:pt>
                <c:pt idx="6811">
                  <c:v>5.6577599999999997</c:v>
                </c:pt>
                <c:pt idx="6812">
                  <c:v>5.6580700000000004</c:v>
                </c:pt>
                <c:pt idx="6813">
                  <c:v>5.6583699999999997</c:v>
                </c:pt>
                <c:pt idx="6814">
                  <c:v>5.6586800000000004</c:v>
                </c:pt>
                <c:pt idx="6815">
                  <c:v>5.6589799999999997</c:v>
                </c:pt>
                <c:pt idx="6816">
                  <c:v>5.6592900000000004</c:v>
                </c:pt>
                <c:pt idx="6817">
                  <c:v>5.6595899999999997</c:v>
                </c:pt>
                <c:pt idx="6818">
                  <c:v>5.6599000000000004</c:v>
                </c:pt>
                <c:pt idx="6819">
                  <c:v>5.6601999999999997</c:v>
                </c:pt>
                <c:pt idx="6820">
                  <c:v>5.6605100000000004</c:v>
                </c:pt>
                <c:pt idx="6821">
                  <c:v>5.6608200000000002</c:v>
                </c:pt>
                <c:pt idx="6822">
                  <c:v>5.6611200000000004</c:v>
                </c:pt>
                <c:pt idx="6823">
                  <c:v>5.6614300000000002</c:v>
                </c:pt>
                <c:pt idx="6824">
                  <c:v>5.6617300000000004</c:v>
                </c:pt>
                <c:pt idx="6825">
                  <c:v>5.6620400000000002</c:v>
                </c:pt>
                <c:pt idx="6826">
                  <c:v>5.6623400000000004</c:v>
                </c:pt>
                <c:pt idx="6827">
                  <c:v>5.6626500000000002</c:v>
                </c:pt>
                <c:pt idx="6828">
                  <c:v>5.6629500000000004</c:v>
                </c:pt>
                <c:pt idx="6829">
                  <c:v>5.6632600000000002</c:v>
                </c:pt>
                <c:pt idx="6830">
                  <c:v>5.6635600000000004</c:v>
                </c:pt>
                <c:pt idx="6831">
                  <c:v>5.6638700000000002</c:v>
                </c:pt>
                <c:pt idx="6832">
                  <c:v>5.66418</c:v>
                </c:pt>
                <c:pt idx="6833">
                  <c:v>5.6644800000000002</c:v>
                </c:pt>
                <c:pt idx="6834">
                  <c:v>5.66479</c:v>
                </c:pt>
                <c:pt idx="6835">
                  <c:v>5.6650900000000002</c:v>
                </c:pt>
                <c:pt idx="6836">
                  <c:v>5.6654</c:v>
                </c:pt>
                <c:pt idx="6837">
                  <c:v>5.6657000000000002</c:v>
                </c:pt>
                <c:pt idx="6838">
                  <c:v>5.66601</c:v>
                </c:pt>
                <c:pt idx="6839">
                  <c:v>5.6663100000000002</c:v>
                </c:pt>
                <c:pt idx="6840">
                  <c:v>5.66662</c:v>
                </c:pt>
                <c:pt idx="6841">
                  <c:v>5.6669200000000002</c:v>
                </c:pt>
                <c:pt idx="6842">
                  <c:v>5.66723</c:v>
                </c:pt>
                <c:pt idx="6843">
                  <c:v>5.6675300000000002</c:v>
                </c:pt>
                <c:pt idx="6844">
                  <c:v>5.66784</c:v>
                </c:pt>
                <c:pt idx="6845">
                  <c:v>5.6681499999999998</c:v>
                </c:pt>
                <c:pt idx="6846">
                  <c:v>5.66845</c:v>
                </c:pt>
                <c:pt idx="6847">
                  <c:v>5.6687599999999998</c:v>
                </c:pt>
                <c:pt idx="6848">
                  <c:v>5.66906</c:v>
                </c:pt>
                <c:pt idx="6849">
                  <c:v>5.6693699999999998</c:v>
                </c:pt>
                <c:pt idx="6850">
                  <c:v>5.66967</c:v>
                </c:pt>
                <c:pt idx="6851">
                  <c:v>5.6699799999999998</c:v>
                </c:pt>
                <c:pt idx="6852">
                  <c:v>5.67028</c:v>
                </c:pt>
                <c:pt idx="6853">
                  <c:v>5.6705899999999998</c:v>
                </c:pt>
                <c:pt idx="6854">
                  <c:v>5.67089</c:v>
                </c:pt>
                <c:pt idx="6855">
                  <c:v>5.6711999999999998</c:v>
                </c:pt>
                <c:pt idx="6856">
                  <c:v>5.6715</c:v>
                </c:pt>
                <c:pt idx="6857">
                  <c:v>5.6718099999999998</c:v>
                </c:pt>
                <c:pt idx="6858">
                  <c:v>5.6721199999999996</c:v>
                </c:pt>
                <c:pt idx="6859">
                  <c:v>5.6724199999999998</c:v>
                </c:pt>
                <c:pt idx="6860">
                  <c:v>5.6727299999999996</c:v>
                </c:pt>
                <c:pt idx="6861">
                  <c:v>5.6730299999999998</c:v>
                </c:pt>
                <c:pt idx="6862">
                  <c:v>5.6733399999999996</c:v>
                </c:pt>
                <c:pt idx="6863">
                  <c:v>5.6736399999999998</c:v>
                </c:pt>
                <c:pt idx="6864">
                  <c:v>5.6739499999999996</c:v>
                </c:pt>
                <c:pt idx="6865">
                  <c:v>5.6742499999999998</c:v>
                </c:pt>
                <c:pt idx="6866">
                  <c:v>5.6745599999999996</c:v>
                </c:pt>
                <c:pt idx="6867">
                  <c:v>5.6748599999999998</c:v>
                </c:pt>
                <c:pt idx="6868">
                  <c:v>5.6751699999999996</c:v>
                </c:pt>
                <c:pt idx="6869">
                  <c:v>5.6754699999999998</c:v>
                </c:pt>
                <c:pt idx="6870">
                  <c:v>5.6757799999999996</c:v>
                </c:pt>
                <c:pt idx="6871">
                  <c:v>5.6760900000000003</c:v>
                </c:pt>
                <c:pt idx="6872">
                  <c:v>5.6763899999999996</c:v>
                </c:pt>
                <c:pt idx="6873">
                  <c:v>5.6767000000000003</c:v>
                </c:pt>
                <c:pt idx="6874">
                  <c:v>5.6769999999999996</c:v>
                </c:pt>
                <c:pt idx="6875">
                  <c:v>5.6773100000000003</c:v>
                </c:pt>
                <c:pt idx="6876">
                  <c:v>5.6776099999999996</c:v>
                </c:pt>
                <c:pt idx="6877">
                  <c:v>5.6779200000000003</c:v>
                </c:pt>
                <c:pt idx="6878">
                  <c:v>5.6782199999999996</c:v>
                </c:pt>
                <c:pt idx="6879">
                  <c:v>5.6785300000000003</c:v>
                </c:pt>
                <c:pt idx="6880">
                  <c:v>5.6788299999999996</c:v>
                </c:pt>
                <c:pt idx="6881">
                  <c:v>5.6791400000000003</c:v>
                </c:pt>
                <c:pt idx="6882">
                  <c:v>5.6794399999999996</c:v>
                </c:pt>
                <c:pt idx="6883">
                  <c:v>5.6797500000000003</c:v>
                </c:pt>
                <c:pt idx="6884">
                  <c:v>5.6800600000000001</c:v>
                </c:pt>
                <c:pt idx="6885">
                  <c:v>5.6803600000000003</c:v>
                </c:pt>
                <c:pt idx="6886">
                  <c:v>5.6806700000000001</c:v>
                </c:pt>
                <c:pt idx="6887">
                  <c:v>5.6809700000000003</c:v>
                </c:pt>
                <c:pt idx="6888">
                  <c:v>5.6812800000000001</c:v>
                </c:pt>
                <c:pt idx="6889">
                  <c:v>5.6815800000000003</c:v>
                </c:pt>
                <c:pt idx="6890">
                  <c:v>5.6818900000000001</c:v>
                </c:pt>
                <c:pt idx="6891">
                  <c:v>5.6821900000000003</c:v>
                </c:pt>
                <c:pt idx="6892">
                  <c:v>5.6825000000000001</c:v>
                </c:pt>
                <c:pt idx="6893">
                  <c:v>5.6828000000000003</c:v>
                </c:pt>
                <c:pt idx="6894">
                  <c:v>5.6831100000000001</c:v>
                </c:pt>
                <c:pt idx="6895">
                  <c:v>5.6834199999999999</c:v>
                </c:pt>
                <c:pt idx="6896">
                  <c:v>5.6837200000000001</c:v>
                </c:pt>
                <c:pt idx="6897">
                  <c:v>5.6840299999999999</c:v>
                </c:pt>
                <c:pt idx="6898">
                  <c:v>5.6843300000000001</c:v>
                </c:pt>
                <c:pt idx="6899">
                  <c:v>5.6846399999999999</c:v>
                </c:pt>
                <c:pt idx="6900">
                  <c:v>5.6849400000000001</c:v>
                </c:pt>
                <c:pt idx="6901">
                  <c:v>5.6852499999999999</c:v>
                </c:pt>
                <c:pt idx="6902">
                  <c:v>5.6855500000000001</c:v>
                </c:pt>
                <c:pt idx="6903">
                  <c:v>5.6858599999999999</c:v>
                </c:pt>
                <c:pt idx="6904">
                  <c:v>5.6861600000000001</c:v>
                </c:pt>
                <c:pt idx="6905">
                  <c:v>5.6864699999999999</c:v>
                </c:pt>
                <c:pt idx="6906">
                  <c:v>5.6867700000000001</c:v>
                </c:pt>
                <c:pt idx="6907">
                  <c:v>5.6870799999999999</c:v>
                </c:pt>
                <c:pt idx="6908">
                  <c:v>5.6873899999999997</c:v>
                </c:pt>
                <c:pt idx="6909">
                  <c:v>5.6876899999999999</c:v>
                </c:pt>
                <c:pt idx="6910">
                  <c:v>5.6879999999999997</c:v>
                </c:pt>
                <c:pt idx="6911">
                  <c:v>5.6882999999999999</c:v>
                </c:pt>
                <c:pt idx="6912">
                  <c:v>5.6886099999999997</c:v>
                </c:pt>
                <c:pt idx="6913">
                  <c:v>5.6889099999999999</c:v>
                </c:pt>
                <c:pt idx="6914">
                  <c:v>5.6892199999999997</c:v>
                </c:pt>
                <c:pt idx="6915">
                  <c:v>5.6895199999999999</c:v>
                </c:pt>
                <c:pt idx="6916">
                  <c:v>5.6898299999999997</c:v>
                </c:pt>
                <c:pt idx="6917">
                  <c:v>5.6901299999999999</c:v>
                </c:pt>
                <c:pt idx="6918">
                  <c:v>5.6904399999999997</c:v>
                </c:pt>
                <c:pt idx="6919">
                  <c:v>5.6907399999999999</c:v>
                </c:pt>
                <c:pt idx="6920">
                  <c:v>5.6910499999999997</c:v>
                </c:pt>
                <c:pt idx="6921">
                  <c:v>5.6913600000000004</c:v>
                </c:pt>
                <c:pt idx="6922">
                  <c:v>5.6916599999999997</c:v>
                </c:pt>
                <c:pt idx="6923">
                  <c:v>5.6919700000000004</c:v>
                </c:pt>
                <c:pt idx="6924">
                  <c:v>5.6922699999999997</c:v>
                </c:pt>
                <c:pt idx="6925">
                  <c:v>5.6925800000000004</c:v>
                </c:pt>
                <c:pt idx="6926">
                  <c:v>5.6928799999999997</c:v>
                </c:pt>
                <c:pt idx="6927">
                  <c:v>5.6931900000000004</c:v>
                </c:pt>
                <c:pt idx="6928">
                  <c:v>5.6934899999999997</c:v>
                </c:pt>
                <c:pt idx="6929">
                  <c:v>5.6938000000000004</c:v>
                </c:pt>
                <c:pt idx="6930">
                  <c:v>5.6940999999999997</c:v>
                </c:pt>
                <c:pt idx="6931">
                  <c:v>5.6944100000000004</c:v>
                </c:pt>
                <c:pt idx="6932">
                  <c:v>5.6947099999999997</c:v>
                </c:pt>
                <c:pt idx="6933">
                  <c:v>5.6950200000000004</c:v>
                </c:pt>
                <c:pt idx="6934">
                  <c:v>5.6953300000000002</c:v>
                </c:pt>
                <c:pt idx="6935">
                  <c:v>5.6956300000000004</c:v>
                </c:pt>
                <c:pt idx="6936">
                  <c:v>5.6959400000000002</c:v>
                </c:pt>
                <c:pt idx="6937">
                  <c:v>5.6962400000000004</c:v>
                </c:pt>
                <c:pt idx="6938">
                  <c:v>5.6965500000000002</c:v>
                </c:pt>
                <c:pt idx="6939">
                  <c:v>5.6968500000000004</c:v>
                </c:pt>
                <c:pt idx="6940">
                  <c:v>5.6971600000000002</c:v>
                </c:pt>
                <c:pt idx="6941">
                  <c:v>5.6974600000000004</c:v>
                </c:pt>
                <c:pt idx="6942">
                  <c:v>5.6977700000000002</c:v>
                </c:pt>
                <c:pt idx="6943">
                  <c:v>5.6980700000000004</c:v>
                </c:pt>
                <c:pt idx="6944">
                  <c:v>5.6983800000000002</c:v>
                </c:pt>
                <c:pt idx="6945">
                  <c:v>5.69869</c:v>
                </c:pt>
                <c:pt idx="6946">
                  <c:v>5.6989900000000002</c:v>
                </c:pt>
                <c:pt idx="6947">
                  <c:v>5.6993</c:v>
                </c:pt>
                <c:pt idx="6948">
                  <c:v>5.6996000000000002</c:v>
                </c:pt>
                <c:pt idx="6949">
                  <c:v>5.69991</c:v>
                </c:pt>
                <c:pt idx="6950">
                  <c:v>5.7002100000000002</c:v>
                </c:pt>
                <c:pt idx="6951">
                  <c:v>5.70052</c:v>
                </c:pt>
                <c:pt idx="6952">
                  <c:v>5.7008200000000002</c:v>
                </c:pt>
                <c:pt idx="6953">
                  <c:v>5.70113</c:v>
                </c:pt>
                <c:pt idx="6954">
                  <c:v>5.7014300000000002</c:v>
                </c:pt>
                <c:pt idx="6955">
                  <c:v>5.70174</c:v>
                </c:pt>
                <c:pt idx="6956">
                  <c:v>5.7020400000000002</c:v>
                </c:pt>
                <c:pt idx="6957">
                  <c:v>5.70235</c:v>
                </c:pt>
                <c:pt idx="6958">
                  <c:v>5.7026599999999998</c:v>
                </c:pt>
                <c:pt idx="6959">
                  <c:v>5.70296</c:v>
                </c:pt>
                <c:pt idx="6960">
                  <c:v>5.7032699999999998</c:v>
                </c:pt>
                <c:pt idx="6961">
                  <c:v>5.70357</c:v>
                </c:pt>
                <c:pt idx="6962">
                  <c:v>5.7038799999999998</c:v>
                </c:pt>
                <c:pt idx="6963">
                  <c:v>5.70418</c:v>
                </c:pt>
                <c:pt idx="6964">
                  <c:v>5.7044899999999998</c:v>
                </c:pt>
                <c:pt idx="6965">
                  <c:v>5.70479</c:v>
                </c:pt>
                <c:pt idx="6966">
                  <c:v>5.7050999999999998</c:v>
                </c:pt>
                <c:pt idx="6967">
                  <c:v>5.7054</c:v>
                </c:pt>
                <c:pt idx="6968">
                  <c:v>5.7057099999999998</c:v>
                </c:pt>
                <c:pt idx="6969">
                  <c:v>5.70601</c:v>
                </c:pt>
                <c:pt idx="6970">
                  <c:v>5.7063199999999998</c:v>
                </c:pt>
                <c:pt idx="6971">
                  <c:v>5.7066299999999996</c:v>
                </c:pt>
                <c:pt idx="6972">
                  <c:v>5.7069299999999998</c:v>
                </c:pt>
                <c:pt idx="6973">
                  <c:v>5.7072399999999996</c:v>
                </c:pt>
                <c:pt idx="6974">
                  <c:v>5.7075399999999998</c:v>
                </c:pt>
                <c:pt idx="6975">
                  <c:v>5.7078499999999996</c:v>
                </c:pt>
                <c:pt idx="6976">
                  <c:v>5.7081499999999998</c:v>
                </c:pt>
                <c:pt idx="6977">
                  <c:v>5.7084599999999996</c:v>
                </c:pt>
                <c:pt idx="6978">
                  <c:v>5.7087599999999998</c:v>
                </c:pt>
                <c:pt idx="6979">
                  <c:v>5.7090699999999996</c:v>
                </c:pt>
                <c:pt idx="6980">
                  <c:v>5.7093699999999998</c:v>
                </c:pt>
                <c:pt idx="6981">
                  <c:v>5.7096799999999996</c:v>
                </c:pt>
                <c:pt idx="6982">
                  <c:v>5.7099799999999998</c:v>
                </c:pt>
                <c:pt idx="6983">
                  <c:v>5.7102899999999996</c:v>
                </c:pt>
                <c:pt idx="6984">
                  <c:v>5.7106000000000003</c:v>
                </c:pt>
                <c:pt idx="6985">
                  <c:v>5.7108999999999996</c:v>
                </c:pt>
                <c:pt idx="6986">
                  <c:v>5.7112100000000003</c:v>
                </c:pt>
                <c:pt idx="6987">
                  <c:v>5.7115099999999996</c:v>
                </c:pt>
                <c:pt idx="6988">
                  <c:v>5.7118200000000003</c:v>
                </c:pt>
                <c:pt idx="6989">
                  <c:v>5.7121199999999996</c:v>
                </c:pt>
                <c:pt idx="6990">
                  <c:v>5.7124300000000003</c:v>
                </c:pt>
                <c:pt idx="6991">
                  <c:v>5.7127299999999996</c:v>
                </c:pt>
                <c:pt idx="6992">
                  <c:v>5.7130400000000003</c:v>
                </c:pt>
                <c:pt idx="6993">
                  <c:v>5.7133399999999996</c:v>
                </c:pt>
                <c:pt idx="6994">
                  <c:v>5.7136500000000003</c:v>
                </c:pt>
                <c:pt idx="6995">
                  <c:v>5.7139499999999996</c:v>
                </c:pt>
                <c:pt idx="6996">
                  <c:v>5.7142600000000003</c:v>
                </c:pt>
                <c:pt idx="6997">
                  <c:v>5.7145700000000001</c:v>
                </c:pt>
                <c:pt idx="6998">
                  <c:v>5.7148700000000003</c:v>
                </c:pt>
                <c:pt idx="6999">
                  <c:v>5.7151800000000001</c:v>
                </c:pt>
                <c:pt idx="7000">
                  <c:v>5.7154800000000003</c:v>
                </c:pt>
                <c:pt idx="7001">
                  <c:v>5.7157900000000001</c:v>
                </c:pt>
                <c:pt idx="7002">
                  <c:v>5.7160900000000003</c:v>
                </c:pt>
                <c:pt idx="7003">
                  <c:v>5.7164000000000001</c:v>
                </c:pt>
                <c:pt idx="7004">
                  <c:v>5.7167000000000003</c:v>
                </c:pt>
                <c:pt idx="7005">
                  <c:v>5.7170100000000001</c:v>
                </c:pt>
                <c:pt idx="7006">
                  <c:v>5.7173100000000003</c:v>
                </c:pt>
                <c:pt idx="7007">
                  <c:v>5.7176200000000001</c:v>
                </c:pt>
                <c:pt idx="7008">
                  <c:v>5.71793</c:v>
                </c:pt>
                <c:pt idx="7009">
                  <c:v>5.7182300000000001</c:v>
                </c:pt>
                <c:pt idx="7010">
                  <c:v>5.71854</c:v>
                </c:pt>
                <c:pt idx="7011">
                  <c:v>5.7188400000000001</c:v>
                </c:pt>
                <c:pt idx="7012">
                  <c:v>5.71915</c:v>
                </c:pt>
                <c:pt idx="7013">
                  <c:v>5.7194500000000001</c:v>
                </c:pt>
                <c:pt idx="7014">
                  <c:v>5.71976</c:v>
                </c:pt>
                <c:pt idx="7015">
                  <c:v>5.7200600000000001</c:v>
                </c:pt>
                <c:pt idx="7016">
                  <c:v>5.72037</c:v>
                </c:pt>
                <c:pt idx="7017">
                  <c:v>5.7206700000000001</c:v>
                </c:pt>
                <c:pt idx="7018">
                  <c:v>5.72098</c:v>
                </c:pt>
                <c:pt idx="7019">
                  <c:v>5.7212800000000001</c:v>
                </c:pt>
                <c:pt idx="7020">
                  <c:v>5.72159</c:v>
                </c:pt>
                <c:pt idx="7021">
                  <c:v>5.7218999999999998</c:v>
                </c:pt>
                <c:pt idx="7022">
                  <c:v>5.7222</c:v>
                </c:pt>
                <c:pt idx="7023">
                  <c:v>5.7225099999999998</c:v>
                </c:pt>
                <c:pt idx="7024">
                  <c:v>5.72281</c:v>
                </c:pt>
                <c:pt idx="7025">
                  <c:v>5.7231199999999998</c:v>
                </c:pt>
                <c:pt idx="7026">
                  <c:v>5.72342</c:v>
                </c:pt>
                <c:pt idx="7027">
                  <c:v>5.7237299999999998</c:v>
                </c:pt>
                <c:pt idx="7028">
                  <c:v>5.72403</c:v>
                </c:pt>
                <c:pt idx="7029">
                  <c:v>5.7243399999999998</c:v>
                </c:pt>
                <c:pt idx="7030">
                  <c:v>5.72464</c:v>
                </c:pt>
                <c:pt idx="7031">
                  <c:v>5.7249499999999998</c:v>
                </c:pt>
                <c:pt idx="7032">
                  <c:v>5.72525</c:v>
                </c:pt>
                <c:pt idx="7033">
                  <c:v>5.7255599999999998</c:v>
                </c:pt>
                <c:pt idx="7034">
                  <c:v>5.7258699999999996</c:v>
                </c:pt>
                <c:pt idx="7035">
                  <c:v>5.7261699999999998</c:v>
                </c:pt>
                <c:pt idx="7036">
                  <c:v>5.7264799999999996</c:v>
                </c:pt>
                <c:pt idx="7037">
                  <c:v>5.7267799999999998</c:v>
                </c:pt>
                <c:pt idx="7038">
                  <c:v>5.7270899999999996</c:v>
                </c:pt>
                <c:pt idx="7039">
                  <c:v>5.7273899999999998</c:v>
                </c:pt>
                <c:pt idx="7040">
                  <c:v>5.7276999999999996</c:v>
                </c:pt>
                <c:pt idx="7041">
                  <c:v>5.7279999999999998</c:v>
                </c:pt>
                <c:pt idx="7042">
                  <c:v>5.7283099999999996</c:v>
                </c:pt>
                <c:pt idx="7043">
                  <c:v>5.7286099999999998</c:v>
                </c:pt>
                <c:pt idx="7044">
                  <c:v>5.7289199999999996</c:v>
                </c:pt>
                <c:pt idx="7045">
                  <c:v>5.7292199999999998</c:v>
                </c:pt>
                <c:pt idx="7046">
                  <c:v>5.7295299999999996</c:v>
                </c:pt>
                <c:pt idx="7047">
                  <c:v>5.7298400000000003</c:v>
                </c:pt>
                <c:pt idx="7048">
                  <c:v>5.7301399999999996</c:v>
                </c:pt>
                <c:pt idx="7049">
                  <c:v>5.7304500000000003</c:v>
                </c:pt>
                <c:pt idx="7050">
                  <c:v>5.7307499999999996</c:v>
                </c:pt>
                <c:pt idx="7051">
                  <c:v>5.7310600000000003</c:v>
                </c:pt>
                <c:pt idx="7052">
                  <c:v>5.7313599999999996</c:v>
                </c:pt>
                <c:pt idx="7053">
                  <c:v>5.7316700000000003</c:v>
                </c:pt>
                <c:pt idx="7054">
                  <c:v>5.7319699999999996</c:v>
                </c:pt>
                <c:pt idx="7055">
                  <c:v>5.7322800000000003</c:v>
                </c:pt>
                <c:pt idx="7056">
                  <c:v>5.7325799999999996</c:v>
                </c:pt>
                <c:pt idx="7057">
                  <c:v>5.7328900000000003</c:v>
                </c:pt>
                <c:pt idx="7058">
                  <c:v>5.7331899999999996</c:v>
                </c:pt>
                <c:pt idx="7059">
                  <c:v>5.7335000000000003</c:v>
                </c:pt>
                <c:pt idx="7060">
                  <c:v>5.7338100000000001</c:v>
                </c:pt>
                <c:pt idx="7061">
                  <c:v>5.7341100000000003</c:v>
                </c:pt>
                <c:pt idx="7062">
                  <c:v>5.7344200000000001</c:v>
                </c:pt>
                <c:pt idx="7063">
                  <c:v>5.7347200000000003</c:v>
                </c:pt>
                <c:pt idx="7064">
                  <c:v>5.7350300000000001</c:v>
                </c:pt>
                <c:pt idx="7065">
                  <c:v>5.7353300000000003</c:v>
                </c:pt>
                <c:pt idx="7066">
                  <c:v>5.7356400000000001</c:v>
                </c:pt>
                <c:pt idx="7067">
                  <c:v>5.7359400000000003</c:v>
                </c:pt>
                <c:pt idx="7068">
                  <c:v>5.7362500000000001</c:v>
                </c:pt>
                <c:pt idx="7069">
                  <c:v>5.7365500000000003</c:v>
                </c:pt>
                <c:pt idx="7070">
                  <c:v>5.7368600000000001</c:v>
                </c:pt>
                <c:pt idx="7071">
                  <c:v>5.7371699999999999</c:v>
                </c:pt>
                <c:pt idx="7072">
                  <c:v>5.7374700000000001</c:v>
                </c:pt>
                <c:pt idx="7073">
                  <c:v>5.7377799999999999</c:v>
                </c:pt>
                <c:pt idx="7074">
                  <c:v>5.7380800000000001</c:v>
                </c:pt>
                <c:pt idx="7075">
                  <c:v>5.7383899999999999</c:v>
                </c:pt>
                <c:pt idx="7076">
                  <c:v>5.7386900000000001</c:v>
                </c:pt>
                <c:pt idx="7077">
                  <c:v>5.7389999999999999</c:v>
                </c:pt>
                <c:pt idx="7078">
                  <c:v>5.7393000000000001</c:v>
                </c:pt>
                <c:pt idx="7079">
                  <c:v>5.7396099999999999</c:v>
                </c:pt>
                <c:pt idx="7080">
                  <c:v>5.7399100000000001</c:v>
                </c:pt>
                <c:pt idx="7081">
                  <c:v>5.7402199999999999</c:v>
                </c:pt>
                <c:pt idx="7082">
                  <c:v>5.7405200000000001</c:v>
                </c:pt>
                <c:pt idx="7083">
                  <c:v>5.7408299999999999</c:v>
                </c:pt>
                <c:pt idx="7084">
                  <c:v>5.7411399999999997</c:v>
                </c:pt>
                <c:pt idx="7085">
                  <c:v>5.7414399999999999</c:v>
                </c:pt>
                <c:pt idx="7086">
                  <c:v>5.7417499999999997</c:v>
                </c:pt>
                <c:pt idx="7087">
                  <c:v>5.7420499999999999</c:v>
                </c:pt>
                <c:pt idx="7088">
                  <c:v>5.7423599999999997</c:v>
                </c:pt>
                <c:pt idx="7089">
                  <c:v>5.7426599999999999</c:v>
                </c:pt>
                <c:pt idx="7090">
                  <c:v>5.7429699999999997</c:v>
                </c:pt>
                <c:pt idx="7091">
                  <c:v>5.7432699999999999</c:v>
                </c:pt>
                <c:pt idx="7092">
                  <c:v>5.7435799999999997</c:v>
                </c:pt>
                <c:pt idx="7093">
                  <c:v>5.7438799999999999</c:v>
                </c:pt>
                <c:pt idx="7094">
                  <c:v>5.7441899999999997</c:v>
                </c:pt>
                <c:pt idx="7095">
                  <c:v>5.7444899999999999</c:v>
                </c:pt>
                <c:pt idx="7096">
                  <c:v>5.7447999999999997</c:v>
                </c:pt>
                <c:pt idx="7097">
                  <c:v>5.7451100000000004</c:v>
                </c:pt>
                <c:pt idx="7098">
                  <c:v>5.7454099999999997</c:v>
                </c:pt>
                <c:pt idx="7099">
                  <c:v>5.7457200000000004</c:v>
                </c:pt>
                <c:pt idx="7100">
                  <c:v>5.7460199999999997</c:v>
                </c:pt>
                <c:pt idx="7101">
                  <c:v>5.7463300000000004</c:v>
                </c:pt>
                <c:pt idx="7102">
                  <c:v>5.7466299999999997</c:v>
                </c:pt>
                <c:pt idx="7103">
                  <c:v>5.7469400000000004</c:v>
                </c:pt>
                <c:pt idx="7104">
                  <c:v>5.7472399999999997</c:v>
                </c:pt>
                <c:pt idx="7105">
                  <c:v>5.7475500000000004</c:v>
                </c:pt>
                <c:pt idx="7106">
                  <c:v>5.7478499999999997</c:v>
                </c:pt>
                <c:pt idx="7107">
                  <c:v>5.7481600000000004</c:v>
                </c:pt>
                <c:pt idx="7108">
                  <c:v>5.7484599999999997</c:v>
                </c:pt>
                <c:pt idx="7109">
                  <c:v>5.7487700000000004</c:v>
                </c:pt>
                <c:pt idx="7110">
                  <c:v>5.7490800000000002</c:v>
                </c:pt>
                <c:pt idx="7111">
                  <c:v>5.7493800000000004</c:v>
                </c:pt>
                <c:pt idx="7112">
                  <c:v>5.7496900000000002</c:v>
                </c:pt>
                <c:pt idx="7113">
                  <c:v>5.7499900000000004</c:v>
                </c:pt>
                <c:pt idx="7114">
                  <c:v>5.7503000000000002</c:v>
                </c:pt>
                <c:pt idx="7115">
                  <c:v>5.7506000000000004</c:v>
                </c:pt>
                <c:pt idx="7116">
                  <c:v>5.7509100000000002</c:v>
                </c:pt>
                <c:pt idx="7117">
                  <c:v>5.7512100000000004</c:v>
                </c:pt>
                <c:pt idx="7118">
                  <c:v>5.7515200000000002</c:v>
                </c:pt>
                <c:pt idx="7119">
                  <c:v>5.7518200000000004</c:v>
                </c:pt>
                <c:pt idx="7120">
                  <c:v>5.7521300000000002</c:v>
                </c:pt>
                <c:pt idx="7121">
                  <c:v>5.75244</c:v>
                </c:pt>
                <c:pt idx="7122">
                  <c:v>5.7527400000000002</c:v>
                </c:pt>
                <c:pt idx="7123">
                  <c:v>5.75305</c:v>
                </c:pt>
                <c:pt idx="7124">
                  <c:v>5.7533500000000002</c:v>
                </c:pt>
                <c:pt idx="7125">
                  <c:v>5.75366</c:v>
                </c:pt>
                <c:pt idx="7126">
                  <c:v>5.7539600000000002</c:v>
                </c:pt>
                <c:pt idx="7127">
                  <c:v>5.75427</c:v>
                </c:pt>
                <c:pt idx="7128">
                  <c:v>5.7545700000000002</c:v>
                </c:pt>
                <c:pt idx="7129">
                  <c:v>5.75488</c:v>
                </c:pt>
                <c:pt idx="7130">
                  <c:v>5.7551800000000002</c:v>
                </c:pt>
                <c:pt idx="7131">
                  <c:v>5.75549</c:v>
                </c:pt>
                <c:pt idx="7132">
                  <c:v>5.7557900000000002</c:v>
                </c:pt>
                <c:pt idx="7133">
                  <c:v>5.7561</c:v>
                </c:pt>
                <c:pt idx="7134">
                  <c:v>5.7564099999999998</c:v>
                </c:pt>
                <c:pt idx="7135">
                  <c:v>5.75671</c:v>
                </c:pt>
                <c:pt idx="7136">
                  <c:v>5.7570199999999998</c:v>
                </c:pt>
                <c:pt idx="7137">
                  <c:v>5.75732</c:v>
                </c:pt>
                <c:pt idx="7138">
                  <c:v>5.7576299999999998</c:v>
                </c:pt>
                <c:pt idx="7139">
                  <c:v>5.75793</c:v>
                </c:pt>
                <c:pt idx="7140">
                  <c:v>5.7582399999999998</c:v>
                </c:pt>
                <c:pt idx="7141">
                  <c:v>5.75854</c:v>
                </c:pt>
                <c:pt idx="7142">
                  <c:v>5.7588499999999998</c:v>
                </c:pt>
                <c:pt idx="7143">
                  <c:v>5.75915</c:v>
                </c:pt>
                <c:pt idx="7144">
                  <c:v>5.7594599999999998</c:v>
                </c:pt>
                <c:pt idx="7145">
                  <c:v>5.75976</c:v>
                </c:pt>
                <c:pt idx="7146">
                  <c:v>5.7600699999999998</c:v>
                </c:pt>
                <c:pt idx="7147">
                  <c:v>5.7603799999999996</c:v>
                </c:pt>
                <c:pt idx="7148">
                  <c:v>5.7606799999999998</c:v>
                </c:pt>
                <c:pt idx="7149">
                  <c:v>5.7609899999999996</c:v>
                </c:pt>
                <c:pt idx="7150">
                  <c:v>5.7612899999999998</c:v>
                </c:pt>
                <c:pt idx="7151">
                  <c:v>5.7615999999999996</c:v>
                </c:pt>
                <c:pt idx="7152">
                  <c:v>5.7618999999999998</c:v>
                </c:pt>
                <c:pt idx="7153">
                  <c:v>5.7622099999999996</c:v>
                </c:pt>
                <c:pt idx="7154">
                  <c:v>5.7625099999999998</c:v>
                </c:pt>
                <c:pt idx="7155">
                  <c:v>5.7628199999999996</c:v>
                </c:pt>
                <c:pt idx="7156">
                  <c:v>5.7631199999999998</c:v>
                </c:pt>
                <c:pt idx="7157">
                  <c:v>5.7634299999999996</c:v>
                </c:pt>
                <c:pt idx="7158">
                  <c:v>5.7637299999999998</c:v>
                </c:pt>
                <c:pt idx="7159">
                  <c:v>5.7640399999999996</c:v>
                </c:pt>
                <c:pt idx="7160">
                  <c:v>5.7643500000000003</c:v>
                </c:pt>
                <c:pt idx="7161">
                  <c:v>5.7646499999999996</c:v>
                </c:pt>
                <c:pt idx="7162">
                  <c:v>5.7649600000000003</c:v>
                </c:pt>
                <c:pt idx="7163">
                  <c:v>5.7652599999999996</c:v>
                </c:pt>
                <c:pt idx="7164">
                  <c:v>5.7655700000000003</c:v>
                </c:pt>
                <c:pt idx="7165">
                  <c:v>5.7658699999999996</c:v>
                </c:pt>
                <c:pt idx="7166">
                  <c:v>5.7661800000000003</c:v>
                </c:pt>
                <c:pt idx="7167">
                  <c:v>5.7664799999999996</c:v>
                </c:pt>
                <c:pt idx="7168">
                  <c:v>5.7667900000000003</c:v>
                </c:pt>
                <c:pt idx="7169">
                  <c:v>5.7670899999999996</c:v>
                </c:pt>
                <c:pt idx="7170">
                  <c:v>5.7674000000000003</c:v>
                </c:pt>
                <c:pt idx="7171">
                  <c:v>5.7676999999999996</c:v>
                </c:pt>
                <c:pt idx="7172">
                  <c:v>5.7680100000000003</c:v>
                </c:pt>
                <c:pt idx="7173">
                  <c:v>5.7683200000000001</c:v>
                </c:pt>
                <c:pt idx="7174">
                  <c:v>5.7686200000000003</c:v>
                </c:pt>
                <c:pt idx="7175">
                  <c:v>5.7689300000000001</c:v>
                </c:pt>
                <c:pt idx="7176">
                  <c:v>5.7692300000000003</c:v>
                </c:pt>
                <c:pt idx="7177">
                  <c:v>5.7695400000000001</c:v>
                </c:pt>
                <c:pt idx="7178">
                  <c:v>5.7698400000000003</c:v>
                </c:pt>
                <c:pt idx="7179">
                  <c:v>5.7701500000000001</c:v>
                </c:pt>
                <c:pt idx="7180">
                  <c:v>5.7704500000000003</c:v>
                </c:pt>
                <c:pt idx="7181">
                  <c:v>5.7707600000000001</c:v>
                </c:pt>
                <c:pt idx="7182">
                  <c:v>5.7710600000000003</c:v>
                </c:pt>
                <c:pt idx="7183">
                  <c:v>5.7713700000000001</c:v>
                </c:pt>
                <c:pt idx="7184">
                  <c:v>5.7716799999999999</c:v>
                </c:pt>
                <c:pt idx="7185">
                  <c:v>5.7719800000000001</c:v>
                </c:pt>
                <c:pt idx="7186">
                  <c:v>5.7722899999999999</c:v>
                </c:pt>
                <c:pt idx="7187">
                  <c:v>5.7725900000000001</c:v>
                </c:pt>
                <c:pt idx="7188">
                  <c:v>5.7728999999999999</c:v>
                </c:pt>
                <c:pt idx="7189">
                  <c:v>5.7732000000000001</c:v>
                </c:pt>
                <c:pt idx="7190">
                  <c:v>5.7735099999999999</c:v>
                </c:pt>
                <c:pt idx="7191">
                  <c:v>5.7738100000000001</c:v>
                </c:pt>
                <c:pt idx="7192">
                  <c:v>5.7741199999999999</c:v>
                </c:pt>
                <c:pt idx="7193">
                  <c:v>5.7744200000000001</c:v>
                </c:pt>
                <c:pt idx="7194">
                  <c:v>5.7747299999999999</c:v>
                </c:pt>
                <c:pt idx="7195">
                  <c:v>5.7750300000000001</c:v>
                </c:pt>
                <c:pt idx="7196">
                  <c:v>5.7753399999999999</c:v>
                </c:pt>
                <c:pt idx="7197">
                  <c:v>5.7756499999999997</c:v>
                </c:pt>
                <c:pt idx="7198">
                  <c:v>5.7759499999999999</c:v>
                </c:pt>
                <c:pt idx="7199">
                  <c:v>5.7762599999999997</c:v>
                </c:pt>
                <c:pt idx="7200">
                  <c:v>5.7765599999999999</c:v>
                </c:pt>
                <c:pt idx="7201">
                  <c:v>5.7768699999999997</c:v>
                </c:pt>
                <c:pt idx="7202">
                  <c:v>5.7771699999999999</c:v>
                </c:pt>
                <c:pt idx="7203">
                  <c:v>5.7774799999999997</c:v>
                </c:pt>
                <c:pt idx="7204">
                  <c:v>5.7777799999999999</c:v>
                </c:pt>
                <c:pt idx="7205">
                  <c:v>5.7780899999999997</c:v>
                </c:pt>
                <c:pt idx="7206">
                  <c:v>5.7783899999999999</c:v>
                </c:pt>
                <c:pt idx="7207">
                  <c:v>5.7786999999999997</c:v>
                </c:pt>
                <c:pt idx="7208">
                  <c:v>5.7789999999999999</c:v>
                </c:pt>
                <c:pt idx="7209">
                  <c:v>5.7793099999999997</c:v>
                </c:pt>
                <c:pt idx="7210">
                  <c:v>5.7796200000000004</c:v>
                </c:pt>
                <c:pt idx="7211">
                  <c:v>5.7799199999999997</c:v>
                </c:pt>
                <c:pt idx="7212">
                  <c:v>5.7802300000000004</c:v>
                </c:pt>
                <c:pt idx="7213">
                  <c:v>5.7805299999999997</c:v>
                </c:pt>
                <c:pt idx="7214">
                  <c:v>5.7808400000000004</c:v>
                </c:pt>
                <c:pt idx="7215">
                  <c:v>5.7811399999999997</c:v>
                </c:pt>
                <c:pt idx="7216">
                  <c:v>5.7814500000000004</c:v>
                </c:pt>
                <c:pt idx="7217">
                  <c:v>5.7817499999999997</c:v>
                </c:pt>
                <c:pt idx="7218">
                  <c:v>5.7820600000000004</c:v>
                </c:pt>
                <c:pt idx="7219">
                  <c:v>5.7823599999999997</c:v>
                </c:pt>
                <c:pt idx="7220">
                  <c:v>5.7826700000000004</c:v>
                </c:pt>
                <c:pt idx="7221">
                  <c:v>5.7829699999999997</c:v>
                </c:pt>
                <c:pt idx="7222">
                  <c:v>5.7832800000000004</c:v>
                </c:pt>
                <c:pt idx="7223">
                  <c:v>5.7835900000000002</c:v>
                </c:pt>
                <c:pt idx="7224">
                  <c:v>5.7838900000000004</c:v>
                </c:pt>
                <c:pt idx="7225">
                  <c:v>5.7842000000000002</c:v>
                </c:pt>
                <c:pt idx="7226">
                  <c:v>5.7845000000000004</c:v>
                </c:pt>
                <c:pt idx="7227">
                  <c:v>5.7848100000000002</c:v>
                </c:pt>
                <c:pt idx="7228">
                  <c:v>5.7851100000000004</c:v>
                </c:pt>
                <c:pt idx="7229">
                  <c:v>5.7854200000000002</c:v>
                </c:pt>
                <c:pt idx="7230">
                  <c:v>5.7857200000000004</c:v>
                </c:pt>
                <c:pt idx="7231">
                  <c:v>5.7860300000000002</c:v>
                </c:pt>
                <c:pt idx="7232">
                  <c:v>5.7863300000000004</c:v>
                </c:pt>
                <c:pt idx="7233">
                  <c:v>5.7866400000000002</c:v>
                </c:pt>
                <c:pt idx="7234">
                  <c:v>5.7869400000000004</c:v>
                </c:pt>
                <c:pt idx="7235">
                  <c:v>5.7872500000000002</c:v>
                </c:pt>
                <c:pt idx="7236">
                  <c:v>5.78756</c:v>
                </c:pt>
                <c:pt idx="7237">
                  <c:v>5.7878600000000002</c:v>
                </c:pt>
                <c:pt idx="7238">
                  <c:v>5.78817</c:v>
                </c:pt>
                <c:pt idx="7239">
                  <c:v>5.7884700000000002</c:v>
                </c:pt>
                <c:pt idx="7240">
                  <c:v>5.78878</c:v>
                </c:pt>
                <c:pt idx="7241">
                  <c:v>5.7890800000000002</c:v>
                </c:pt>
                <c:pt idx="7242">
                  <c:v>5.78939</c:v>
                </c:pt>
                <c:pt idx="7243">
                  <c:v>5.7896900000000002</c:v>
                </c:pt>
                <c:pt idx="7244">
                  <c:v>5.79</c:v>
                </c:pt>
                <c:pt idx="7245">
                  <c:v>5.7903000000000002</c:v>
                </c:pt>
                <c:pt idx="7246">
                  <c:v>5.79061</c:v>
                </c:pt>
                <c:pt idx="7247">
                  <c:v>5.7909199999999998</c:v>
                </c:pt>
                <c:pt idx="7248">
                  <c:v>5.79122</c:v>
                </c:pt>
                <c:pt idx="7249">
                  <c:v>5.7915299999999998</c:v>
                </c:pt>
                <c:pt idx="7250">
                  <c:v>5.79183</c:v>
                </c:pt>
                <c:pt idx="7251">
                  <c:v>5.7921399999999998</c:v>
                </c:pt>
                <c:pt idx="7252">
                  <c:v>5.79244</c:v>
                </c:pt>
                <c:pt idx="7253">
                  <c:v>5.7927499999999998</c:v>
                </c:pt>
                <c:pt idx="7254">
                  <c:v>5.79305</c:v>
                </c:pt>
                <c:pt idx="7255">
                  <c:v>5.7933599999999998</c:v>
                </c:pt>
                <c:pt idx="7256">
                  <c:v>5.79366</c:v>
                </c:pt>
                <c:pt idx="7257">
                  <c:v>5.7939699999999998</c:v>
                </c:pt>
                <c:pt idx="7258">
                  <c:v>5.79427</c:v>
                </c:pt>
                <c:pt idx="7259">
                  <c:v>5.7945799999999998</c:v>
                </c:pt>
                <c:pt idx="7260">
                  <c:v>5.7948899999999997</c:v>
                </c:pt>
                <c:pt idx="7261">
                  <c:v>5.7951899999999998</c:v>
                </c:pt>
                <c:pt idx="7262">
                  <c:v>5.7954999999999997</c:v>
                </c:pt>
                <c:pt idx="7263">
                  <c:v>5.7957999999999998</c:v>
                </c:pt>
                <c:pt idx="7264">
                  <c:v>5.7961099999999997</c:v>
                </c:pt>
                <c:pt idx="7265">
                  <c:v>5.7964099999999998</c:v>
                </c:pt>
                <c:pt idx="7266">
                  <c:v>5.7967199999999997</c:v>
                </c:pt>
                <c:pt idx="7267">
                  <c:v>5.7970199999999998</c:v>
                </c:pt>
                <c:pt idx="7268">
                  <c:v>5.7973299999999997</c:v>
                </c:pt>
                <c:pt idx="7269">
                  <c:v>5.7976299999999998</c:v>
                </c:pt>
                <c:pt idx="7270">
                  <c:v>5.7979399999999996</c:v>
                </c:pt>
                <c:pt idx="7271">
                  <c:v>5.7982399999999998</c:v>
                </c:pt>
                <c:pt idx="7272">
                  <c:v>5.7985499999999996</c:v>
                </c:pt>
                <c:pt idx="7273">
                  <c:v>5.7988600000000003</c:v>
                </c:pt>
                <c:pt idx="7274">
                  <c:v>5.7991599999999996</c:v>
                </c:pt>
                <c:pt idx="7275">
                  <c:v>5.7994700000000003</c:v>
                </c:pt>
                <c:pt idx="7276">
                  <c:v>5.7997699999999996</c:v>
                </c:pt>
                <c:pt idx="7277">
                  <c:v>5.8000800000000003</c:v>
                </c:pt>
                <c:pt idx="7278">
                  <c:v>5.8003799999999996</c:v>
                </c:pt>
                <c:pt idx="7279">
                  <c:v>5.8006900000000003</c:v>
                </c:pt>
                <c:pt idx="7280">
                  <c:v>5.8009899999999996</c:v>
                </c:pt>
                <c:pt idx="7281">
                  <c:v>5.8013000000000003</c:v>
                </c:pt>
                <c:pt idx="7282">
                  <c:v>5.8015999999999996</c:v>
                </c:pt>
                <c:pt idx="7283">
                  <c:v>5.8019100000000003</c:v>
                </c:pt>
                <c:pt idx="7284">
                  <c:v>5.8022099999999996</c:v>
                </c:pt>
                <c:pt idx="7285">
                  <c:v>5.8025200000000003</c:v>
                </c:pt>
                <c:pt idx="7286">
                  <c:v>5.8028300000000002</c:v>
                </c:pt>
                <c:pt idx="7287">
                  <c:v>5.8031300000000003</c:v>
                </c:pt>
                <c:pt idx="7288">
                  <c:v>5.8034400000000002</c:v>
                </c:pt>
                <c:pt idx="7289">
                  <c:v>5.8037400000000003</c:v>
                </c:pt>
                <c:pt idx="7290">
                  <c:v>5.8040500000000002</c:v>
                </c:pt>
                <c:pt idx="7291">
                  <c:v>5.8043500000000003</c:v>
                </c:pt>
                <c:pt idx="7292">
                  <c:v>5.8046600000000002</c:v>
                </c:pt>
                <c:pt idx="7293">
                  <c:v>5.8049600000000003</c:v>
                </c:pt>
                <c:pt idx="7294">
                  <c:v>5.8052700000000002</c:v>
                </c:pt>
                <c:pt idx="7295">
                  <c:v>5.8055700000000003</c:v>
                </c:pt>
                <c:pt idx="7296">
                  <c:v>5.8058800000000002</c:v>
                </c:pt>
                <c:pt idx="7297">
                  <c:v>5.8061800000000003</c:v>
                </c:pt>
                <c:pt idx="7298">
                  <c:v>5.8064900000000002</c:v>
                </c:pt>
                <c:pt idx="7299">
                  <c:v>5.8068</c:v>
                </c:pt>
                <c:pt idx="7300">
                  <c:v>5.8071000000000002</c:v>
                </c:pt>
                <c:pt idx="7301">
                  <c:v>5.80741</c:v>
                </c:pt>
                <c:pt idx="7302">
                  <c:v>5.8077100000000002</c:v>
                </c:pt>
                <c:pt idx="7303">
                  <c:v>5.80802</c:v>
                </c:pt>
                <c:pt idx="7304">
                  <c:v>5.8083200000000001</c:v>
                </c:pt>
                <c:pt idx="7305">
                  <c:v>5.80863</c:v>
                </c:pt>
                <c:pt idx="7306">
                  <c:v>5.8089300000000001</c:v>
                </c:pt>
                <c:pt idx="7307">
                  <c:v>5.80924</c:v>
                </c:pt>
                <c:pt idx="7308">
                  <c:v>5.8095400000000001</c:v>
                </c:pt>
                <c:pt idx="7309">
                  <c:v>5.80985</c:v>
                </c:pt>
                <c:pt idx="7310">
                  <c:v>5.8101599999999998</c:v>
                </c:pt>
                <c:pt idx="7311">
                  <c:v>5.81046</c:v>
                </c:pt>
                <c:pt idx="7312">
                  <c:v>5.8107699999999998</c:v>
                </c:pt>
                <c:pt idx="7313">
                  <c:v>5.81107</c:v>
                </c:pt>
                <c:pt idx="7314">
                  <c:v>5.8113799999999998</c:v>
                </c:pt>
                <c:pt idx="7315">
                  <c:v>5.81168</c:v>
                </c:pt>
                <c:pt idx="7316">
                  <c:v>5.8119899999999998</c:v>
                </c:pt>
                <c:pt idx="7317">
                  <c:v>5.81229</c:v>
                </c:pt>
                <c:pt idx="7318">
                  <c:v>5.8125999999999998</c:v>
                </c:pt>
                <c:pt idx="7319">
                  <c:v>5.8129</c:v>
                </c:pt>
                <c:pt idx="7320">
                  <c:v>5.8132099999999998</c:v>
                </c:pt>
                <c:pt idx="7321">
                  <c:v>5.81351</c:v>
                </c:pt>
                <c:pt idx="7322">
                  <c:v>5.8138199999999998</c:v>
                </c:pt>
                <c:pt idx="7323">
                  <c:v>5.8141299999999996</c:v>
                </c:pt>
                <c:pt idx="7324">
                  <c:v>5.8144299999999998</c:v>
                </c:pt>
                <c:pt idx="7325">
                  <c:v>5.8147399999999996</c:v>
                </c:pt>
                <c:pt idx="7326">
                  <c:v>5.8150399999999998</c:v>
                </c:pt>
                <c:pt idx="7327">
                  <c:v>5.8153499999999996</c:v>
                </c:pt>
                <c:pt idx="7328">
                  <c:v>5.8156499999999998</c:v>
                </c:pt>
                <c:pt idx="7329">
                  <c:v>5.8159599999999996</c:v>
                </c:pt>
                <c:pt idx="7330">
                  <c:v>5.8162599999999998</c:v>
                </c:pt>
                <c:pt idx="7331">
                  <c:v>5.8165699999999996</c:v>
                </c:pt>
                <c:pt idx="7332">
                  <c:v>5.8168699999999998</c:v>
                </c:pt>
                <c:pt idx="7333">
                  <c:v>5.8171799999999996</c:v>
                </c:pt>
                <c:pt idx="7334">
                  <c:v>5.8174799999999998</c:v>
                </c:pt>
                <c:pt idx="7335">
                  <c:v>5.8177899999999996</c:v>
                </c:pt>
                <c:pt idx="7336">
                  <c:v>5.8181000000000003</c:v>
                </c:pt>
                <c:pt idx="7337">
                  <c:v>5.8183999999999996</c:v>
                </c:pt>
                <c:pt idx="7338">
                  <c:v>5.8187100000000003</c:v>
                </c:pt>
                <c:pt idx="7339">
                  <c:v>5.8190099999999996</c:v>
                </c:pt>
                <c:pt idx="7340">
                  <c:v>5.8193200000000003</c:v>
                </c:pt>
                <c:pt idx="7341">
                  <c:v>5.8196199999999996</c:v>
                </c:pt>
                <c:pt idx="7342">
                  <c:v>5.8199300000000003</c:v>
                </c:pt>
                <c:pt idx="7343">
                  <c:v>5.8202299999999996</c:v>
                </c:pt>
                <c:pt idx="7344">
                  <c:v>5.8205400000000003</c:v>
                </c:pt>
                <c:pt idx="7345">
                  <c:v>5.8208399999999996</c:v>
                </c:pt>
                <c:pt idx="7346">
                  <c:v>5.8211500000000003</c:v>
                </c:pt>
                <c:pt idx="7347">
                  <c:v>5.8214499999999996</c:v>
                </c:pt>
                <c:pt idx="7348">
                  <c:v>5.8217600000000003</c:v>
                </c:pt>
                <c:pt idx="7349">
                  <c:v>5.8220700000000001</c:v>
                </c:pt>
                <c:pt idx="7350">
                  <c:v>5.8223700000000003</c:v>
                </c:pt>
                <c:pt idx="7351">
                  <c:v>5.8226800000000001</c:v>
                </c:pt>
                <c:pt idx="7352">
                  <c:v>5.8229800000000003</c:v>
                </c:pt>
                <c:pt idx="7353">
                  <c:v>5.8232900000000001</c:v>
                </c:pt>
                <c:pt idx="7354">
                  <c:v>5.8235900000000003</c:v>
                </c:pt>
                <c:pt idx="7355">
                  <c:v>5.8239000000000001</c:v>
                </c:pt>
                <c:pt idx="7356">
                  <c:v>5.8242000000000003</c:v>
                </c:pt>
                <c:pt idx="7357">
                  <c:v>5.8245100000000001</c:v>
                </c:pt>
                <c:pt idx="7358">
                  <c:v>5.8248100000000003</c:v>
                </c:pt>
                <c:pt idx="7359">
                  <c:v>5.8251200000000001</c:v>
                </c:pt>
                <c:pt idx="7360">
                  <c:v>5.8254299999999999</c:v>
                </c:pt>
                <c:pt idx="7361">
                  <c:v>5.8257300000000001</c:v>
                </c:pt>
                <c:pt idx="7362">
                  <c:v>5.8260399999999999</c:v>
                </c:pt>
                <c:pt idx="7363">
                  <c:v>5.8263400000000001</c:v>
                </c:pt>
                <c:pt idx="7364">
                  <c:v>5.8266499999999999</c:v>
                </c:pt>
                <c:pt idx="7365">
                  <c:v>5.8269500000000001</c:v>
                </c:pt>
                <c:pt idx="7366">
                  <c:v>5.8272599999999999</c:v>
                </c:pt>
                <c:pt idx="7367">
                  <c:v>5.8275600000000001</c:v>
                </c:pt>
                <c:pt idx="7368">
                  <c:v>5.8278699999999999</c:v>
                </c:pt>
                <c:pt idx="7369">
                  <c:v>5.8281700000000001</c:v>
                </c:pt>
                <c:pt idx="7370">
                  <c:v>5.8284799999999999</c:v>
                </c:pt>
                <c:pt idx="7371">
                  <c:v>5.8287800000000001</c:v>
                </c:pt>
                <c:pt idx="7372">
                  <c:v>5.8290899999999999</c:v>
                </c:pt>
                <c:pt idx="7373">
                  <c:v>5.8293999999999997</c:v>
                </c:pt>
                <c:pt idx="7374">
                  <c:v>5.8296999999999999</c:v>
                </c:pt>
                <c:pt idx="7375">
                  <c:v>5.8300099999999997</c:v>
                </c:pt>
                <c:pt idx="7376">
                  <c:v>5.8303099999999999</c:v>
                </c:pt>
                <c:pt idx="7377">
                  <c:v>5.8306199999999997</c:v>
                </c:pt>
                <c:pt idx="7378">
                  <c:v>5.8309199999999999</c:v>
                </c:pt>
                <c:pt idx="7379">
                  <c:v>5.8312299999999997</c:v>
                </c:pt>
                <c:pt idx="7380">
                  <c:v>5.8315299999999999</c:v>
                </c:pt>
                <c:pt idx="7381">
                  <c:v>5.8318399999999997</c:v>
                </c:pt>
                <c:pt idx="7382">
                  <c:v>5.8321399999999999</c:v>
                </c:pt>
                <c:pt idx="7383">
                  <c:v>5.8324499999999997</c:v>
                </c:pt>
                <c:pt idx="7384">
                  <c:v>5.8327499999999999</c:v>
                </c:pt>
                <c:pt idx="7385">
                  <c:v>5.8330599999999997</c:v>
                </c:pt>
                <c:pt idx="7386">
                  <c:v>5.8333700000000004</c:v>
                </c:pt>
                <c:pt idx="7387">
                  <c:v>5.8336699999999997</c:v>
                </c:pt>
                <c:pt idx="7388">
                  <c:v>5.8339800000000004</c:v>
                </c:pt>
                <c:pt idx="7389">
                  <c:v>5.8342799999999997</c:v>
                </c:pt>
                <c:pt idx="7390">
                  <c:v>5.8345900000000004</c:v>
                </c:pt>
                <c:pt idx="7391">
                  <c:v>5.8348899999999997</c:v>
                </c:pt>
                <c:pt idx="7392">
                  <c:v>5.8352000000000004</c:v>
                </c:pt>
                <c:pt idx="7393">
                  <c:v>5.8354999999999997</c:v>
                </c:pt>
                <c:pt idx="7394">
                  <c:v>5.8358100000000004</c:v>
                </c:pt>
                <c:pt idx="7395">
                  <c:v>5.8361099999999997</c:v>
                </c:pt>
                <c:pt idx="7396">
                  <c:v>5.8364200000000004</c:v>
                </c:pt>
                <c:pt idx="7397">
                  <c:v>5.8367199999999997</c:v>
                </c:pt>
                <c:pt idx="7398">
                  <c:v>5.8370300000000004</c:v>
                </c:pt>
                <c:pt idx="7399">
                  <c:v>5.8373400000000002</c:v>
                </c:pt>
                <c:pt idx="7400">
                  <c:v>5.8376400000000004</c:v>
                </c:pt>
                <c:pt idx="7401">
                  <c:v>5.8379500000000002</c:v>
                </c:pt>
                <c:pt idx="7402">
                  <c:v>5.8382500000000004</c:v>
                </c:pt>
                <c:pt idx="7403">
                  <c:v>5.8385600000000002</c:v>
                </c:pt>
                <c:pt idx="7404">
                  <c:v>5.8388600000000004</c:v>
                </c:pt>
                <c:pt idx="7405">
                  <c:v>5.8391700000000002</c:v>
                </c:pt>
                <c:pt idx="7406">
                  <c:v>5.8394700000000004</c:v>
                </c:pt>
                <c:pt idx="7407">
                  <c:v>5.8397800000000002</c:v>
                </c:pt>
                <c:pt idx="7408">
                  <c:v>5.8400800000000004</c:v>
                </c:pt>
                <c:pt idx="7409">
                  <c:v>5.8403900000000002</c:v>
                </c:pt>
                <c:pt idx="7410">
                  <c:v>5.8406900000000004</c:v>
                </c:pt>
                <c:pt idx="7411">
                  <c:v>5.8410000000000002</c:v>
                </c:pt>
                <c:pt idx="7412">
                  <c:v>5.84131</c:v>
                </c:pt>
                <c:pt idx="7413">
                  <c:v>5.8416100000000002</c:v>
                </c:pt>
                <c:pt idx="7414">
                  <c:v>5.84192</c:v>
                </c:pt>
                <c:pt idx="7415">
                  <c:v>5.8422200000000002</c:v>
                </c:pt>
                <c:pt idx="7416">
                  <c:v>5.84253</c:v>
                </c:pt>
                <c:pt idx="7417">
                  <c:v>5.8428300000000002</c:v>
                </c:pt>
                <c:pt idx="7418">
                  <c:v>5.84314</c:v>
                </c:pt>
                <c:pt idx="7419">
                  <c:v>5.8434400000000002</c:v>
                </c:pt>
                <c:pt idx="7420">
                  <c:v>5.84375</c:v>
                </c:pt>
                <c:pt idx="7421">
                  <c:v>5.8440500000000002</c:v>
                </c:pt>
                <c:pt idx="7422">
                  <c:v>5.84436</c:v>
                </c:pt>
                <c:pt idx="7423">
                  <c:v>5.8446699999999998</c:v>
                </c:pt>
                <c:pt idx="7424">
                  <c:v>5.84497</c:v>
                </c:pt>
                <c:pt idx="7425">
                  <c:v>5.8452799999999998</c:v>
                </c:pt>
                <c:pt idx="7426">
                  <c:v>5.84558</c:v>
                </c:pt>
                <c:pt idx="7427">
                  <c:v>5.8458899999999998</c:v>
                </c:pt>
                <c:pt idx="7428">
                  <c:v>5.84619</c:v>
                </c:pt>
                <c:pt idx="7429">
                  <c:v>5.8464999999999998</c:v>
                </c:pt>
                <c:pt idx="7430">
                  <c:v>5.8468</c:v>
                </c:pt>
                <c:pt idx="7431">
                  <c:v>5.8471099999999998</c:v>
                </c:pt>
                <c:pt idx="7432">
                  <c:v>5.84741</c:v>
                </c:pt>
                <c:pt idx="7433">
                  <c:v>5.8477199999999998</c:v>
                </c:pt>
                <c:pt idx="7434">
                  <c:v>5.84802</c:v>
                </c:pt>
                <c:pt idx="7435">
                  <c:v>5.8483299999999998</c:v>
                </c:pt>
                <c:pt idx="7436">
                  <c:v>5.8486399999999996</c:v>
                </c:pt>
                <c:pt idx="7437">
                  <c:v>5.8489399999999998</c:v>
                </c:pt>
                <c:pt idx="7438">
                  <c:v>5.8492499999999996</c:v>
                </c:pt>
                <c:pt idx="7439">
                  <c:v>5.8495499999999998</c:v>
                </c:pt>
                <c:pt idx="7440">
                  <c:v>5.8498599999999996</c:v>
                </c:pt>
                <c:pt idx="7441">
                  <c:v>5.8501599999999998</c:v>
                </c:pt>
                <c:pt idx="7442">
                  <c:v>5.8504699999999996</c:v>
                </c:pt>
                <c:pt idx="7443">
                  <c:v>5.8507699999999998</c:v>
                </c:pt>
                <c:pt idx="7444">
                  <c:v>5.8510799999999996</c:v>
                </c:pt>
                <c:pt idx="7445">
                  <c:v>5.8513799999999998</c:v>
                </c:pt>
                <c:pt idx="7446">
                  <c:v>5.8516899999999996</c:v>
                </c:pt>
                <c:pt idx="7447">
                  <c:v>5.8519899999999998</c:v>
                </c:pt>
                <c:pt idx="7448">
                  <c:v>5.8522999999999996</c:v>
                </c:pt>
                <c:pt idx="7449">
                  <c:v>5.8526100000000003</c:v>
                </c:pt>
                <c:pt idx="7450">
                  <c:v>5.8529099999999996</c:v>
                </c:pt>
                <c:pt idx="7451">
                  <c:v>5.8532200000000003</c:v>
                </c:pt>
                <c:pt idx="7452">
                  <c:v>5.8535199999999996</c:v>
                </c:pt>
                <c:pt idx="7453">
                  <c:v>5.8538300000000003</c:v>
                </c:pt>
                <c:pt idx="7454">
                  <c:v>5.8541299999999996</c:v>
                </c:pt>
                <c:pt idx="7455">
                  <c:v>5.8544400000000003</c:v>
                </c:pt>
                <c:pt idx="7456">
                  <c:v>5.8547399999999996</c:v>
                </c:pt>
                <c:pt idx="7457">
                  <c:v>5.8550500000000003</c:v>
                </c:pt>
                <c:pt idx="7458">
                  <c:v>5.8553499999999996</c:v>
                </c:pt>
                <c:pt idx="7459">
                  <c:v>5.8556600000000003</c:v>
                </c:pt>
                <c:pt idx="7460">
                  <c:v>5.8559599999999996</c:v>
                </c:pt>
                <c:pt idx="7461">
                  <c:v>5.8562700000000003</c:v>
                </c:pt>
                <c:pt idx="7462">
                  <c:v>5.8565800000000001</c:v>
                </c:pt>
                <c:pt idx="7463">
                  <c:v>5.8568800000000003</c:v>
                </c:pt>
                <c:pt idx="7464">
                  <c:v>5.8571900000000001</c:v>
                </c:pt>
                <c:pt idx="7465">
                  <c:v>5.8574900000000003</c:v>
                </c:pt>
                <c:pt idx="7466">
                  <c:v>5.8578000000000001</c:v>
                </c:pt>
                <c:pt idx="7467">
                  <c:v>5.8581000000000003</c:v>
                </c:pt>
                <c:pt idx="7468">
                  <c:v>5.8584100000000001</c:v>
                </c:pt>
                <c:pt idx="7469">
                  <c:v>5.8587100000000003</c:v>
                </c:pt>
                <c:pt idx="7470">
                  <c:v>5.8590200000000001</c:v>
                </c:pt>
                <c:pt idx="7471">
                  <c:v>5.8593200000000003</c:v>
                </c:pt>
                <c:pt idx="7472">
                  <c:v>5.8596300000000001</c:v>
                </c:pt>
                <c:pt idx="7473">
                  <c:v>5.8599300000000003</c:v>
                </c:pt>
                <c:pt idx="7474">
                  <c:v>5.8602400000000001</c:v>
                </c:pt>
                <c:pt idx="7475">
                  <c:v>5.8605499999999999</c:v>
                </c:pt>
                <c:pt idx="7476">
                  <c:v>5.8608500000000001</c:v>
                </c:pt>
                <c:pt idx="7477">
                  <c:v>5.8611599999999999</c:v>
                </c:pt>
                <c:pt idx="7478">
                  <c:v>5.8614600000000001</c:v>
                </c:pt>
                <c:pt idx="7479">
                  <c:v>5.8617699999999999</c:v>
                </c:pt>
                <c:pt idx="7480">
                  <c:v>5.8620700000000001</c:v>
                </c:pt>
                <c:pt idx="7481">
                  <c:v>5.8623799999999999</c:v>
                </c:pt>
                <c:pt idx="7482">
                  <c:v>5.8626800000000001</c:v>
                </c:pt>
                <c:pt idx="7483">
                  <c:v>5.8629899999999999</c:v>
                </c:pt>
                <c:pt idx="7484">
                  <c:v>5.8632900000000001</c:v>
                </c:pt>
                <c:pt idx="7485">
                  <c:v>5.8635999999999999</c:v>
                </c:pt>
                <c:pt idx="7486">
                  <c:v>5.8639099999999997</c:v>
                </c:pt>
                <c:pt idx="7487">
                  <c:v>5.8642099999999999</c:v>
                </c:pt>
                <c:pt idx="7488">
                  <c:v>5.8645199999999997</c:v>
                </c:pt>
                <c:pt idx="7489">
                  <c:v>5.8648199999999999</c:v>
                </c:pt>
                <c:pt idx="7490">
                  <c:v>5.8651299999999997</c:v>
                </c:pt>
                <c:pt idx="7491">
                  <c:v>5.8654299999999999</c:v>
                </c:pt>
                <c:pt idx="7492">
                  <c:v>5.8657399999999997</c:v>
                </c:pt>
                <c:pt idx="7493">
                  <c:v>5.8660399999999999</c:v>
                </c:pt>
                <c:pt idx="7494">
                  <c:v>5.8663499999999997</c:v>
                </c:pt>
                <c:pt idx="7495">
                  <c:v>5.8666499999999999</c:v>
                </c:pt>
                <c:pt idx="7496">
                  <c:v>5.8669599999999997</c:v>
                </c:pt>
                <c:pt idx="7497">
                  <c:v>5.8672599999999999</c:v>
                </c:pt>
                <c:pt idx="7498">
                  <c:v>5.8675699999999997</c:v>
                </c:pt>
                <c:pt idx="7499">
                  <c:v>5.8678800000000004</c:v>
                </c:pt>
                <c:pt idx="7500">
                  <c:v>5.8681799999999997</c:v>
                </c:pt>
                <c:pt idx="7501">
                  <c:v>5.8684900000000004</c:v>
                </c:pt>
                <c:pt idx="7502">
                  <c:v>5.8687899999999997</c:v>
                </c:pt>
                <c:pt idx="7503">
                  <c:v>5.8691000000000004</c:v>
                </c:pt>
                <c:pt idx="7504">
                  <c:v>5.8693999999999997</c:v>
                </c:pt>
                <c:pt idx="7505">
                  <c:v>5.8697100000000004</c:v>
                </c:pt>
                <c:pt idx="7506">
                  <c:v>5.8700099999999997</c:v>
                </c:pt>
                <c:pt idx="7507">
                  <c:v>5.8703200000000004</c:v>
                </c:pt>
                <c:pt idx="7508">
                  <c:v>5.8706199999999997</c:v>
                </c:pt>
                <c:pt idx="7509">
                  <c:v>5.8709300000000004</c:v>
                </c:pt>
                <c:pt idx="7510">
                  <c:v>5.8712299999999997</c:v>
                </c:pt>
                <c:pt idx="7511">
                  <c:v>5.8715400000000004</c:v>
                </c:pt>
                <c:pt idx="7512">
                  <c:v>5.8718500000000002</c:v>
                </c:pt>
                <c:pt idx="7513">
                  <c:v>5.8721500000000004</c:v>
                </c:pt>
                <c:pt idx="7514">
                  <c:v>5.8724600000000002</c:v>
                </c:pt>
                <c:pt idx="7515">
                  <c:v>5.8727600000000004</c:v>
                </c:pt>
                <c:pt idx="7516">
                  <c:v>5.8730700000000002</c:v>
                </c:pt>
                <c:pt idx="7517">
                  <c:v>5.8733700000000004</c:v>
                </c:pt>
                <c:pt idx="7518">
                  <c:v>5.8736800000000002</c:v>
                </c:pt>
                <c:pt idx="7519">
                  <c:v>5.8739800000000004</c:v>
                </c:pt>
                <c:pt idx="7520">
                  <c:v>5.8742900000000002</c:v>
                </c:pt>
                <c:pt idx="7521">
                  <c:v>5.8745900000000004</c:v>
                </c:pt>
                <c:pt idx="7522">
                  <c:v>5.8749000000000002</c:v>
                </c:pt>
                <c:pt idx="7523">
                  <c:v>5.8752000000000004</c:v>
                </c:pt>
                <c:pt idx="7524">
                  <c:v>5.8755100000000002</c:v>
                </c:pt>
                <c:pt idx="7525">
                  <c:v>5.87582</c:v>
                </c:pt>
                <c:pt idx="7526">
                  <c:v>5.8761200000000002</c:v>
                </c:pt>
                <c:pt idx="7527">
                  <c:v>5.87643</c:v>
                </c:pt>
                <c:pt idx="7528">
                  <c:v>5.8767300000000002</c:v>
                </c:pt>
                <c:pt idx="7529">
                  <c:v>5.87704</c:v>
                </c:pt>
                <c:pt idx="7530">
                  <c:v>5.8773400000000002</c:v>
                </c:pt>
                <c:pt idx="7531">
                  <c:v>5.87765</c:v>
                </c:pt>
                <c:pt idx="7532">
                  <c:v>5.8779500000000002</c:v>
                </c:pt>
                <c:pt idx="7533">
                  <c:v>5.87826</c:v>
                </c:pt>
                <c:pt idx="7534">
                  <c:v>5.8785600000000002</c:v>
                </c:pt>
                <c:pt idx="7535">
                  <c:v>5.87887</c:v>
                </c:pt>
                <c:pt idx="7536">
                  <c:v>5.8791799999999999</c:v>
                </c:pt>
                <c:pt idx="7537">
                  <c:v>5.87948</c:v>
                </c:pt>
                <c:pt idx="7538">
                  <c:v>5.8797899999999998</c:v>
                </c:pt>
                <c:pt idx="7539">
                  <c:v>5.88009</c:v>
                </c:pt>
                <c:pt idx="7540">
                  <c:v>5.8803999999999998</c:v>
                </c:pt>
                <c:pt idx="7541">
                  <c:v>5.8807</c:v>
                </c:pt>
                <c:pt idx="7542">
                  <c:v>5.8810099999999998</c:v>
                </c:pt>
                <c:pt idx="7543">
                  <c:v>5.88131</c:v>
                </c:pt>
                <c:pt idx="7544">
                  <c:v>5.8816199999999998</c:v>
                </c:pt>
                <c:pt idx="7545">
                  <c:v>5.88192</c:v>
                </c:pt>
                <c:pt idx="7546">
                  <c:v>5.8822299999999998</c:v>
                </c:pt>
                <c:pt idx="7547">
                  <c:v>5.88253</c:v>
                </c:pt>
                <c:pt idx="7548">
                  <c:v>5.8828399999999998</c:v>
                </c:pt>
                <c:pt idx="7549">
                  <c:v>5.8831499999999997</c:v>
                </c:pt>
                <c:pt idx="7550">
                  <c:v>5.8834499999999998</c:v>
                </c:pt>
                <c:pt idx="7551">
                  <c:v>5.8837599999999997</c:v>
                </c:pt>
                <c:pt idx="7552">
                  <c:v>5.8840599999999998</c:v>
                </c:pt>
                <c:pt idx="7553">
                  <c:v>5.8843699999999997</c:v>
                </c:pt>
                <c:pt idx="7554">
                  <c:v>5.8846699999999998</c:v>
                </c:pt>
                <c:pt idx="7555">
                  <c:v>5.8849799999999997</c:v>
                </c:pt>
                <c:pt idx="7556">
                  <c:v>5.8852799999999998</c:v>
                </c:pt>
                <c:pt idx="7557">
                  <c:v>5.8855899999999997</c:v>
                </c:pt>
                <c:pt idx="7558">
                  <c:v>5.8858899999999998</c:v>
                </c:pt>
                <c:pt idx="7559">
                  <c:v>5.8861999999999997</c:v>
                </c:pt>
                <c:pt idx="7560">
                  <c:v>5.8864999999999998</c:v>
                </c:pt>
                <c:pt idx="7561">
                  <c:v>5.8868099999999997</c:v>
                </c:pt>
                <c:pt idx="7562">
                  <c:v>5.8871200000000004</c:v>
                </c:pt>
                <c:pt idx="7563">
                  <c:v>5.8874199999999997</c:v>
                </c:pt>
                <c:pt idx="7564">
                  <c:v>5.8877300000000004</c:v>
                </c:pt>
                <c:pt idx="7565">
                  <c:v>5.8880299999999997</c:v>
                </c:pt>
                <c:pt idx="7566">
                  <c:v>5.8883400000000004</c:v>
                </c:pt>
                <c:pt idx="7567">
                  <c:v>5.8886399999999997</c:v>
                </c:pt>
                <c:pt idx="7568">
                  <c:v>5.8889500000000004</c:v>
                </c:pt>
                <c:pt idx="7569">
                  <c:v>5.8892499999999997</c:v>
                </c:pt>
                <c:pt idx="7570">
                  <c:v>5.8895600000000004</c:v>
                </c:pt>
                <c:pt idx="7571">
                  <c:v>5.8898599999999997</c:v>
                </c:pt>
                <c:pt idx="7572">
                  <c:v>5.8901700000000003</c:v>
                </c:pt>
                <c:pt idx="7573">
                  <c:v>5.8904699999999997</c:v>
                </c:pt>
                <c:pt idx="7574">
                  <c:v>5.8907800000000003</c:v>
                </c:pt>
                <c:pt idx="7575">
                  <c:v>5.8910900000000002</c:v>
                </c:pt>
                <c:pt idx="7576">
                  <c:v>5.8913900000000003</c:v>
                </c:pt>
                <c:pt idx="7577">
                  <c:v>5.8917000000000002</c:v>
                </c:pt>
                <c:pt idx="7578">
                  <c:v>5.8920000000000003</c:v>
                </c:pt>
                <c:pt idx="7579">
                  <c:v>5.8923100000000002</c:v>
                </c:pt>
                <c:pt idx="7580">
                  <c:v>5.8926100000000003</c:v>
                </c:pt>
                <c:pt idx="7581">
                  <c:v>5.8929200000000002</c:v>
                </c:pt>
                <c:pt idx="7582">
                  <c:v>5.8932200000000003</c:v>
                </c:pt>
                <c:pt idx="7583">
                  <c:v>5.8935300000000002</c:v>
                </c:pt>
                <c:pt idx="7584">
                  <c:v>5.8938300000000003</c:v>
                </c:pt>
                <c:pt idx="7585">
                  <c:v>5.8941400000000002</c:v>
                </c:pt>
                <c:pt idx="7586">
                  <c:v>5.8944400000000003</c:v>
                </c:pt>
                <c:pt idx="7587">
                  <c:v>5.8947500000000002</c:v>
                </c:pt>
                <c:pt idx="7588">
                  <c:v>5.89506</c:v>
                </c:pt>
                <c:pt idx="7589">
                  <c:v>5.8953600000000002</c:v>
                </c:pt>
                <c:pt idx="7590">
                  <c:v>5.89567</c:v>
                </c:pt>
                <c:pt idx="7591">
                  <c:v>5.8959700000000002</c:v>
                </c:pt>
                <c:pt idx="7592">
                  <c:v>5.89628</c:v>
                </c:pt>
                <c:pt idx="7593">
                  <c:v>5.8965800000000002</c:v>
                </c:pt>
                <c:pt idx="7594">
                  <c:v>5.89689</c:v>
                </c:pt>
                <c:pt idx="7595">
                  <c:v>5.8971900000000002</c:v>
                </c:pt>
                <c:pt idx="7596">
                  <c:v>5.8975</c:v>
                </c:pt>
                <c:pt idx="7597">
                  <c:v>5.8978000000000002</c:v>
                </c:pt>
                <c:pt idx="7598">
                  <c:v>5.89811</c:v>
                </c:pt>
                <c:pt idx="7599">
                  <c:v>5.8984199999999998</c:v>
                </c:pt>
                <c:pt idx="7600">
                  <c:v>5.89872</c:v>
                </c:pt>
                <c:pt idx="7601">
                  <c:v>5.8990299999999998</c:v>
                </c:pt>
                <c:pt idx="7602">
                  <c:v>5.89933</c:v>
                </c:pt>
                <c:pt idx="7603">
                  <c:v>5.8996399999999998</c:v>
                </c:pt>
                <c:pt idx="7604">
                  <c:v>5.89994</c:v>
                </c:pt>
                <c:pt idx="7605">
                  <c:v>5.9002499999999998</c:v>
                </c:pt>
                <c:pt idx="7606">
                  <c:v>5.90055</c:v>
                </c:pt>
                <c:pt idx="7607">
                  <c:v>5.9008599999999998</c:v>
                </c:pt>
                <c:pt idx="7608">
                  <c:v>5.90116</c:v>
                </c:pt>
                <c:pt idx="7609">
                  <c:v>5.9014699999999998</c:v>
                </c:pt>
                <c:pt idx="7610">
                  <c:v>5.90177</c:v>
                </c:pt>
                <c:pt idx="7611">
                  <c:v>5.9020799999999998</c:v>
                </c:pt>
                <c:pt idx="7612">
                  <c:v>5.9023899999999996</c:v>
                </c:pt>
                <c:pt idx="7613">
                  <c:v>5.9026899999999998</c:v>
                </c:pt>
                <c:pt idx="7614">
                  <c:v>5.9029999999999996</c:v>
                </c:pt>
                <c:pt idx="7615">
                  <c:v>5.9032999999999998</c:v>
                </c:pt>
                <c:pt idx="7616">
                  <c:v>5.9036099999999996</c:v>
                </c:pt>
                <c:pt idx="7617">
                  <c:v>5.9039099999999998</c:v>
                </c:pt>
                <c:pt idx="7618">
                  <c:v>5.9042199999999996</c:v>
                </c:pt>
                <c:pt idx="7619">
                  <c:v>5.9045199999999998</c:v>
                </c:pt>
                <c:pt idx="7620">
                  <c:v>5.9048299999999996</c:v>
                </c:pt>
                <c:pt idx="7621">
                  <c:v>5.9051299999999998</c:v>
                </c:pt>
                <c:pt idx="7622">
                  <c:v>5.9054399999999996</c:v>
                </c:pt>
                <c:pt idx="7623">
                  <c:v>5.9057399999999998</c:v>
                </c:pt>
                <c:pt idx="7624">
                  <c:v>5.9060499999999996</c:v>
                </c:pt>
                <c:pt idx="7625">
                  <c:v>5.9063600000000003</c:v>
                </c:pt>
                <c:pt idx="7626">
                  <c:v>5.9066599999999996</c:v>
                </c:pt>
                <c:pt idx="7627">
                  <c:v>5.9069700000000003</c:v>
                </c:pt>
                <c:pt idx="7628">
                  <c:v>5.9072699999999996</c:v>
                </c:pt>
                <c:pt idx="7629">
                  <c:v>5.9075800000000003</c:v>
                </c:pt>
                <c:pt idx="7630">
                  <c:v>5.9078799999999996</c:v>
                </c:pt>
                <c:pt idx="7631">
                  <c:v>5.9081900000000003</c:v>
                </c:pt>
                <c:pt idx="7632">
                  <c:v>5.9084899999999996</c:v>
                </c:pt>
                <c:pt idx="7633">
                  <c:v>5.9088000000000003</c:v>
                </c:pt>
                <c:pt idx="7634">
                  <c:v>5.9090999999999996</c:v>
                </c:pt>
                <c:pt idx="7635">
                  <c:v>5.9094100000000003</c:v>
                </c:pt>
                <c:pt idx="7636">
                  <c:v>5.9097099999999996</c:v>
                </c:pt>
                <c:pt idx="7637">
                  <c:v>5.9100200000000003</c:v>
                </c:pt>
                <c:pt idx="7638">
                  <c:v>5.9103300000000001</c:v>
                </c:pt>
                <c:pt idx="7639">
                  <c:v>5.9106300000000003</c:v>
                </c:pt>
                <c:pt idx="7640">
                  <c:v>5.9109400000000001</c:v>
                </c:pt>
                <c:pt idx="7641">
                  <c:v>5.9112400000000003</c:v>
                </c:pt>
                <c:pt idx="7642">
                  <c:v>5.9115500000000001</c:v>
                </c:pt>
                <c:pt idx="7643">
                  <c:v>5.9118500000000003</c:v>
                </c:pt>
                <c:pt idx="7644">
                  <c:v>5.9121600000000001</c:v>
                </c:pt>
                <c:pt idx="7645">
                  <c:v>5.9124600000000003</c:v>
                </c:pt>
                <c:pt idx="7646">
                  <c:v>5.9127700000000001</c:v>
                </c:pt>
                <c:pt idx="7647">
                  <c:v>5.9130700000000003</c:v>
                </c:pt>
                <c:pt idx="7648">
                  <c:v>5.9133800000000001</c:v>
                </c:pt>
                <c:pt idx="7649">
                  <c:v>5.9136800000000003</c:v>
                </c:pt>
                <c:pt idx="7650">
                  <c:v>5.9139900000000001</c:v>
                </c:pt>
                <c:pt idx="7651">
                  <c:v>5.9142999999999999</c:v>
                </c:pt>
                <c:pt idx="7652">
                  <c:v>5.9146000000000001</c:v>
                </c:pt>
                <c:pt idx="7653">
                  <c:v>5.9149099999999999</c:v>
                </c:pt>
                <c:pt idx="7654">
                  <c:v>5.9152100000000001</c:v>
                </c:pt>
                <c:pt idx="7655">
                  <c:v>5.9155199999999999</c:v>
                </c:pt>
                <c:pt idx="7656">
                  <c:v>5.9158200000000001</c:v>
                </c:pt>
                <c:pt idx="7657">
                  <c:v>5.9161299999999999</c:v>
                </c:pt>
                <c:pt idx="7658">
                  <c:v>5.9164300000000001</c:v>
                </c:pt>
                <c:pt idx="7659">
                  <c:v>5.9167399999999999</c:v>
                </c:pt>
                <c:pt idx="7660">
                  <c:v>5.9170400000000001</c:v>
                </c:pt>
                <c:pt idx="7661">
                  <c:v>5.9173499999999999</c:v>
                </c:pt>
                <c:pt idx="7662">
                  <c:v>5.9176599999999997</c:v>
                </c:pt>
                <c:pt idx="7663">
                  <c:v>5.9179599999999999</c:v>
                </c:pt>
                <c:pt idx="7664">
                  <c:v>5.9182699999999997</c:v>
                </c:pt>
                <c:pt idx="7665">
                  <c:v>5.9185699999999999</c:v>
                </c:pt>
                <c:pt idx="7666">
                  <c:v>5.9188799999999997</c:v>
                </c:pt>
                <c:pt idx="7667">
                  <c:v>5.9191799999999999</c:v>
                </c:pt>
                <c:pt idx="7668">
                  <c:v>5.9194899999999997</c:v>
                </c:pt>
                <c:pt idx="7669">
                  <c:v>5.9197899999999999</c:v>
                </c:pt>
                <c:pt idx="7670">
                  <c:v>5.9200999999999997</c:v>
                </c:pt>
                <c:pt idx="7671">
                  <c:v>5.9203999999999999</c:v>
                </c:pt>
                <c:pt idx="7672">
                  <c:v>5.9207099999999997</c:v>
                </c:pt>
                <c:pt idx="7673">
                  <c:v>5.9210099999999999</c:v>
                </c:pt>
                <c:pt idx="7674">
                  <c:v>5.9213199999999997</c:v>
                </c:pt>
                <c:pt idx="7675">
                  <c:v>5.9216300000000004</c:v>
                </c:pt>
                <c:pt idx="7676">
                  <c:v>5.9219299999999997</c:v>
                </c:pt>
                <c:pt idx="7677">
                  <c:v>5.9222400000000004</c:v>
                </c:pt>
                <c:pt idx="7678">
                  <c:v>5.9225399999999997</c:v>
                </c:pt>
                <c:pt idx="7679">
                  <c:v>5.9228500000000004</c:v>
                </c:pt>
                <c:pt idx="7680">
                  <c:v>5.9231499999999997</c:v>
                </c:pt>
                <c:pt idx="7681">
                  <c:v>5.9234600000000004</c:v>
                </c:pt>
                <c:pt idx="7682">
                  <c:v>5.9237599999999997</c:v>
                </c:pt>
                <c:pt idx="7683">
                  <c:v>5.9240700000000004</c:v>
                </c:pt>
                <c:pt idx="7684">
                  <c:v>5.9243699999999997</c:v>
                </c:pt>
                <c:pt idx="7685">
                  <c:v>5.9246800000000004</c:v>
                </c:pt>
                <c:pt idx="7686">
                  <c:v>5.9249799999999997</c:v>
                </c:pt>
                <c:pt idx="7687">
                  <c:v>5.9252900000000004</c:v>
                </c:pt>
                <c:pt idx="7688">
                  <c:v>5.9256000000000002</c:v>
                </c:pt>
                <c:pt idx="7689">
                  <c:v>5.9259000000000004</c:v>
                </c:pt>
                <c:pt idx="7690">
                  <c:v>5.9262100000000002</c:v>
                </c:pt>
                <c:pt idx="7691">
                  <c:v>5.9265100000000004</c:v>
                </c:pt>
                <c:pt idx="7692">
                  <c:v>5.9268200000000002</c:v>
                </c:pt>
                <c:pt idx="7693">
                  <c:v>5.9271200000000004</c:v>
                </c:pt>
                <c:pt idx="7694">
                  <c:v>5.9274300000000002</c:v>
                </c:pt>
                <c:pt idx="7695">
                  <c:v>5.9277300000000004</c:v>
                </c:pt>
                <c:pt idx="7696">
                  <c:v>5.9280400000000002</c:v>
                </c:pt>
                <c:pt idx="7697">
                  <c:v>5.9283400000000004</c:v>
                </c:pt>
                <c:pt idx="7698">
                  <c:v>5.9286500000000002</c:v>
                </c:pt>
                <c:pt idx="7699">
                  <c:v>5.9289500000000004</c:v>
                </c:pt>
                <c:pt idx="7700">
                  <c:v>5.9292600000000002</c:v>
                </c:pt>
                <c:pt idx="7701">
                  <c:v>5.92957</c:v>
                </c:pt>
                <c:pt idx="7702">
                  <c:v>5.9298700000000002</c:v>
                </c:pt>
                <c:pt idx="7703">
                  <c:v>5.93018</c:v>
                </c:pt>
                <c:pt idx="7704">
                  <c:v>5.9304800000000002</c:v>
                </c:pt>
                <c:pt idx="7705">
                  <c:v>5.93079</c:v>
                </c:pt>
                <c:pt idx="7706">
                  <c:v>5.9310900000000002</c:v>
                </c:pt>
                <c:pt idx="7707">
                  <c:v>5.9314</c:v>
                </c:pt>
                <c:pt idx="7708">
                  <c:v>5.9317000000000002</c:v>
                </c:pt>
                <c:pt idx="7709">
                  <c:v>5.93201</c:v>
                </c:pt>
                <c:pt idx="7710">
                  <c:v>5.9323100000000002</c:v>
                </c:pt>
                <c:pt idx="7711">
                  <c:v>5.93262</c:v>
                </c:pt>
                <c:pt idx="7712">
                  <c:v>5.9329299999999998</c:v>
                </c:pt>
                <c:pt idx="7713">
                  <c:v>5.93323</c:v>
                </c:pt>
                <c:pt idx="7714">
                  <c:v>5.9335399999999998</c:v>
                </c:pt>
                <c:pt idx="7715">
                  <c:v>5.93384</c:v>
                </c:pt>
                <c:pt idx="7716">
                  <c:v>5.9341499999999998</c:v>
                </c:pt>
                <c:pt idx="7717">
                  <c:v>5.93445</c:v>
                </c:pt>
                <c:pt idx="7718">
                  <c:v>5.9347599999999998</c:v>
                </c:pt>
                <c:pt idx="7719">
                  <c:v>5.93506</c:v>
                </c:pt>
                <c:pt idx="7720">
                  <c:v>5.9353699999999998</c:v>
                </c:pt>
                <c:pt idx="7721">
                  <c:v>5.93567</c:v>
                </c:pt>
                <c:pt idx="7722">
                  <c:v>5.9359799999999998</c:v>
                </c:pt>
                <c:pt idx="7723">
                  <c:v>5.93628</c:v>
                </c:pt>
                <c:pt idx="7724">
                  <c:v>5.9365899999999998</c:v>
                </c:pt>
                <c:pt idx="7725">
                  <c:v>5.9368999999999996</c:v>
                </c:pt>
                <c:pt idx="7726">
                  <c:v>5.9371999999999998</c:v>
                </c:pt>
                <c:pt idx="7727">
                  <c:v>5.9375099999999996</c:v>
                </c:pt>
                <c:pt idx="7728">
                  <c:v>5.9378099999999998</c:v>
                </c:pt>
                <c:pt idx="7729">
                  <c:v>5.9381199999999996</c:v>
                </c:pt>
                <c:pt idx="7730">
                  <c:v>5.9384199999999998</c:v>
                </c:pt>
                <c:pt idx="7731">
                  <c:v>5.9387299999999996</c:v>
                </c:pt>
                <c:pt idx="7732">
                  <c:v>5.9390299999999998</c:v>
                </c:pt>
                <c:pt idx="7733">
                  <c:v>5.9393399999999996</c:v>
                </c:pt>
                <c:pt idx="7734">
                  <c:v>5.9396399999999998</c:v>
                </c:pt>
                <c:pt idx="7735">
                  <c:v>5.9399499999999996</c:v>
                </c:pt>
                <c:pt idx="7736">
                  <c:v>5.9402499999999998</c:v>
                </c:pt>
                <c:pt idx="7737">
                  <c:v>5.9405599999999996</c:v>
                </c:pt>
                <c:pt idx="7738">
                  <c:v>5.9408700000000003</c:v>
                </c:pt>
                <c:pt idx="7739">
                  <c:v>5.9411699999999996</c:v>
                </c:pt>
                <c:pt idx="7740">
                  <c:v>5.9414800000000003</c:v>
                </c:pt>
                <c:pt idx="7741">
                  <c:v>5.9417799999999996</c:v>
                </c:pt>
                <c:pt idx="7742">
                  <c:v>5.9420900000000003</c:v>
                </c:pt>
                <c:pt idx="7743">
                  <c:v>5.9423899999999996</c:v>
                </c:pt>
                <c:pt idx="7744">
                  <c:v>5.9427000000000003</c:v>
                </c:pt>
                <c:pt idx="7745">
                  <c:v>5.9429999999999996</c:v>
                </c:pt>
                <c:pt idx="7746">
                  <c:v>5.9433100000000003</c:v>
                </c:pt>
                <c:pt idx="7747">
                  <c:v>5.9436099999999996</c:v>
                </c:pt>
                <c:pt idx="7748">
                  <c:v>5.9439200000000003</c:v>
                </c:pt>
                <c:pt idx="7749">
                  <c:v>5.9442199999999996</c:v>
                </c:pt>
                <c:pt idx="7750">
                  <c:v>5.9445300000000003</c:v>
                </c:pt>
                <c:pt idx="7751">
                  <c:v>5.9448400000000001</c:v>
                </c:pt>
                <c:pt idx="7752">
                  <c:v>5.9451400000000003</c:v>
                </c:pt>
                <c:pt idx="7753">
                  <c:v>5.9454500000000001</c:v>
                </c:pt>
                <c:pt idx="7754">
                  <c:v>5.9457500000000003</c:v>
                </c:pt>
                <c:pt idx="7755">
                  <c:v>5.9460600000000001</c:v>
                </c:pt>
                <c:pt idx="7756">
                  <c:v>5.9463600000000003</c:v>
                </c:pt>
                <c:pt idx="7757">
                  <c:v>5.9466700000000001</c:v>
                </c:pt>
                <c:pt idx="7758">
                  <c:v>5.9469700000000003</c:v>
                </c:pt>
                <c:pt idx="7759">
                  <c:v>5.9472800000000001</c:v>
                </c:pt>
                <c:pt idx="7760">
                  <c:v>5.9475800000000003</c:v>
                </c:pt>
                <c:pt idx="7761">
                  <c:v>5.9478900000000001</c:v>
                </c:pt>
                <c:pt idx="7762">
                  <c:v>5.9481900000000003</c:v>
                </c:pt>
                <c:pt idx="7763">
                  <c:v>5.9485000000000001</c:v>
                </c:pt>
                <c:pt idx="7764">
                  <c:v>5.9488099999999999</c:v>
                </c:pt>
                <c:pt idx="7765">
                  <c:v>5.9491100000000001</c:v>
                </c:pt>
                <c:pt idx="7766">
                  <c:v>5.9494199999999999</c:v>
                </c:pt>
                <c:pt idx="7767">
                  <c:v>5.9497200000000001</c:v>
                </c:pt>
                <c:pt idx="7768">
                  <c:v>5.9500299999999999</c:v>
                </c:pt>
                <c:pt idx="7769">
                  <c:v>5.9503300000000001</c:v>
                </c:pt>
                <c:pt idx="7770">
                  <c:v>5.9506399999999999</c:v>
                </c:pt>
                <c:pt idx="7771">
                  <c:v>5.9509400000000001</c:v>
                </c:pt>
                <c:pt idx="7772">
                  <c:v>5.9512499999999999</c:v>
                </c:pt>
                <c:pt idx="7773">
                  <c:v>5.9515500000000001</c:v>
                </c:pt>
                <c:pt idx="7774">
                  <c:v>5.9518599999999999</c:v>
                </c:pt>
                <c:pt idx="7775">
                  <c:v>5.9521699999999997</c:v>
                </c:pt>
                <c:pt idx="7776">
                  <c:v>5.9524699999999999</c:v>
                </c:pt>
                <c:pt idx="7777">
                  <c:v>5.9527799999999997</c:v>
                </c:pt>
                <c:pt idx="7778">
                  <c:v>5.9530799999999999</c:v>
                </c:pt>
                <c:pt idx="7779">
                  <c:v>5.9533899999999997</c:v>
                </c:pt>
                <c:pt idx="7780">
                  <c:v>5.9536899999999999</c:v>
                </c:pt>
                <c:pt idx="7781">
                  <c:v>5.9539999999999997</c:v>
                </c:pt>
                <c:pt idx="7782">
                  <c:v>5.9542999999999999</c:v>
                </c:pt>
                <c:pt idx="7783">
                  <c:v>5.9546099999999997</c:v>
                </c:pt>
                <c:pt idx="7784">
                  <c:v>5.9549099999999999</c:v>
                </c:pt>
                <c:pt idx="7785">
                  <c:v>5.9552199999999997</c:v>
                </c:pt>
                <c:pt idx="7786">
                  <c:v>5.9555199999999999</c:v>
                </c:pt>
                <c:pt idx="7787">
                  <c:v>5.9558299999999997</c:v>
                </c:pt>
                <c:pt idx="7788">
                  <c:v>5.9561400000000004</c:v>
                </c:pt>
                <c:pt idx="7789">
                  <c:v>5.9564399999999997</c:v>
                </c:pt>
                <c:pt idx="7790">
                  <c:v>5.9567500000000004</c:v>
                </c:pt>
                <c:pt idx="7791">
                  <c:v>5.9570499999999997</c:v>
                </c:pt>
                <c:pt idx="7792">
                  <c:v>5.9573600000000004</c:v>
                </c:pt>
                <c:pt idx="7793">
                  <c:v>5.9576599999999997</c:v>
                </c:pt>
                <c:pt idx="7794">
                  <c:v>5.9579700000000004</c:v>
                </c:pt>
                <c:pt idx="7795">
                  <c:v>5.9582699999999997</c:v>
                </c:pt>
                <c:pt idx="7796">
                  <c:v>5.9585800000000004</c:v>
                </c:pt>
                <c:pt idx="7797">
                  <c:v>5.9588799999999997</c:v>
                </c:pt>
                <c:pt idx="7798">
                  <c:v>5.9591900000000004</c:v>
                </c:pt>
                <c:pt idx="7799">
                  <c:v>5.9594899999999997</c:v>
                </c:pt>
                <c:pt idx="7800">
                  <c:v>5.9598000000000004</c:v>
                </c:pt>
                <c:pt idx="7801">
                  <c:v>5.9601100000000002</c:v>
                </c:pt>
                <c:pt idx="7802">
                  <c:v>5.9604100000000004</c:v>
                </c:pt>
                <c:pt idx="7803">
                  <c:v>5.9607200000000002</c:v>
                </c:pt>
                <c:pt idx="7804">
                  <c:v>5.9610200000000004</c:v>
                </c:pt>
                <c:pt idx="7805">
                  <c:v>5.9613300000000002</c:v>
                </c:pt>
                <c:pt idx="7806">
                  <c:v>5.9616300000000004</c:v>
                </c:pt>
                <c:pt idx="7807">
                  <c:v>5.9619400000000002</c:v>
                </c:pt>
                <c:pt idx="7808">
                  <c:v>5.9622400000000004</c:v>
                </c:pt>
                <c:pt idx="7809">
                  <c:v>5.9625500000000002</c:v>
                </c:pt>
                <c:pt idx="7810">
                  <c:v>5.9628500000000004</c:v>
                </c:pt>
                <c:pt idx="7811">
                  <c:v>5.9631600000000002</c:v>
                </c:pt>
                <c:pt idx="7812">
                  <c:v>5.9634600000000004</c:v>
                </c:pt>
                <c:pt idx="7813">
                  <c:v>5.9637700000000002</c:v>
                </c:pt>
                <c:pt idx="7814">
                  <c:v>5.96408</c:v>
                </c:pt>
                <c:pt idx="7815">
                  <c:v>5.9643800000000002</c:v>
                </c:pt>
                <c:pt idx="7816">
                  <c:v>5.96469</c:v>
                </c:pt>
                <c:pt idx="7817">
                  <c:v>5.9649900000000002</c:v>
                </c:pt>
                <c:pt idx="7818">
                  <c:v>5.9653</c:v>
                </c:pt>
                <c:pt idx="7819">
                  <c:v>5.9656000000000002</c:v>
                </c:pt>
                <c:pt idx="7820">
                  <c:v>5.96591</c:v>
                </c:pt>
                <c:pt idx="7821">
                  <c:v>5.9662100000000002</c:v>
                </c:pt>
                <c:pt idx="7822">
                  <c:v>5.96652</c:v>
                </c:pt>
                <c:pt idx="7823">
                  <c:v>5.9668200000000002</c:v>
                </c:pt>
                <c:pt idx="7824">
                  <c:v>5.96713</c:v>
                </c:pt>
                <c:pt idx="7825">
                  <c:v>5.9674300000000002</c:v>
                </c:pt>
                <c:pt idx="7826">
                  <c:v>5.96774</c:v>
                </c:pt>
                <c:pt idx="7827">
                  <c:v>5.9680499999999999</c:v>
                </c:pt>
                <c:pt idx="7828">
                  <c:v>5.96835</c:v>
                </c:pt>
                <c:pt idx="7829">
                  <c:v>5.9686599999999999</c:v>
                </c:pt>
                <c:pt idx="7830">
                  <c:v>5.96896</c:v>
                </c:pt>
                <c:pt idx="7831">
                  <c:v>5.9692699999999999</c:v>
                </c:pt>
                <c:pt idx="7832">
                  <c:v>5.96957</c:v>
                </c:pt>
                <c:pt idx="7833">
                  <c:v>5.9698799999999999</c:v>
                </c:pt>
                <c:pt idx="7834">
                  <c:v>5.97018</c:v>
                </c:pt>
                <c:pt idx="7835">
                  <c:v>5.9704899999999999</c:v>
                </c:pt>
                <c:pt idx="7836">
                  <c:v>5.97079</c:v>
                </c:pt>
                <c:pt idx="7837">
                  <c:v>5.9710999999999999</c:v>
                </c:pt>
                <c:pt idx="7838">
                  <c:v>5.9714099999999997</c:v>
                </c:pt>
                <c:pt idx="7839">
                  <c:v>5.9717099999999999</c:v>
                </c:pt>
                <c:pt idx="7840">
                  <c:v>5.9720199999999997</c:v>
                </c:pt>
                <c:pt idx="7841">
                  <c:v>5.9723199999999999</c:v>
                </c:pt>
                <c:pt idx="7842">
                  <c:v>5.9726299999999997</c:v>
                </c:pt>
                <c:pt idx="7843">
                  <c:v>5.9729299999999999</c:v>
                </c:pt>
                <c:pt idx="7844">
                  <c:v>5.9732399999999997</c:v>
                </c:pt>
                <c:pt idx="7845">
                  <c:v>5.9735399999999998</c:v>
                </c:pt>
                <c:pt idx="7846">
                  <c:v>5.9738499999999997</c:v>
                </c:pt>
                <c:pt idx="7847">
                  <c:v>5.9741499999999998</c:v>
                </c:pt>
                <c:pt idx="7848">
                  <c:v>5.9744599999999997</c:v>
                </c:pt>
                <c:pt idx="7849">
                  <c:v>5.9747599999999998</c:v>
                </c:pt>
                <c:pt idx="7850">
                  <c:v>5.9750699999999997</c:v>
                </c:pt>
                <c:pt idx="7851">
                  <c:v>5.9753800000000004</c:v>
                </c:pt>
                <c:pt idx="7852">
                  <c:v>5.9756799999999997</c:v>
                </c:pt>
                <c:pt idx="7853">
                  <c:v>5.9759900000000004</c:v>
                </c:pt>
                <c:pt idx="7854">
                  <c:v>5.9762899999999997</c:v>
                </c:pt>
                <c:pt idx="7855">
                  <c:v>5.9766000000000004</c:v>
                </c:pt>
                <c:pt idx="7856">
                  <c:v>5.9768999999999997</c:v>
                </c:pt>
                <c:pt idx="7857">
                  <c:v>5.9772100000000004</c:v>
                </c:pt>
                <c:pt idx="7858">
                  <c:v>5.9775099999999997</c:v>
                </c:pt>
                <c:pt idx="7859">
                  <c:v>5.9778200000000004</c:v>
                </c:pt>
                <c:pt idx="7860">
                  <c:v>5.9781199999999997</c:v>
                </c:pt>
                <c:pt idx="7861">
                  <c:v>5.9784300000000004</c:v>
                </c:pt>
                <c:pt idx="7862">
                  <c:v>5.9787299999999997</c:v>
                </c:pt>
                <c:pt idx="7863">
                  <c:v>5.9790400000000004</c:v>
                </c:pt>
                <c:pt idx="7864">
                  <c:v>5.9793500000000002</c:v>
                </c:pt>
                <c:pt idx="7865">
                  <c:v>5.9796500000000004</c:v>
                </c:pt>
                <c:pt idx="7866">
                  <c:v>5.9799600000000002</c:v>
                </c:pt>
                <c:pt idx="7867">
                  <c:v>5.9802600000000004</c:v>
                </c:pt>
                <c:pt idx="7868">
                  <c:v>5.9805700000000002</c:v>
                </c:pt>
                <c:pt idx="7869">
                  <c:v>5.9808700000000004</c:v>
                </c:pt>
                <c:pt idx="7870">
                  <c:v>5.9811800000000002</c:v>
                </c:pt>
                <c:pt idx="7871">
                  <c:v>5.9814800000000004</c:v>
                </c:pt>
                <c:pt idx="7872">
                  <c:v>5.9817900000000002</c:v>
                </c:pt>
                <c:pt idx="7873">
                  <c:v>5.9820900000000004</c:v>
                </c:pt>
                <c:pt idx="7874">
                  <c:v>5.9824000000000002</c:v>
                </c:pt>
                <c:pt idx="7875">
                  <c:v>5.9827000000000004</c:v>
                </c:pt>
                <c:pt idx="7876">
                  <c:v>5.9830100000000002</c:v>
                </c:pt>
                <c:pt idx="7877">
                  <c:v>5.98332</c:v>
                </c:pt>
                <c:pt idx="7878">
                  <c:v>5.9836200000000002</c:v>
                </c:pt>
                <c:pt idx="7879">
                  <c:v>5.98393</c:v>
                </c:pt>
                <c:pt idx="7880">
                  <c:v>5.9842300000000002</c:v>
                </c:pt>
                <c:pt idx="7881">
                  <c:v>5.98454</c:v>
                </c:pt>
                <c:pt idx="7882">
                  <c:v>5.9848400000000002</c:v>
                </c:pt>
                <c:pt idx="7883">
                  <c:v>5.98515</c:v>
                </c:pt>
                <c:pt idx="7884">
                  <c:v>5.9854500000000002</c:v>
                </c:pt>
                <c:pt idx="7885">
                  <c:v>5.98576</c:v>
                </c:pt>
                <c:pt idx="7886">
                  <c:v>5.9860600000000002</c:v>
                </c:pt>
                <c:pt idx="7887">
                  <c:v>5.98637</c:v>
                </c:pt>
                <c:pt idx="7888">
                  <c:v>5.9866700000000002</c:v>
                </c:pt>
                <c:pt idx="7889">
                  <c:v>5.98698</c:v>
                </c:pt>
                <c:pt idx="7890">
                  <c:v>5.9872899999999998</c:v>
                </c:pt>
                <c:pt idx="7891">
                  <c:v>5.98759</c:v>
                </c:pt>
                <c:pt idx="7892">
                  <c:v>5.9878999999999998</c:v>
                </c:pt>
                <c:pt idx="7893">
                  <c:v>5.9882</c:v>
                </c:pt>
                <c:pt idx="7894">
                  <c:v>5.9885099999999998</c:v>
                </c:pt>
                <c:pt idx="7895">
                  <c:v>5.98881</c:v>
                </c:pt>
                <c:pt idx="7896">
                  <c:v>5.9891199999999998</c:v>
                </c:pt>
                <c:pt idx="7897">
                  <c:v>5.98942</c:v>
                </c:pt>
                <c:pt idx="7898">
                  <c:v>5.9897299999999998</c:v>
                </c:pt>
                <c:pt idx="7899">
                  <c:v>5.99003</c:v>
                </c:pt>
                <c:pt idx="7900">
                  <c:v>5.9903399999999998</c:v>
                </c:pt>
                <c:pt idx="7901">
                  <c:v>5.9906499999999996</c:v>
                </c:pt>
                <c:pt idx="7902">
                  <c:v>5.9909499999999998</c:v>
                </c:pt>
                <c:pt idx="7903">
                  <c:v>5.9912599999999996</c:v>
                </c:pt>
                <c:pt idx="7904">
                  <c:v>5.9915599999999998</c:v>
                </c:pt>
                <c:pt idx="7905">
                  <c:v>5.9918699999999996</c:v>
                </c:pt>
                <c:pt idx="7906">
                  <c:v>5.9921699999999998</c:v>
                </c:pt>
                <c:pt idx="7907">
                  <c:v>5.9924799999999996</c:v>
                </c:pt>
                <c:pt idx="7908">
                  <c:v>5.9927799999999998</c:v>
                </c:pt>
                <c:pt idx="7909">
                  <c:v>5.9930899999999996</c:v>
                </c:pt>
                <c:pt idx="7910">
                  <c:v>5.9933899999999998</c:v>
                </c:pt>
                <c:pt idx="7911">
                  <c:v>5.9936999999999996</c:v>
                </c:pt>
                <c:pt idx="7912">
                  <c:v>5.9939999999999998</c:v>
                </c:pt>
                <c:pt idx="7913">
                  <c:v>5.9943099999999996</c:v>
                </c:pt>
                <c:pt idx="7914">
                  <c:v>5.9946200000000003</c:v>
                </c:pt>
                <c:pt idx="7915">
                  <c:v>5.9949199999999996</c:v>
                </c:pt>
                <c:pt idx="7916">
                  <c:v>5.9952300000000003</c:v>
                </c:pt>
                <c:pt idx="7917">
                  <c:v>5.9955299999999996</c:v>
                </c:pt>
                <c:pt idx="7918">
                  <c:v>5.9958400000000003</c:v>
                </c:pt>
                <c:pt idx="7919">
                  <c:v>5.9961399999999996</c:v>
                </c:pt>
                <c:pt idx="7920">
                  <c:v>5.9964500000000003</c:v>
                </c:pt>
                <c:pt idx="7921">
                  <c:v>5.9967499999999996</c:v>
                </c:pt>
                <c:pt idx="7922">
                  <c:v>5.9970600000000003</c:v>
                </c:pt>
                <c:pt idx="7923">
                  <c:v>5.9973599999999996</c:v>
                </c:pt>
                <c:pt idx="7924">
                  <c:v>5.9976700000000003</c:v>
                </c:pt>
                <c:pt idx="7925">
                  <c:v>5.9979699999999996</c:v>
                </c:pt>
                <c:pt idx="7926">
                  <c:v>5.9982800000000003</c:v>
                </c:pt>
                <c:pt idx="7927">
                  <c:v>5.9985900000000001</c:v>
                </c:pt>
                <c:pt idx="7928">
                  <c:v>5.9988900000000003</c:v>
                </c:pt>
                <c:pt idx="7929">
                  <c:v>5.9992000000000001</c:v>
                </c:pt>
                <c:pt idx="7930">
                  <c:v>5.9995000000000003</c:v>
                </c:pt>
                <c:pt idx="7931">
                  <c:v>5.9998100000000001</c:v>
                </c:pt>
                <c:pt idx="7932">
                  <c:v>6.0001100000000003</c:v>
                </c:pt>
                <c:pt idx="7933">
                  <c:v>6.0004200000000001</c:v>
                </c:pt>
                <c:pt idx="7934">
                  <c:v>6.0007200000000003</c:v>
                </c:pt>
                <c:pt idx="7935">
                  <c:v>6.0010300000000001</c:v>
                </c:pt>
                <c:pt idx="7936">
                  <c:v>6.0013300000000003</c:v>
                </c:pt>
                <c:pt idx="7937">
                  <c:v>6.0016400000000001</c:v>
                </c:pt>
                <c:pt idx="7938">
                  <c:v>6.0019400000000003</c:v>
                </c:pt>
                <c:pt idx="7939">
                  <c:v>6.0022500000000001</c:v>
                </c:pt>
                <c:pt idx="7940">
                  <c:v>6.0025599999999999</c:v>
                </c:pt>
                <c:pt idx="7941">
                  <c:v>6.0028600000000001</c:v>
                </c:pt>
                <c:pt idx="7942">
                  <c:v>6.0031699999999999</c:v>
                </c:pt>
                <c:pt idx="7943">
                  <c:v>6.0034700000000001</c:v>
                </c:pt>
                <c:pt idx="7944">
                  <c:v>6.0037799999999999</c:v>
                </c:pt>
                <c:pt idx="7945">
                  <c:v>6.0040800000000001</c:v>
                </c:pt>
                <c:pt idx="7946">
                  <c:v>6.0043899999999999</c:v>
                </c:pt>
                <c:pt idx="7947">
                  <c:v>6.0046900000000001</c:v>
                </c:pt>
                <c:pt idx="7948">
                  <c:v>6.0049999999999999</c:v>
                </c:pt>
                <c:pt idx="7949">
                  <c:v>6.0053000000000001</c:v>
                </c:pt>
                <c:pt idx="7950">
                  <c:v>6.0056099999999999</c:v>
                </c:pt>
                <c:pt idx="7951">
                  <c:v>6.0059199999999997</c:v>
                </c:pt>
                <c:pt idx="7952">
                  <c:v>6.0062199999999999</c:v>
                </c:pt>
                <c:pt idx="7953">
                  <c:v>6.0065299999999997</c:v>
                </c:pt>
                <c:pt idx="7954">
                  <c:v>6.0068299999999999</c:v>
                </c:pt>
                <c:pt idx="7955">
                  <c:v>6.0071399999999997</c:v>
                </c:pt>
                <c:pt idx="7956">
                  <c:v>6.0074399999999999</c:v>
                </c:pt>
                <c:pt idx="7957">
                  <c:v>6.0077499999999997</c:v>
                </c:pt>
                <c:pt idx="7958">
                  <c:v>6.0080499999999999</c:v>
                </c:pt>
                <c:pt idx="7959">
                  <c:v>6.0083599999999997</c:v>
                </c:pt>
                <c:pt idx="7960">
                  <c:v>6.0086599999999999</c:v>
                </c:pt>
                <c:pt idx="7961">
                  <c:v>6.0089699999999997</c:v>
                </c:pt>
                <c:pt idx="7962">
                  <c:v>6.0092699999999999</c:v>
                </c:pt>
                <c:pt idx="7963">
                  <c:v>6.0095799999999997</c:v>
                </c:pt>
                <c:pt idx="7964">
                  <c:v>6.0098900000000004</c:v>
                </c:pt>
                <c:pt idx="7965">
                  <c:v>6.0101899999999997</c:v>
                </c:pt>
                <c:pt idx="7966">
                  <c:v>6.0105000000000004</c:v>
                </c:pt>
                <c:pt idx="7967">
                  <c:v>6.0107999999999997</c:v>
                </c:pt>
                <c:pt idx="7968">
                  <c:v>6.0111100000000004</c:v>
                </c:pt>
                <c:pt idx="7969">
                  <c:v>6.0114099999999997</c:v>
                </c:pt>
                <c:pt idx="7970">
                  <c:v>6.0117200000000004</c:v>
                </c:pt>
                <c:pt idx="7971">
                  <c:v>6.0120199999999997</c:v>
                </c:pt>
                <c:pt idx="7972">
                  <c:v>6.0123300000000004</c:v>
                </c:pt>
                <c:pt idx="7973">
                  <c:v>6.0126299999999997</c:v>
                </c:pt>
                <c:pt idx="7974">
                  <c:v>6.0129400000000004</c:v>
                </c:pt>
                <c:pt idx="7975">
                  <c:v>6.0132399999999997</c:v>
                </c:pt>
                <c:pt idx="7976">
                  <c:v>6.0135500000000004</c:v>
                </c:pt>
                <c:pt idx="7977">
                  <c:v>6.0138600000000002</c:v>
                </c:pt>
                <c:pt idx="7978">
                  <c:v>6.0141600000000004</c:v>
                </c:pt>
                <c:pt idx="7979">
                  <c:v>6.0144700000000002</c:v>
                </c:pt>
                <c:pt idx="7980">
                  <c:v>6.0147700000000004</c:v>
                </c:pt>
                <c:pt idx="7981">
                  <c:v>6.0150800000000002</c:v>
                </c:pt>
                <c:pt idx="7982">
                  <c:v>6.0153800000000004</c:v>
                </c:pt>
                <c:pt idx="7983">
                  <c:v>6.0156900000000002</c:v>
                </c:pt>
                <c:pt idx="7984">
                  <c:v>6.0159900000000004</c:v>
                </c:pt>
                <c:pt idx="7985">
                  <c:v>6.0163000000000002</c:v>
                </c:pt>
                <c:pt idx="7986">
                  <c:v>6.0166000000000004</c:v>
                </c:pt>
                <c:pt idx="7987">
                  <c:v>6.0169100000000002</c:v>
                </c:pt>
                <c:pt idx="7988">
                  <c:v>6.0172100000000004</c:v>
                </c:pt>
                <c:pt idx="7989">
                  <c:v>6.0175200000000002</c:v>
                </c:pt>
                <c:pt idx="7990">
                  <c:v>6.01783</c:v>
                </c:pt>
                <c:pt idx="7991">
                  <c:v>6.0181300000000002</c:v>
                </c:pt>
                <c:pt idx="7992">
                  <c:v>6.01844</c:v>
                </c:pt>
                <c:pt idx="7993">
                  <c:v>6.0187400000000002</c:v>
                </c:pt>
                <c:pt idx="7994">
                  <c:v>6.01905</c:v>
                </c:pt>
                <c:pt idx="7995">
                  <c:v>6.0193500000000002</c:v>
                </c:pt>
                <c:pt idx="7996">
                  <c:v>6.01966</c:v>
                </c:pt>
                <c:pt idx="7997">
                  <c:v>6.0199600000000002</c:v>
                </c:pt>
                <c:pt idx="7998">
                  <c:v>6.02027</c:v>
                </c:pt>
                <c:pt idx="7999">
                  <c:v>6.0205700000000002</c:v>
                </c:pt>
                <c:pt idx="8000">
                  <c:v>6.02088</c:v>
                </c:pt>
                <c:pt idx="8001">
                  <c:v>6.0211800000000002</c:v>
                </c:pt>
                <c:pt idx="8002">
                  <c:v>6.02149</c:v>
                </c:pt>
                <c:pt idx="8003">
                  <c:v>6.0217999999999998</c:v>
                </c:pt>
                <c:pt idx="8004">
                  <c:v>6.0221</c:v>
                </c:pt>
                <c:pt idx="8005">
                  <c:v>6.0224099999999998</c:v>
                </c:pt>
                <c:pt idx="8006">
                  <c:v>6.02271</c:v>
                </c:pt>
                <c:pt idx="8007">
                  <c:v>6.0230199999999998</c:v>
                </c:pt>
                <c:pt idx="8008">
                  <c:v>6.02332</c:v>
                </c:pt>
                <c:pt idx="8009">
                  <c:v>6.0236299999999998</c:v>
                </c:pt>
                <c:pt idx="8010">
                  <c:v>6.02393</c:v>
                </c:pt>
                <c:pt idx="8011">
                  <c:v>6.0242399999999998</c:v>
                </c:pt>
                <c:pt idx="8012">
                  <c:v>6.02454</c:v>
                </c:pt>
                <c:pt idx="8013">
                  <c:v>6.0248499999999998</c:v>
                </c:pt>
                <c:pt idx="8014">
                  <c:v>6.0251599999999996</c:v>
                </c:pt>
                <c:pt idx="8015">
                  <c:v>6.0254599999999998</c:v>
                </c:pt>
                <c:pt idx="8016">
                  <c:v>6.0257699999999996</c:v>
                </c:pt>
                <c:pt idx="8017">
                  <c:v>6.0260699999999998</c:v>
                </c:pt>
                <c:pt idx="8018">
                  <c:v>6.0263799999999996</c:v>
                </c:pt>
                <c:pt idx="8019">
                  <c:v>6.0266799999999998</c:v>
                </c:pt>
                <c:pt idx="8020">
                  <c:v>6.0269899999999996</c:v>
                </c:pt>
                <c:pt idx="8021">
                  <c:v>6.0272899999999998</c:v>
                </c:pt>
                <c:pt idx="8022">
                  <c:v>6.0275999999999996</c:v>
                </c:pt>
                <c:pt idx="8023">
                  <c:v>6.0278999999999998</c:v>
                </c:pt>
                <c:pt idx="8024">
                  <c:v>6.0282099999999996</c:v>
                </c:pt>
                <c:pt idx="8025">
                  <c:v>6.0285099999999998</c:v>
                </c:pt>
                <c:pt idx="8026">
                  <c:v>6.0288199999999996</c:v>
                </c:pt>
                <c:pt idx="8027">
                  <c:v>6.0291300000000003</c:v>
                </c:pt>
                <c:pt idx="8028">
                  <c:v>6.0294299999999996</c:v>
                </c:pt>
                <c:pt idx="8029">
                  <c:v>6.0297400000000003</c:v>
                </c:pt>
                <c:pt idx="8030">
                  <c:v>6.0300399999999996</c:v>
                </c:pt>
                <c:pt idx="8031">
                  <c:v>6.0303500000000003</c:v>
                </c:pt>
                <c:pt idx="8032">
                  <c:v>6.0306499999999996</c:v>
                </c:pt>
                <c:pt idx="8033">
                  <c:v>6.0309600000000003</c:v>
                </c:pt>
                <c:pt idx="8034">
                  <c:v>6.0312599999999996</c:v>
                </c:pt>
                <c:pt idx="8035">
                  <c:v>6.0315700000000003</c:v>
                </c:pt>
                <c:pt idx="8036">
                  <c:v>6.0318699999999996</c:v>
                </c:pt>
                <c:pt idx="8037">
                  <c:v>6.0321800000000003</c:v>
                </c:pt>
                <c:pt idx="8038">
                  <c:v>6.0324799999999996</c:v>
                </c:pt>
                <c:pt idx="8039">
                  <c:v>6.0327900000000003</c:v>
                </c:pt>
                <c:pt idx="8040">
                  <c:v>6.0331000000000001</c:v>
                </c:pt>
                <c:pt idx="8041">
                  <c:v>6.0334000000000003</c:v>
                </c:pt>
                <c:pt idx="8042">
                  <c:v>6.0337100000000001</c:v>
                </c:pt>
                <c:pt idx="8043">
                  <c:v>6.0340100000000003</c:v>
                </c:pt>
                <c:pt idx="8044">
                  <c:v>6.0343200000000001</c:v>
                </c:pt>
                <c:pt idx="8045">
                  <c:v>6.0346200000000003</c:v>
                </c:pt>
                <c:pt idx="8046">
                  <c:v>6.0349300000000001</c:v>
                </c:pt>
                <c:pt idx="8047">
                  <c:v>6.0352300000000003</c:v>
                </c:pt>
                <c:pt idx="8048">
                  <c:v>6.0355400000000001</c:v>
                </c:pt>
                <c:pt idx="8049">
                  <c:v>6.0358400000000003</c:v>
                </c:pt>
                <c:pt idx="8050">
                  <c:v>6.0361500000000001</c:v>
                </c:pt>
                <c:pt idx="8051">
                  <c:v>6.0364500000000003</c:v>
                </c:pt>
                <c:pt idx="8052">
                  <c:v>6.0367600000000001</c:v>
                </c:pt>
                <c:pt idx="8053">
                  <c:v>6.0370699999999999</c:v>
                </c:pt>
                <c:pt idx="8054">
                  <c:v>6.0373700000000001</c:v>
                </c:pt>
                <c:pt idx="8055">
                  <c:v>6.0376799999999999</c:v>
                </c:pt>
                <c:pt idx="8056">
                  <c:v>6.0379800000000001</c:v>
                </c:pt>
                <c:pt idx="8057">
                  <c:v>6.0382899999999999</c:v>
                </c:pt>
                <c:pt idx="8058">
                  <c:v>6.0385900000000001</c:v>
                </c:pt>
                <c:pt idx="8059">
                  <c:v>6.0388999999999999</c:v>
                </c:pt>
                <c:pt idx="8060">
                  <c:v>6.0392000000000001</c:v>
                </c:pt>
                <c:pt idx="8061">
                  <c:v>6.0395099999999999</c:v>
                </c:pt>
                <c:pt idx="8062">
                  <c:v>6.0398100000000001</c:v>
                </c:pt>
                <c:pt idx="8063">
                  <c:v>6.0401199999999999</c:v>
                </c:pt>
                <c:pt idx="8064">
                  <c:v>6.0404200000000001</c:v>
                </c:pt>
                <c:pt idx="8065">
                  <c:v>6.0407299999999999</c:v>
                </c:pt>
                <c:pt idx="8066">
                  <c:v>6.0410399999999997</c:v>
                </c:pt>
                <c:pt idx="8067">
                  <c:v>6.0413399999999999</c:v>
                </c:pt>
                <c:pt idx="8068">
                  <c:v>6.0416499999999997</c:v>
                </c:pt>
                <c:pt idx="8069">
                  <c:v>6.0419499999999999</c:v>
                </c:pt>
                <c:pt idx="8070">
                  <c:v>6.0422599999999997</c:v>
                </c:pt>
                <c:pt idx="8071">
                  <c:v>6.0425599999999999</c:v>
                </c:pt>
                <c:pt idx="8072">
                  <c:v>6.0428699999999997</c:v>
                </c:pt>
                <c:pt idx="8073">
                  <c:v>6.0431699999999999</c:v>
                </c:pt>
                <c:pt idx="8074">
                  <c:v>6.0434799999999997</c:v>
                </c:pt>
                <c:pt idx="8075">
                  <c:v>6.0437799999999999</c:v>
                </c:pt>
                <c:pt idx="8076">
                  <c:v>6.0440899999999997</c:v>
                </c:pt>
                <c:pt idx="8077">
                  <c:v>6.0444000000000004</c:v>
                </c:pt>
                <c:pt idx="8078">
                  <c:v>6.0446999999999997</c:v>
                </c:pt>
                <c:pt idx="8079">
                  <c:v>6.0450100000000004</c:v>
                </c:pt>
                <c:pt idx="8080">
                  <c:v>6.0453099999999997</c:v>
                </c:pt>
                <c:pt idx="8081">
                  <c:v>6.0456200000000004</c:v>
                </c:pt>
                <c:pt idx="8082">
                  <c:v>6.0459199999999997</c:v>
                </c:pt>
                <c:pt idx="8083">
                  <c:v>6.0462300000000004</c:v>
                </c:pt>
                <c:pt idx="8084">
                  <c:v>6.0465299999999997</c:v>
                </c:pt>
                <c:pt idx="8085">
                  <c:v>6.0468400000000004</c:v>
                </c:pt>
                <c:pt idx="8086">
                  <c:v>6.0471399999999997</c:v>
                </c:pt>
                <c:pt idx="8087">
                  <c:v>6.0474500000000004</c:v>
                </c:pt>
                <c:pt idx="8088">
                  <c:v>6.0477499999999997</c:v>
                </c:pt>
                <c:pt idx="8089">
                  <c:v>6.0480600000000004</c:v>
                </c:pt>
                <c:pt idx="8090">
                  <c:v>6.0483700000000002</c:v>
                </c:pt>
                <c:pt idx="8091">
                  <c:v>6.0486700000000004</c:v>
                </c:pt>
                <c:pt idx="8092">
                  <c:v>6.0489800000000002</c:v>
                </c:pt>
                <c:pt idx="8093">
                  <c:v>6.0492800000000004</c:v>
                </c:pt>
                <c:pt idx="8094">
                  <c:v>6.0495900000000002</c:v>
                </c:pt>
                <c:pt idx="8095">
                  <c:v>6.0498900000000004</c:v>
                </c:pt>
                <c:pt idx="8096">
                  <c:v>6.0502000000000002</c:v>
                </c:pt>
                <c:pt idx="8097">
                  <c:v>6.0505000000000004</c:v>
                </c:pt>
                <c:pt idx="8098">
                  <c:v>6.0508100000000002</c:v>
                </c:pt>
                <c:pt idx="8099">
                  <c:v>6.0511100000000004</c:v>
                </c:pt>
                <c:pt idx="8100">
                  <c:v>6.0514200000000002</c:v>
                </c:pt>
                <c:pt idx="8101">
                  <c:v>6.0517200000000004</c:v>
                </c:pt>
                <c:pt idx="8102">
                  <c:v>6.0520300000000002</c:v>
                </c:pt>
                <c:pt idx="8103">
                  <c:v>6.0523400000000001</c:v>
                </c:pt>
                <c:pt idx="8104">
                  <c:v>6.0526400000000002</c:v>
                </c:pt>
                <c:pt idx="8105">
                  <c:v>6.0529500000000001</c:v>
                </c:pt>
                <c:pt idx="8106">
                  <c:v>6.0532500000000002</c:v>
                </c:pt>
                <c:pt idx="8107">
                  <c:v>6.0535600000000001</c:v>
                </c:pt>
                <c:pt idx="8108">
                  <c:v>6.0538600000000002</c:v>
                </c:pt>
                <c:pt idx="8109">
                  <c:v>6.0541700000000001</c:v>
                </c:pt>
                <c:pt idx="8110">
                  <c:v>6.0544700000000002</c:v>
                </c:pt>
                <c:pt idx="8111">
                  <c:v>6.0547800000000001</c:v>
                </c:pt>
                <c:pt idx="8112">
                  <c:v>6.0550800000000002</c:v>
                </c:pt>
                <c:pt idx="8113">
                  <c:v>6.0553900000000001</c:v>
                </c:pt>
                <c:pt idx="8114">
                  <c:v>6.0556900000000002</c:v>
                </c:pt>
                <c:pt idx="8115">
                  <c:v>6.056</c:v>
                </c:pt>
                <c:pt idx="8116">
                  <c:v>6.0563099999999999</c:v>
                </c:pt>
                <c:pt idx="8117">
                  <c:v>6.05661</c:v>
                </c:pt>
                <c:pt idx="8118">
                  <c:v>6.0569199999999999</c:v>
                </c:pt>
                <c:pt idx="8119">
                  <c:v>6.05722</c:v>
                </c:pt>
                <c:pt idx="8120">
                  <c:v>6.0575299999999999</c:v>
                </c:pt>
                <c:pt idx="8121">
                  <c:v>6.05783</c:v>
                </c:pt>
                <c:pt idx="8122">
                  <c:v>6.0581399999999999</c:v>
                </c:pt>
                <c:pt idx="8123">
                  <c:v>6.05844</c:v>
                </c:pt>
                <c:pt idx="8124">
                  <c:v>6.0587499999999999</c:v>
                </c:pt>
                <c:pt idx="8125">
                  <c:v>6.05905</c:v>
                </c:pt>
                <c:pt idx="8126">
                  <c:v>6.0593599999999999</c:v>
                </c:pt>
                <c:pt idx="8127">
                  <c:v>6.0596699999999997</c:v>
                </c:pt>
                <c:pt idx="8128">
                  <c:v>6.0599699999999999</c:v>
                </c:pt>
                <c:pt idx="8129">
                  <c:v>6.0602799999999997</c:v>
                </c:pt>
                <c:pt idx="8130">
                  <c:v>6.0605799999999999</c:v>
                </c:pt>
                <c:pt idx="8131">
                  <c:v>6.0608899999999997</c:v>
                </c:pt>
                <c:pt idx="8132">
                  <c:v>6.0611899999999999</c:v>
                </c:pt>
                <c:pt idx="8133">
                  <c:v>6.0614999999999997</c:v>
                </c:pt>
                <c:pt idx="8134">
                  <c:v>6.0617999999999999</c:v>
                </c:pt>
                <c:pt idx="8135">
                  <c:v>6.0621099999999997</c:v>
                </c:pt>
                <c:pt idx="8136">
                  <c:v>6.0624099999999999</c:v>
                </c:pt>
                <c:pt idx="8137">
                  <c:v>6.0627199999999997</c:v>
                </c:pt>
                <c:pt idx="8138">
                  <c:v>6.0630199999999999</c:v>
                </c:pt>
                <c:pt idx="8139">
                  <c:v>6.0633299999999997</c:v>
                </c:pt>
                <c:pt idx="8140">
                  <c:v>6.0636400000000004</c:v>
                </c:pt>
                <c:pt idx="8141">
                  <c:v>6.0639399999999997</c:v>
                </c:pt>
                <c:pt idx="8142">
                  <c:v>6.0642500000000004</c:v>
                </c:pt>
                <c:pt idx="8143">
                  <c:v>6.0645499999999997</c:v>
                </c:pt>
                <c:pt idx="8144">
                  <c:v>6.0648600000000004</c:v>
                </c:pt>
                <c:pt idx="8145">
                  <c:v>6.0651599999999997</c:v>
                </c:pt>
                <c:pt idx="8146">
                  <c:v>6.0654700000000004</c:v>
                </c:pt>
                <c:pt idx="8147">
                  <c:v>6.0657699999999997</c:v>
                </c:pt>
                <c:pt idx="8148">
                  <c:v>6.0660800000000004</c:v>
                </c:pt>
                <c:pt idx="8149">
                  <c:v>6.0663799999999997</c:v>
                </c:pt>
                <c:pt idx="8150">
                  <c:v>6.0666900000000004</c:v>
                </c:pt>
                <c:pt idx="8151">
                  <c:v>6.0669899999999997</c:v>
                </c:pt>
                <c:pt idx="8152">
                  <c:v>6.0673000000000004</c:v>
                </c:pt>
                <c:pt idx="8153">
                  <c:v>6.0676100000000002</c:v>
                </c:pt>
                <c:pt idx="8154">
                  <c:v>6.0679100000000004</c:v>
                </c:pt>
                <c:pt idx="8155">
                  <c:v>6.0682200000000002</c:v>
                </c:pt>
                <c:pt idx="8156">
                  <c:v>6.0685200000000004</c:v>
                </c:pt>
                <c:pt idx="8157">
                  <c:v>6.0688300000000002</c:v>
                </c:pt>
                <c:pt idx="8158">
                  <c:v>6.0691300000000004</c:v>
                </c:pt>
                <c:pt idx="8159">
                  <c:v>6.0694400000000002</c:v>
                </c:pt>
                <c:pt idx="8160">
                  <c:v>6.0697400000000004</c:v>
                </c:pt>
                <c:pt idx="8161">
                  <c:v>6.0700500000000002</c:v>
                </c:pt>
                <c:pt idx="8162">
                  <c:v>6.0703500000000004</c:v>
                </c:pt>
                <c:pt idx="8163">
                  <c:v>6.0706600000000002</c:v>
                </c:pt>
                <c:pt idx="8164">
                  <c:v>6.0709600000000004</c:v>
                </c:pt>
                <c:pt idx="8165">
                  <c:v>6.0712700000000002</c:v>
                </c:pt>
                <c:pt idx="8166">
                  <c:v>6.07158</c:v>
                </c:pt>
                <c:pt idx="8167">
                  <c:v>6.0718800000000002</c:v>
                </c:pt>
                <c:pt idx="8168">
                  <c:v>6.07219</c:v>
                </c:pt>
                <c:pt idx="8169">
                  <c:v>6.0724900000000002</c:v>
                </c:pt>
                <c:pt idx="8170">
                  <c:v>6.0728</c:v>
                </c:pt>
                <c:pt idx="8171">
                  <c:v>6.0731000000000002</c:v>
                </c:pt>
                <c:pt idx="8172">
                  <c:v>6.07341</c:v>
                </c:pt>
                <c:pt idx="8173">
                  <c:v>6.0737100000000002</c:v>
                </c:pt>
                <c:pt idx="8174">
                  <c:v>6.07402</c:v>
                </c:pt>
                <c:pt idx="8175">
                  <c:v>6.0743200000000002</c:v>
                </c:pt>
                <c:pt idx="8176">
                  <c:v>6.07463</c:v>
                </c:pt>
                <c:pt idx="8177">
                  <c:v>6.0749300000000002</c:v>
                </c:pt>
                <c:pt idx="8178">
                  <c:v>6.07524</c:v>
                </c:pt>
                <c:pt idx="8179">
                  <c:v>6.0755499999999998</c:v>
                </c:pt>
                <c:pt idx="8180">
                  <c:v>6.07585</c:v>
                </c:pt>
                <c:pt idx="8181">
                  <c:v>6.0761599999999998</c:v>
                </c:pt>
                <c:pt idx="8182">
                  <c:v>6.07646</c:v>
                </c:pt>
                <c:pt idx="8183">
                  <c:v>6.0767699999999998</c:v>
                </c:pt>
                <c:pt idx="8184">
                  <c:v>6.07707</c:v>
                </c:pt>
                <c:pt idx="8185">
                  <c:v>6.0773799999999998</c:v>
                </c:pt>
                <c:pt idx="8186">
                  <c:v>6.07768</c:v>
                </c:pt>
                <c:pt idx="8187">
                  <c:v>6.0779899999999998</c:v>
                </c:pt>
                <c:pt idx="8188">
                  <c:v>6.07829</c:v>
                </c:pt>
                <c:pt idx="8189">
                  <c:v>6.0785999999999998</c:v>
                </c:pt>
                <c:pt idx="8190">
                  <c:v>6.0789099999999996</c:v>
                </c:pt>
                <c:pt idx="8191">
                  <c:v>6.0792099999999998</c:v>
                </c:pt>
                <c:pt idx="8192">
                  <c:v>6.0795199999999996</c:v>
                </c:pt>
                <c:pt idx="8193">
                  <c:v>6.0798199999999998</c:v>
                </c:pt>
                <c:pt idx="8194">
                  <c:v>6.0801299999999996</c:v>
                </c:pt>
                <c:pt idx="8195">
                  <c:v>6.0804299999999998</c:v>
                </c:pt>
                <c:pt idx="8196">
                  <c:v>6.0807399999999996</c:v>
                </c:pt>
                <c:pt idx="8197">
                  <c:v>6.0810399999999998</c:v>
                </c:pt>
                <c:pt idx="8198">
                  <c:v>6.0813499999999996</c:v>
                </c:pt>
                <c:pt idx="8199">
                  <c:v>6.0816499999999998</c:v>
                </c:pt>
                <c:pt idx="8200">
                  <c:v>6.0819599999999996</c:v>
                </c:pt>
                <c:pt idx="8201">
                  <c:v>6.0822599999999998</c:v>
                </c:pt>
                <c:pt idx="8202">
                  <c:v>6.0825699999999996</c:v>
                </c:pt>
                <c:pt idx="8203">
                  <c:v>6.0828800000000003</c:v>
                </c:pt>
                <c:pt idx="8204">
                  <c:v>6.0831799999999996</c:v>
                </c:pt>
                <c:pt idx="8205">
                  <c:v>6.0834900000000003</c:v>
                </c:pt>
                <c:pt idx="8206">
                  <c:v>6.0837899999999996</c:v>
                </c:pt>
                <c:pt idx="8207">
                  <c:v>6.0841000000000003</c:v>
                </c:pt>
                <c:pt idx="8208">
                  <c:v>6.0843999999999996</c:v>
                </c:pt>
                <c:pt idx="8209">
                  <c:v>6.0847100000000003</c:v>
                </c:pt>
                <c:pt idx="8210">
                  <c:v>6.0850099999999996</c:v>
                </c:pt>
                <c:pt idx="8211">
                  <c:v>6.0853200000000003</c:v>
                </c:pt>
                <c:pt idx="8212">
                  <c:v>6.0856199999999996</c:v>
                </c:pt>
                <c:pt idx="8213">
                  <c:v>6.0859300000000003</c:v>
                </c:pt>
                <c:pt idx="8214">
                  <c:v>6.0862299999999996</c:v>
                </c:pt>
                <c:pt idx="8215">
                  <c:v>6.0865400000000003</c:v>
                </c:pt>
                <c:pt idx="8216">
                  <c:v>6.0868500000000001</c:v>
                </c:pt>
                <c:pt idx="8217">
                  <c:v>6.0871500000000003</c:v>
                </c:pt>
                <c:pt idx="8218">
                  <c:v>6.0874600000000001</c:v>
                </c:pt>
                <c:pt idx="8219">
                  <c:v>6.0877600000000003</c:v>
                </c:pt>
                <c:pt idx="8220">
                  <c:v>6.0880700000000001</c:v>
                </c:pt>
                <c:pt idx="8221">
                  <c:v>6.0883700000000003</c:v>
                </c:pt>
                <c:pt idx="8222">
                  <c:v>6.0886800000000001</c:v>
                </c:pt>
                <c:pt idx="8223">
                  <c:v>6.0889800000000003</c:v>
                </c:pt>
                <c:pt idx="8224">
                  <c:v>6.0892900000000001</c:v>
                </c:pt>
                <c:pt idx="8225">
                  <c:v>6.0895900000000003</c:v>
                </c:pt>
                <c:pt idx="8226">
                  <c:v>6.0899000000000001</c:v>
                </c:pt>
                <c:pt idx="8227">
                  <c:v>6.0902000000000003</c:v>
                </c:pt>
                <c:pt idx="8228">
                  <c:v>6.0905100000000001</c:v>
                </c:pt>
                <c:pt idx="8229">
                  <c:v>6.0908199999999999</c:v>
                </c:pt>
                <c:pt idx="8230">
                  <c:v>6.0911200000000001</c:v>
                </c:pt>
                <c:pt idx="8231">
                  <c:v>6.0914299999999999</c:v>
                </c:pt>
                <c:pt idx="8232">
                  <c:v>6.0917300000000001</c:v>
                </c:pt>
                <c:pt idx="8233">
                  <c:v>6.0920399999999999</c:v>
                </c:pt>
                <c:pt idx="8234">
                  <c:v>6.0923400000000001</c:v>
                </c:pt>
                <c:pt idx="8235">
                  <c:v>6.0926499999999999</c:v>
                </c:pt>
                <c:pt idx="8236">
                  <c:v>6.0929500000000001</c:v>
                </c:pt>
                <c:pt idx="8237">
                  <c:v>6.0932599999999999</c:v>
                </c:pt>
                <c:pt idx="8238">
                  <c:v>6.0935600000000001</c:v>
                </c:pt>
                <c:pt idx="8239">
                  <c:v>6.0938699999999999</c:v>
                </c:pt>
                <c:pt idx="8240">
                  <c:v>6.0941700000000001</c:v>
                </c:pt>
                <c:pt idx="8241">
                  <c:v>6.0944799999999999</c:v>
                </c:pt>
                <c:pt idx="8242">
                  <c:v>6.0947899999999997</c:v>
                </c:pt>
                <c:pt idx="8243">
                  <c:v>6.0950899999999999</c:v>
                </c:pt>
                <c:pt idx="8244">
                  <c:v>6.0953999999999997</c:v>
                </c:pt>
                <c:pt idx="8245">
                  <c:v>6.0956999999999999</c:v>
                </c:pt>
                <c:pt idx="8246">
                  <c:v>6.0960099999999997</c:v>
                </c:pt>
                <c:pt idx="8247">
                  <c:v>6.0963099999999999</c:v>
                </c:pt>
                <c:pt idx="8248">
                  <c:v>6.0966199999999997</c:v>
                </c:pt>
                <c:pt idx="8249">
                  <c:v>6.0969199999999999</c:v>
                </c:pt>
                <c:pt idx="8250">
                  <c:v>6.0972299999999997</c:v>
                </c:pt>
                <c:pt idx="8251">
                  <c:v>6.0975299999999999</c:v>
                </c:pt>
                <c:pt idx="8252">
                  <c:v>6.0978399999999997</c:v>
                </c:pt>
                <c:pt idx="8253">
                  <c:v>6.0981500000000004</c:v>
                </c:pt>
                <c:pt idx="8254">
                  <c:v>6.0984499999999997</c:v>
                </c:pt>
                <c:pt idx="8255">
                  <c:v>6.0987600000000004</c:v>
                </c:pt>
                <c:pt idx="8256">
                  <c:v>6.0990599999999997</c:v>
                </c:pt>
                <c:pt idx="8257">
                  <c:v>6.0993700000000004</c:v>
                </c:pt>
                <c:pt idx="8258">
                  <c:v>6.0996699999999997</c:v>
                </c:pt>
                <c:pt idx="8259">
                  <c:v>6.0999800000000004</c:v>
                </c:pt>
                <c:pt idx="8260">
                  <c:v>6.1002799999999997</c:v>
                </c:pt>
                <c:pt idx="8261">
                  <c:v>6.1005900000000004</c:v>
                </c:pt>
                <c:pt idx="8262">
                  <c:v>6.1008899999999997</c:v>
                </c:pt>
                <c:pt idx="8263">
                  <c:v>6.1012000000000004</c:v>
                </c:pt>
                <c:pt idx="8264">
                  <c:v>6.1014999999999997</c:v>
                </c:pt>
                <c:pt idx="8265">
                  <c:v>6.1018100000000004</c:v>
                </c:pt>
                <c:pt idx="8266">
                  <c:v>6.1021200000000002</c:v>
                </c:pt>
                <c:pt idx="8267">
                  <c:v>6.1024200000000004</c:v>
                </c:pt>
                <c:pt idx="8268">
                  <c:v>6.1027300000000002</c:v>
                </c:pt>
                <c:pt idx="8269">
                  <c:v>6.1030300000000004</c:v>
                </c:pt>
                <c:pt idx="8270">
                  <c:v>6.1033400000000002</c:v>
                </c:pt>
                <c:pt idx="8271">
                  <c:v>6.1036400000000004</c:v>
                </c:pt>
                <c:pt idx="8272">
                  <c:v>6.1039500000000002</c:v>
                </c:pt>
                <c:pt idx="8273">
                  <c:v>6.1042500000000004</c:v>
                </c:pt>
                <c:pt idx="8274">
                  <c:v>6.1045600000000002</c:v>
                </c:pt>
                <c:pt idx="8275">
                  <c:v>6.1048600000000004</c:v>
                </c:pt>
                <c:pt idx="8276">
                  <c:v>6.1051700000000002</c:v>
                </c:pt>
                <c:pt idx="8277">
                  <c:v>6.1054700000000004</c:v>
                </c:pt>
                <c:pt idx="8278">
                  <c:v>6.1057800000000002</c:v>
                </c:pt>
                <c:pt idx="8279">
                  <c:v>6.10609</c:v>
                </c:pt>
                <c:pt idx="8280">
                  <c:v>6.1063900000000002</c:v>
                </c:pt>
                <c:pt idx="8281">
                  <c:v>6.1067</c:v>
                </c:pt>
                <c:pt idx="8282">
                  <c:v>6.1070000000000002</c:v>
                </c:pt>
                <c:pt idx="8283">
                  <c:v>6.10731</c:v>
                </c:pt>
                <c:pt idx="8284">
                  <c:v>6.1076100000000002</c:v>
                </c:pt>
                <c:pt idx="8285">
                  <c:v>6.10792</c:v>
                </c:pt>
                <c:pt idx="8286">
                  <c:v>6.1082200000000002</c:v>
                </c:pt>
                <c:pt idx="8287">
                  <c:v>6.10853</c:v>
                </c:pt>
                <c:pt idx="8288">
                  <c:v>6.1088300000000002</c:v>
                </c:pt>
                <c:pt idx="8289">
                  <c:v>6.10914</c:v>
                </c:pt>
                <c:pt idx="8290">
                  <c:v>6.1094400000000002</c:v>
                </c:pt>
                <c:pt idx="8291">
                  <c:v>6.10975</c:v>
                </c:pt>
                <c:pt idx="8292">
                  <c:v>6.1100599999999998</c:v>
                </c:pt>
                <c:pt idx="8293">
                  <c:v>6.11036</c:v>
                </c:pt>
                <c:pt idx="8294">
                  <c:v>6.1106699999999998</c:v>
                </c:pt>
                <c:pt idx="8295">
                  <c:v>6.11097</c:v>
                </c:pt>
                <c:pt idx="8296">
                  <c:v>6.1112799999999998</c:v>
                </c:pt>
                <c:pt idx="8297">
                  <c:v>6.11158</c:v>
                </c:pt>
                <c:pt idx="8298">
                  <c:v>6.1118899999999998</c:v>
                </c:pt>
                <c:pt idx="8299">
                  <c:v>6.11219</c:v>
                </c:pt>
                <c:pt idx="8300">
                  <c:v>6.1124999999999998</c:v>
                </c:pt>
                <c:pt idx="8301">
                  <c:v>6.1128</c:v>
                </c:pt>
                <c:pt idx="8302">
                  <c:v>6.1131099999999998</c:v>
                </c:pt>
                <c:pt idx="8303">
                  <c:v>6.1134199999999996</c:v>
                </c:pt>
                <c:pt idx="8304">
                  <c:v>6.1137199999999998</c:v>
                </c:pt>
                <c:pt idx="8305">
                  <c:v>6.1140299999999996</c:v>
                </c:pt>
                <c:pt idx="8306">
                  <c:v>6.1143299999999998</c:v>
                </c:pt>
                <c:pt idx="8307">
                  <c:v>6.1146399999999996</c:v>
                </c:pt>
                <c:pt idx="8308">
                  <c:v>6.1149399999999998</c:v>
                </c:pt>
                <c:pt idx="8309">
                  <c:v>6.1152499999999996</c:v>
                </c:pt>
                <c:pt idx="8310">
                  <c:v>6.1155499999999998</c:v>
                </c:pt>
                <c:pt idx="8311">
                  <c:v>6.1158599999999996</c:v>
                </c:pt>
                <c:pt idx="8312">
                  <c:v>6.1161599999999998</c:v>
                </c:pt>
                <c:pt idx="8313">
                  <c:v>6.1164699999999996</c:v>
                </c:pt>
                <c:pt idx="8314">
                  <c:v>6.1167699999999998</c:v>
                </c:pt>
                <c:pt idx="8315">
                  <c:v>6.1170799999999996</c:v>
                </c:pt>
                <c:pt idx="8316">
                  <c:v>6.1173900000000003</c:v>
                </c:pt>
                <c:pt idx="8317">
                  <c:v>6.1176899999999996</c:v>
                </c:pt>
                <c:pt idx="8318">
                  <c:v>6.1180000000000003</c:v>
                </c:pt>
                <c:pt idx="8319">
                  <c:v>6.1182999999999996</c:v>
                </c:pt>
                <c:pt idx="8320">
                  <c:v>6.1186100000000003</c:v>
                </c:pt>
                <c:pt idx="8321">
                  <c:v>6.1189099999999996</c:v>
                </c:pt>
                <c:pt idx="8322">
                  <c:v>6.1192200000000003</c:v>
                </c:pt>
                <c:pt idx="8323">
                  <c:v>6.1195199999999996</c:v>
                </c:pt>
                <c:pt idx="8324">
                  <c:v>6.1198300000000003</c:v>
                </c:pt>
                <c:pt idx="8325">
                  <c:v>6.1201299999999996</c:v>
                </c:pt>
                <c:pt idx="8326">
                  <c:v>6.1204400000000003</c:v>
                </c:pt>
                <c:pt idx="8327">
                  <c:v>6.1207399999999996</c:v>
                </c:pt>
                <c:pt idx="8328">
                  <c:v>6.1210500000000003</c:v>
                </c:pt>
                <c:pt idx="8329">
                  <c:v>6.1213600000000001</c:v>
                </c:pt>
                <c:pt idx="8330">
                  <c:v>6.1216600000000003</c:v>
                </c:pt>
                <c:pt idx="8331">
                  <c:v>6.1219700000000001</c:v>
                </c:pt>
                <c:pt idx="8332">
                  <c:v>6.1222700000000003</c:v>
                </c:pt>
                <c:pt idx="8333">
                  <c:v>6.1225800000000001</c:v>
                </c:pt>
                <c:pt idx="8334">
                  <c:v>6.1228800000000003</c:v>
                </c:pt>
                <c:pt idx="8335">
                  <c:v>6.1231900000000001</c:v>
                </c:pt>
                <c:pt idx="8336">
                  <c:v>6.1234900000000003</c:v>
                </c:pt>
                <c:pt idx="8337">
                  <c:v>6.1238000000000001</c:v>
                </c:pt>
                <c:pt idx="8338">
                  <c:v>6.1241000000000003</c:v>
                </c:pt>
                <c:pt idx="8339">
                  <c:v>6.1244100000000001</c:v>
                </c:pt>
                <c:pt idx="8340">
                  <c:v>6.1247100000000003</c:v>
                </c:pt>
                <c:pt idx="8341">
                  <c:v>6.1250200000000001</c:v>
                </c:pt>
                <c:pt idx="8342">
                  <c:v>6.1253299999999999</c:v>
                </c:pt>
                <c:pt idx="8343">
                  <c:v>6.1256300000000001</c:v>
                </c:pt>
                <c:pt idx="8344">
                  <c:v>6.1259399999999999</c:v>
                </c:pt>
                <c:pt idx="8345">
                  <c:v>6.1262400000000001</c:v>
                </c:pt>
                <c:pt idx="8346">
                  <c:v>6.1265499999999999</c:v>
                </c:pt>
                <c:pt idx="8347">
                  <c:v>6.1268500000000001</c:v>
                </c:pt>
                <c:pt idx="8348">
                  <c:v>6.1271599999999999</c:v>
                </c:pt>
                <c:pt idx="8349">
                  <c:v>6.1274600000000001</c:v>
                </c:pt>
                <c:pt idx="8350">
                  <c:v>6.1277699999999999</c:v>
                </c:pt>
                <c:pt idx="8351">
                  <c:v>6.1280700000000001</c:v>
                </c:pt>
                <c:pt idx="8352">
                  <c:v>6.1283799999999999</c:v>
                </c:pt>
                <c:pt idx="8353">
                  <c:v>6.1286800000000001</c:v>
                </c:pt>
                <c:pt idx="8354">
                  <c:v>6.1289899999999999</c:v>
                </c:pt>
                <c:pt idx="8355">
                  <c:v>6.1292999999999997</c:v>
                </c:pt>
                <c:pt idx="8356">
                  <c:v>6.1295999999999999</c:v>
                </c:pt>
                <c:pt idx="8357">
                  <c:v>6.1299099999999997</c:v>
                </c:pt>
                <c:pt idx="8358">
                  <c:v>6.1302099999999999</c:v>
                </c:pt>
                <c:pt idx="8359">
                  <c:v>6.1305199999999997</c:v>
                </c:pt>
                <c:pt idx="8360">
                  <c:v>6.1308199999999999</c:v>
                </c:pt>
                <c:pt idx="8361">
                  <c:v>6.1311299999999997</c:v>
                </c:pt>
                <c:pt idx="8362">
                  <c:v>6.1314299999999999</c:v>
                </c:pt>
                <c:pt idx="8363">
                  <c:v>6.1317399999999997</c:v>
                </c:pt>
                <c:pt idx="8364">
                  <c:v>6.1320399999999999</c:v>
                </c:pt>
                <c:pt idx="8365">
                  <c:v>6.1323499999999997</c:v>
                </c:pt>
                <c:pt idx="8366">
                  <c:v>6.1326599999999996</c:v>
                </c:pt>
                <c:pt idx="8367">
                  <c:v>6.1329599999999997</c:v>
                </c:pt>
                <c:pt idx="8368">
                  <c:v>6.1332700000000004</c:v>
                </c:pt>
                <c:pt idx="8369">
                  <c:v>6.1335699999999997</c:v>
                </c:pt>
                <c:pt idx="8370">
                  <c:v>6.1338800000000004</c:v>
                </c:pt>
                <c:pt idx="8371">
                  <c:v>6.1341799999999997</c:v>
                </c:pt>
                <c:pt idx="8372">
                  <c:v>6.1344900000000004</c:v>
                </c:pt>
                <c:pt idx="8373">
                  <c:v>6.1347899999999997</c:v>
                </c:pt>
                <c:pt idx="8374">
                  <c:v>6.1351000000000004</c:v>
                </c:pt>
                <c:pt idx="8375">
                  <c:v>6.1353999999999997</c:v>
                </c:pt>
                <c:pt idx="8376">
                  <c:v>6.1357100000000004</c:v>
                </c:pt>
                <c:pt idx="8377">
                  <c:v>6.1360099999999997</c:v>
                </c:pt>
                <c:pt idx="8378">
                  <c:v>6.1363200000000004</c:v>
                </c:pt>
                <c:pt idx="8379">
                  <c:v>6.1366300000000003</c:v>
                </c:pt>
                <c:pt idx="8380">
                  <c:v>6.1369300000000004</c:v>
                </c:pt>
                <c:pt idx="8381">
                  <c:v>6.1372400000000003</c:v>
                </c:pt>
                <c:pt idx="8382">
                  <c:v>6.1375400000000004</c:v>
                </c:pt>
                <c:pt idx="8383">
                  <c:v>6.1378500000000003</c:v>
                </c:pt>
                <c:pt idx="8384">
                  <c:v>6.1381500000000004</c:v>
                </c:pt>
                <c:pt idx="8385">
                  <c:v>6.1384600000000002</c:v>
                </c:pt>
                <c:pt idx="8386">
                  <c:v>6.1387600000000004</c:v>
                </c:pt>
                <c:pt idx="8387">
                  <c:v>6.1390700000000002</c:v>
                </c:pt>
                <c:pt idx="8388">
                  <c:v>6.1393700000000004</c:v>
                </c:pt>
                <c:pt idx="8389">
                  <c:v>6.1396800000000002</c:v>
                </c:pt>
                <c:pt idx="8390">
                  <c:v>6.1399800000000004</c:v>
                </c:pt>
                <c:pt idx="8391">
                  <c:v>6.1402900000000002</c:v>
                </c:pt>
                <c:pt idx="8392">
                  <c:v>6.1406000000000001</c:v>
                </c:pt>
                <c:pt idx="8393">
                  <c:v>6.1409000000000002</c:v>
                </c:pt>
                <c:pt idx="8394">
                  <c:v>6.1412100000000001</c:v>
                </c:pt>
                <c:pt idx="8395">
                  <c:v>6.1415100000000002</c:v>
                </c:pt>
                <c:pt idx="8396">
                  <c:v>6.1418200000000001</c:v>
                </c:pt>
                <c:pt idx="8397">
                  <c:v>6.1421200000000002</c:v>
                </c:pt>
                <c:pt idx="8398">
                  <c:v>6.1424300000000001</c:v>
                </c:pt>
                <c:pt idx="8399">
                  <c:v>6.1427300000000002</c:v>
                </c:pt>
                <c:pt idx="8400">
                  <c:v>6.1430400000000001</c:v>
                </c:pt>
                <c:pt idx="8401">
                  <c:v>6.1433400000000002</c:v>
                </c:pt>
                <c:pt idx="8402">
                  <c:v>6.1436500000000001</c:v>
                </c:pt>
                <c:pt idx="8403">
                  <c:v>6.1439500000000002</c:v>
                </c:pt>
                <c:pt idx="8404">
                  <c:v>6.1442600000000001</c:v>
                </c:pt>
                <c:pt idx="8405">
                  <c:v>6.1445699999999999</c:v>
                </c:pt>
                <c:pt idx="8406">
                  <c:v>6.1448700000000001</c:v>
                </c:pt>
                <c:pt idx="8407">
                  <c:v>6.1451799999999999</c:v>
                </c:pt>
                <c:pt idx="8408">
                  <c:v>6.1454800000000001</c:v>
                </c:pt>
                <c:pt idx="8409">
                  <c:v>6.1457899999999999</c:v>
                </c:pt>
                <c:pt idx="8410">
                  <c:v>6.1460900000000001</c:v>
                </c:pt>
                <c:pt idx="8411">
                  <c:v>6.1463999999999999</c:v>
                </c:pt>
                <c:pt idx="8412">
                  <c:v>6.1467000000000001</c:v>
                </c:pt>
                <c:pt idx="8413">
                  <c:v>6.1470099999999999</c:v>
                </c:pt>
                <c:pt idx="8414">
                  <c:v>6.1473100000000001</c:v>
                </c:pt>
                <c:pt idx="8415">
                  <c:v>6.1476199999999999</c:v>
                </c:pt>
                <c:pt idx="8416">
                  <c:v>6.1479200000000001</c:v>
                </c:pt>
                <c:pt idx="8417">
                  <c:v>6.1482299999999999</c:v>
                </c:pt>
                <c:pt idx="8418">
                  <c:v>6.1485399999999997</c:v>
                </c:pt>
                <c:pt idx="8419">
                  <c:v>6.1488399999999999</c:v>
                </c:pt>
                <c:pt idx="8420">
                  <c:v>6.1491499999999997</c:v>
                </c:pt>
                <c:pt idx="8421">
                  <c:v>6.1494499999999999</c:v>
                </c:pt>
                <c:pt idx="8422">
                  <c:v>6.1497599999999997</c:v>
                </c:pt>
                <c:pt idx="8423">
                  <c:v>6.1500599999999999</c:v>
                </c:pt>
                <c:pt idx="8424">
                  <c:v>6.1503699999999997</c:v>
                </c:pt>
                <c:pt idx="8425">
                  <c:v>6.1506699999999999</c:v>
                </c:pt>
                <c:pt idx="8426">
                  <c:v>6.1509799999999997</c:v>
                </c:pt>
                <c:pt idx="8427">
                  <c:v>6.1512799999999999</c:v>
                </c:pt>
                <c:pt idx="8428">
                  <c:v>6.1515899999999997</c:v>
                </c:pt>
                <c:pt idx="8429">
                  <c:v>6.1519000000000004</c:v>
                </c:pt>
                <c:pt idx="8430">
                  <c:v>6.1521999999999997</c:v>
                </c:pt>
                <c:pt idx="8431">
                  <c:v>6.1525100000000004</c:v>
                </c:pt>
                <c:pt idx="8432">
                  <c:v>6.1528099999999997</c:v>
                </c:pt>
                <c:pt idx="8433">
                  <c:v>6.1531200000000004</c:v>
                </c:pt>
                <c:pt idx="8434">
                  <c:v>6.1534199999999997</c:v>
                </c:pt>
                <c:pt idx="8435">
                  <c:v>6.1537300000000004</c:v>
                </c:pt>
                <c:pt idx="8436">
                  <c:v>6.1540299999999997</c:v>
                </c:pt>
                <c:pt idx="8437">
                  <c:v>6.1543400000000004</c:v>
                </c:pt>
                <c:pt idx="8438">
                  <c:v>6.1546399999999997</c:v>
                </c:pt>
                <c:pt idx="8439">
                  <c:v>6.1549500000000004</c:v>
                </c:pt>
                <c:pt idx="8440">
                  <c:v>6.1552499999999997</c:v>
                </c:pt>
                <c:pt idx="8441">
                  <c:v>6.1555600000000004</c:v>
                </c:pt>
                <c:pt idx="8442">
                  <c:v>6.1558700000000002</c:v>
                </c:pt>
                <c:pt idx="8443">
                  <c:v>6.1561700000000004</c:v>
                </c:pt>
                <c:pt idx="8444">
                  <c:v>6.1564800000000002</c:v>
                </c:pt>
                <c:pt idx="8445">
                  <c:v>6.1567800000000004</c:v>
                </c:pt>
                <c:pt idx="8446">
                  <c:v>6.1570900000000002</c:v>
                </c:pt>
                <c:pt idx="8447">
                  <c:v>6.1573900000000004</c:v>
                </c:pt>
                <c:pt idx="8448">
                  <c:v>6.1577000000000002</c:v>
                </c:pt>
                <c:pt idx="8449">
                  <c:v>6.1580000000000004</c:v>
                </c:pt>
                <c:pt idx="8450">
                  <c:v>6.1583100000000002</c:v>
                </c:pt>
                <c:pt idx="8451">
                  <c:v>6.1586100000000004</c:v>
                </c:pt>
                <c:pt idx="8452">
                  <c:v>6.1589200000000002</c:v>
                </c:pt>
                <c:pt idx="8453">
                  <c:v>6.1592200000000004</c:v>
                </c:pt>
                <c:pt idx="8454">
                  <c:v>6.1595300000000002</c:v>
                </c:pt>
                <c:pt idx="8455">
                  <c:v>6.15984</c:v>
                </c:pt>
                <c:pt idx="8456">
                  <c:v>6.1601400000000002</c:v>
                </c:pt>
                <c:pt idx="8457">
                  <c:v>6.16045</c:v>
                </c:pt>
                <c:pt idx="8458">
                  <c:v>6.1607500000000002</c:v>
                </c:pt>
                <c:pt idx="8459">
                  <c:v>6.16106</c:v>
                </c:pt>
                <c:pt idx="8460">
                  <c:v>6.1613600000000002</c:v>
                </c:pt>
                <c:pt idx="8461">
                  <c:v>6.16167</c:v>
                </c:pt>
                <c:pt idx="8462">
                  <c:v>6.1619700000000002</c:v>
                </c:pt>
                <c:pt idx="8463">
                  <c:v>6.16228</c:v>
                </c:pt>
                <c:pt idx="8464">
                  <c:v>6.1625800000000002</c:v>
                </c:pt>
                <c:pt idx="8465">
                  <c:v>6.16289</c:v>
                </c:pt>
                <c:pt idx="8466">
                  <c:v>6.1631900000000002</c:v>
                </c:pt>
                <c:pt idx="8467">
                  <c:v>6.1635</c:v>
                </c:pt>
                <c:pt idx="8468">
                  <c:v>6.1638099999999998</c:v>
                </c:pt>
                <c:pt idx="8469">
                  <c:v>6.16411</c:v>
                </c:pt>
                <c:pt idx="8470">
                  <c:v>6.1644199999999998</c:v>
                </c:pt>
                <c:pt idx="8471">
                  <c:v>6.16472</c:v>
                </c:pt>
                <c:pt idx="8472">
                  <c:v>6.1650299999999998</c:v>
                </c:pt>
                <c:pt idx="8473">
                  <c:v>6.16533</c:v>
                </c:pt>
                <c:pt idx="8474">
                  <c:v>6.1656399999999998</c:v>
                </c:pt>
                <c:pt idx="8475">
                  <c:v>6.16594</c:v>
                </c:pt>
                <c:pt idx="8476">
                  <c:v>6.1662499999999998</c:v>
                </c:pt>
                <c:pt idx="8477">
                  <c:v>6.16655</c:v>
                </c:pt>
                <c:pt idx="8478">
                  <c:v>6.1668599999999998</c:v>
                </c:pt>
                <c:pt idx="8479">
                  <c:v>6.16716</c:v>
                </c:pt>
                <c:pt idx="8480">
                  <c:v>6.1674699999999998</c:v>
                </c:pt>
                <c:pt idx="8481">
                  <c:v>6.1677799999999996</c:v>
                </c:pt>
                <c:pt idx="8482">
                  <c:v>6.1680799999999998</c:v>
                </c:pt>
                <c:pt idx="8483">
                  <c:v>6.1683899999999996</c:v>
                </c:pt>
                <c:pt idx="8484">
                  <c:v>6.1686899999999998</c:v>
                </c:pt>
                <c:pt idx="8485">
                  <c:v>6.1689999999999996</c:v>
                </c:pt>
                <c:pt idx="8486">
                  <c:v>6.1692999999999998</c:v>
                </c:pt>
                <c:pt idx="8487">
                  <c:v>6.1696099999999996</c:v>
                </c:pt>
                <c:pt idx="8488">
                  <c:v>6.1699099999999998</c:v>
                </c:pt>
                <c:pt idx="8489">
                  <c:v>6.1702199999999996</c:v>
                </c:pt>
                <c:pt idx="8490">
                  <c:v>6.1705199999999998</c:v>
                </c:pt>
                <c:pt idx="8491">
                  <c:v>6.1708299999999996</c:v>
                </c:pt>
                <c:pt idx="8492">
                  <c:v>6.1711400000000003</c:v>
                </c:pt>
                <c:pt idx="8493">
                  <c:v>6.1714399999999996</c:v>
                </c:pt>
                <c:pt idx="8494">
                  <c:v>6.1717500000000003</c:v>
                </c:pt>
                <c:pt idx="8495">
                  <c:v>6.1720499999999996</c:v>
                </c:pt>
                <c:pt idx="8496">
                  <c:v>6.1723600000000003</c:v>
                </c:pt>
                <c:pt idx="8497">
                  <c:v>6.1726599999999996</c:v>
                </c:pt>
                <c:pt idx="8498">
                  <c:v>6.1729700000000003</c:v>
                </c:pt>
                <c:pt idx="8499">
                  <c:v>6.1732699999999996</c:v>
                </c:pt>
                <c:pt idx="8500">
                  <c:v>6.1735800000000003</c:v>
                </c:pt>
                <c:pt idx="8501">
                  <c:v>6.1738799999999996</c:v>
                </c:pt>
                <c:pt idx="8502">
                  <c:v>6.1741900000000003</c:v>
                </c:pt>
                <c:pt idx="8503">
                  <c:v>6.1744899999999996</c:v>
                </c:pt>
                <c:pt idx="8504">
                  <c:v>6.1748000000000003</c:v>
                </c:pt>
                <c:pt idx="8505">
                  <c:v>6.1751100000000001</c:v>
                </c:pt>
                <c:pt idx="8506">
                  <c:v>6.1754100000000003</c:v>
                </c:pt>
                <c:pt idx="8507">
                  <c:v>6.1757200000000001</c:v>
                </c:pt>
                <c:pt idx="8508">
                  <c:v>6.1760200000000003</c:v>
                </c:pt>
                <c:pt idx="8509">
                  <c:v>6.1763300000000001</c:v>
                </c:pt>
                <c:pt idx="8510">
                  <c:v>6.1766300000000003</c:v>
                </c:pt>
                <c:pt idx="8511">
                  <c:v>6.1769400000000001</c:v>
                </c:pt>
                <c:pt idx="8512">
                  <c:v>6.1772400000000003</c:v>
                </c:pt>
                <c:pt idx="8513">
                  <c:v>6.1775500000000001</c:v>
                </c:pt>
                <c:pt idx="8514">
                  <c:v>6.1778500000000003</c:v>
                </c:pt>
                <c:pt idx="8515">
                  <c:v>6.1781600000000001</c:v>
                </c:pt>
                <c:pt idx="8516">
                  <c:v>6.1784600000000003</c:v>
                </c:pt>
                <c:pt idx="8517">
                  <c:v>6.1787700000000001</c:v>
                </c:pt>
                <c:pt idx="8518">
                  <c:v>6.1790799999999999</c:v>
                </c:pt>
                <c:pt idx="8519">
                  <c:v>6.1793800000000001</c:v>
                </c:pt>
                <c:pt idx="8520">
                  <c:v>6.1796899999999999</c:v>
                </c:pt>
                <c:pt idx="8521">
                  <c:v>6.1799900000000001</c:v>
                </c:pt>
                <c:pt idx="8522">
                  <c:v>6.1802999999999999</c:v>
                </c:pt>
                <c:pt idx="8523">
                  <c:v>6.1806000000000001</c:v>
                </c:pt>
                <c:pt idx="8524">
                  <c:v>6.1809099999999999</c:v>
                </c:pt>
                <c:pt idx="8525">
                  <c:v>6.1812100000000001</c:v>
                </c:pt>
                <c:pt idx="8526">
                  <c:v>6.1815199999999999</c:v>
                </c:pt>
                <c:pt idx="8527">
                  <c:v>6.1818200000000001</c:v>
                </c:pt>
                <c:pt idx="8528">
                  <c:v>6.1821299999999999</c:v>
                </c:pt>
                <c:pt idx="8529">
                  <c:v>6.1824300000000001</c:v>
                </c:pt>
                <c:pt idx="8530">
                  <c:v>6.1827399999999999</c:v>
                </c:pt>
                <c:pt idx="8531">
                  <c:v>6.1830499999999997</c:v>
                </c:pt>
                <c:pt idx="8532">
                  <c:v>6.1833499999999999</c:v>
                </c:pt>
                <c:pt idx="8533">
                  <c:v>6.1836599999999997</c:v>
                </c:pt>
                <c:pt idx="8534">
                  <c:v>6.1839599999999999</c:v>
                </c:pt>
                <c:pt idx="8535">
                  <c:v>6.1842699999999997</c:v>
                </c:pt>
                <c:pt idx="8536">
                  <c:v>6.1845699999999999</c:v>
                </c:pt>
                <c:pt idx="8537">
                  <c:v>6.1848799999999997</c:v>
                </c:pt>
                <c:pt idx="8538">
                  <c:v>6.1851799999999999</c:v>
                </c:pt>
                <c:pt idx="8539">
                  <c:v>6.1854899999999997</c:v>
                </c:pt>
                <c:pt idx="8540">
                  <c:v>6.1857899999999999</c:v>
                </c:pt>
                <c:pt idx="8541">
                  <c:v>6.1860999999999997</c:v>
                </c:pt>
                <c:pt idx="8542">
                  <c:v>6.1864100000000004</c:v>
                </c:pt>
                <c:pt idx="8543">
                  <c:v>6.1867099999999997</c:v>
                </c:pt>
                <c:pt idx="8544">
                  <c:v>6.1870200000000004</c:v>
                </c:pt>
                <c:pt idx="8545">
                  <c:v>6.1873199999999997</c:v>
                </c:pt>
                <c:pt idx="8546">
                  <c:v>6.1876300000000004</c:v>
                </c:pt>
                <c:pt idx="8547">
                  <c:v>6.1879299999999997</c:v>
                </c:pt>
                <c:pt idx="8548">
                  <c:v>6.1882400000000004</c:v>
                </c:pt>
                <c:pt idx="8549">
                  <c:v>6.1885399999999997</c:v>
                </c:pt>
                <c:pt idx="8550">
                  <c:v>6.1888500000000004</c:v>
                </c:pt>
                <c:pt idx="8551">
                  <c:v>6.1891499999999997</c:v>
                </c:pt>
                <c:pt idx="8552">
                  <c:v>6.1894600000000004</c:v>
                </c:pt>
                <c:pt idx="8553">
                  <c:v>6.1897599999999997</c:v>
                </c:pt>
                <c:pt idx="8554">
                  <c:v>6.1900700000000004</c:v>
                </c:pt>
                <c:pt idx="8555">
                  <c:v>6.1903800000000002</c:v>
                </c:pt>
                <c:pt idx="8556">
                  <c:v>6.1906800000000004</c:v>
                </c:pt>
                <c:pt idx="8557">
                  <c:v>6.1909900000000002</c:v>
                </c:pt>
                <c:pt idx="8558">
                  <c:v>6.1912900000000004</c:v>
                </c:pt>
                <c:pt idx="8559">
                  <c:v>6.1916000000000002</c:v>
                </c:pt>
                <c:pt idx="8560">
                  <c:v>6.1919000000000004</c:v>
                </c:pt>
                <c:pt idx="8561">
                  <c:v>6.1922100000000002</c:v>
                </c:pt>
                <c:pt idx="8562">
                  <c:v>6.1925100000000004</c:v>
                </c:pt>
                <c:pt idx="8563">
                  <c:v>6.1928200000000002</c:v>
                </c:pt>
                <c:pt idx="8564">
                  <c:v>6.1931200000000004</c:v>
                </c:pt>
                <c:pt idx="8565">
                  <c:v>6.1934300000000002</c:v>
                </c:pt>
                <c:pt idx="8566">
                  <c:v>6.1937300000000004</c:v>
                </c:pt>
                <c:pt idx="8567">
                  <c:v>6.1940400000000002</c:v>
                </c:pt>
                <c:pt idx="8568">
                  <c:v>6.19435</c:v>
                </c:pt>
                <c:pt idx="8569">
                  <c:v>6.1946500000000002</c:v>
                </c:pt>
                <c:pt idx="8570">
                  <c:v>6.19496</c:v>
                </c:pt>
                <c:pt idx="8571">
                  <c:v>6.1952600000000002</c:v>
                </c:pt>
                <c:pt idx="8572">
                  <c:v>6.19557</c:v>
                </c:pt>
                <c:pt idx="8573">
                  <c:v>6.1958700000000002</c:v>
                </c:pt>
                <c:pt idx="8574">
                  <c:v>6.19618</c:v>
                </c:pt>
                <c:pt idx="8575">
                  <c:v>6.1964800000000002</c:v>
                </c:pt>
                <c:pt idx="8576">
                  <c:v>6.19679</c:v>
                </c:pt>
                <c:pt idx="8577">
                  <c:v>6.1970900000000002</c:v>
                </c:pt>
                <c:pt idx="8578">
                  <c:v>6.1974</c:v>
                </c:pt>
                <c:pt idx="8579">
                  <c:v>6.1977000000000002</c:v>
                </c:pt>
                <c:pt idx="8580">
                  <c:v>6.19801</c:v>
                </c:pt>
                <c:pt idx="8581">
                  <c:v>6.1983199999999998</c:v>
                </c:pt>
                <c:pt idx="8582">
                  <c:v>6.19862</c:v>
                </c:pt>
                <c:pt idx="8583">
                  <c:v>6.1989299999999998</c:v>
                </c:pt>
                <c:pt idx="8584">
                  <c:v>6.19923</c:v>
                </c:pt>
                <c:pt idx="8585">
                  <c:v>6.1995399999999998</c:v>
                </c:pt>
                <c:pt idx="8586">
                  <c:v>6.19984</c:v>
                </c:pt>
                <c:pt idx="8587">
                  <c:v>6.2001499999999998</c:v>
                </c:pt>
                <c:pt idx="8588">
                  <c:v>6.20045</c:v>
                </c:pt>
                <c:pt idx="8589">
                  <c:v>6.2007599999999998</c:v>
                </c:pt>
                <c:pt idx="8590">
                  <c:v>6.20106</c:v>
                </c:pt>
                <c:pt idx="8591">
                  <c:v>6.2013699999999998</c:v>
                </c:pt>
                <c:pt idx="8592">
                  <c:v>6.20167</c:v>
                </c:pt>
                <c:pt idx="8593">
                  <c:v>6.2019799999999998</c:v>
                </c:pt>
                <c:pt idx="8594">
                  <c:v>6.2022899999999996</c:v>
                </c:pt>
                <c:pt idx="8595">
                  <c:v>6.2025899999999998</c:v>
                </c:pt>
                <c:pt idx="8596">
                  <c:v>6.2028999999999996</c:v>
                </c:pt>
                <c:pt idx="8597">
                  <c:v>6.2031999999999998</c:v>
                </c:pt>
                <c:pt idx="8598">
                  <c:v>6.2035099999999996</c:v>
                </c:pt>
                <c:pt idx="8599">
                  <c:v>6.2038099999999998</c:v>
                </c:pt>
                <c:pt idx="8600">
                  <c:v>6.2041199999999996</c:v>
                </c:pt>
                <c:pt idx="8601">
                  <c:v>6.2044199999999998</c:v>
                </c:pt>
                <c:pt idx="8602">
                  <c:v>6.2047299999999996</c:v>
                </c:pt>
                <c:pt idx="8603">
                  <c:v>6.2050299999999998</c:v>
                </c:pt>
                <c:pt idx="8604">
                  <c:v>6.2053399999999996</c:v>
                </c:pt>
                <c:pt idx="8605">
                  <c:v>6.2056500000000003</c:v>
                </c:pt>
                <c:pt idx="8606">
                  <c:v>6.2059499999999996</c:v>
                </c:pt>
                <c:pt idx="8607">
                  <c:v>6.2062600000000003</c:v>
                </c:pt>
                <c:pt idx="8608">
                  <c:v>6.2065599999999996</c:v>
                </c:pt>
                <c:pt idx="8609">
                  <c:v>6.2068700000000003</c:v>
                </c:pt>
                <c:pt idx="8610">
                  <c:v>6.2071699999999996</c:v>
                </c:pt>
                <c:pt idx="8611">
                  <c:v>6.2074800000000003</c:v>
                </c:pt>
                <c:pt idx="8612">
                  <c:v>6.2077799999999996</c:v>
                </c:pt>
                <c:pt idx="8613">
                  <c:v>6.2080900000000003</c:v>
                </c:pt>
                <c:pt idx="8614">
                  <c:v>6.2083899999999996</c:v>
                </c:pt>
                <c:pt idx="8615">
                  <c:v>6.2087000000000003</c:v>
                </c:pt>
                <c:pt idx="8616">
                  <c:v>6.2089999999999996</c:v>
                </c:pt>
                <c:pt idx="8617">
                  <c:v>6.2093100000000003</c:v>
                </c:pt>
                <c:pt idx="8618">
                  <c:v>6.2096200000000001</c:v>
                </c:pt>
                <c:pt idx="8619">
                  <c:v>6.2099200000000003</c:v>
                </c:pt>
                <c:pt idx="8620">
                  <c:v>6.2102300000000001</c:v>
                </c:pt>
                <c:pt idx="8621">
                  <c:v>6.2105300000000003</c:v>
                </c:pt>
                <c:pt idx="8622">
                  <c:v>6.2108400000000001</c:v>
                </c:pt>
                <c:pt idx="8623">
                  <c:v>6.2111400000000003</c:v>
                </c:pt>
                <c:pt idx="8624">
                  <c:v>6.2114500000000001</c:v>
                </c:pt>
                <c:pt idx="8625">
                  <c:v>6.2117500000000003</c:v>
                </c:pt>
                <c:pt idx="8626">
                  <c:v>6.2120600000000001</c:v>
                </c:pt>
                <c:pt idx="8627">
                  <c:v>6.2123600000000003</c:v>
                </c:pt>
                <c:pt idx="8628">
                  <c:v>6.2126700000000001</c:v>
                </c:pt>
                <c:pt idx="8629">
                  <c:v>6.2129700000000003</c:v>
                </c:pt>
                <c:pt idx="8630">
                  <c:v>6.2132800000000001</c:v>
                </c:pt>
                <c:pt idx="8631">
                  <c:v>6.2135899999999999</c:v>
                </c:pt>
                <c:pt idx="8632">
                  <c:v>6.2138900000000001</c:v>
                </c:pt>
                <c:pt idx="8633">
                  <c:v>6.2141999999999999</c:v>
                </c:pt>
                <c:pt idx="8634">
                  <c:v>6.2145000000000001</c:v>
                </c:pt>
                <c:pt idx="8635">
                  <c:v>6.2148099999999999</c:v>
                </c:pt>
                <c:pt idx="8636">
                  <c:v>6.2151100000000001</c:v>
                </c:pt>
                <c:pt idx="8637">
                  <c:v>6.2154199999999999</c:v>
                </c:pt>
                <c:pt idx="8638">
                  <c:v>6.2157200000000001</c:v>
                </c:pt>
                <c:pt idx="8639">
                  <c:v>6.2160299999999999</c:v>
                </c:pt>
                <c:pt idx="8640">
                  <c:v>6.2163300000000001</c:v>
                </c:pt>
                <c:pt idx="8641">
                  <c:v>6.2166399999999999</c:v>
                </c:pt>
                <c:pt idx="8642">
                  <c:v>6.2169400000000001</c:v>
                </c:pt>
                <c:pt idx="8643">
                  <c:v>6.2172499999999999</c:v>
                </c:pt>
                <c:pt idx="8644">
                  <c:v>6.2175599999999998</c:v>
                </c:pt>
                <c:pt idx="8645">
                  <c:v>6.2178599999999999</c:v>
                </c:pt>
                <c:pt idx="8646">
                  <c:v>6.2181699999999998</c:v>
                </c:pt>
                <c:pt idx="8647">
                  <c:v>6.2184699999999999</c:v>
                </c:pt>
                <c:pt idx="8648">
                  <c:v>6.2187799999999998</c:v>
                </c:pt>
                <c:pt idx="8649">
                  <c:v>6.2190799999999999</c:v>
                </c:pt>
                <c:pt idx="8650">
                  <c:v>6.2193899999999998</c:v>
                </c:pt>
                <c:pt idx="8651">
                  <c:v>6.2196899999999999</c:v>
                </c:pt>
                <c:pt idx="8652">
                  <c:v>6.22</c:v>
                </c:pt>
                <c:pt idx="8653">
                  <c:v>6.2202999999999999</c:v>
                </c:pt>
                <c:pt idx="8654">
                  <c:v>6.2206099999999998</c:v>
                </c:pt>
                <c:pt idx="8655">
                  <c:v>6.2209099999999999</c:v>
                </c:pt>
                <c:pt idx="8656">
                  <c:v>6.2212199999999998</c:v>
                </c:pt>
                <c:pt idx="8657">
                  <c:v>6.2215299999999996</c:v>
                </c:pt>
                <c:pt idx="8658">
                  <c:v>6.2218299999999997</c:v>
                </c:pt>
                <c:pt idx="8659">
                  <c:v>6.2221399999999996</c:v>
                </c:pt>
                <c:pt idx="8660">
                  <c:v>6.2224399999999997</c:v>
                </c:pt>
                <c:pt idx="8661">
                  <c:v>6.2227499999999996</c:v>
                </c:pt>
                <c:pt idx="8662">
                  <c:v>6.2230499999999997</c:v>
                </c:pt>
                <c:pt idx="8663">
                  <c:v>6.2233599999999996</c:v>
                </c:pt>
                <c:pt idx="8664">
                  <c:v>6.2236599999999997</c:v>
                </c:pt>
                <c:pt idx="8665">
                  <c:v>6.2239699999999996</c:v>
                </c:pt>
                <c:pt idx="8666">
                  <c:v>6.2242699999999997</c:v>
                </c:pt>
                <c:pt idx="8667">
                  <c:v>6.2245799999999996</c:v>
                </c:pt>
                <c:pt idx="8668">
                  <c:v>6.2248900000000003</c:v>
                </c:pt>
                <c:pt idx="8669">
                  <c:v>6.2251899999999996</c:v>
                </c:pt>
                <c:pt idx="8670">
                  <c:v>6.2255000000000003</c:v>
                </c:pt>
                <c:pt idx="8671">
                  <c:v>6.2257999999999996</c:v>
                </c:pt>
                <c:pt idx="8672">
                  <c:v>6.2261100000000003</c:v>
                </c:pt>
                <c:pt idx="8673">
                  <c:v>6.2264099999999996</c:v>
                </c:pt>
                <c:pt idx="8674">
                  <c:v>6.2267200000000003</c:v>
                </c:pt>
                <c:pt idx="8675">
                  <c:v>6.2270200000000004</c:v>
                </c:pt>
                <c:pt idx="8676">
                  <c:v>6.2273300000000003</c:v>
                </c:pt>
                <c:pt idx="8677">
                  <c:v>6.2276300000000004</c:v>
                </c:pt>
                <c:pt idx="8678">
                  <c:v>6.2279400000000003</c:v>
                </c:pt>
                <c:pt idx="8679">
                  <c:v>6.2282400000000004</c:v>
                </c:pt>
                <c:pt idx="8680">
                  <c:v>6.2285500000000003</c:v>
                </c:pt>
                <c:pt idx="8681">
                  <c:v>6.2288600000000001</c:v>
                </c:pt>
                <c:pt idx="8682">
                  <c:v>6.2291600000000003</c:v>
                </c:pt>
                <c:pt idx="8683">
                  <c:v>6.2294700000000001</c:v>
                </c:pt>
                <c:pt idx="8684">
                  <c:v>6.2297700000000003</c:v>
                </c:pt>
                <c:pt idx="8685">
                  <c:v>6.2300800000000001</c:v>
                </c:pt>
                <c:pt idx="8686">
                  <c:v>6.2303800000000003</c:v>
                </c:pt>
                <c:pt idx="8687">
                  <c:v>6.2306900000000001</c:v>
                </c:pt>
                <c:pt idx="8688">
                  <c:v>6.2309900000000003</c:v>
                </c:pt>
                <c:pt idx="8689">
                  <c:v>6.2313000000000001</c:v>
                </c:pt>
                <c:pt idx="8690">
                  <c:v>6.2316000000000003</c:v>
                </c:pt>
                <c:pt idx="8691">
                  <c:v>6.2319100000000001</c:v>
                </c:pt>
                <c:pt idx="8692">
                  <c:v>6.2322100000000002</c:v>
                </c:pt>
                <c:pt idx="8693">
                  <c:v>6.2325200000000001</c:v>
                </c:pt>
                <c:pt idx="8694">
                  <c:v>6.2328299999999999</c:v>
                </c:pt>
                <c:pt idx="8695">
                  <c:v>6.2331300000000001</c:v>
                </c:pt>
                <c:pt idx="8696">
                  <c:v>6.2334399999999999</c:v>
                </c:pt>
                <c:pt idx="8697">
                  <c:v>6.2337400000000001</c:v>
                </c:pt>
                <c:pt idx="8698">
                  <c:v>6.2340499999999999</c:v>
                </c:pt>
                <c:pt idx="8699">
                  <c:v>6.2343500000000001</c:v>
                </c:pt>
                <c:pt idx="8700">
                  <c:v>6.2346599999999999</c:v>
                </c:pt>
                <c:pt idx="8701">
                  <c:v>6.2349600000000001</c:v>
                </c:pt>
                <c:pt idx="8702">
                  <c:v>6.2352699999999999</c:v>
                </c:pt>
                <c:pt idx="8703">
                  <c:v>6.2355700000000001</c:v>
                </c:pt>
                <c:pt idx="8704">
                  <c:v>6.2358799999999999</c:v>
                </c:pt>
                <c:pt idx="8705">
                  <c:v>6.2361800000000001</c:v>
                </c:pt>
                <c:pt idx="8706">
                  <c:v>6.2364899999999999</c:v>
                </c:pt>
                <c:pt idx="8707">
                  <c:v>6.2367999999999997</c:v>
                </c:pt>
                <c:pt idx="8708">
                  <c:v>6.2370999999999999</c:v>
                </c:pt>
                <c:pt idx="8709">
                  <c:v>6.2374099999999997</c:v>
                </c:pt>
                <c:pt idx="8710">
                  <c:v>6.2377099999999999</c:v>
                </c:pt>
                <c:pt idx="8711">
                  <c:v>6.2380199999999997</c:v>
                </c:pt>
                <c:pt idx="8712">
                  <c:v>6.2383199999999999</c:v>
                </c:pt>
                <c:pt idx="8713">
                  <c:v>6.2386299999999997</c:v>
                </c:pt>
                <c:pt idx="8714">
                  <c:v>6.2389299999999999</c:v>
                </c:pt>
                <c:pt idx="8715">
                  <c:v>6.2392399999999997</c:v>
                </c:pt>
                <c:pt idx="8716">
                  <c:v>6.2395399999999999</c:v>
                </c:pt>
                <c:pt idx="8717">
                  <c:v>6.2398499999999997</c:v>
                </c:pt>
                <c:pt idx="8718">
                  <c:v>6.2401600000000004</c:v>
                </c:pt>
                <c:pt idx="8719">
                  <c:v>6.2404599999999997</c:v>
                </c:pt>
                <c:pt idx="8720">
                  <c:v>6.2407700000000004</c:v>
                </c:pt>
                <c:pt idx="8721">
                  <c:v>6.2410699999999997</c:v>
                </c:pt>
                <c:pt idx="8722">
                  <c:v>6.2413800000000004</c:v>
                </c:pt>
                <c:pt idx="8723">
                  <c:v>6.2416799999999997</c:v>
                </c:pt>
                <c:pt idx="8724">
                  <c:v>6.2419900000000004</c:v>
                </c:pt>
                <c:pt idx="8725">
                  <c:v>6.2422899999999997</c:v>
                </c:pt>
                <c:pt idx="8726">
                  <c:v>6.2426000000000004</c:v>
                </c:pt>
                <c:pt idx="8727">
                  <c:v>6.2428999999999997</c:v>
                </c:pt>
                <c:pt idx="8728">
                  <c:v>6.2432100000000004</c:v>
                </c:pt>
                <c:pt idx="8729">
                  <c:v>6.2435099999999997</c:v>
                </c:pt>
                <c:pt idx="8730">
                  <c:v>6.2438200000000004</c:v>
                </c:pt>
                <c:pt idx="8731">
                  <c:v>6.2441300000000002</c:v>
                </c:pt>
                <c:pt idx="8732">
                  <c:v>6.2444300000000004</c:v>
                </c:pt>
                <c:pt idx="8733">
                  <c:v>6.2447400000000002</c:v>
                </c:pt>
                <c:pt idx="8734">
                  <c:v>6.2450400000000004</c:v>
                </c:pt>
                <c:pt idx="8735">
                  <c:v>6.2453500000000002</c:v>
                </c:pt>
                <c:pt idx="8736">
                  <c:v>6.2456500000000004</c:v>
                </c:pt>
                <c:pt idx="8737">
                  <c:v>6.2459600000000002</c:v>
                </c:pt>
                <c:pt idx="8738">
                  <c:v>6.2462600000000004</c:v>
                </c:pt>
                <c:pt idx="8739">
                  <c:v>6.2465700000000002</c:v>
                </c:pt>
                <c:pt idx="8740">
                  <c:v>6.2468700000000004</c:v>
                </c:pt>
                <c:pt idx="8741">
                  <c:v>6.2471800000000002</c:v>
                </c:pt>
                <c:pt idx="8742">
                  <c:v>6.2474800000000004</c:v>
                </c:pt>
                <c:pt idx="8743">
                  <c:v>6.2477900000000002</c:v>
                </c:pt>
                <c:pt idx="8744">
                  <c:v>6.2481</c:v>
                </c:pt>
                <c:pt idx="8745">
                  <c:v>6.2484000000000002</c:v>
                </c:pt>
                <c:pt idx="8746">
                  <c:v>6.24871</c:v>
                </c:pt>
                <c:pt idx="8747">
                  <c:v>6.2490100000000002</c:v>
                </c:pt>
                <c:pt idx="8748">
                  <c:v>6.24932</c:v>
                </c:pt>
                <c:pt idx="8749">
                  <c:v>6.2496200000000002</c:v>
                </c:pt>
                <c:pt idx="8750">
                  <c:v>6.24993</c:v>
                </c:pt>
                <c:pt idx="8751">
                  <c:v>6.2502300000000002</c:v>
                </c:pt>
                <c:pt idx="8752">
                  <c:v>6.25054</c:v>
                </c:pt>
                <c:pt idx="8753">
                  <c:v>6.2508400000000002</c:v>
                </c:pt>
                <c:pt idx="8754">
                  <c:v>6.25115</c:v>
                </c:pt>
                <c:pt idx="8755">
                  <c:v>6.2514500000000002</c:v>
                </c:pt>
                <c:pt idx="8756">
                  <c:v>6.25176</c:v>
                </c:pt>
                <c:pt idx="8757">
                  <c:v>6.2520699999999998</c:v>
                </c:pt>
                <c:pt idx="8758">
                  <c:v>6.25237</c:v>
                </c:pt>
                <c:pt idx="8759">
                  <c:v>6.2526799999999998</c:v>
                </c:pt>
                <c:pt idx="8760">
                  <c:v>6.25298</c:v>
                </c:pt>
                <c:pt idx="8761">
                  <c:v>6.2532899999999998</c:v>
                </c:pt>
                <c:pt idx="8762">
                  <c:v>6.25359</c:v>
                </c:pt>
                <c:pt idx="8763">
                  <c:v>6.2538999999999998</c:v>
                </c:pt>
                <c:pt idx="8764">
                  <c:v>6.2542</c:v>
                </c:pt>
                <c:pt idx="8765">
                  <c:v>6.2545099999999998</c:v>
                </c:pt>
                <c:pt idx="8766">
                  <c:v>6.25481</c:v>
                </c:pt>
                <c:pt idx="8767">
                  <c:v>6.2551199999999998</c:v>
                </c:pt>
                <c:pt idx="8768">
                  <c:v>6.25542</c:v>
                </c:pt>
                <c:pt idx="8769">
                  <c:v>6.2557299999999998</c:v>
                </c:pt>
                <c:pt idx="8770">
                  <c:v>6.2560399999999996</c:v>
                </c:pt>
                <c:pt idx="8771">
                  <c:v>6.2563399999999998</c:v>
                </c:pt>
                <c:pt idx="8772">
                  <c:v>6.2566499999999996</c:v>
                </c:pt>
                <c:pt idx="8773">
                  <c:v>6.2569499999999998</c:v>
                </c:pt>
                <c:pt idx="8774">
                  <c:v>6.2572599999999996</c:v>
                </c:pt>
                <c:pt idx="8775">
                  <c:v>6.2575599999999998</c:v>
                </c:pt>
                <c:pt idx="8776">
                  <c:v>6.2578699999999996</c:v>
                </c:pt>
                <c:pt idx="8777">
                  <c:v>6.2581699999999998</c:v>
                </c:pt>
                <c:pt idx="8778">
                  <c:v>6.2584799999999996</c:v>
                </c:pt>
                <c:pt idx="8779">
                  <c:v>6.2587799999999998</c:v>
                </c:pt>
                <c:pt idx="8780">
                  <c:v>6.2590899999999996</c:v>
                </c:pt>
                <c:pt idx="8781">
                  <c:v>6.2594000000000003</c:v>
                </c:pt>
                <c:pt idx="8782">
                  <c:v>6.2596999999999996</c:v>
                </c:pt>
                <c:pt idx="8783">
                  <c:v>6.2600100000000003</c:v>
                </c:pt>
                <c:pt idx="8784">
                  <c:v>6.2603099999999996</c:v>
                </c:pt>
                <c:pt idx="8785">
                  <c:v>6.2606200000000003</c:v>
                </c:pt>
                <c:pt idx="8786">
                  <c:v>6.2609199999999996</c:v>
                </c:pt>
                <c:pt idx="8787">
                  <c:v>6.2612300000000003</c:v>
                </c:pt>
                <c:pt idx="8788">
                  <c:v>6.2615299999999996</c:v>
                </c:pt>
                <c:pt idx="8789">
                  <c:v>6.2618400000000003</c:v>
                </c:pt>
                <c:pt idx="8790">
                  <c:v>6.2621399999999996</c:v>
                </c:pt>
                <c:pt idx="8791">
                  <c:v>6.2624500000000003</c:v>
                </c:pt>
                <c:pt idx="8792">
                  <c:v>6.2627499999999996</c:v>
                </c:pt>
                <c:pt idx="8793">
                  <c:v>6.2630600000000003</c:v>
                </c:pt>
                <c:pt idx="8794">
                  <c:v>6.2633700000000001</c:v>
                </c:pt>
                <c:pt idx="8795">
                  <c:v>6.2636700000000003</c:v>
                </c:pt>
                <c:pt idx="8796">
                  <c:v>6.2639800000000001</c:v>
                </c:pt>
                <c:pt idx="8797">
                  <c:v>6.2642800000000003</c:v>
                </c:pt>
                <c:pt idx="8798">
                  <c:v>6.2645900000000001</c:v>
                </c:pt>
                <c:pt idx="8799">
                  <c:v>6.2648900000000003</c:v>
                </c:pt>
                <c:pt idx="8800">
                  <c:v>6.2652000000000001</c:v>
                </c:pt>
                <c:pt idx="8801">
                  <c:v>6.2655000000000003</c:v>
                </c:pt>
                <c:pt idx="8802">
                  <c:v>6.2658100000000001</c:v>
                </c:pt>
                <c:pt idx="8803">
                  <c:v>6.2661100000000003</c:v>
                </c:pt>
                <c:pt idx="8804">
                  <c:v>6.2664200000000001</c:v>
                </c:pt>
                <c:pt idx="8805">
                  <c:v>6.2667200000000003</c:v>
                </c:pt>
                <c:pt idx="8806">
                  <c:v>6.2670300000000001</c:v>
                </c:pt>
                <c:pt idx="8807">
                  <c:v>6.2673399999999999</c:v>
                </c:pt>
                <c:pt idx="8808">
                  <c:v>6.2676400000000001</c:v>
                </c:pt>
                <c:pt idx="8809">
                  <c:v>6.2679499999999999</c:v>
                </c:pt>
                <c:pt idx="8810">
                  <c:v>6.2682500000000001</c:v>
                </c:pt>
                <c:pt idx="8811">
                  <c:v>6.2685599999999999</c:v>
                </c:pt>
                <c:pt idx="8812">
                  <c:v>6.2688600000000001</c:v>
                </c:pt>
                <c:pt idx="8813">
                  <c:v>6.2691699999999999</c:v>
                </c:pt>
                <c:pt idx="8814">
                  <c:v>6.2694700000000001</c:v>
                </c:pt>
                <c:pt idx="8815">
                  <c:v>6.2697799999999999</c:v>
                </c:pt>
                <c:pt idx="8816">
                  <c:v>6.2700800000000001</c:v>
                </c:pt>
                <c:pt idx="8817">
                  <c:v>6.2703899999999999</c:v>
                </c:pt>
                <c:pt idx="8818">
                  <c:v>6.2706900000000001</c:v>
                </c:pt>
                <c:pt idx="8819">
                  <c:v>6.2709999999999999</c:v>
                </c:pt>
                <c:pt idx="8820">
                  <c:v>6.2713099999999997</c:v>
                </c:pt>
                <c:pt idx="8821">
                  <c:v>6.2716099999999999</c:v>
                </c:pt>
                <c:pt idx="8822">
                  <c:v>6.2719199999999997</c:v>
                </c:pt>
                <c:pt idx="8823">
                  <c:v>6.2722199999999999</c:v>
                </c:pt>
                <c:pt idx="8824">
                  <c:v>6.2725299999999997</c:v>
                </c:pt>
                <c:pt idx="8825">
                  <c:v>6.2728299999999999</c:v>
                </c:pt>
                <c:pt idx="8826">
                  <c:v>6.2731399999999997</c:v>
                </c:pt>
                <c:pt idx="8827">
                  <c:v>6.2734399999999999</c:v>
                </c:pt>
                <c:pt idx="8828">
                  <c:v>6.2737499999999997</c:v>
                </c:pt>
                <c:pt idx="8829">
                  <c:v>6.2740499999999999</c:v>
                </c:pt>
                <c:pt idx="8830">
                  <c:v>6.2743599999999997</c:v>
                </c:pt>
                <c:pt idx="8831">
                  <c:v>6.2746599999999999</c:v>
                </c:pt>
                <c:pt idx="8832">
                  <c:v>6.2749699999999997</c:v>
                </c:pt>
                <c:pt idx="8833">
                  <c:v>6.2752800000000004</c:v>
                </c:pt>
                <c:pt idx="8834">
                  <c:v>6.2755799999999997</c:v>
                </c:pt>
                <c:pt idx="8835">
                  <c:v>6.2758900000000004</c:v>
                </c:pt>
                <c:pt idx="8836">
                  <c:v>6.2761899999999997</c:v>
                </c:pt>
                <c:pt idx="8837">
                  <c:v>6.2765000000000004</c:v>
                </c:pt>
                <c:pt idx="8838">
                  <c:v>6.2767999999999997</c:v>
                </c:pt>
                <c:pt idx="8839">
                  <c:v>6.2771100000000004</c:v>
                </c:pt>
                <c:pt idx="8840">
                  <c:v>6.2774099999999997</c:v>
                </c:pt>
                <c:pt idx="8841">
                  <c:v>6.2777200000000004</c:v>
                </c:pt>
                <c:pt idx="8842">
                  <c:v>6.2780199999999997</c:v>
                </c:pt>
                <c:pt idx="8843">
                  <c:v>6.2783300000000004</c:v>
                </c:pt>
                <c:pt idx="8844">
                  <c:v>6.2786400000000002</c:v>
                </c:pt>
                <c:pt idx="8845">
                  <c:v>6.2789400000000004</c:v>
                </c:pt>
                <c:pt idx="8846">
                  <c:v>6.2792500000000002</c:v>
                </c:pt>
                <c:pt idx="8847">
                  <c:v>6.2795500000000004</c:v>
                </c:pt>
                <c:pt idx="8848">
                  <c:v>6.2798600000000002</c:v>
                </c:pt>
                <c:pt idx="8849">
                  <c:v>6.2801600000000004</c:v>
                </c:pt>
                <c:pt idx="8850">
                  <c:v>6.2804700000000002</c:v>
                </c:pt>
                <c:pt idx="8851">
                  <c:v>6.2807700000000004</c:v>
                </c:pt>
                <c:pt idx="8852">
                  <c:v>6.2810800000000002</c:v>
                </c:pt>
                <c:pt idx="8853">
                  <c:v>6.2813800000000004</c:v>
                </c:pt>
                <c:pt idx="8854">
                  <c:v>6.2816900000000002</c:v>
                </c:pt>
                <c:pt idx="8855">
                  <c:v>6.2819900000000004</c:v>
                </c:pt>
                <c:pt idx="8856">
                  <c:v>6.2823000000000002</c:v>
                </c:pt>
                <c:pt idx="8857">
                  <c:v>6.28261</c:v>
                </c:pt>
                <c:pt idx="8858">
                  <c:v>6.2829100000000002</c:v>
                </c:pt>
                <c:pt idx="8859">
                  <c:v>6.28322</c:v>
                </c:pt>
                <c:pt idx="8860">
                  <c:v>6.2835200000000002</c:v>
                </c:pt>
                <c:pt idx="8861">
                  <c:v>6.28383</c:v>
                </c:pt>
                <c:pt idx="8862">
                  <c:v>6.2841300000000002</c:v>
                </c:pt>
                <c:pt idx="8863">
                  <c:v>6.28444</c:v>
                </c:pt>
                <c:pt idx="8864">
                  <c:v>6.2847400000000002</c:v>
                </c:pt>
                <c:pt idx="8865">
                  <c:v>6.28505</c:v>
                </c:pt>
                <c:pt idx="8866">
                  <c:v>6.2853500000000002</c:v>
                </c:pt>
                <c:pt idx="8867">
                  <c:v>6.28566</c:v>
                </c:pt>
                <c:pt idx="8868">
                  <c:v>6.2859600000000002</c:v>
                </c:pt>
                <c:pt idx="8869">
                  <c:v>6.28627</c:v>
                </c:pt>
                <c:pt idx="8870">
                  <c:v>6.2865799999999998</c:v>
                </c:pt>
                <c:pt idx="8871">
                  <c:v>6.28688</c:v>
                </c:pt>
                <c:pt idx="8872">
                  <c:v>6.2871899999999998</c:v>
                </c:pt>
                <c:pt idx="8873">
                  <c:v>6.28749</c:v>
                </c:pt>
                <c:pt idx="8874">
                  <c:v>6.2877999999999998</c:v>
                </c:pt>
                <c:pt idx="8875">
                  <c:v>6.2881</c:v>
                </c:pt>
                <c:pt idx="8876">
                  <c:v>6.2884099999999998</c:v>
                </c:pt>
                <c:pt idx="8877">
                  <c:v>6.28871</c:v>
                </c:pt>
                <c:pt idx="8878">
                  <c:v>6.2890199999999998</c:v>
                </c:pt>
                <c:pt idx="8879">
                  <c:v>6.28932</c:v>
                </c:pt>
                <c:pt idx="8880">
                  <c:v>6.2896299999999998</c:v>
                </c:pt>
                <c:pt idx="8881">
                  <c:v>6.28993</c:v>
                </c:pt>
                <c:pt idx="8882">
                  <c:v>6.2902399999999998</c:v>
                </c:pt>
                <c:pt idx="8883">
                  <c:v>6.2905499999999996</c:v>
                </c:pt>
                <c:pt idx="8884">
                  <c:v>6.2908499999999998</c:v>
                </c:pt>
                <c:pt idx="8885">
                  <c:v>6.2911599999999996</c:v>
                </c:pt>
                <c:pt idx="8886">
                  <c:v>6.2914599999999998</c:v>
                </c:pt>
                <c:pt idx="8887">
                  <c:v>6.2917699999999996</c:v>
                </c:pt>
                <c:pt idx="8888">
                  <c:v>6.2920699999999998</c:v>
                </c:pt>
                <c:pt idx="8889">
                  <c:v>6.2923799999999996</c:v>
                </c:pt>
                <c:pt idx="8890">
                  <c:v>6.2926799999999998</c:v>
                </c:pt>
                <c:pt idx="8891">
                  <c:v>6.2929899999999996</c:v>
                </c:pt>
                <c:pt idx="8892">
                  <c:v>6.2932899999999998</c:v>
                </c:pt>
                <c:pt idx="8893">
                  <c:v>6.2935999999999996</c:v>
                </c:pt>
                <c:pt idx="8894">
                  <c:v>6.2938999999999998</c:v>
                </c:pt>
                <c:pt idx="8895">
                  <c:v>6.2942099999999996</c:v>
                </c:pt>
                <c:pt idx="8896">
                  <c:v>6.2945200000000003</c:v>
                </c:pt>
                <c:pt idx="8897">
                  <c:v>6.2948199999999996</c:v>
                </c:pt>
                <c:pt idx="8898">
                  <c:v>6.2951300000000003</c:v>
                </c:pt>
                <c:pt idx="8899">
                  <c:v>6.2954299999999996</c:v>
                </c:pt>
                <c:pt idx="8900">
                  <c:v>6.2957400000000003</c:v>
                </c:pt>
                <c:pt idx="8901">
                  <c:v>6.2960399999999996</c:v>
                </c:pt>
                <c:pt idx="8902">
                  <c:v>6.2963500000000003</c:v>
                </c:pt>
                <c:pt idx="8903">
                  <c:v>6.2966499999999996</c:v>
                </c:pt>
                <c:pt idx="8904">
                  <c:v>6.2969600000000003</c:v>
                </c:pt>
                <c:pt idx="8905">
                  <c:v>6.2972599999999996</c:v>
                </c:pt>
                <c:pt idx="8906">
                  <c:v>6.2975700000000003</c:v>
                </c:pt>
                <c:pt idx="8907">
                  <c:v>6.2978800000000001</c:v>
                </c:pt>
                <c:pt idx="8908">
                  <c:v>6.2981800000000003</c:v>
                </c:pt>
                <c:pt idx="8909">
                  <c:v>6.2984900000000001</c:v>
                </c:pt>
                <c:pt idx="8910">
                  <c:v>6.2987900000000003</c:v>
                </c:pt>
                <c:pt idx="8911">
                  <c:v>6.2991000000000001</c:v>
                </c:pt>
                <c:pt idx="8912">
                  <c:v>6.2994000000000003</c:v>
                </c:pt>
                <c:pt idx="8913">
                  <c:v>6.2997100000000001</c:v>
                </c:pt>
                <c:pt idx="8914">
                  <c:v>6.3000100000000003</c:v>
                </c:pt>
                <c:pt idx="8915">
                  <c:v>6.3003200000000001</c:v>
                </c:pt>
                <c:pt idx="8916">
                  <c:v>6.3006200000000003</c:v>
                </c:pt>
                <c:pt idx="8917">
                  <c:v>6.3009300000000001</c:v>
                </c:pt>
                <c:pt idx="8918">
                  <c:v>6.3012300000000003</c:v>
                </c:pt>
                <c:pt idx="8919">
                  <c:v>6.3015400000000001</c:v>
                </c:pt>
                <c:pt idx="8920">
                  <c:v>6.30185</c:v>
                </c:pt>
                <c:pt idx="8921">
                  <c:v>6.3021500000000001</c:v>
                </c:pt>
                <c:pt idx="8922">
                  <c:v>6.30246</c:v>
                </c:pt>
                <c:pt idx="8923">
                  <c:v>6.3027600000000001</c:v>
                </c:pt>
                <c:pt idx="8924">
                  <c:v>6.30307</c:v>
                </c:pt>
                <c:pt idx="8925">
                  <c:v>6.3033700000000001</c:v>
                </c:pt>
                <c:pt idx="8926">
                  <c:v>6.3036799999999999</c:v>
                </c:pt>
                <c:pt idx="8927">
                  <c:v>6.3039800000000001</c:v>
                </c:pt>
                <c:pt idx="8928">
                  <c:v>6.3042899999999999</c:v>
                </c:pt>
                <c:pt idx="8929">
                  <c:v>6.3045900000000001</c:v>
                </c:pt>
                <c:pt idx="8930">
                  <c:v>6.3048999999999999</c:v>
                </c:pt>
                <c:pt idx="8931">
                  <c:v>6.3052000000000001</c:v>
                </c:pt>
                <c:pt idx="8932">
                  <c:v>6.3055099999999999</c:v>
                </c:pt>
                <c:pt idx="8933">
                  <c:v>6.3058199999999998</c:v>
                </c:pt>
                <c:pt idx="8934">
                  <c:v>6.3061199999999999</c:v>
                </c:pt>
                <c:pt idx="8935">
                  <c:v>6.3064299999999998</c:v>
                </c:pt>
                <c:pt idx="8936">
                  <c:v>6.3067299999999999</c:v>
                </c:pt>
                <c:pt idx="8937">
                  <c:v>6.3070399999999998</c:v>
                </c:pt>
                <c:pt idx="8938">
                  <c:v>6.3073399999999999</c:v>
                </c:pt>
                <c:pt idx="8939">
                  <c:v>6.3076499999999998</c:v>
                </c:pt>
                <c:pt idx="8940">
                  <c:v>6.3079499999999999</c:v>
                </c:pt>
                <c:pt idx="8941">
                  <c:v>6.3082599999999998</c:v>
                </c:pt>
                <c:pt idx="8942">
                  <c:v>6.3085599999999999</c:v>
                </c:pt>
                <c:pt idx="8943">
                  <c:v>6.3088699999999998</c:v>
                </c:pt>
                <c:pt idx="8944">
                  <c:v>6.3091699999999999</c:v>
                </c:pt>
                <c:pt idx="8945">
                  <c:v>6.3094799999999998</c:v>
                </c:pt>
                <c:pt idx="8946">
                  <c:v>6.3097899999999996</c:v>
                </c:pt>
                <c:pt idx="8947">
                  <c:v>6.3100899999999998</c:v>
                </c:pt>
                <c:pt idx="8948">
                  <c:v>6.3103999999999996</c:v>
                </c:pt>
                <c:pt idx="8949">
                  <c:v>6.3106999999999998</c:v>
                </c:pt>
                <c:pt idx="8950">
                  <c:v>6.3110099999999996</c:v>
                </c:pt>
                <c:pt idx="8951">
                  <c:v>6.3113099999999998</c:v>
                </c:pt>
                <c:pt idx="8952">
                  <c:v>6.3116199999999996</c:v>
                </c:pt>
                <c:pt idx="8953">
                  <c:v>6.3119199999999998</c:v>
                </c:pt>
                <c:pt idx="8954">
                  <c:v>6.3122299999999996</c:v>
                </c:pt>
                <c:pt idx="8955">
                  <c:v>6.3125299999999998</c:v>
                </c:pt>
                <c:pt idx="8956">
                  <c:v>6.3128399999999996</c:v>
                </c:pt>
                <c:pt idx="8957">
                  <c:v>6.3131500000000003</c:v>
                </c:pt>
                <c:pt idx="8958">
                  <c:v>6.3134499999999996</c:v>
                </c:pt>
                <c:pt idx="8959">
                  <c:v>6.3137600000000003</c:v>
                </c:pt>
                <c:pt idx="8960">
                  <c:v>6.3140599999999996</c:v>
                </c:pt>
                <c:pt idx="8961">
                  <c:v>6.3143700000000003</c:v>
                </c:pt>
                <c:pt idx="8962">
                  <c:v>6.3146699999999996</c:v>
                </c:pt>
                <c:pt idx="8963">
                  <c:v>6.3149800000000003</c:v>
                </c:pt>
                <c:pt idx="8964">
                  <c:v>6.3152799999999996</c:v>
                </c:pt>
                <c:pt idx="8965">
                  <c:v>6.3155900000000003</c:v>
                </c:pt>
                <c:pt idx="8966">
                  <c:v>6.3158899999999996</c:v>
                </c:pt>
                <c:pt idx="8967">
                  <c:v>6.3162000000000003</c:v>
                </c:pt>
                <c:pt idx="8968">
                  <c:v>6.3164999999999996</c:v>
                </c:pt>
                <c:pt idx="8969">
                  <c:v>6.3168100000000003</c:v>
                </c:pt>
                <c:pt idx="8970">
                  <c:v>6.3171200000000001</c:v>
                </c:pt>
                <c:pt idx="8971">
                  <c:v>6.3174200000000003</c:v>
                </c:pt>
                <c:pt idx="8972">
                  <c:v>6.3177300000000001</c:v>
                </c:pt>
                <c:pt idx="8973">
                  <c:v>6.3180300000000003</c:v>
                </c:pt>
                <c:pt idx="8974">
                  <c:v>6.3183400000000001</c:v>
                </c:pt>
                <c:pt idx="8975">
                  <c:v>6.3186400000000003</c:v>
                </c:pt>
                <c:pt idx="8976">
                  <c:v>6.3189500000000001</c:v>
                </c:pt>
                <c:pt idx="8977">
                  <c:v>6.3192500000000003</c:v>
                </c:pt>
                <c:pt idx="8978">
                  <c:v>6.3195600000000001</c:v>
                </c:pt>
                <c:pt idx="8979">
                  <c:v>6.3198600000000003</c:v>
                </c:pt>
                <c:pt idx="8980">
                  <c:v>6.3201700000000001</c:v>
                </c:pt>
                <c:pt idx="8981">
                  <c:v>6.3204700000000003</c:v>
                </c:pt>
                <c:pt idx="8982">
                  <c:v>6.3207800000000001</c:v>
                </c:pt>
                <c:pt idx="8983">
                  <c:v>6.3210899999999999</c:v>
                </c:pt>
                <c:pt idx="8984">
                  <c:v>6.3213900000000001</c:v>
                </c:pt>
                <c:pt idx="8985">
                  <c:v>6.3216999999999999</c:v>
                </c:pt>
                <c:pt idx="8986">
                  <c:v>6.3220000000000001</c:v>
                </c:pt>
                <c:pt idx="8987">
                  <c:v>6.3223099999999999</c:v>
                </c:pt>
                <c:pt idx="8988">
                  <c:v>6.3226100000000001</c:v>
                </c:pt>
                <c:pt idx="8989">
                  <c:v>6.3229199999999999</c:v>
                </c:pt>
                <c:pt idx="8990">
                  <c:v>6.3232200000000001</c:v>
                </c:pt>
                <c:pt idx="8991">
                  <c:v>6.3235299999999999</c:v>
                </c:pt>
                <c:pt idx="8992">
                  <c:v>6.3238300000000001</c:v>
                </c:pt>
                <c:pt idx="8993">
                  <c:v>6.3241399999999999</c:v>
                </c:pt>
                <c:pt idx="8994">
                  <c:v>6.3244400000000001</c:v>
                </c:pt>
                <c:pt idx="8995">
                  <c:v>6.3247499999999999</c:v>
                </c:pt>
                <c:pt idx="8996">
                  <c:v>6.3250599999999997</c:v>
                </c:pt>
                <c:pt idx="8997">
                  <c:v>6.3253599999999999</c:v>
                </c:pt>
                <c:pt idx="8998">
                  <c:v>6.3256699999999997</c:v>
                </c:pt>
                <c:pt idx="8999">
                  <c:v>6.3259699999999999</c:v>
                </c:pt>
                <c:pt idx="9000">
                  <c:v>6.3262799999999997</c:v>
                </c:pt>
                <c:pt idx="9001">
                  <c:v>6.3265799999999999</c:v>
                </c:pt>
                <c:pt idx="9002">
                  <c:v>6.3268899999999997</c:v>
                </c:pt>
                <c:pt idx="9003">
                  <c:v>6.3271899999999999</c:v>
                </c:pt>
                <c:pt idx="9004">
                  <c:v>6.3274999999999997</c:v>
                </c:pt>
                <c:pt idx="9005">
                  <c:v>6.3277999999999999</c:v>
                </c:pt>
                <c:pt idx="9006">
                  <c:v>6.3281099999999997</c:v>
                </c:pt>
                <c:pt idx="9007">
                  <c:v>6.3284099999999999</c:v>
                </c:pt>
                <c:pt idx="9008">
                  <c:v>6.3287199999999997</c:v>
                </c:pt>
                <c:pt idx="9009">
                  <c:v>6.3290300000000004</c:v>
                </c:pt>
                <c:pt idx="9010">
                  <c:v>6.3293299999999997</c:v>
                </c:pt>
                <c:pt idx="9011">
                  <c:v>6.3296400000000004</c:v>
                </c:pt>
                <c:pt idx="9012">
                  <c:v>6.3299399999999997</c:v>
                </c:pt>
                <c:pt idx="9013">
                  <c:v>6.3302500000000004</c:v>
                </c:pt>
                <c:pt idx="9014">
                  <c:v>6.3305499999999997</c:v>
                </c:pt>
                <c:pt idx="9015">
                  <c:v>6.3308600000000004</c:v>
                </c:pt>
                <c:pt idx="9016">
                  <c:v>6.3311599999999997</c:v>
                </c:pt>
                <c:pt idx="9017">
                  <c:v>6.3314700000000004</c:v>
                </c:pt>
                <c:pt idx="9018">
                  <c:v>6.3317699999999997</c:v>
                </c:pt>
                <c:pt idx="9019">
                  <c:v>6.3320800000000004</c:v>
                </c:pt>
                <c:pt idx="9020">
                  <c:v>6.3323900000000002</c:v>
                </c:pt>
                <c:pt idx="9021">
                  <c:v>6.3326900000000004</c:v>
                </c:pt>
                <c:pt idx="9022">
                  <c:v>6.3330000000000002</c:v>
                </c:pt>
                <c:pt idx="9023">
                  <c:v>6.3333000000000004</c:v>
                </c:pt>
                <c:pt idx="9024">
                  <c:v>6.3336100000000002</c:v>
                </c:pt>
                <c:pt idx="9025">
                  <c:v>6.3339100000000004</c:v>
                </c:pt>
                <c:pt idx="9026">
                  <c:v>6.3342200000000002</c:v>
                </c:pt>
                <c:pt idx="9027">
                  <c:v>6.3345200000000004</c:v>
                </c:pt>
                <c:pt idx="9028">
                  <c:v>6.3348300000000002</c:v>
                </c:pt>
                <c:pt idx="9029">
                  <c:v>6.3351300000000004</c:v>
                </c:pt>
                <c:pt idx="9030">
                  <c:v>6.3354400000000002</c:v>
                </c:pt>
                <c:pt idx="9031">
                  <c:v>6.3357400000000004</c:v>
                </c:pt>
                <c:pt idx="9032">
                  <c:v>6.3360500000000002</c:v>
                </c:pt>
                <c:pt idx="9033">
                  <c:v>6.33636</c:v>
                </c:pt>
                <c:pt idx="9034">
                  <c:v>6.3366600000000002</c:v>
                </c:pt>
                <c:pt idx="9035">
                  <c:v>6.33697</c:v>
                </c:pt>
                <c:pt idx="9036">
                  <c:v>6.3372700000000002</c:v>
                </c:pt>
                <c:pt idx="9037">
                  <c:v>6.33758</c:v>
                </c:pt>
                <c:pt idx="9038">
                  <c:v>6.3378800000000002</c:v>
                </c:pt>
                <c:pt idx="9039">
                  <c:v>6.33819</c:v>
                </c:pt>
                <c:pt idx="9040">
                  <c:v>6.3384900000000002</c:v>
                </c:pt>
                <c:pt idx="9041">
                  <c:v>6.3388</c:v>
                </c:pt>
                <c:pt idx="9042">
                  <c:v>6.3391000000000002</c:v>
                </c:pt>
                <c:pt idx="9043">
                  <c:v>6.33941</c:v>
                </c:pt>
                <c:pt idx="9044">
                  <c:v>6.3397100000000002</c:v>
                </c:pt>
                <c:pt idx="9045">
                  <c:v>6.34002</c:v>
                </c:pt>
                <c:pt idx="9046">
                  <c:v>6.3403299999999998</c:v>
                </c:pt>
                <c:pt idx="9047">
                  <c:v>6.34063</c:v>
                </c:pt>
                <c:pt idx="9048">
                  <c:v>6.3409399999999998</c:v>
                </c:pt>
                <c:pt idx="9049">
                  <c:v>6.34124</c:v>
                </c:pt>
                <c:pt idx="9050">
                  <c:v>6.3415499999999998</c:v>
                </c:pt>
                <c:pt idx="9051">
                  <c:v>6.34185</c:v>
                </c:pt>
                <c:pt idx="9052">
                  <c:v>6.3421599999999998</c:v>
                </c:pt>
                <c:pt idx="9053">
                  <c:v>6.34246</c:v>
                </c:pt>
                <c:pt idx="9054">
                  <c:v>6.3427699999999998</c:v>
                </c:pt>
                <c:pt idx="9055">
                  <c:v>6.34307</c:v>
                </c:pt>
                <c:pt idx="9056">
                  <c:v>6.3433799999999998</c:v>
                </c:pt>
                <c:pt idx="9057">
                  <c:v>6.34368</c:v>
                </c:pt>
                <c:pt idx="9058">
                  <c:v>6.3439899999999998</c:v>
                </c:pt>
                <c:pt idx="9059">
                  <c:v>6.3442999999999996</c:v>
                </c:pt>
                <c:pt idx="9060">
                  <c:v>6.3445999999999998</c:v>
                </c:pt>
                <c:pt idx="9061">
                  <c:v>6.3449099999999996</c:v>
                </c:pt>
                <c:pt idx="9062">
                  <c:v>6.3452099999999998</c:v>
                </c:pt>
                <c:pt idx="9063">
                  <c:v>6.3455199999999996</c:v>
                </c:pt>
                <c:pt idx="9064">
                  <c:v>6.3458199999999998</c:v>
                </c:pt>
                <c:pt idx="9065">
                  <c:v>6.3461299999999996</c:v>
                </c:pt>
                <c:pt idx="9066">
                  <c:v>6.3464299999999998</c:v>
                </c:pt>
                <c:pt idx="9067">
                  <c:v>6.3467399999999996</c:v>
                </c:pt>
                <c:pt idx="9068">
                  <c:v>6.3470399999999998</c:v>
                </c:pt>
                <c:pt idx="9069">
                  <c:v>6.3473499999999996</c:v>
                </c:pt>
                <c:pt idx="9070">
                  <c:v>6.3476499999999998</c:v>
                </c:pt>
                <c:pt idx="9071">
                  <c:v>6.3479599999999996</c:v>
                </c:pt>
                <c:pt idx="9072">
                  <c:v>6.3482700000000003</c:v>
                </c:pt>
                <c:pt idx="9073">
                  <c:v>6.3485699999999996</c:v>
                </c:pt>
                <c:pt idx="9074">
                  <c:v>6.3488800000000003</c:v>
                </c:pt>
                <c:pt idx="9075">
                  <c:v>6.3491799999999996</c:v>
                </c:pt>
                <c:pt idx="9076">
                  <c:v>6.3494900000000003</c:v>
                </c:pt>
                <c:pt idx="9077">
                  <c:v>6.3497899999999996</c:v>
                </c:pt>
                <c:pt idx="9078">
                  <c:v>6.3501000000000003</c:v>
                </c:pt>
                <c:pt idx="9079">
                  <c:v>6.3503999999999996</c:v>
                </c:pt>
                <c:pt idx="9080">
                  <c:v>6.3507100000000003</c:v>
                </c:pt>
                <c:pt idx="9081">
                  <c:v>6.3510099999999996</c:v>
                </c:pt>
                <c:pt idx="9082">
                  <c:v>6.3513200000000003</c:v>
                </c:pt>
                <c:pt idx="9083">
                  <c:v>6.3516300000000001</c:v>
                </c:pt>
                <c:pt idx="9084">
                  <c:v>6.3519300000000003</c:v>
                </c:pt>
                <c:pt idx="9085">
                  <c:v>6.3522400000000001</c:v>
                </c:pt>
                <c:pt idx="9086">
                  <c:v>6.3525400000000003</c:v>
                </c:pt>
                <c:pt idx="9087">
                  <c:v>6.3528500000000001</c:v>
                </c:pt>
                <c:pt idx="9088">
                  <c:v>6.3531500000000003</c:v>
                </c:pt>
                <c:pt idx="9089">
                  <c:v>6.3534600000000001</c:v>
                </c:pt>
                <c:pt idx="9090">
                  <c:v>6.3537600000000003</c:v>
                </c:pt>
                <c:pt idx="9091">
                  <c:v>6.3540700000000001</c:v>
                </c:pt>
                <c:pt idx="9092">
                  <c:v>6.3543700000000003</c:v>
                </c:pt>
                <c:pt idx="9093">
                  <c:v>6.3546800000000001</c:v>
                </c:pt>
                <c:pt idx="9094">
                  <c:v>6.3549800000000003</c:v>
                </c:pt>
                <c:pt idx="9095">
                  <c:v>6.3552900000000001</c:v>
                </c:pt>
                <c:pt idx="9096">
                  <c:v>6.3555999999999999</c:v>
                </c:pt>
                <c:pt idx="9097">
                  <c:v>6.3559000000000001</c:v>
                </c:pt>
                <c:pt idx="9098">
                  <c:v>6.3562099999999999</c:v>
                </c:pt>
                <c:pt idx="9099">
                  <c:v>6.3565100000000001</c:v>
                </c:pt>
                <c:pt idx="9100">
                  <c:v>6.3568199999999999</c:v>
                </c:pt>
                <c:pt idx="9101">
                  <c:v>6.3571200000000001</c:v>
                </c:pt>
                <c:pt idx="9102">
                  <c:v>6.3574299999999999</c:v>
                </c:pt>
                <c:pt idx="9103">
                  <c:v>6.3577300000000001</c:v>
                </c:pt>
                <c:pt idx="9104">
                  <c:v>6.3580399999999999</c:v>
                </c:pt>
                <c:pt idx="9105">
                  <c:v>6.3583400000000001</c:v>
                </c:pt>
                <c:pt idx="9106">
                  <c:v>6.3586499999999999</c:v>
                </c:pt>
                <c:pt idx="9107">
                  <c:v>6.3589500000000001</c:v>
                </c:pt>
                <c:pt idx="9108">
                  <c:v>6.3592599999999999</c:v>
                </c:pt>
                <c:pt idx="9109">
                  <c:v>6.3595699999999997</c:v>
                </c:pt>
                <c:pt idx="9110">
                  <c:v>6.3598699999999999</c:v>
                </c:pt>
                <c:pt idx="9111">
                  <c:v>6.3601799999999997</c:v>
                </c:pt>
                <c:pt idx="9112">
                  <c:v>6.3604799999999999</c:v>
                </c:pt>
                <c:pt idx="9113">
                  <c:v>6.3607899999999997</c:v>
                </c:pt>
                <c:pt idx="9114">
                  <c:v>6.3610899999999999</c:v>
                </c:pt>
                <c:pt idx="9115">
                  <c:v>6.3613999999999997</c:v>
                </c:pt>
                <c:pt idx="9116">
                  <c:v>6.3616999999999999</c:v>
                </c:pt>
                <c:pt idx="9117">
                  <c:v>6.3620099999999997</c:v>
                </c:pt>
                <c:pt idx="9118">
                  <c:v>6.3623099999999999</c:v>
                </c:pt>
                <c:pt idx="9119">
                  <c:v>6.3626199999999997</c:v>
                </c:pt>
                <c:pt idx="9120">
                  <c:v>6.3629199999999999</c:v>
                </c:pt>
                <c:pt idx="9121">
                  <c:v>6.3632299999999997</c:v>
                </c:pt>
                <c:pt idx="9122">
                  <c:v>6.3635400000000004</c:v>
                </c:pt>
                <c:pt idx="9123">
                  <c:v>6.3638399999999997</c:v>
                </c:pt>
                <c:pt idx="9124">
                  <c:v>6.3641500000000004</c:v>
                </c:pt>
                <c:pt idx="9125">
                  <c:v>6.3644499999999997</c:v>
                </c:pt>
                <c:pt idx="9126">
                  <c:v>6.3647600000000004</c:v>
                </c:pt>
                <c:pt idx="9127">
                  <c:v>6.3650599999999997</c:v>
                </c:pt>
                <c:pt idx="9128">
                  <c:v>6.3653700000000004</c:v>
                </c:pt>
                <c:pt idx="9129">
                  <c:v>6.3656699999999997</c:v>
                </c:pt>
                <c:pt idx="9130">
                  <c:v>6.3659800000000004</c:v>
                </c:pt>
                <c:pt idx="9131">
                  <c:v>6.3662799999999997</c:v>
                </c:pt>
                <c:pt idx="9132">
                  <c:v>6.3665900000000004</c:v>
                </c:pt>
                <c:pt idx="9133">
                  <c:v>6.3669000000000002</c:v>
                </c:pt>
                <c:pt idx="9134">
                  <c:v>6.3672000000000004</c:v>
                </c:pt>
                <c:pt idx="9135">
                  <c:v>6.3675100000000002</c:v>
                </c:pt>
                <c:pt idx="9136">
                  <c:v>6.3678100000000004</c:v>
                </c:pt>
                <c:pt idx="9137">
                  <c:v>6.3681200000000002</c:v>
                </c:pt>
                <c:pt idx="9138">
                  <c:v>6.3684200000000004</c:v>
                </c:pt>
                <c:pt idx="9139">
                  <c:v>6.3687300000000002</c:v>
                </c:pt>
                <c:pt idx="9140">
                  <c:v>6.3690300000000004</c:v>
                </c:pt>
                <c:pt idx="9141">
                  <c:v>6.3693400000000002</c:v>
                </c:pt>
                <c:pt idx="9142">
                  <c:v>6.3696400000000004</c:v>
                </c:pt>
                <c:pt idx="9143">
                  <c:v>6.3699500000000002</c:v>
                </c:pt>
                <c:pt idx="9144">
                  <c:v>6.3702500000000004</c:v>
                </c:pt>
                <c:pt idx="9145">
                  <c:v>6.3705600000000002</c:v>
                </c:pt>
                <c:pt idx="9146">
                  <c:v>6.37087</c:v>
                </c:pt>
                <c:pt idx="9147">
                  <c:v>6.3711700000000002</c:v>
                </c:pt>
                <c:pt idx="9148">
                  <c:v>6.37148</c:v>
                </c:pt>
                <c:pt idx="9149">
                  <c:v>6.3717800000000002</c:v>
                </c:pt>
                <c:pt idx="9150">
                  <c:v>6.37209</c:v>
                </c:pt>
                <c:pt idx="9151">
                  <c:v>6.3723900000000002</c:v>
                </c:pt>
                <c:pt idx="9152">
                  <c:v>6.3727</c:v>
                </c:pt>
                <c:pt idx="9153">
                  <c:v>6.3730000000000002</c:v>
                </c:pt>
                <c:pt idx="9154">
                  <c:v>6.37331</c:v>
                </c:pt>
                <c:pt idx="9155">
                  <c:v>6.3736100000000002</c:v>
                </c:pt>
                <c:pt idx="9156">
                  <c:v>6.37392</c:v>
                </c:pt>
                <c:pt idx="9157">
                  <c:v>6.3742200000000002</c:v>
                </c:pt>
                <c:pt idx="9158">
                  <c:v>6.37453</c:v>
                </c:pt>
                <c:pt idx="9159">
                  <c:v>6.3748399999999998</c:v>
                </c:pt>
                <c:pt idx="9160">
                  <c:v>6.37514</c:v>
                </c:pt>
                <c:pt idx="9161">
                  <c:v>6.3754499999999998</c:v>
                </c:pt>
                <c:pt idx="9162">
                  <c:v>6.37575</c:v>
                </c:pt>
                <c:pt idx="9163">
                  <c:v>6.3760599999999998</c:v>
                </c:pt>
                <c:pt idx="9164">
                  <c:v>6.37636</c:v>
                </c:pt>
                <c:pt idx="9165">
                  <c:v>6.3766699999999998</c:v>
                </c:pt>
                <c:pt idx="9166">
                  <c:v>6.37697</c:v>
                </c:pt>
                <c:pt idx="9167">
                  <c:v>6.3772799999999998</c:v>
                </c:pt>
                <c:pt idx="9168">
                  <c:v>6.37758</c:v>
                </c:pt>
                <c:pt idx="9169">
                  <c:v>6.3778899999999998</c:v>
                </c:pt>
                <c:pt idx="9170">
                  <c:v>6.37819</c:v>
                </c:pt>
                <c:pt idx="9171">
                  <c:v>6.3784999999999998</c:v>
                </c:pt>
                <c:pt idx="9172">
                  <c:v>6.3788099999999996</c:v>
                </c:pt>
                <c:pt idx="9173">
                  <c:v>6.3791099999999998</c:v>
                </c:pt>
                <c:pt idx="9174">
                  <c:v>6.3794199999999996</c:v>
                </c:pt>
                <c:pt idx="9175">
                  <c:v>6.3797199999999998</c:v>
                </c:pt>
                <c:pt idx="9176">
                  <c:v>6.3800299999999996</c:v>
                </c:pt>
                <c:pt idx="9177">
                  <c:v>6.3803299999999998</c:v>
                </c:pt>
                <c:pt idx="9178">
                  <c:v>6.3806399999999996</c:v>
                </c:pt>
                <c:pt idx="9179">
                  <c:v>6.3809399999999998</c:v>
                </c:pt>
                <c:pt idx="9180">
                  <c:v>6.3812499999999996</c:v>
                </c:pt>
                <c:pt idx="9181">
                  <c:v>6.3815499999999998</c:v>
                </c:pt>
                <c:pt idx="9182">
                  <c:v>6.3818599999999996</c:v>
                </c:pt>
                <c:pt idx="9183">
                  <c:v>6.3821599999999998</c:v>
                </c:pt>
                <c:pt idx="9184">
                  <c:v>6.3824699999999996</c:v>
                </c:pt>
                <c:pt idx="9185">
                  <c:v>6.3827800000000003</c:v>
                </c:pt>
                <c:pt idx="9186">
                  <c:v>6.3830799999999996</c:v>
                </c:pt>
                <c:pt idx="9187">
                  <c:v>6.3833900000000003</c:v>
                </c:pt>
                <c:pt idx="9188">
                  <c:v>6.3836899999999996</c:v>
                </c:pt>
                <c:pt idx="9189">
                  <c:v>6.3840000000000003</c:v>
                </c:pt>
                <c:pt idx="9190">
                  <c:v>6.3842999999999996</c:v>
                </c:pt>
                <c:pt idx="9191">
                  <c:v>6.3846100000000003</c:v>
                </c:pt>
                <c:pt idx="9192">
                  <c:v>6.3849099999999996</c:v>
                </c:pt>
                <c:pt idx="9193">
                  <c:v>6.3852200000000003</c:v>
                </c:pt>
                <c:pt idx="9194">
                  <c:v>6.3855199999999996</c:v>
                </c:pt>
                <c:pt idx="9195">
                  <c:v>6.3858300000000003</c:v>
                </c:pt>
                <c:pt idx="9196">
                  <c:v>6.3861400000000001</c:v>
                </c:pt>
                <c:pt idx="9197">
                  <c:v>6.3864400000000003</c:v>
                </c:pt>
                <c:pt idx="9198">
                  <c:v>6.3867500000000001</c:v>
                </c:pt>
                <c:pt idx="9199">
                  <c:v>6.3870500000000003</c:v>
                </c:pt>
                <c:pt idx="9200">
                  <c:v>6.3873600000000001</c:v>
                </c:pt>
                <c:pt idx="9201">
                  <c:v>6.3876600000000003</c:v>
                </c:pt>
                <c:pt idx="9202">
                  <c:v>6.3879700000000001</c:v>
                </c:pt>
                <c:pt idx="9203">
                  <c:v>6.3882700000000003</c:v>
                </c:pt>
                <c:pt idx="9204">
                  <c:v>6.3885800000000001</c:v>
                </c:pt>
                <c:pt idx="9205">
                  <c:v>6.3888800000000003</c:v>
                </c:pt>
                <c:pt idx="9206">
                  <c:v>6.3891900000000001</c:v>
                </c:pt>
                <c:pt idx="9207">
                  <c:v>6.3894900000000003</c:v>
                </c:pt>
                <c:pt idx="9208">
                  <c:v>6.3898000000000001</c:v>
                </c:pt>
                <c:pt idx="9209">
                  <c:v>6.39011</c:v>
                </c:pt>
                <c:pt idx="9210">
                  <c:v>6.3904100000000001</c:v>
                </c:pt>
                <c:pt idx="9211">
                  <c:v>6.39072</c:v>
                </c:pt>
                <c:pt idx="9212">
                  <c:v>6.3910200000000001</c:v>
                </c:pt>
                <c:pt idx="9213">
                  <c:v>6.39133</c:v>
                </c:pt>
                <c:pt idx="9214">
                  <c:v>6.3916300000000001</c:v>
                </c:pt>
                <c:pt idx="9215">
                  <c:v>6.39194</c:v>
                </c:pt>
                <c:pt idx="9216">
                  <c:v>6.3922400000000001</c:v>
                </c:pt>
                <c:pt idx="9217">
                  <c:v>6.39255</c:v>
                </c:pt>
                <c:pt idx="9218">
                  <c:v>6.3928500000000001</c:v>
                </c:pt>
                <c:pt idx="9219">
                  <c:v>6.39316</c:v>
                </c:pt>
                <c:pt idx="9220">
                  <c:v>6.3934600000000001</c:v>
                </c:pt>
                <c:pt idx="9221">
                  <c:v>6.39377</c:v>
                </c:pt>
                <c:pt idx="9222">
                  <c:v>6.3940799999999998</c:v>
                </c:pt>
                <c:pt idx="9223">
                  <c:v>6.39438</c:v>
                </c:pt>
                <c:pt idx="9224">
                  <c:v>6.3946899999999998</c:v>
                </c:pt>
                <c:pt idx="9225">
                  <c:v>6.39499</c:v>
                </c:pt>
                <c:pt idx="9226">
                  <c:v>6.3952999999999998</c:v>
                </c:pt>
                <c:pt idx="9227">
                  <c:v>6.3956</c:v>
                </c:pt>
                <c:pt idx="9228">
                  <c:v>6.3959099999999998</c:v>
                </c:pt>
                <c:pt idx="9229">
                  <c:v>6.39621</c:v>
                </c:pt>
                <c:pt idx="9230">
                  <c:v>6.3965199999999998</c:v>
                </c:pt>
                <c:pt idx="9231">
                  <c:v>6.39682</c:v>
                </c:pt>
                <c:pt idx="9232">
                  <c:v>6.3971299999999998</c:v>
                </c:pt>
                <c:pt idx="9233">
                  <c:v>6.3974299999999999</c:v>
                </c:pt>
                <c:pt idx="9234">
                  <c:v>6.3977399999999998</c:v>
                </c:pt>
                <c:pt idx="9235">
                  <c:v>6.3980499999999996</c:v>
                </c:pt>
                <c:pt idx="9236">
                  <c:v>6.3983499999999998</c:v>
                </c:pt>
                <c:pt idx="9237">
                  <c:v>6.3986599999999996</c:v>
                </c:pt>
                <c:pt idx="9238">
                  <c:v>6.3989599999999998</c:v>
                </c:pt>
                <c:pt idx="9239">
                  <c:v>6.3992699999999996</c:v>
                </c:pt>
                <c:pt idx="9240">
                  <c:v>6.3995699999999998</c:v>
                </c:pt>
                <c:pt idx="9241">
                  <c:v>6.3998799999999996</c:v>
                </c:pt>
                <c:pt idx="9242">
                  <c:v>6.4001799999999998</c:v>
                </c:pt>
                <c:pt idx="9243">
                  <c:v>6.4004899999999996</c:v>
                </c:pt>
                <c:pt idx="9244">
                  <c:v>6.4007899999999998</c:v>
                </c:pt>
                <c:pt idx="9245">
                  <c:v>6.4010999999999996</c:v>
                </c:pt>
                <c:pt idx="9246">
                  <c:v>6.4013999999999998</c:v>
                </c:pt>
                <c:pt idx="9247">
                  <c:v>6.4017099999999996</c:v>
                </c:pt>
                <c:pt idx="9248">
                  <c:v>6.4020200000000003</c:v>
                </c:pt>
                <c:pt idx="9249">
                  <c:v>6.4023199999999996</c:v>
                </c:pt>
                <c:pt idx="9250">
                  <c:v>6.4026300000000003</c:v>
                </c:pt>
                <c:pt idx="9251">
                  <c:v>6.4029299999999996</c:v>
                </c:pt>
                <c:pt idx="9252">
                  <c:v>6.4032400000000003</c:v>
                </c:pt>
                <c:pt idx="9253">
                  <c:v>6.4035399999999996</c:v>
                </c:pt>
                <c:pt idx="9254">
                  <c:v>6.4038500000000003</c:v>
                </c:pt>
                <c:pt idx="9255">
                  <c:v>6.4041499999999996</c:v>
                </c:pt>
                <c:pt idx="9256">
                  <c:v>6.4044600000000003</c:v>
                </c:pt>
                <c:pt idx="9257">
                  <c:v>6.4047599999999996</c:v>
                </c:pt>
                <c:pt idx="9258">
                  <c:v>6.4050700000000003</c:v>
                </c:pt>
                <c:pt idx="9259">
                  <c:v>6.4053800000000001</c:v>
                </c:pt>
                <c:pt idx="9260">
                  <c:v>6.4056800000000003</c:v>
                </c:pt>
                <c:pt idx="9261">
                  <c:v>6.4059900000000001</c:v>
                </c:pt>
                <c:pt idx="9262">
                  <c:v>6.4062900000000003</c:v>
                </c:pt>
                <c:pt idx="9263">
                  <c:v>6.4066000000000001</c:v>
                </c:pt>
                <c:pt idx="9264">
                  <c:v>6.4069000000000003</c:v>
                </c:pt>
                <c:pt idx="9265">
                  <c:v>6.4072100000000001</c:v>
                </c:pt>
                <c:pt idx="9266">
                  <c:v>6.4075100000000003</c:v>
                </c:pt>
                <c:pt idx="9267">
                  <c:v>6.4078200000000001</c:v>
                </c:pt>
                <c:pt idx="9268">
                  <c:v>6.4081200000000003</c:v>
                </c:pt>
                <c:pt idx="9269">
                  <c:v>6.4084300000000001</c:v>
                </c:pt>
                <c:pt idx="9270">
                  <c:v>6.4087300000000003</c:v>
                </c:pt>
                <c:pt idx="9271">
                  <c:v>6.4090400000000001</c:v>
                </c:pt>
                <c:pt idx="9272">
                  <c:v>6.4093499999999999</c:v>
                </c:pt>
                <c:pt idx="9273">
                  <c:v>6.4096500000000001</c:v>
                </c:pt>
                <c:pt idx="9274">
                  <c:v>6.4099599999999999</c:v>
                </c:pt>
                <c:pt idx="9275">
                  <c:v>6.4102600000000001</c:v>
                </c:pt>
                <c:pt idx="9276">
                  <c:v>6.4105699999999999</c:v>
                </c:pt>
                <c:pt idx="9277">
                  <c:v>6.4108700000000001</c:v>
                </c:pt>
                <c:pt idx="9278">
                  <c:v>6.4111799999999999</c:v>
                </c:pt>
                <c:pt idx="9279">
                  <c:v>6.4114800000000001</c:v>
                </c:pt>
                <c:pt idx="9280">
                  <c:v>6.4117899999999999</c:v>
                </c:pt>
                <c:pt idx="9281">
                  <c:v>6.4120900000000001</c:v>
                </c:pt>
                <c:pt idx="9282">
                  <c:v>6.4123999999999999</c:v>
                </c:pt>
                <c:pt idx="9283">
                  <c:v>6.4127000000000001</c:v>
                </c:pt>
                <c:pt idx="9284">
                  <c:v>6.4130099999999999</c:v>
                </c:pt>
                <c:pt idx="9285">
                  <c:v>6.4133199999999997</c:v>
                </c:pt>
                <c:pt idx="9286">
                  <c:v>6.4136199999999999</c:v>
                </c:pt>
                <c:pt idx="9287">
                  <c:v>6.4139299999999997</c:v>
                </c:pt>
                <c:pt idx="9288">
                  <c:v>6.4142299999999999</c:v>
                </c:pt>
                <c:pt idx="9289">
                  <c:v>6.4145399999999997</c:v>
                </c:pt>
                <c:pt idx="9290">
                  <c:v>6.4148399999999999</c:v>
                </c:pt>
                <c:pt idx="9291">
                  <c:v>6.4151499999999997</c:v>
                </c:pt>
                <c:pt idx="9292">
                  <c:v>6.4154499999999999</c:v>
                </c:pt>
                <c:pt idx="9293">
                  <c:v>6.4157599999999997</c:v>
                </c:pt>
                <c:pt idx="9294">
                  <c:v>6.4160599999999999</c:v>
                </c:pt>
                <c:pt idx="9295">
                  <c:v>6.4163699999999997</c:v>
                </c:pt>
                <c:pt idx="9296">
                  <c:v>6.4166699999999999</c:v>
                </c:pt>
                <c:pt idx="9297">
                  <c:v>6.4169799999999997</c:v>
                </c:pt>
                <c:pt idx="9298">
                  <c:v>6.4172900000000004</c:v>
                </c:pt>
                <c:pt idx="9299">
                  <c:v>6.4175899999999997</c:v>
                </c:pt>
                <c:pt idx="9300">
                  <c:v>6.4179000000000004</c:v>
                </c:pt>
                <c:pt idx="9301">
                  <c:v>6.4181999999999997</c:v>
                </c:pt>
                <c:pt idx="9302">
                  <c:v>6.4185100000000004</c:v>
                </c:pt>
                <c:pt idx="9303">
                  <c:v>6.4188099999999997</c:v>
                </c:pt>
                <c:pt idx="9304">
                  <c:v>6.4191200000000004</c:v>
                </c:pt>
                <c:pt idx="9305">
                  <c:v>6.4194199999999997</c:v>
                </c:pt>
                <c:pt idx="9306">
                  <c:v>6.4197300000000004</c:v>
                </c:pt>
                <c:pt idx="9307">
                  <c:v>6.4200299999999997</c:v>
                </c:pt>
                <c:pt idx="9308">
                  <c:v>6.4203400000000004</c:v>
                </c:pt>
                <c:pt idx="9309">
                  <c:v>6.4206500000000002</c:v>
                </c:pt>
                <c:pt idx="9310">
                  <c:v>6.4209500000000004</c:v>
                </c:pt>
                <c:pt idx="9311">
                  <c:v>6.4212600000000002</c:v>
                </c:pt>
                <c:pt idx="9312">
                  <c:v>6.4215600000000004</c:v>
                </c:pt>
                <c:pt idx="9313">
                  <c:v>6.4218700000000002</c:v>
                </c:pt>
                <c:pt idx="9314">
                  <c:v>6.4221700000000004</c:v>
                </c:pt>
                <c:pt idx="9315">
                  <c:v>6.4224800000000002</c:v>
                </c:pt>
                <c:pt idx="9316">
                  <c:v>6.4227800000000004</c:v>
                </c:pt>
                <c:pt idx="9317">
                  <c:v>6.4230900000000002</c:v>
                </c:pt>
                <c:pt idx="9318">
                  <c:v>6.4233900000000004</c:v>
                </c:pt>
                <c:pt idx="9319">
                  <c:v>6.4237000000000002</c:v>
                </c:pt>
                <c:pt idx="9320">
                  <c:v>6.4240000000000004</c:v>
                </c:pt>
                <c:pt idx="9321">
                  <c:v>6.4243100000000002</c:v>
                </c:pt>
                <c:pt idx="9322">
                  <c:v>6.42462</c:v>
                </c:pt>
                <c:pt idx="9323">
                  <c:v>6.4249200000000002</c:v>
                </c:pt>
                <c:pt idx="9324">
                  <c:v>6.42523</c:v>
                </c:pt>
                <c:pt idx="9325">
                  <c:v>6.4255300000000002</c:v>
                </c:pt>
                <c:pt idx="9326">
                  <c:v>6.42584</c:v>
                </c:pt>
                <c:pt idx="9327">
                  <c:v>6.4261400000000002</c:v>
                </c:pt>
                <c:pt idx="9328">
                  <c:v>6.42645</c:v>
                </c:pt>
                <c:pt idx="9329">
                  <c:v>6.4267500000000002</c:v>
                </c:pt>
                <c:pt idx="9330">
                  <c:v>6.42706</c:v>
                </c:pt>
                <c:pt idx="9331">
                  <c:v>6.4273600000000002</c:v>
                </c:pt>
                <c:pt idx="9332">
                  <c:v>6.42767</c:v>
                </c:pt>
                <c:pt idx="9333">
                  <c:v>6.4279700000000002</c:v>
                </c:pt>
                <c:pt idx="9334">
                  <c:v>6.42828</c:v>
                </c:pt>
                <c:pt idx="9335">
                  <c:v>6.4285899999999998</c:v>
                </c:pt>
                <c:pt idx="9336">
                  <c:v>6.42889</c:v>
                </c:pt>
                <c:pt idx="9337">
                  <c:v>6.4291999999999998</c:v>
                </c:pt>
                <c:pt idx="9338">
                  <c:v>6.4295</c:v>
                </c:pt>
                <c:pt idx="9339">
                  <c:v>6.4298099999999998</c:v>
                </c:pt>
                <c:pt idx="9340">
                  <c:v>6.43011</c:v>
                </c:pt>
                <c:pt idx="9341">
                  <c:v>6.4304199999999998</c:v>
                </c:pt>
                <c:pt idx="9342">
                  <c:v>6.43072</c:v>
                </c:pt>
                <c:pt idx="9343">
                  <c:v>6.4310299999999998</c:v>
                </c:pt>
                <c:pt idx="9344">
                  <c:v>6.43133</c:v>
                </c:pt>
                <c:pt idx="9345">
                  <c:v>6.4316399999999998</c:v>
                </c:pt>
                <c:pt idx="9346">
                  <c:v>6.43194</c:v>
                </c:pt>
                <c:pt idx="9347">
                  <c:v>6.4322499999999998</c:v>
                </c:pt>
                <c:pt idx="9348">
                  <c:v>6.4325599999999996</c:v>
                </c:pt>
                <c:pt idx="9349">
                  <c:v>6.4328599999999998</c:v>
                </c:pt>
                <c:pt idx="9350">
                  <c:v>6.4331699999999996</c:v>
                </c:pt>
                <c:pt idx="9351">
                  <c:v>6.4334699999999998</c:v>
                </c:pt>
                <c:pt idx="9352">
                  <c:v>6.4337799999999996</c:v>
                </c:pt>
                <c:pt idx="9353">
                  <c:v>6.4340799999999998</c:v>
                </c:pt>
                <c:pt idx="9354">
                  <c:v>6.4343899999999996</c:v>
                </c:pt>
                <c:pt idx="9355">
                  <c:v>6.4346899999999998</c:v>
                </c:pt>
                <c:pt idx="9356">
                  <c:v>6.4349999999999996</c:v>
                </c:pt>
                <c:pt idx="9357">
                  <c:v>6.4352999999999998</c:v>
                </c:pt>
                <c:pt idx="9358">
                  <c:v>6.4356099999999996</c:v>
                </c:pt>
                <c:pt idx="9359">
                  <c:v>6.4359099999999998</c:v>
                </c:pt>
                <c:pt idx="9360">
                  <c:v>6.4362199999999996</c:v>
                </c:pt>
                <c:pt idx="9361">
                  <c:v>6.4365300000000003</c:v>
                </c:pt>
                <c:pt idx="9362">
                  <c:v>6.4368299999999996</c:v>
                </c:pt>
                <c:pt idx="9363">
                  <c:v>6.4371400000000003</c:v>
                </c:pt>
                <c:pt idx="9364">
                  <c:v>6.4374399999999996</c:v>
                </c:pt>
                <c:pt idx="9365">
                  <c:v>6.4377500000000003</c:v>
                </c:pt>
                <c:pt idx="9366">
                  <c:v>6.4380499999999996</c:v>
                </c:pt>
                <c:pt idx="9367">
                  <c:v>6.4383600000000003</c:v>
                </c:pt>
                <c:pt idx="9368">
                  <c:v>6.4386599999999996</c:v>
                </c:pt>
                <c:pt idx="9369">
                  <c:v>6.4389700000000003</c:v>
                </c:pt>
                <c:pt idx="9370">
                  <c:v>6.4392699999999996</c:v>
                </c:pt>
                <c:pt idx="9371">
                  <c:v>6.4395800000000003</c:v>
                </c:pt>
                <c:pt idx="9372">
                  <c:v>6.4398900000000001</c:v>
                </c:pt>
                <c:pt idx="9373">
                  <c:v>6.4401900000000003</c:v>
                </c:pt>
                <c:pt idx="9374">
                  <c:v>6.4405000000000001</c:v>
                </c:pt>
                <c:pt idx="9375">
                  <c:v>6.4408000000000003</c:v>
                </c:pt>
                <c:pt idx="9376">
                  <c:v>6.4411100000000001</c:v>
                </c:pt>
                <c:pt idx="9377">
                  <c:v>6.4414100000000003</c:v>
                </c:pt>
                <c:pt idx="9378">
                  <c:v>6.4417200000000001</c:v>
                </c:pt>
                <c:pt idx="9379">
                  <c:v>6.4420200000000003</c:v>
                </c:pt>
                <c:pt idx="9380">
                  <c:v>6.4423300000000001</c:v>
                </c:pt>
                <c:pt idx="9381">
                  <c:v>6.4426300000000003</c:v>
                </c:pt>
                <c:pt idx="9382">
                  <c:v>6.4429400000000001</c:v>
                </c:pt>
                <c:pt idx="9383">
                  <c:v>6.4432400000000003</c:v>
                </c:pt>
                <c:pt idx="9384">
                  <c:v>6.4435500000000001</c:v>
                </c:pt>
                <c:pt idx="9385">
                  <c:v>6.4438599999999999</c:v>
                </c:pt>
                <c:pt idx="9386">
                  <c:v>6.4441600000000001</c:v>
                </c:pt>
                <c:pt idx="9387">
                  <c:v>6.4444699999999999</c:v>
                </c:pt>
                <c:pt idx="9388">
                  <c:v>6.4447700000000001</c:v>
                </c:pt>
                <c:pt idx="9389">
                  <c:v>6.4450799999999999</c:v>
                </c:pt>
                <c:pt idx="9390">
                  <c:v>6.4453800000000001</c:v>
                </c:pt>
                <c:pt idx="9391">
                  <c:v>6.4456899999999999</c:v>
                </c:pt>
                <c:pt idx="9392">
                  <c:v>6.4459900000000001</c:v>
                </c:pt>
                <c:pt idx="9393">
                  <c:v>6.4462999999999999</c:v>
                </c:pt>
                <c:pt idx="9394">
                  <c:v>6.4466000000000001</c:v>
                </c:pt>
                <c:pt idx="9395">
                  <c:v>6.4469099999999999</c:v>
                </c:pt>
                <c:pt idx="9396">
                  <c:v>6.4472100000000001</c:v>
                </c:pt>
                <c:pt idx="9397">
                  <c:v>6.4475199999999999</c:v>
                </c:pt>
                <c:pt idx="9398">
                  <c:v>6.4478299999999997</c:v>
                </c:pt>
                <c:pt idx="9399">
                  <c:v>6.4481299999999999</c:v>
                </c:pt>
                <c:pt idx="9400">
                  <c:v>6.4484399999999997</c:v>
                </c:pt>
                <c:pt idx="9401">
                  <c:v>6.4487399999999999</c:v>
                </c:pt>
                <c:pt idx="9402">
                  <c:v>6.4490499999999997</c:v>
                </c:pt>
                <c:pt idx="9403">
                  <c:v>6.4493499999999999</c:v>
                </c:pt>
                <c:pt idx="9404">
                  <c:v>6.4496599999999997</c:v>
                </c:pt>
                <c:pt idx="9405">
                  <c:v>6.4499599999999999</c:v>
                </c:pt>
                <c:pt idx="9406">
                  <c:v>6.4502699999999997</c:v>
                </c:pt>
                <c:pt idx="9407">
                  <c:v>6.4505699999999999</c:v>
                </c:pt>
                <c:pt idx="9408">
                  <c:v>6.4508799999999997</c:v>
                </c:pt>
                <c:pt idx="9409">
                  <c:v>6.4511799999999999</c:v>
                </c:pt>
                <c:pt idx="9410">
                  <c:v>6.4514899999999997</c:v>
                </c:pt>
                <c:pt idx="9411">
                  <c:v>6.4518000000000004</c:v>
                </c:pt>
                <c:pt idx="9412">
                  <c:v>6.4520999999999997</c:v>
                </c:pt>
                <c:pt idx="9413">
                  <c:v>6.4524100000000004</c:v>
                </c:pt>
                <c:pt idx="9414">
                  <c:v>6.4527099999999997</c:v>
                </c:pt>
                <c:pt idx="9415">
                  <c:v>6.4530200000000004</c:v>
                </c:pt>
                <c:pt idx="9416">
                  <c:v>6.4533199999999997</c:v>
                </c:pt>
                <c:pt idx="9417">
                  <c:v>6.4536300000000004</c:v>
                </c:pt>
                <c:pt idx="9418">
                  <c:v>6.4539299999999997</c:v>
                </c:pt>
                <c:pt idx="9419">
                  <c:v>6.4542400000000004</c:v>
                </c:pt>
                <c:pt idx="9420">
                  <c:v>6.4545399999999997</c:v>
                </c:pt>
                <c:pt idx="9421">
                  <c:v>6.4548500000000004</c:v>
                </c:pt>
                <c:pt idx="9422">
                  <c:v>6.4551499999999997</c:v>
                </c:pt>
                <c:pt idx="9423">
                  <c:v>6.4554600000000004</c:v>
                </c:pt>
                <c:pt idx="9424">
                  <c:v>6.4557700000000002</c:v>
                </c:pt>
                <c:pt idx="9425">
                  <c:v>6.4560700000000004</c:v>
                </c:pt>
                <c:pt idx="9426">
                  <c:v>6.4563800000000002</c:v>
                </c:pt>
                <c:pt idx="9427">
                  <c:v>6.4566800000000004</c:v>
                </c:pt>
                <c:pt idx="9428">
                  <c:v>6.4569900000000002</c:v>
                </c:pt>
                <c:pt idx="9429">
                  <c:v>6.4572900000000004</c:v>
                </c:pt>
                <c:pt idx="9430">
                  <c:v>6.4576000000000002</c:v>
                </c:pt>
                <c:pt idx="9431">
                  <c:v>6.4579000000000004</c:v>
                </c:pt>
                <c:pt idx="9432">
                  <c:v>6.4582100000000002</c:v>
                </c:pt>
                <c:pt idx="9433">
                  <c:v>6.4585100000000004</c:v>
                </c:pt>
                <c:pt idx="9434">
                  <c:v>6.4588200000000002</c:v>
                </c:pt>
                <c:pt idx="9435">
                  <c:v>6.45913</c:v>
                </c:pt>
                <c:pt idx="9436">
                  <c:v>6.4594300000000002</c:v>
                </c:pt>
                <c:pt idx="9437">
                  <c:v>6.45974</c:v>
                </c:pt>
                <c:pt idx="9438">
                  <c:v>6.4600400000000002</c:v>
                </c:pt>
                <c:pt idx="9439">
                  <c:v>6.46035</c:v>
                </c:pt>
                <c:pt idx="9440">
                  <c:v>6.4606500000000002</c:v>
                </c:pt>
                <c:pt idx="9441">
                  <c:v>6.46096</c:v>
                </c:pt>
                <c:pt idx="9442">
                  <c:v>6.4612600000000002</c:v>
                </c:pt>
                <c:pt idx="9443">
                  <c:v>6.46157</c:v>
                </c:pt>
                <c:pt idx="9444">
                  <c:v>6.4618700000000002</c:v>
                </c:pt>
                <c:pt idx="9445">
                  <c:v>6.46218</c:v>
                </c:pt>
                <c:pt idx="9446">
                  <c:v>6.4624800000000002</c:v>
                </c:pt>
                <c:pt idx="9447">
                  <c:v>6.46279</c:v>
                </c:pt>
                <c:pt idx="9448">
                  <c:v>6.4630999999999998</c:v>
                </c:pt>
                <c:pt idx="9449">
                  <c:v>6.4634</c:v>
                </c:pt>
                <c:pt idx="9450">
                  <c:v>6.4637099999999998</c:v>
                </c:pt>
                <c:pt idx="9451">
                  <c:v>6.46401</c:v>
                </c:pt>
                <c:pt idx="9452">
                  <c:v>6.4643199999999998</c:v>
                </c:pt>
                <c:pt idx="9453">
                  <c:v>6.46462</c:v>
                </c:pt>
                <c:pt idx="9454">
                  <c:v>6.4649299999999998</c:v>
                </c:pt>
                <c:pt idx="9455">
                  <c:v>6.46523</c:v>
                </c:pt>
                <c:pt idx="9456">
                  <c:v>6.4655399999999998</c:v>
                </c:pt>
                <c:pt idx="9457">
                  <c:v>6.46584</c:v>
                </c:pt>
                <c:pt idx="9458">
                  <c:v>6.4661499999999998</c:v>
                </c:pt>
                <c:pt idx="9459">
                  <c:v>6.46645</c:v>
                </c:pt>
                <c:pt idx="9460">
                  <c:v>6.4667599999999998</c:v>
                </c:pt>
                <c:pt idx="9461">
                  <c:v>6.4670699999999997</c:v>
                </c:pt>
                <c:pt idx="9462">
                  <c:v>6.4673699999999998</c:v>
                </c:pt>
                <c:pt idx="9463">
                  <c:v>6.4676799999999997</c:v>
                </c:pt>
                <c:pt idx="9464">
                  <c:v>6.4679799999999998</c:v>
                </c:pt>
                <c:pt idx="9465">
                  <c:v>6.4682899999999997</c:v>
                </c:pt>
                <c:pt idx="9466">
                  <c:v>6.4685899999999998</c:v>
                </c:pt>
                <c:pt idx="9467">
                  <c:v>6.4688999999999997</c:v>
                </c:pt>
                <c:pt idx="9468">
                  <c:v>6.4691999999999998</c:v>
                </c:pt>
                <c:pt idx="9469">
                  <c:v>6.4695099999999996</c:v>
                </c:pt>
                <c:pt idx="9470">
                  <c:v>6.4698099999999998</c:v>
                </c:pt>
                <c:pt idx="9471">
                  <c:v>6.4701199999999996</c:v>
                </c:pt>
                <c:pt idx="9472">
                  <c:v>6.4704199999999998</c:v>
                </c:pt>
                <c:pt idx="9473">
                  <c:v>6.4707299999999996</c:v>
                </c:pt>
                <c:pt idx="9474">
                  <c:v>6.4710400000000003</c:v>
                </c:pt>
                <c:pt idx="9475">
                  <c:v>6.4713399999999996</c:v>
                </c:pt>
                <c:pt idx="9476">
                  <c:v>6.4716500000000003</c:v>
                </c:pt>
                <c:pt idx="9477">
                  <c:v>6.4719499999999996</c:v>
                </c:pt>
                <c:pt idx="9478">
                  <c:v>6.4722600000000003</c:v>
                </c:pt>
                <c:pt idx="9479">
                  <c:v>6.4725599999999996</c:v>
                </c:pt>
                <c:pt idx="9480">
                  <c:v>6.4728700000000003</c:v>
                </c:pt>
                <c:pt idx="9481">
                  <c:v>6.4731699999999996</c:v>
                </c:pt>
                <c:pt idx="9482">
                  <c:v>6.4734800000000003</c:v>
                </c:pt>
                <c:pt idx="9483">
                  <c:v>6.4737799999999996</c:v>
                </c:pt>
                <c:pt idx="9484">
                  <c:v>6.4740900000000003</c:v>
                </c:pt>
                <c:pt idx="9485">
                  <c:v>6.4743899999999996</c:v>
                </c:pt>
                <c:pt idx="9486">
                  <c:v>6.4747000000000003</c:v>
                </c:pt>
                <c:pt idx="9487">
                  <c:v>6.4750100000000002</c:v>
                </c:pt>
                <c:pt idx="9488">
                  <c:v>6.4753100000000003</c:v>
                </c:pt>
                <c:pt idx="9489">
                  <c:v>6.4756200000000002</c:v>
                </c:pt>
                <c:pt idx="9490">
                  <c:v>6.4759200000000003</c:v>
                </c:pt>
                <c:pt idx="9491">
                  <c:v>6.4762300000000002</c:v>
                </c:pt>
                <c:pt idx="9492">
                  <c:v>6.4765300000000003</c:v>
                </c:pt>
                <c:pt idx="9493">
                  <c:v>6.4768400000000002</c:v>
                </c:pt>
                <c:pt idx="9494">
                  <c:v>6.4771400000000003</c:v>
                </c:pt>
                <c:pt idx="9495">
                  <c:v>6.4774500000000002</c:v>
                </c:pt>
                <c:pt idx="9496">
                  <c:v>6.4777500000000003</c:v>
                </c:pt>
                <c:pt idx="9497">
                  <c:v>6.4780600000000002</c:v>
                </c:pt>
                <c:pt idx="9498">
                  <c:v>6.47837</c:v>
                </c:pt>
                <c:pt idx="9499">
                  <c:v>6.4786700000000002</c:v>
                </c:pt>
                <c:pt idx="9500">
                  <c:v>6.47898</c:v>
                </c:pt>
                <c:pt idx="9501">
                  <c:v>6.4792800000000002</c:v>
                </c:pt>
                <c:pt idx="9502">
                  <c:v>6.47959</c:v>
                </c:pt>
                <c:pt idx="9503">
                  <c:v>6.4798900000000001</c:v>
                </c:pt>
                <c:pt idx="9504">
                  <c:v>6.4802</c:v>
                </c:pt>
                <c:pt idx="9505">
                  <c:v>6.4805000000000001</c:v>
                </c:pt>
                <c:pt idx="9506">
                  <c:v>6.48081</c:v>
                </c:pt>
                <c:pt idx="9507">
                  <c:v>6.4811100000000001</c:v>
                </c:pt>
                <c:pt idx="9508">
                  <c:v>6.48142</c:v>
                </c:pt>
                <c:pt idx="9509">
                  <c:v>6.4817200000000001</c:v>
                </c:pt>
                <c:pt idx="9510">
                  <c:v>6.48203</c:v>
                </c:pt>
                <c:pt idx="9511">
                  <c:v>6.4823399999999998</c:v>
                </c:pt>
                <c:pt idx="9512">
                  <c:v>6.48264</c:v>
                </c:pt>
                <c:pt idx="9513">
                  <c:v>6.4829499999999998</c:v>
                </c:pt>
                <c:pt idx="9514">
                  <c:v>6.48325</c:v>
                </c:pt>
                <c:pt idx="9515">
                  <c:v>6.4835599999999998</c:v>
                </c:pt>
                <c:pt idx="9516">
                  <c:v>6.48386</c:v>
                </c:pt>
                <c:pt idx="9517">
                  <c:v>6.4841699999999998</c:v>
                </c:pt>
                <c:pt idx="9518">
                  <c:v>6.48447</c:v>
                </c:pt>
                <c:pt idx="9519">
                  <c:v>6.4847799999999998</c:v>
                </c:pt>
                <c:pt idx="9520">
                  <c:v>6.48508</c:v>
                </c:pt>
                <c:pt idx="9521">
                  <c:v>6.4853899999999998</c:v>
                </c:pt>
                <c:pt idx="9522">
                  <c:v>6.48569</c:v>
                </c:pt>
                <c:pt idx="9523">
                  <c:v>6.4859999999999998</c:v>
                </c:pt>
                <c:pt idx="9524">
                  <c:v>6.4863099999999996</c:v>
                </c:pt>
                <c:pt idx="9525">
                  <c:v>6.4866099999999998</c:v>
                </c:pt>
                <c:pt idx="9526">
                  <c:v>6.4869199999999996</c:v>
                </c:pt>
                <c:pt idx="9527">
                  <c:v>6.4872199999999998</c:v>
                </c:pt>
                <c:pt idx="9528">
                  <c:v>6.4875299999999996</c:v>
                </c:pt>
                <c:pt idx="9529">
                  <c:v>6.4878299999999998</c:v>
                </c:pt>
                <c:pt idx="9530">
                  <c:v>6.4881399999999996</c:v>
                </c:pt>
                <c:pt idx="9531">
                  <c:v>6.4884399999999998</c:v>
                </c:pt>
                <c:pt idx="9532">
                  <c:v>6.4887499999999996</c:v>
                </c:pt>
                <c:pt idx="9533">
                  <c:v>6.4890499999999998</c:v>
                </c:pt>
                <c:pt idx="9534">
                  <c:v>6.4893599999999996</c:v>
                </c:pt>
                <c:pt idx="9535">
                  <c:v>6.4896599999999998</c:v>
                </c:pt>
                <c:pt idx="9536">
                  <c:v>6.4899699999999996</c:v>
                </c:pt>
                <c:pt idx="9537">
                  <c:v>6.4902800000000003</c:v>
                </c:pt>
                <c:pt idx="9538">
                  <c:v>6.4905799999999996</c:v>
                </c:pt>
                <c:pt idx="9539">
                  <c:v>6.4908900000000003</c:v>
                </c:pt>
                <c:pt idx="9540">
                  <c:v>6.4911899999999996</c:v>
                </c:pt>
                <c:pt idx="9541">
                  <c:v>6.4915000000000003</c:v>
                </c:pt>
                <c:pt idx="9542">
                  <c:v>6.4917999999999996</c:v>
                </c:pt>
                <c:pt idx="9543">
                  <c:v>6.4921100000000003</c:v>
                </c:pt>
                <c:pt idx="9544">
                  <c:v>6.4924099999999996</c:v>
                </c:pt>
                <c:pt idx="9545">
                  <c:v>6.4927200000000003</c:v>
                </c:pt>
                <c:pt idx="9546">
                  <c:v>6.4930199999999996</c:v>
                </c:pt>
                <c:pt idx="9547">
                  <c:v>6.4933300000000003</c:v>
                </c:pt>
                <c:pt idx="9548">
                  <c:v>6.4936400000000001</c:v>
                </c:pt>
                <c:pt idx="9549">
                  <c:v>6.4939400000000003</c:v>
                </c:pt>
                <c:pt idx="9550">
                  <c:v>6.4942500000000001</c:v>
                </c:pt>
                <c:pt idx="9551">
                  <c:v>6.4945500000000003</c:v>
                </c:pt>
                <c:pt idx="9552">
                  <c:v>6.4948600000000001</c:v>
                </c:pt>
                <c:pt idx="9553">
                  <c:v>6.4951600000000003</c:v>
                </c:pt>
                <c:pt idx="9554">
                  <c:v>6.4954700000000001</c:v>
                </c:pt>
                <c:pt idx="9555">
                  <c:v>6.4957700000000003</c:v>
                </c:pt>
                <c:pt idx="9556">
                  <c:v>6.4960800000000001</c:v>
                </c:pt>
                <c:pt idx="9557">
                  <c:v>6.4963800000000003</c:v>
                </c:pt>
                <c:pt idx="9558">
                  <c:v>6.4966900000000001</c:v>
                </c:pt>
                <c:pt idx="9559">
                  <c:v>6.4969900000000003</c:v>
                </c:pt>
                <c:pt idx="9560">
                  <c:v>6.4973000000000001</c:v>
                </c:pt>
                <c:pt idx="9561">
                  <c:v>6.4976099999999999</c:v>
                </c:pt>
                <c:pt idx="9562">
                  <c:v>6.4979100000000001</c:v>
                </c:pt>
                <c:pt idx="9563">
                  <c:v>6.4982199999999999</c:v>
                </c:pt>
                <c:pt idx="9564">
                  <c:v>6.4985200000000001</c:v>
                </c:pt>
                <c:pt idx="9565">
                  <c:v>6.4988299999999999</c:v>
                </c:pt>
                <c:pt idx="9566">
                  <c:v>6.4991300000000001</c:v>
                </c:pt>
                <c:pt idx="9567">
                  <c:v>6.4994399999999999</c:v>
                </c:pt>
                <c:pt idx="9568">
                  <c:v>6.4997400000000001</c:v>
                </c:pt>
                <c:pt idx="9569">
                  <c:v>6.5000499999999999</c:v>
                </c:pt>
                <c:pt idx="9570">
                  <c:v>6.5003500000000001</c:v>
                </c:pt>
                <c:pt idx="9571">
                  <c:v>6.5006599999999999</c:v>
                </c:pt>
                <c:pt idx="9572">
                  <c:v>6.5009600000000001</c:v>
                </c:pt>
                <c:pt idx="9573">
                  <c:v>6.5012699999999999</c:v>
                </c:pt>
                <c:pt idx="9574">
                  <c:v>6.5015799999999997</c:v>
                </c:pt>
                <c:pt idx="9575">
                  <c:v>6.5018799999999999</c:v>
                </c:pt>
                <c:pt idx="9576">
                  <c:v>6.5021899999999997</c:v>
                </c:pt>
                <c:pt idx="9577">
                  <c:v>6.5024899999999999</c:v>
                </c:pt>
                <c:pt idx="9578">
                  <c:v>6.5027999999999997</c:v>
                </c:pt>
                <c:pt idx="9579">
                  <c:v>6.5030999999999999</c:v>
                </c:pt>
                <c:pt idx="9580">
                  <c:v>6.5034099999999997</c:v>
                </c:pt>
                <c:pt idx="9581">
                  <c:v>6.5037099999999999</c:v>
                </c:pt>
                <c:pt idx="9582">
                  <c:v>6.5040199999999997</c:v>
                </c:pt>
                <c:pt idx="9583">
                  <c:v>6.5043199999999999</c:v>
                </c:pt>
                <c:pt idx="9584">
                  <c:v>6.5046299999999997</c:v>
                </c:pt>
                <c:pt idx="9585">
                  <c:v>6.5049299999999999</c:v>
                </c:pt>
                <c:pt idx="9586">
                  <c:v>6.5052399999999997</c:v>
                </c:pt>
                <c:pt idx="9587">
                  <c:v>6.5055500000000004</c:v>
                </c:pt>
                <c:pt idx="9588">
                  <c:v>6.5058499999999997</c:v>
                </c:pt>
                <c:pt idx="9589">
                  <c:v>6.5061600000000004</c:v>
                </c:pt>
                <c:pt idx="9590">
                  <c:v>6.5064599999999997</c:v>
                </c:pt>
                <c:pt idx="9591">
                  <c:v>6.5067700000000004</c:v>
                </c:pt>
                <c:pt idx="9592">
                  <c:v>6.5070699999999997</c:v>
                </c:pt>
                <c:pt idx="9593">
                  <c:v>6.5073800000000004</c:v>
                </c:pt>
                <c:pt idx="9594">
                  <c:v>6.5076799999999997</c:v>
                </c:pt>
                <c:pt idx="9595">
                  <c:v>6.5079900000000004</c:v>
                </c:pt>
                <c:pt idx="9596">
                  <c:v>6.5082899999999997</c:v>
                </c:pt>
                <c:pt idx="9597">
                  <c:v>6.5086000000000004</c:v>
                </c:pt>
                <c:pt idx="9598">
                  <c:v>6.5088999999999997</c:v>
                </c:pt>
                <c:pt idx="9599">
                  <c:v>6.5092100000000004</c:v>
                </c:pt>
                <c:pt idx="9600">
                  <c:v>6.5095200000000002</c:v>
                </c:pt>
                <c:pt idx="9601">
                  <c:v>6.5098200000000004</c:v>
                </c:pt>
                <c:pt idx="9602">
                  <c:v>6.5101300000000002</c:v>
                </c:pt>
                <c:pt idx="9603">
                  <c:v>6.5104300000000004</c:v>
                </c:pt>
                <c:pt idx="9604">
                  <c:v>6.5107400000000002</c:v>
                </c:pt>
                <c:pt idx="9605">
                  <c:v>6.5110400000000004</c:v>
                </c:pt>
                <c:pt idx="9606">
                  <c:v>6.5113500000000002</c:v>
                </c:pt>
                <c:pt idx="9607">
                  <c:v>6.5116500000000004</c:v>
                </c:pt>
                <c:pt idx="9608">
                  <c:v>6.5119600000000002</c:v>
                </c:pt>
                <c:pt idx="9609">
                  <c:v>6.5122600000000004</c:v>
                </c:pt>
                <c:pt idx="9610">
                  <c:v>6.5125700000000002</c:v>
                </c:pt>
                <c:pt idx="9611">
                  <c:v>6.51288</c:v>
                </c:pt>
                <c:pt idx="9612">
                  <c:v>6.5131800000000002</c:v>
                </c:pt>
                <c:pt idx="9613">
                  <c:v>6.51349</c:v>
                </c:pt>
                <c:pt idx="9614">
                  <c:v>6.5137900000000002</c:v>
                </c:pt>
                <c:pt idx="9615">
                  <c:v>6.5141</c:v>
                </c:pt>
                <c:pt idx="9616">
                  <c:v>6.5144000000000002</c:v>
                </c:pt>
                <c:pt idx="9617">
                  <c:v>6.51471</c:v>
                </c:pt>
                <c:pt idx="9618">
                  <c:v>6.5150100000000002</c:v>
                </c:pt>
                <c:pt idx="9619">
                  <c:v>6.51532</c:v>
                </c:pt>
                <c:pt idx="9620">
                  <c:v>6.5156200000000002</c:v>
                </c:pt>
                <c:pt idx="9621">
                  <c:v>6.51593</c:v>
                </c:pt>
                <c:pt idx="9622">
                  <c:v>6.5162300000000002</c:v>
                </c:pt>
                <c:pt idx="9623">
                  <c:v>6.51654</c:v>
                </c:pt>
                <c:pt idx="9624">
                  <c:v>6.5168499999999998</c:v>
                </c:pt>
                <c:pt idx="9625">
                  <c:v>6.51715</c:v>
                </c:pt>
                <c:pt idx="9626">
                  <c:v>6.5174599999999998</c:v>
                </c:pt>
                <c:pt idx="9627">
                  <c:v>6.51776</c:v>
                </c:pt>
                <c:pt idx="9628">
                  <c:v>6.5180699999999998</c:v>
                </c:pt>
                <c:pt idx="9629">
                  <c:v>6.51837</c:v>
                </c:pt>
                <c:pt idx="9630">
                  <c:v>6.5186799999999998</c:v>
                </c:pt>
                <c:pt idx="9631">
                  <c:v>6.51898</c:v>
                </c:pt>
                <c:pt idx="9632">
                  <c:v>6.5192899999999998</c:v>
                </c:pt>
                <c:pt idx="9633">
                  <c:v>6.51959</c:v>
                </c:pt>
                <c:pt idx="9634">
                  <c:v>6.5198999999999998</c:v>
                </c:pt>
                <c:pt idx="9635">
                  <c:v>6.5202</c:v>
                </c:pt>
                <c:pt idx="9636">
                  <c:v>6.5205099999999998</c:v>
                </c:pt>
                <c:pt idx="9637">
                  <c:v>6.5208199999999996</c:v>
                </c:pt>
                <c:pt idx="9638">
                  <c:v>6.5211199999999998</c:v>
                </c:pt>
                <c:pt idx="9639">
                  <c:v>6.5214299999999996</c:v>
                </c:pt>
                <c:pt idx="9640">
                  <c:v>6.5217299999999998</c:v>
                </c:pt>
                <c:pt idx="9641">
                  <c:v>6.5220399999999996</c:v>
                </c:pt>
                <c:pt idx="9642">
                  <c:v>6.5223399999999998</c:v>
                </c:pt>
                <c:pt idx="9643">
                  <c:v>6.5226499999999996</c:v>
                </c:pt>
                <c:pt idx="9644">
                  <c:v>6.5229499999999998</c:v>
                </c:pt>
                <c:pt idx="9645">
                  <c:v>6.5232599999999996</c:v>
                </c:pt>
                <c:pt idx="9646">
                  <c:v>6.5235599999999998</c:v>
                </c:pt>
                <c:pt idx="9647">
                  <c:v>6.5238699999999996</c:v>
                </c:pt>
                <c:pt idx="9648">
                  <c:v>6.5241699999999998</c:v>
                </c:pt>
                <c:pt idx="9649">
                  <c:v>6.5244799999999996</c:v>
                </c:pt>
                <c:pt idx="9650">
                  <c:v>6.5247900000000003</c:v>
                </c:pt>
                <c:pt idx="9651">
                  <c:v>6.5250899999999996</c:v>
                </c:pt>
                <c:pt idx="9652">
                  <c:v>6.5254000000000003</c:v>
                </c:pt>
                <c:pt idx="9653">
                  <c:v>6.5256999999999996</c:v>
                </c:pt>
                <c:pt idx="9654">
                  <c:v>6.5260100000000003</c:v>
                </c:pt>
                <c:pt idx="9655">
                  <c:v>6.5263099999999996</c:v>
                </c:pt>
                <c:pt idx="9656">
                  <c:v>6.5266200000000003</c:v>
                </c:pt>
                <c:pt idx="9657">
                  <c:v>6.5269199999999996</c:v>
                </c:pt>
                <c:pt idx="9658">
                  <c:v>6.5272300000000003</c:v>
                </c:pt>
                <c:pt idx="9659">
                  <c:v>6.5275299999999996</c:v>
                </c:pt>
                <c:pt idx="9660">
                  <c:v>6.5278400000000003</c:v>
                </c:pt>
                <c:pt idx="9661">
                  <c:v>6.5281399999999996</c:v>
                </c:pt>
                <c:pt idx="9662">
                  <c:v>6.5284500000000003</c:v>
                </c:pt>
                <c:pt idx="9663">
                  <c:v>6.5287600000000001</c:v>
                </c:pt>
                <c:pt idx="9664">
                  <c:v>6.5290600000000003</c:v>
                </c:pt>
                <c:pt idx="9665">
                  <c:v>6.5293700000000001</c:v>
                </c:pt>
                <c:pt idx="9666">
                  <c:v>6.5296700000000003</c:v>
                </c:pt>
                <c:pt idx="9667">
                  <c:v>6.5299800000000001</c:v>
                </c:pt>
                <c:pt idx="9668">
                  <c:v>6.5302800000000003</c:v>
                </c:pt>
                <c:pt idx="9669">
                  <c:v>6.5305900000000001</c:v>
                </c:pt>
                <c:pt idx="9670">
                  <c:v>6.5308900000000003</c:v>
                </c:pt>
                <c:pt idx="9671">
                  <c:v>6.5312000000000001</c:v>
                </c:pt>
                <c:pt idx="9672">
                  <c:v>6.5315000000000003</c:v>
                </c:pt>
                <c:pt idx="9673">
                  <c:v>6.5318100000000001</c:v>
                </c:pt>
                <c:pt idx="9674">
                  <c:v>6.5321199999999999</c:v>
                </c:pt>
                <c:pt idx="9675">
                  <c:v>6.5324200000000001</c:v>
                </c:pt>
                <c:pt idx="9676">
                  <c:v>6.5327299999999999</c:v>
                </c:pt>
                <c:pt idx="9677">
                  <c:v>6.5330300000000001</c:v>
                </c:pt>
                <c:pt idx="9678">
                  <c:v>6.5333399999999999</c:v>
                </c:pt>
                <c:pt idx="9679">
                  <c:v>6.5336400000000001</c:v>
                </c:pt>
                <c:pt idx="9680">
                  <c:v>6.5339499999999999</c:v>
                </c:pt>
                <c:pt idx="9681">
                  <c:v>6.5342500000000001</c:v>
                </c:pt>
                <c:pt idx="9682">
                  <c:v>6.5345599999999999</c:v>
                </c:pt>
                <c:pt idx="9683">
                  <c:v>6.5348600000000001</c:v>
                </c:pt>
                <c:pt idx="9684">
                  <c:v>6.5351699999999999</c:v>
                </c:pt>
                <c:pt idx="9685">
                  <c:v>6.5354700000000001</c:v>
                </c:pt>
                <c:pt idx="9686">
                  <c:v>6.5357799999999999</c:v>
                </c:pt>
                <c:pt idx="9687">
                  <c:v>6.5360899999999997</c:v>
                </c:pt>
                <c:pt idx="9688">
                  <c:v>6.5363899999999999</c:v>
                </c:pt>
                <c:pt idx="9689">
                  <c:v>6.5366999999999997</c:v>
                </c:pt>
                <c:pt idx="9690">
                  <c:v>6.5369999999999999</c:v>
                </c:pt>
                <c:pt idx="9691">
                  <c:v>6.5373099999999997</c:v>
                </c:pt>
                <c:pt idx="9692">
                  <c:v>6.5376099999999999</c:v>
                </c:pt>
                <c:pt idx="9693">
                  <c:v>6.5379199999999997</c:v>
                </c:pt>
                <c:pt idx="9694">
                  <c:v>6.5382199999999999</c:v>
                </c:pt>
                <c:pt idx="9695">
                  <c:v>6.5385299999999997</c:v>
                </c:pt>
                <c:pt idx="9696">
                  <c:v>6.5388299999999999</c:v>
                </c:pt>
                <c:pt idx="9697">
                  <c:v>6.5391399999999997</c:v>
                </c:pt>
                <c:pt idx="9698">
                  <c:v>6.5394399999999999</c:v>
                </c:pt>
                <c:pt idx="9699">
                  <c:v>6.5397499999999997</c:v>
                </c:pt>
                <c:pt idx="9700">
                  <c:v>6.5400600000000004</c:v>
                </c:pt>
                <c:pt idx="9701">
                  <c:v>6.5403599999999997</c:v>
                </c:pt>
                <c:pt idx="9702">
                  <c:v>6.5406700000000004</c:v>
                </c:pt>
                <c:pt idx="9703">
                  <c:v>6.5409699999999997</c:v>
                </c:pt>
                <c:pt idx="9704">
                  <c:v>6.5412800000000004</c:v>
                </c:pt>
                <c:pt idx="9705">
                  <c:v>6.5415799999999997</c:v>
                </c:pt>
                <c:pt idx="9706">
                  <c:v>6.5418900000000004</c:v>
                </c:pt>
                <c:pt idx="9707">
                  <c:v>6.5421899999999997</c:v>
                </c:pt>
                <c:pt idx="9708">
                  <c:v>6.5425000000000004</c:v>
                </c:pt>
                <c:pt idx="9709">
                  <c:v>6.5427999999999997</c:v>
                </c:pt>
                <c:pt idx="9710">
                  <c:v>6.5431100000000004</c:v>
                </c:pt>
                <c:pt idx="9711">
                  <c:v>6.5434099999999997</c:v>
                </c:pt>
                <c:pt idx="9712">
                  <c:v>6.5437200000000004</c:v>
                </c:pt>
                <c:pt idx="9713">
                  <c:v>6.5440300000000002</c:v>
                </c:pt>
                <c:pt idx="9714">
                  <c:v>6.5443300000000004</c:v>
                </c:pt>
                <c:pt idx="9715">
                  <c:v>6.5446400000000002</c:v>
                </c:pt>
                <c:pt idx="9716">
                  <c:v>6.5449400000000004</c:v>
                </c:pt>
                <c:pt idx="9717">
                  <c:v>6.5452500000000002</c:v>
                </c:pt>
                <c:pt idx="9718">
                  <c:v>6.5455500000000004</c:v>
                </c:pt>
                <c:pt idx="9719">
                  <c:v>6.5458600000000002</c:v>
                </c:pt>
                <c:pt idx="9720">
                  <c:v>6.5461600000000004</c:v>
                </c:pt>
                <c:pt idx="9721">
                  <c:v>6.5464700000000002</c:v>
                </c:pt>
                <c:pt idx="9722">
                  <c:v>6.5467700000000004</c:v>
                </c:pt>
                <c:pt idx="9723">
                  <c:v>6.5470800000000002</c:v>
                </c:pt>
                <c:pt idx="9724">
                  <c:v>6.54739</c:v>
                </c:pt>
                <c:pt idx="9725">
                  <c:v>6.5476900000000002</c:v>
                </c:pt>
                <c:pt idx="9726">
                  <c:v>6.548</c:v>
                </c:pt>
                <c:pt idx="9727">
                  <c:v>6.5483000000000002</c:v>
                </c:pt>
                <c:pt idx="9728">
                  <c:v>6.54861</c:v>
                </c:pt>
                <c:pt idx="9729">
                  <c:v>6.5489100000000002</c:v>
                </c:pt>
                <c:pt idx="9730">
                  <c:v>6.54922</c:v>
                </c:pt>
                <c:pt idx="9731">
                  <c:v>6.5495200000000002</c:v>
                </c:pt>
                <c:pt idx="9732">
                  <c:v>6.54983</c:v>
                </c:pt>
                <c:pt idx="9733">
                  <c:v>6.5501300000000002</c:v>
                </c:pt>
                <c:pt idx="9734">
                  <c:v>6.55044</c:v>
                </c:pt>
                <c:pt idx="9735">
                  <c:v>6.5507400000000002</c:v>
                </c:pt>
                <c:pt idx="9736">
                  <c:v>6.55105</c:v>
                </c:pt>
                <c:pt idx="9737">
                  <c:v>6.5513599999999999</c:v>
                </c:pt>
                <c:pt idx="9738">
                  <c:v>6.55166</c:v>
                </c:pt>
                <c:pt idx="9739">
                  <c:v>6.5519699999999998</c:v>
                </c:pt>
                <c:pt idx="9740">
                  <c:v>6.55227</c:v>
                </c:pt>
                <c:pt idx="9741">
                  <c:v>6.5525799999999998</c:v>
                </c:pt>
                <c:pt idx="9742">
                  <c:v>6.55288</c:v>
                </c:pt>
                <c:pt idx="9743">
                  <c:v>6.5531899999999998</c:v>
                </c:pt>
                <c:pt idx="9744">
                  <c:v>6.55349</c:v>
                </c:pt>
                <c:pt idx="9745">
                  <c:v>6.5537999999999998</c:v>
                </c:pt>
                <c:pt idx="9746">
                  <c:v>6.5541</c:v>
                </c:pt>
                <c:pt idx="9747">
                  <c:v>6.5544099999999998</c:v>
                </c:pt>
                <c:pt idx="9748">
                  <c:v>6.55471</c:v>
                </c:pt>
                <c:pt idx="9749">
                  <c:v>6.5550199999999998</c:v>
                </c:pt>
                <c:pt idx="9750">
                  <c:v>6.5553299999999997</c:v>
                </c:pt>
                <c:pt idx="9751">
                  <c:v>6.5556299999999998</c:v>
                </c:pt>
                <c:pt idx="9752">
                  <c:v>6.5559399999999997</c:v>
                </c:pt>
                <c:pt idx="9753">
                  <c:v>6.5562399999999998</c:v>
                </c:pt>
                <c:pt idx="9754">
                  <c:v>6.5565499999999997</c:v>
                </c:pt>
                <c:pt idx="9755">
                  <c:v>6.5568499999999998</c:v>
                </c:pt>
                <c:pt idx="9756">
                  <c:v>6.5571599999999997</c:v>
                </c:pt>
                <c:pt idx="9757">
                  <c:v>6.5574599999999998</c:v>
                </c:pt>
                <c:pt idx="9758">
                  <c:v>6.5577699999999997</c:v>
                </c:pt>
                <c:pt idx="9759">
                  <c:v>6.5580699999999998</c:v>
                </c:pt>
                <c:pt idx="9760">
                  <c:v>6.5583799999999997</c:v>
                </c:pt>
                <c:pt idx="9761">
                  <c:v>6.5586799999999998</c:v>
                </c:pt>
                <c:pt idx="9762">
                  <c:v>6.5589899999999997</c:v>
                </c:pt>
                <c:pt idx="9763">
                  <c:v>6.5593000000000004</c:v>
                </c:pt>
                <c:pt idx="9764">
                  <c:v>6.5595999999999997</c:v>
                </c:pt>
                <c:pt idx="9765">
                  <c:v>6.5599100000000004</c:v>
                </c:pt>
                <c:pt idx="9766">
                  <c:v>6.5602099999999997</c:v>
                </c:pt>
                <c:pt idx="9767">
                  <c:v>6.5605200000000004</c:v>
                </c:pt>
                <c:pt idx="9768">
                  <c:v>6.5608199999999997</c:v>
                </c:pt>
                <c:pt idx="9769">
                  <c:v>6.5611300000000004</c:v>
                </c:pt>
                <c:pt idx="9770">
                  <c:v>6.5614299999999997</c:v>
                </c:pt>
                <c:pt idx="9771">
                  <c:v>6.5617400000000004</c:v>
                </c:pt>
                <c:pt idx="9772">
                  <c:v>6.5620399999999997</c:v>
                </c:pt>
                <c:pt idx="9773">
                  <c:v>6.5623500000000003</c:v>
                </c:pt>
                <c:pt idx="9774">
                  <c:v>6.5626499999999997</c:v>
                </c:pt>
                <c:pt idx="9775">
                  <c:v>6.5629600000000003</c:v>
                </c:pt>
                <c:pt idx="9776">
                  <c:v>6.5632700000000002</c:v>
                </c:pt>
                <c:pt idx="9777">
                  <c:v>6.5635700000000003</c:v>
                </c:pt>
                <c:pt idx="9778">
                  <c:v>6.5638800000000002</c:v>
                </c:pt>
                <c:pt idx="9779">
                  <c:v>6.5641800000000003</c:v>
                </c:pt>
                <c:pt idx="9780">
                  <c:v>6.5644900000000002</c:v>
                </c:pt>
                <c:pt idx="9781">
                  <c:v>6.5647900000000003</c:v>
                </c:pt>
                <c:pt idx="9782">
                  <c:v>6.5651000000000002</c:v>
                </c:pt>
                <c:pt idx="9783">
                  <c:v>6.5654000000000003</c:v>
                </c:pt>
                <c:pt idx="9784">
                  <c:v>6.5657100000000002</c:v>
                </c:pt>
                <c:pt idx="9785">
                  <c:v>6.5660100000000003</c:v>
                </c:pt>
                <c:pt idx="9786">
                  <c:v>6.5663200000000002</c:v>
                </c:pt>
                <c:pt idx="9787">
                  <c:v>6.56663</c:v>
                </c:pt>
                <c:pt idx="9788">
                  <c:v>6.5669300000000002</c:v>
                </c:pt>
                <c:pt idx="9789">
                  <c:v>6.56724</c:v>
                </c:pt>
                <c:pt idx="9790">
                  <c:v>6.5675400000000002</c:v>
                </c:pt>
                <c:pt idx="9791">
                  <c:v>6.56785</c:v>
                </c:pt>
                <c:pt idx="9792">
                  <c:v>6.5681500000000002</c:v>
                </c:pt>
                <c:pt idx="9793">
                  <c:v>6.56846</c:v>
                </c:pt>
                <c:pt idx="9794">
                  <c:v>6.5687600000000002</c:v>
                </c:pt>
                <c:pt idx="9795">
                  <c:v>6.56907</c:v>
                </c:pt>
                <c:pt idx="9796">
                  <c:v>6.5693700000000002</c:v>
                </c:pt>
                <c:pt idx="9797">
                  <c:v>6.56968</c:v>
                </c:pt>
                <c:pt idx="9798">
                  <c:v>6.5699800000000002</c:v>
                </c:pt>
                <c:pt idx="9799">
                  <c:v>6.57029</c:v>
                </c:pt>
                <c:pt idx="9800">
                  <c:v>6.5705999999999998</c:v>
                </c:pt>
                <c:pt idx="9801">
                  <c:v>6.5709</c:v>
                </c:pt>
                <c:pt idx="9802">
                  <c:v>6.5712099999999998</c:v>
                </c:pt>
                <c:pt idx="9803">
                  <c:v>6.57151</c:v>
                </c:pt>
                <c:pt idx="9804">
                  <c:v>6.5718199999999998</c:v>
                </c:pt>
                <c:pt idx="9805">
                  <c:v>6.57212</c:v>
                </c:pt>
                <c:pt idx="9806">
                  <c:v>6.5724299999999998</c:v>
                </c:pt>
                <c:pt idx="9807">
                  <c:v>6.57273</c:v>
                </c:pt>
                <c:pt idx="9808">
                  <c:v>6.5730399999999998</c:v>
                </c:pt>
                <c:pt idx="9809">
                  <c:v>6.57334</c:v>
                </c:pt>
                <c:pt idx="9810">
                  <c:v>6.5736499999999998</c:v>
                </c:pt>
                <c:pt idx="9811">
                  <c:v>6.57395</c:v>
                </c:pt>
                <c:pt idx="9812">
                  <c:v>6.5742599999999998</c:v>
                </c:pt>
                <c:pt idx="9813">
                  <c:v>6.5745699999999996</c:v>
                </c:pt>
                <c:pt idx="9814">
                  <c:v>6.5748699999999998</c:v>
                </c:pt>
                <c:pt idx="9815">
                  <c:v>6.5751799999999996</c:v>
                </c:pt>
                <c:pt idx="9816">
                  <c:v>6.5754799999999998</c:v>
                </c:pt>
                <c:pt idx="9817">
                  <c:v>6.5757899999999996</c:v>
                </c:pt>
                <c:pt idx="9818">
                  <c:v>6.5760899999999998</c:v>
                </c:pt>
                <c:pt idx="9819">
                  <c:v>6.5763999999999996</c:v>
                </c:pt>
                <c:pt idx="9820">
                  <c:v>6.5766999999999998</c:v>
                </c:pt>
                <c:pt idx="9821">
                  <c:v>6.5770099999999996</c:v>
                </c:pt>
                <c:pt idx="9822">
                  <c:v>6.5773099999999998</c:v>
                </c:pt>
                <c:pt idx="9823">
                  <c:v>6.5776199999999996</c:v>
                </c:pt>
                <c:pt idx="9824">
                  <c:v>6.5779199999999998</c:v>
                </c:pt>
                <c:pt idx="9825">
                  <c:v>6.5782299999999996</c:v>
                </c:pt>
                <c:pt idx="9826">
                  <c:v>6.5785400000000003</c:v>
                </c:pt>
                <c:pt idx="9827">
                  <c:v>6.5788399999999996</c:v>
                </c:pt>
                <c:pt idx="9828">
                  <c:v>6.5791500000000003</c:v>
                </c:pt>
                <c:pt idx="9829">
                  <c:v>6.5794499999999996</c:v>
                </c:pt>
                <c:pt idx="9830">
                  <c:v>6.5797600000000003</c:v>
                </c:pt>
                <c:pt idx="9831">
                  <c:v>6.5800599999999996</c:v>
                </c:pt>
                <c:pt idx="9832">
                  <c:v>6.5803700000000003</c:v>
                </c:pt>
                <c:pt idx="9833">
                  <c:v>6.5806699999999996</c:v>
                </c:pt>
                <c:pt idx="9834">
                  <c:v>6.5809800000000003</c:v>
                </c:pt>
                <c:pt idx="9835">
                  <c:v>6.5812799999999996</c:v>
                </c:pt>
                <c:pt idx="9836">
                  <c:v>6.5815900000000003</c:v>
                </c:pt>
                <c:pt idx="9837">
                  <c:v>6.5818899999999996</c:v>
                </c:pt>
                <c:pt idx="9838">
                  <c:v>6.5822000000000003</c:v>
                </c:pt>
                <c:pt idx="9839">
                  <c:v>6.5825100000000001</c:v>
                </c:pt>
                <c:pt idx="9840">
                  <c:v>6.5828100000000003</c:v>
                </c:pt>
                <c:pt idx="9841">
                  <c:v>6.5831200000000001</c:v>
                </c:pt>
                <c:pt idx="9842">
                  <c:v>6.5834200000000003</c:v>
                </c:pt>
                <c:pt idx="9843">
                  <c:v>6.5837300000000001</c:v>
                </c:pt>
                <c:pt idx="9844">
                  <c:v>6.5840300000000003</c:v>
                </c:pt>
                <c:pt idx="9845">
                  <c:v>6.5843400000000001</c:v>
                </c:pt>
                <c:pt idx="9846">
                  <c:v>6.5846400000000003</c:v>
                </c:pt>
                <c:pt idx="9847">
                  <c:v>6.5849500000000001</c:v>
                </c:pt>
                <c:pt idx="9848">
                  <c:v>6.5852500000000003</c:v>
                </c:pt>
                <c:pt idx="9849">
                  <c:v>6.5855600000000001</c:v>
                </c:pt>
                <c:pt idx="9850">
                  <c:v>6.5858699999999999</c:v>
                </c:pt>
                <c:pt idx="9851">
                  <c:v>6.5861700000000001</c:v>
                </c:pt>
                <c:pt idx="9852">
                  <c:v>6.5864799999999999</c:v>
                </c:pt>
                <c:pt idx="9853">
                  <c:v>6.5867800000000001</c:v>
                </c:pt>
                <c:pt idx="9854">
                  <c:v>6.5870899999999999</c:v>
                </c:pt>
                <c:pt idx="9855">
                  <c:v>6.5873900000000001</c:v>
                </c:pt>
                <c:pt idx="9856">
                  <c:v>6.5876999999999999</c:v>
                </c:pt>
                <c:pt idx="9857">
                  <c:v>6.5880000000000001</c:v>
                </c:pt>
                <c:pt idx="9858">
                  <c:v>6.5883099999999999</c:v>
                </c:pt>
                <c:pt idx="9859">
                  <c:v>6.5886100000000001</c:v>
                </c:pt>
                <c:pt idx="9860">
                  <c:v>6.5889199999999999</c:v>
                </c:pt>
                <c:pt idx="9861">
                  <c:v>6.5892200000000001</c:v>
                </c:pt>
                <c:pt idx="9862">
                  <c:v>6.5895299999999999</c:v>
                </c:pt>
                <c:pt idx="9863">
                  <c:v>6.5898399999999997</c:v>
                </c:pt>
                <c:pt idx="9864">
                  <c:v>6.5901399999999999</c:v>
                </c:pt>
                <c:pt idx="9865">
                  <c:v>6.5904499999999997</c:v>
                </c:pt>
                <c:pt idx="9866">
                  <c:v>6.5907499999999999</c:v>
                </c:pt>
                <c:pt idx="9867">
                  <c:v>6.5910599999999997</c:v>
                </c:pt>
                <c:pt idx="9868">
                  <c:v>6.5913599999999999</c:v>
                </c:pt>
                <c:pt idx="9869">
                  <c:v>6.5916699999999997</c:v>
                </c:pt>
                <c:pt idx="9870">
                  <c:v>6.5919699999999999</c:v>
                </c:pt>
                <c:pt idx="9871">
                  <c:v>6.5922799999999997</c:v>
                </c:pt>
                <c:pt idx="9872">
                  <c:v>6.5925799999999999</c:v>
                </c:pt>
                <c:pt idx="9873">
                  <c:v>6.5928899999999997</c:v>
                </c:pt>
                <c:pt idx="9874">
                  <c:v>6.5931899999999999</c:v>
                </c:pt>
                <c:pt idx="9875">
                  <c:v>6.5934999999999997</c:v>
                </c:pt>
                <c:pt idx="9876">
                  <c:v>6.5938100000000004</c:v>
                </c:pt>
                <c:pt idx="9877">
                  <c:v>6.5941099999999997</c:v>
                </c:pt>
                <c:pt idx="9878">
                  <c:v>6.5944200000000004</c:v>
                </c:pt>
                <c:pt idx="9879">
                  <c:v>6.5947199999999997</c:v>
                </c:pt>
                <c:pt idx="9880">
                  <c:v>6.5950300000000004</c:v>
                </c:pt>
                <c:pt idx="9881">
                  <c:v>6.5953299999999997</c:v>
                </c:pt>
                <c:pt idx="9882">
                  <c:v>6.5956400000000004</c:v>
                </c:pt>
                <c:pt idx="9883">
                  <c:v>6.5959399999999997</c:v>
                </c:pt>
                <c:pt idx="9884">
                  <c:v>6.5962500000000004</c:v>
                </c:pt>
                <c:pt idx="9885">
                  <c:v>6.5965499999999997</c:v>
                </c:pt>
                <c:pt idx="9886">
                  <c:v>6.5968600000000004</c:v>
                </c:pt>
                <c:pt idx="9887">
                  <c:v>6.5971599999999997</c:v>
                </c:pt>
                <c:pt idx="9888">
                  <c:v>6.5974700000000004</c:v>
                </c:pt>
                <c:pt idx="9889">
                  <c:v>6.5977800000000002</c:v>
                </c:pt>
                <c:pt idx="9890">
                  <c:v>6.5980800000000004</c:v>
                </c:pt>
                <c:pt idx="9891">
                  <c:v>6.5983900000000002</c:v>
                </c:pt>
                <c:pt idx="9892">
                  <c:v>6.5986900000000004</c:v>
                </c:pt>
                <c:pt idx="9893">
                  <c:v>6.5990000000000002</c:v>
                </c:pt>
                <c:pt idx="9894">
                  <c:v>6.5993000000000004</c:v>
                </c:pt>
                <c:pt idx="9895">
                  <c:v>6.5996100000000002</c:v>
                </c:pt>
                <c:pt idx="9896">
                  <c:v>6.5999100000000004</c:v>
                </c:pt>
                <c:pt idx="9897">
                  <c:v>6.6002200000000002</c:v>
                </c:pt>
                <c:pt idx="9898">
                  <c:v>6.6005200000000004</c:v>
                </c:pt>
                <c:pt idx="9899">
                  <c:v>6.6008300000000002</c:v>
                </c:pt>
                <c:pt idx="9900">
                  <c:v>6.60114</c:v>
                </c:pt>
                <c:pt idx="9901">
                  <c:v>6.6014400000000002</c:v>
                </c:pt>
                <c:pt idx="9902">
                  <c:v>6.60175</c:v>
                </c:pt>
                <c:pt idx="9903">
                  <c:v>6.6020500000000002</c:v>
                </c:pt>
                <c:pt idx="9904">
                  <c:v>6.60236</c:v>
                </c:pt>
                <c:pt idx="9905">
                  <c:v>6.6026600000000002</c:v>
                </c:pt>
                <c:pt idx="9906">
                  <c:v>6.60297</c:v>
                </c:pt>
                <c:pt idx="9907">
                  <c:v>6.6032700000000002</c:v>
                </c:pt>
                <c:pt idx="9908">
                  <c:v>6.60358</c:v>
                </c:pt>
                <c:pt idx="9909">
                  <c:v>6.6038800000000002</c:v>
                </c:pt>
                <c:pt idx="9910">
                  <c:v>6.60419</c:v>
                </c:pt>
                <c:pt idx="9911">
                  <c:v>6.6044900000000002</c:v>
                </c:pt>
                <c:pt idx="9912">
                  <c:v>6.6048</c:v>
                </c:pt>
                <c:pt idx="9913">
                  <c:v>6.6051099999999998</c:v>
                </c:pt>
                <c:pt idx="9914">
                  <c:v>6.60541</c:v>
                </c:pt>
                <c:pt idx="9915">
                  <c:v>6.6057199999999998</c:v>
                </c:pt>
                <c:pt idx="9916">
                  <c:v>6.60602</c:v>
                </c:pt>
                <c:pt idx="9917">
                  <c:v>6.6063299999999998</c:v>
                </c:pt>
                <c:pt idx="9918">
                  <c:v>6.60663</c:v>
                </c:pt>
                <c:pt idx="9919">
                  <c:v>6.6069399999999998</c:v>
                </c:pt>
                <c:pt idx="9920">
                  <c:v>6.60724</c:v>
                </c:pt>
                <c:pt idx="9921">
                  <c:v>6.6075499999999998</c:v>
                </c:pt>
                <c:pt idx="9922">
                  <c:v>6.60785</c:v>
                </c:pt>
                <c:pt idx="9923">
                  <c:v>6.6081599999999998</c:v>
                </c:pt>
                <c:pt idx="9924">
                  <c:v>6.60846</c:v>
                </c:pt>
                <c:pt idx="9925">
                  <c:v>6.6087699999999998</c:v>
                </c:pt>
                <c:pt idx="9926">
                  <c:v>6.6090799999999996</c:v>
                </c:pt>
                <c:pt idx="9927">
                  <c:v>6.6093799999999998</c:v>
                </c:pt>
                <c:pt idx="9928">
                  <c:v>6.6096899999999996</c:v>
                </c:pt>
                <c:pt idx="9929">
                  <c:v>6.6099899999999998</c:v>
                </c:pt>
                <c:pt idx="9930">
                  <c:v>6.6102999999999996</c:v>
                </c:pt>
                <c:pt idx="9931">
                  <c:v>6.6105999999999998</c:v>
                </c:pt>
                <c:pt idx="9932">
                  <c:v>6.6109099999999996</c:v>
                </c:pt>
                <c:pt idx="9933">
                  <c:v>6.6112099999999998</c:v>
                </c:pt>
                <c:pt idx="9934">
                  <c:v>6.6115199999999996</c:v>
                </c:pt>
                <c:pt idx="9935">
                  <c:v>6.6118199999999998</c:v>
                </c:pt>
                <c:pt idx="9936">
                  <c:v>6.6121299999999996</c:v>
                </c:pt>
                <c:pt idx="9937">
                  <c:v>6.6124299999999998</c:v>
                </c:pt>
                <c:pt idx="9938">
                  <c:v>6.6127399999999996</c:v>
                </c:pt>
                <c:pt idx="9939">
                  <c:v>6.6130500000000003</c:v>
                </c:pt>
                <c:pt idx="9940">
                  <c:v>6.6133499999999996</c:v>
                </c:pt>
                <c:pt idx="9941">
                  <c:v>6.6136600000000003</c:v>
                </c:pt>
                <c:pt idx="9942">
                  <c:v>6.6139599999999996</c:v>
                </c:pt>
                <c:pt idx="9943">
                  <c:v>6.6142700000000003</c:v>
                </c:pt>
                <c:pt idx="9944">
                  <c:v>6.6145699999999996</c:v>
                </c:pt>
                <c:pt idx="9945">
                  <c:v>6.6148800000000003</c:v>
                </c:pt>
                <c:pt idx="9946">
                  <c:v>6.6151799999999996</c:v>
                </c:pt>
                <c:pt idx="9947">
                  <c:v>6.6154900000000003</c:v>
                </c:pt>
                <c:pt idx="9948">
                  <c:v>6.6157899999999996</c:v>
                </c:pt>
                <c:pt idx="9949">
                  <c:v>6.6161000000000003</c:v>
                </c:pt>
                <c:pt idx="9950">
                  <c:v>6.6163999999999996</c:v>
                </c:pt>
                <c:pt idx="9951">
                  <c:v>6.6167100000000003</c:v>
                </c:pt>
                <c:pt idx="9952">
                  <c:v>6.6170200000000001</c:v>
                </c:pt>
                <c:pt idx="9953">
                  <c:v>6.6173200000000003</c:v>
                </c:pt>
                <c:pt idx="9954">
                  <c:v>6.6176300000000001</c:v>
                </c:pt>
                <c:pt idx="9955">
                  <c:v>6.6179300000000003</c:v>
                </c:pt>
                <c:pt idx="9956">
                  <c:v>6.6182400000000001</c:v>
                </c:pt>
                <c:pt idx="9957">
                  <c:v>6.6185400000000003</c:v>
                </c:pt>
                <c:pt idx="9958">
                  <c:v>6.6188500000000001</c:v>
                </c:pt>
                <c:pt idx="9959">
                  <c:v>6.6191500000000003</c:v>
                </c:pt>
                <c:pt idx="9960">
                  <c:v>6.6194600000000001</c:v>
                </c:pt>
                <c:pt idx="9961">
                  <c:v>6.6197600000000003</c:v>
                </c:pt>
                <c:pt idx="9962">
                  <c:v>6.6200700000000001</c:v>
                </c:pt>
                <c:pt idx="9963">
                  <c:v>6.6203799999999999</c:v>
                </c:pt>
                <c:pt idx="9964">
                  <c:v>6.6206800000000001</c:v>
                </c:pt>
                <c:pt idx="9965">
                  <c:v>6.6209899999999999</c:v>
                </c:pt>
                <c:pt idx="9966">
                  <c:v>6.6212900000000001</c:v>
                </c:pt>
                <c:pt idx="9967">
                  <c:v>6.6215999999999999</c:v>
                </c:pt>
                <c:pt idx="9968">
                  <c:v>6.6219000000000001</c:v>
                </c:pt>
                <c:pt idx="9969">
                  <c:v>6.6222099999999999</c:v>
                </c:pt>
                <c:pt idx="9970">
                  <c:v>6.6225100000000001</c:v>
                </c:pt>
                <c:pt idx="9971">
                  <c:v>6.6228199999999999</c:v>
                </c:pt>
                <c:pt idx="9972">
                  <c:v>6.6231200000000001</c:v>
                </c:pt>
                <c:pt idx="9973">
                  <c:v>6.6234299999999999</c:v>
                </c:pt>
                <c:pt idx="9974">
                  <c:v>6.6237300000000001</c:v>
                </c:pt>
                <c:pt idx="9975">
                  <c:v>6.6240399999999999</c:v>
                </c:pt>
                <c:pt idx="9976">
                  <c:v>6.6243499999999997</c:v>
                </c:pt>
                <c:pt idx="9977">
                  <c:v>6.6246499999999999</c:v>
                </c:pt>
                <c:pt idx="9978">
                  <c:v>6.6249599999999997</c:v>
                </c:pt>
                <c:pt idx="9979">
                  <c:v>6.6252599999999999</c:v>
                </c:pt>
                <c:pt idx="9980">
                  <c:v>6.6255699999999997</c:v>
                </c:pt>
                <c:pt idx="9981">
                  <c:v>6.6258699999999999</c:v>
                </c:pt>
                <c:pt idx="9982">
                  <c:v>6.6261799999999997</c:v>
                </c:pt>
                <c:pt idx="9983">
                  <c:v>6.6264799999999999</c:v>
                </c:pt>
                <c:pt idx="9984">
                  <c:v>6.6267899999999997</c:v>
                </c:pt>
                <c:pt idx="9985">
                  <c:v>6.6270899999999999</c:v>
                </c:pt>
                <c:pt idx="9986">
                  <c:v>6.6273999999999997</c:v>
                </c:pt>
                <c:pt idx="9987">
                  <c:v>6.6276999999999999</c:v>
                </c:pt>
                <c:pt idx="9988">
                  <c:v>6.6280099999999997</c:v>
                </c:pt>
                <c:pt idx="9989">
                  <c:v>6.6283200000000004</c:v>
                </c:pt>
                <c:pt idx="9990">
                  <c:v>6.6286199999999997</c:v>
                </c:pt>
                <c:pt idx="9991">
                  <c:v>6.6289300000000004</c:v>
                </c:pt>
                <c:pt idx="9992">
                  <c:v>6.6292299999999997</c:v>
                </c:pt>
                <c:pt idx="9993">
                  <c:v>6.6295400000000004</c:v>
                </c:pt>
                <c:pt idx="9994">
                  <c:v>6.6298399999999997</c:v>
                </c:pt>
                <c:pt idx="9995">
                  <c:v>6.6301500000000004</c:v>
                </c:pt>
                <c:pt idx="9996">
                  <c:v>6.6304499999999997</c:v>
                </c:pt>
                <c:pt idx="9997">
                  <c:v>6.6307600000000004</c:v>
                </c:pt>
                <c:pt idx="9998">
                  <c:v>6.6310599999999997</c:v>
                </c:pt>
                <c:pt idx="9999">
                  <c:v>6.6313700000000004</c:v>
                </c:pt>
                <c:pt idx="10000">
                  <c:v>6.6316699999999997</c:v>
                </c:pt>
                <c:pt idx="10001">
                  <c:v>6.6319800000000004</c:v>
                </c:pt>
                <c:pt idx="10002">
                  <c:v>6.6322900000000002</c:v>
                </c:pt>
                <c:pt idx="10003">
                  <c:v>6.6325900000000004</c:v>
                </c:pt>
                <c:pt idx="10004">
                  <c:v>6.6329000000000002</c:v>
                </c:pt>
                <c:pt idx="10005">
                  <c:v>6.6332000000000004</c:v>
                </c:pt>
                <c:pt idx="10006">
                  <c:v>6.6335100000000002</c:v>
                </c:pt>
                <c:pt idx="10007">
                  <c:v>6.6338100000000004</c:v>
                </c:pt>
                <c:pt idx="10008">
                  <c:v>6.6341200000000002</c:v>
                </c:pt>
                <c:pt idx="10009">
                  <c:v>6.6344200000000004</c:v>
                </c:pt>
                <c:pt idx="10010">
                  <c:v>6.6347300000000002</c:v>
                </c:pt>
                <c:pt idx="10011">
                  <c:v>6.6350300000000004</c:v>
                </c:pt>
                <c:pt idx="10012">
                  <c:v>6.6353400000000002</c:v>
                </c:pt>
                <c:pt idx="10013">
                  <c:v>6.6356400000000004</c:v>
                </c:pt>
                <c:pt idx="10014">
                  <c:v>6.6359500000000002</c:v>
                </c:pt>
                <c:pt idx="10015">
                  <c:v>6.63626</c:v>
                </c:pt>
                <c:pt idx="10016">
                  <c:v>6.6365600000000002</c:v>
                </c:pt>
                <c:pt idx="10017">
                  <c:v>6.63687</c:v>
                </c:pt>
                <c:pt idx="10018">
                  <c:v>6.6371700000000002</c:v>
                </c:pt>
                <c:pt idx="10019">
                  <c:v>6.63748</c:v>
                </c:pt>
                <c:pt idx="10020">
                  <c:v>6.6377800000000002</c:v>
                </c:pt>
                <c:pt idx="10021">
                  <c:v>6.63809</c:v>
                </c:pt>
                <c:pt idx="10022">
                  <c:v>6.6383900000000002</c:v>
                </c:pt>
                <c:pt idx="10023">
                  <c:v>6.6387</c:v>
                </c:pt>
                <c:pt idx="10024">
                  <c:v>6.6390000000000002</c:v>
                </c:pt>
                <c:pt idx="10025">
                  <c:v>6.63931</c:v>
                </c:pt>
                <c:pt idx="10026">
                  <c:v>6.6396199999999999</c:v>
                </c:pt>
                <c:pt idx="10027">
                  <c:v>6.63992</c:v>
                </c:pt>
                <c:pt idx="10028">
                  <c:v>6.6402299999999999</c:v>
                </c:pt>
                <c:pt idx="10029">
                  <c:v>6.64053</c:v>
                </c:pt>
                <c:pt idx="10030">
                  <c:v>6.6408399999999999</c:v>
                </c:pt>
                <c:pt idx="10031">
                  <c:v>6.64114</c:v>
                </c:pt>
                <c:pt idx="10032">
                  <c:v>6.6414499999999999</c:v>
                </c:pt>
                <c:pt idx="10033">
                  <c:v>6.64175</c:v>
                </c:pt>
                <c:pt idx="10034">
                  <c:v>6.6420599999999999</c:v>
                </c:pt>
                <c:pt idx="10035">
                  <c:v>6.64236</c:v>
                </c:pt>
                <c:pt idx="10036">
                  <c:v>6.6426699999999999</c:v>
                </c:pt>
                <c:pt idx="10037">
                  <c:v>6.64297</c:v>
                </c:pt>
                <c:pt idx="10038">
                  <c:v>6.6432799999999999</c:v>
                </c:pt>
                <c:pt idx="10039">
                  <c:v>6.6435899999999997</c:v>
                </c:pt>
                <c:pt idx="10040">
                  <c:v>6.6438899999999999</c:v>
                </c:pt>
                <c:pt idx="10041">
                  <c:v>6.6441999999999997</c:v>
                </c:pt>
                <c:pt idx="10042">
                  <c:v>6.6444999999999999</c:v>
                </c:pt>
                <c:pt idx="10043">
                  <c:v>6.6448099999999997</c:v>
                </c:pt>
                <c:pt idx="10044">
                  <c:v>6.6451099999999999</c:v>
                </c:pt>
                <c:pt idx="10045">
                  <c:v>6.6454199999999997</c:v>
                </c:pt>
                <c:pt idx="10046">
                  <c:v>6.6457199999999998</c:v>
                </c:pt>
                <c:pt idx="10047">
                  <c:v>6.6460299999999997</c:v>
                </c:pt>
                <c:pt idx="10048">
                  <c:v>6.6463299999999998</c:v>
                </c:pt>
                <c:pt idx="10049">
                  <c:v>6.6466399999999997</c:v>
                </c:pt>
                <c:pt idx="10050">
                  <c:v>6.6469399999999998</c:v>
                </c:pt>
                <c:pt idx="10051">
                  <c:v>6.6472499999999997</c:v>
                </c:pt>
                <c:pt idx="10052">
                  <c:v>6.6475600000000004</c:v>
                </c:pt>
                <c:pt idx="10053">
                  <c:v>6.6478599999999997</c:v>
                </c:pt>
                <c:pt idx="10054">
                  <c:v>6.6481700000000004</c:v>
                </c:pt>
                <c:pt idx="10055">
                  <c:v>6.6484699999999997</c:v>
                </c:pt>
                <c:pt idx="10056">
                  <c:v>6.6487800000000004</c:v>
                </c:pt>
                <c:pt idx="10057">
                  <c:v>6.6490799999999997</c:v>
                </c:pt>
                <c:pt idx="10058">
                  <c:v>6.6493900000000004</c:v>
                </c:pt>
                <c:pt idx="10059">
                  <c:v>6.6496899999999997</c:v>
                </c:pt>
                <c:pt idx="10060">
                  <c:v>6.65</c:v>
                </c:pt>
                <c:pt idx="10061">
                  <c:v>6.6502999999999997</c:v>
                </c:pt>
                <c:pt idx="10062">
                  <c:v>6.6506100000000004</c:v>
                </c:pt>
                <c:pt idx="10063">
                  <c:v>6.6509099999999997</c:v>
                </c:pt>
                <c:pt idx="10064">
                  <c:v>6.6512200000000004</c:v>
                </c:pt>
                <c:pt idx="10065">
                  <c:v>6.6515300000000002</c:v>
                </c:pt>
                <c:pt idx="10066">
                  <c:v>6.6518300000000004</c:v>
                </c:pt>
                <c:pt idx="10067">
                  <c:v>6.6521400000000002</c:v>
                </c:pt>
                <c:pt idx="10068">
                  <c:v>6.6524400000000004</c:v>
                </c:pt>
                <c:pt idx="10069">
                  <c:v>6.6527500000000002</c:v>
                </c:pt>
                <c:pt idx="10070">
                  <c:v>6.6530500000000004</c:v>
                </c:pt>
                <c:pt idx="10071">
                  <c:v>6.6533600000000002</c:v>
                </c:pt>
                <c:pt idx="10072">
                  <c:v>6.6536600000000004</c:v>
                </c:pt>
                <c:pt idx="10073">
                  <c:v>6.6539700000000002</c:v>
                </c:pt>
                <c:pt idx="10074">
                  <c:v>6.6542700000000004</c:v>
                </c:pt>
                <c:pt idx="10075">
                  <c:v>6.6545800000000002</c:v>
                </c:pt>
                <c:pt idx="10076">
                  <c:v>6.6548800000000004</c:v>
                </c:pt>
                <c:pt idx="10077">
                  <c:v>6.6551900000000002</c:v>
                </c:pt>
                <c:pt idx="10078">
                  <c:v>6.6555</c:v>
                </c:pt>
                <c:pt idx="10079">
                  <c:v>6.6558000000000002</c:v>
                </c:pt>
                <c:pt idx="10080">
                  <c:v>6.65611</c:v>
                </c:pt>
                <c:pt idx="10081">
                  <c:v>6.6564100000000002</c:v>
                </c:pt>
                <c:pt idx="10082">
                  <c:v>6.65672</c:v>
                </c:pt>
                <c:pt idx="10083">
                  <c:v>6.6570200000000002</c:v>
                </c:pt>
                <c:pt idx="10084">
                  <c:v>6.65733</c:v>
                </c:pt>
                <c:pt idx="10085">
                  <c:v>6.6576300000000002</c:v>
                </c:pt>
                <c:pt idx="10086">
                  <c:v>6.65794</c:v>
                </c:pt>
                <c:pt idx="10087">
                  <c:v>6.6582400000000002</c:v>
                </c:pt>
                <c:pt idx="10088">
                  <c:v>6.65855</c:v>
                </c:pt>
                <c:pt idx="10089">
                  <c:v>6.6588599999999998</c:v>
                </c:pt>
                <c:pt idx="10090">
                  <c:v>6.65916</c:v>
                </c:pt>
                <c:pt idx="10091">
                  <c:v>6.6594699999999998</c:v>
                </c:pt>
                <c:pt idx="10092">
                  <c:v>6.65977</c:v>
                </c:pt>
                <c:pt idx="10093">
                  <c:v>6.6600799999999998</c:v>
                </c:pt>
                <c:pt idx="10094">
                  <c:v>6.66038</c:v>
                </c:pt>
                <c:pt idx="10095">
                  <c:v>6.6606899999999998</c:v>
                </c:pt>
                <c:pt idx="10096">
                  <c:v>6.66099</c:v>
                </c:pt>
                <c:pt idx="10097">
                  <c:v>6.6612999999999998</c:v>
                </c:pt>
                <c:pt idx="10098">
                  <c:v>6.6616</c:v>
                </c:pt>
                <c:pt idx="10099">
                  <c:v>6.6619099999999998</c:v>
                </c:pt>
                <c:pt idx="10100">
                  <c:v>6.66221</c:v>
                </c:pt>
                <c:pt idx="10101">
                  <c:v>6.6625199999999998</c:v>
                </c:pt>
                <c:pt idx="10102">
                  <c:v>6.6628299999999996</c:v>
                </c:pt>
                <c:pt idx="10103">
                  <c:v>6.6631299999999998</c:v>
                </c:pt>
                <c:pt idx="10104">
                  <c:v>6.6634399999999996</c:v>
                </c:pt>
                <c:pt idx="10105">
                  <c:v>6.6637399999999998</c:v>
                </c:pt>
                <c:pt idx="10106">
                  <c:v>6.6640499999999996</c:v>
                </c:pt>
                <c:pt idx="10107">
                  <c:v>6.6643499999999998</c:v>
                </c:pt>
                <c:pt idx="10108">
                  <c:v>6.6646599999999996</c:v>
                </c:pt>
                <c:pt idx="10109">
                  <c:v>6.6649599999999998</c:v>
                </c:pt>
                <c:pt idx="10110">
                  <c:v>6.6652699999999996</c:v>
                </c:pt>
                <c:pt idx="10111">
                  <c:v>6.6655699999999998</c:v>
                </c:pt>
                <c:pt idx="10112">
                  <c:v>6.6658799999999996</c:v>
                </c:pt>
                <c:pt idx="10113">
                  <c:v>6.6661799999999998</c:v>
                </c:pt>
                <c:pt idx="10114">
                  <c:v>6.6664899999999996</c:v>
                </c:pt>
                <c:pt idx="10115">
                  <c:v>6.6668000000000003</c:v>
                </c:pt>
                <c:pt idx="10116">
                  <c:v>6.6670999999999996</c:v>
                </c:pt>
                <c:pt idx="10117">
                  <c:v>6.6674100000000003</c:v>
                </c:pt>
                <c:pt idx="10118">
                  <c:v>6.6677099999999996</c:v>
                </c:pt>
                <c:pt idx="10119">
                  <c:v>6.6680200000000003</c:v>
                </c:pt>
                <c:pt idx="10120">
                  <c:v>6.6683199999999996</c:v>
                </c:pt>
                <c:pt idx="10121">
                  <c:v>6.6686300000000003</c:v>
                </c:pt>
                <c:pt idx="10122">
                  <c:v>6.6689299999999996</c:v>
                </c:pt>
                <c:pt idx="10123">
                  <c:v>6.6692400000000003</c:v>
                </c:pt>
                <c:pt idx="10124">
                  <c:v>6.6695399999999996</c:v>
                </c:pt>
                <c:pt idx="10125">
                  <c:v>6.6698500000000003</c:v>
                </c:pt>
                <c:pt idx="10126">
                  <c:v>6.6701499999999996</c:v>
                </c:pt>
                <c:pt idx="10127">
                  <c:v>6.6704600000000003</c:v>
                </c:pt>
                <c:pt idx="10128">
                  <c:v>6.6707700000000001</c:v>
                </c:pt>
                <c:pt idx="10129">
                  <c:v>6.6710700000000003</c:v>
                </c:pt>
                <c:pt idx="10130">
                  <c:v>6.6713800000000001</c:v>
                </c:pt>
                <c:pt idx="10131">
                  <c:v>6.6716800000000003</c:v>
                </c:pt>
                <c:pt idx="10132">
                  <c:v>6.6719900000000001</c:v>
                </c:pt>
                <c:pt idx="10133">
                  <c:v>6.6722900000000003</c:v>
                </c:pt>
                <c:pt idx="10134">
                  <c:v>6.6726000000000001</c:v>
                </c:pt>
                <c:pt idx="10135">
                  <c:v>6.6729000000000003</c:v>
                </c:pt>
                <c:pt idx="10136">
                  <c:v>6.6732100000000001</c:v>
                </c:pt>
                <c:pt idx="10137">
                  <c:v>6.6735100000000003</c:v>
                </c:pt>
                <c:pt idx="10138">
                  <c:v>6.6738200000000001</c:v>
                </c:pt>
                <c:pt idx="10139">
                  <c:v>6.6741299999999999</c:v>
                </c:pt>
                <c:pt idx="10140">
                  <c:v>6.6744300000000001</c:v>
                </c:pt>
                <c:pt idx="10141">
                  <c:v>6.6747399999999999</c:v>
                </c:pt>
                <c:pt idx="10142">
                  <c:v>6.6750400000000001</c:v>
                </c:pt>
                <c:pt idx="10143">
                  <c:v>6.6753499999999999</c:v>
                </c:pt>
                <c:pt idx="10144">
                  <c:v>6.6756500000000001</c:v>
                </c:pt>
                <c:pt idx="10145">
                  <c:v>6.6759599999999999</c:v>
                </c:pt>
                <c:pt idx="10146">
                  <c:v>6.6762600000000001</c:v>
                </c:pt>
                <c:pt idx="10147">
                  <c:v>6.6765699999999999</c:v>
                </c:pt>
                <c:pt idx="10148">
                  <c:v>6.6768700000000001</c:v>
                </c:pt>
                <c:pt idx="10149">
                  <c:v>6.6771799999999999</c:v>
                </c:pt>
                <c:pt idx="10150">
                  <c:v>6.6774800000000001</c:v>
                </c:pt>
                <c:pt idx="10151">
                  <c:v>6.6777899999999999</c:v>
                </c:pt>
                <c:pt idx="10152">
                  <c:v>6.6780999999999997</c:v>
                </c:pt>
                <c:pt idx="10153">
                  <c:v>6.6783999999999999</c:v>
                </c:pt>
                <c:pt idx="10154">
                  <c:v>6.6787099999999997</c:v>
                </c:pt>
                <c:pt idx="10155">
                  <c:v>6.6790099999999999</c:v>
                </c:pt>
                <c:pt idx="10156">
                  <c:v>6.6793199999999997</c:v>
                </c:pt>
                <c:pt idx="10157">
                  <c:v>6.6796199999999999</c:v>
                </c:pt>
                <c:pt idx="10158">
                  <c:v>6.6799299999999997</c:v>
                </c:pt>
                <c:pt idx="10159">
                  <c:v>6.6802299999999999</c:v>
                </c:pt>
                <c:pt idx="10160">
                  <c:v>6.6805399999999997</c:v>
                </c:pt>
                <c:pt idx="10161">
                  <c:v>6.6808399999999999</c:v>
                </c:pt>
                <c:pt idx="10162">
                  <c:v>6.6811499999999997</c:v>
                </c:pt>
                <c:pt idx="10163">
                  <c:v>6.6814499999999999</c:v>
                </c:pt>
                <c:pt idx="10164">
                  <c:v>6.6817599999999997</c:v>
                </c:pt>
                <c:pt idx="10165">
                  <c:v>6.6820700000000004</c:v>
                </c:pt>
                <c:pt idx="10166">
                  <c:v>6.6823699999999997</c:v>
                </c:pt>
                <c:pt idx="10167">
                  <c:v>6.6826800000000004</c:v>
                </c:pt>
                <c:pt idx="10168">
                  <c:v>6.6829799999999997</c:v>
                </c:pt>
                <c:pt idx="10169">
                  <c:v>6.6832900000000004</c:v>
                </c:pt>
                <c:pt idx="10170">
                  <c:v>6.6835899999999997</c:v>
                </c:pt>
                <c:pt idx="10171">
                  <c:v>6.6839000000000004</c:v>
                </c:pt>
                <c:pt idx="10172">
                  <c:v>6.6841999999999997</c:v>
                </c:pt>
                <c:pt idx="10173">
                  <c:v>6.6845100000000004</c:v>
                </c:pt>
                <c:pt idx="10174">
                  <c:v>6.6848099999999997</c:v>
                </c:pt>
                <c:pt idx="10175">
                  <c:v>6.6851200000000004</c:v>
                </c:pt>
                <c:pt idx="10176">
                  <c:v>6.6854199999999997</c:v>
                </c:pt>
                <c:pt idx="10177">
                  <c:v>6.6857300000000004</c:v>
                </c:pt>
                <c:pt idx="10178">
                  <c:v>6.6860400000000002</c:v>
                </c:pt>
                <c:pt idx="10179">
                  <c:v>6.6863400000000004</c:v>
                </c:pt>
                <c:pt idx="10180">
                  <c:v>6.6866500000000002</c:v>
                </c:pt>
                <c:pt idx="10181">
                  <c:v>6.6869500000000004</c:v>
                </c:pt>
                <c:pt idx="10182">
                  <c:v>6.6872600000000002</c:v>
                </c:pt>
                <c:pt idx="10183">
                  <c:v>6.6875600000000004</c:v>
                </c:pt>
                <c:pt idx="10184">
                  <c:v>6.6878700000000002</c:v>
                </c:pt>
                <c:pt idx="10185">
                  <c:v>6.6881700000000004</c:v>
                </c:pt>
                <c:pt idx="10186">
                  <c:v>6.6884800000000002</c:v>
                </c:pt>
                <c:pt idx="10187">
                  <c:v>6.6887800000000004</c:v>
                </c:pt>
                <c:pt idx="10188">
                  <c:v>6.6890900000000002</c:v>
                </c:pt>
                <c:pt idx="10189">
                  <c:v>6.6893900000000004</c:v>
                </c:pt>
                <c:pt idx="10190">
                  <c:v>6.6897000000000002</c:v>
                </c:pt>
                <c:pt idx="10191">
                  <c:v>6.69001</c:v>
                </c:pt>
                <c:pt idx="10192">
                  <c:v>6.6903100000000002</c:v>
                </c:pt>
                <c:pt idx="10193">
                  <c:v>6.69062</c:v>
                </c:pt>
                <c:pt idx="10194">
                  <c:v>6.6909200000000002</c:v>
                </c:pt>
                <c:pt idx="10195">
                  <c:v>6.69123</c:v>
                </c:pt>
                <c:pt idx="10196">
                  <c:v>6.6915300000000002</c:v>
                </c:pt>
                <c:pt idx="10197">
                  <c:v>6.69184</c:v>
                </c:pt>
                <c:pt idx="10198">
                  <c:v>6.6921400000000002</c:v>
                </c:pt>
                <c:pt idx="10199">
                  <c:v>6.69245</c:v>
                </c:pt>
                <c:pt idx="10200">
                  <c:v>6.6927500000000002</c:v>
                </c:pt>
                <c:pt idx="10201">
                  <c:v>6.69306</c:v>
                </c:pt>
                <c:pt idx="10202">
                  <c:v>6.6933699999999998</c:v>
                </c:pt>
                <c:pt idx="10203">
                  <c:v>6.69367</c:v>
                </c:pt>
                <c:pt idx="10204">
                  <c:v>6.6939799999999998</c:v>
                </c:pt>
                <c:pt idx="10205">
                  <c:v>6.69428</c:v>
                </c:pt>
                <c:pt idx="10206">
                  <c:v>6.6945899999999998</c:v>
                </c:pt>
                <c:pt idx="10207">
                  <c:v>6.69489</c:v>
                </c:pt>
                <c:pt idx="10208">
                  <c:v>6.6951999999999998</c:v>
                </c:pt>
                <c:pt idx="10209">
                  <c:v>6.6955</c:v>
                </c:pt>
                <c:pt idx="10210">
                  <c:v>6.6958099999999998</c:v>
                </c:pt>
                <c:pt idx="10211">
                  <c:v>6.69611</c:v>
                </c:pt>
                <c:pt idx="10212">
                  <c:v>6.6964199999999998</c:v>
                </c:pt>
                <c:pt idx="10213">
                  <c:v>6.69672</c:v>
                </c:pt>
                <c:pt idx="10214">
                  <c:v>6.6970299999999998</c:v>
                </c:pt>
                <c:pt idx="10215">
                  <c:v>6.6973399999999996</c:v>
                </c:pt>
                <c:pt idx="10216">
                  <c:v>6.6976399999999998</c:v>
                </c:pt>
                <c:pt idx="10217">
                  <c:v>6.6979499999999996</c:v>
                </c:pt>
                <c:pt idx="10218">
                  <c:v>6.6982499999999998</c:v>
                </c:pt>
                <c:pt idx="10219">
                  <c:v>6.6985599999999996</c:v>
                </c:pt>
                <c:pt idx="10220">
                  <c:v>6.6988599999999998</c:v>
                </c:pt>
                <c:pt idx="10221">
                  <c:v>6.6991699999999996</c:v>
                </c:pt>
                <c:pt idx="10222">
                  <c:v>6.6994699999999998</c:v>
                </c:pt>
                <c:pt idx="10223">
                  <c:v>6.6997799999999996</c:v>
                </c:pt>
                <c:pt idx="10224">
                  <c:v>6.7000799999999998</c:v>
                </c:pt>
                <c:pt idx="10225">
                  <c:v>6.7003899999999996</c:v>
                </c:pt>
                <c:pt idx="10226">
                  <c:v>6.7006899999999998</c:v>
                </c:pt>
                <c:pt idx="10227">
                  <c:v>6.7009999999999996</c:v>
                </c:pt>
                <c:pt idx="10228">
                  <c:v>6.7013100000000003</c:v>
                </c:pt>
                <c:pt idx="10229">
                  <c:v>6.7016099999999996</c:v>
                </c:pt>
                <c:pt idx="10230">
                  <c:v>6.7019200000000003</c:v>
                </c:pt>
                <c:pt idx="10231">
                  <c:v>6.7022199999999996</c:v>
                </c:pt>
                <c:pt idx="10232">
                  <c:v>6.7025300000000003</c:v>
                </c:pt>
                <c:pt idx="10233">
                  <c:v>6.7028299999999996</c:v>
                </c:pt>
                <c:pt idx="10234">
                  <c:v>6.7031400000000003</c:v>
                </c:pt>
                <c:pt idx="10235">
                  <c:v>6.7034399999999996</c:v>
                </c:pt>
                <c:pt idx="10236">
                  <c:v>6.7037500000000003</c:v>
                </c:pt>
                <c:pt idx="10237">
                  <c:v>6.7040499999999996</c:v>
                </c:pt>
                <c:pt idx="10238">
                  <c:v>6.7043600000000003</c:v>
                </c:pt>
                <c:pt idx="10239">
                  <c:v>6.7046599999999996</c:v>
                </c:pt>
                <c:pt idx="10240">
                  <c:v>6.7049700000000003</c:v>
                </c:pt>
                <c:pt idx="10241">
                  <c:v>6.7052800000000001</c:v>
                </c:pt>
                <c:pt idx="10242">
                  <c:v>6.7055800000000003</c:v>
                </c:pt>
                <c:pt idx="10243">
                  <c:v>6.7058900000000001</c:v>
                </c:pt>
                <c:pt idx="10244">
                  <c:v>6.7061900000000003</c:v>
                </c:pt>
                <c:pt idx="10245">
                  <c:v>6.7065000000000001</c:v>
                </c:pt>
                <c:pt idx="10246">
                  <c:v>6.7068000000000003</c:v>
                </c:pt>
                <c:pt idx="10247">
                  <c:v>6.7071100000000001</c:v>
                </c:pt>
                <c:pt idx="10248">
                  <c:v>6.7074100000000003</c:v>
                </c:pt>
                <c:pt idx="10249">
                  <c:v>6.7077200000000001</c:v>
                </c:pt>
                <c:pt idx="10250">
                  <c:v>6.7080200000000003</c:v>
                </c:pt>
                <c:pt idx="10251">
                  <c:v>6.7083300000000001</c:v>
                </c:pt>
                <c:pt idx="10252">
                  <c:v>6.7086300000000003</c:v>
                </c:pt>
                <c:pt idx="10253">
                  <c:v>6.7089400000000001</c:v>
                </c:pt>
                <c:pt idx="10254">
                  <c:v>6.7092499999999999</c:v>
                </c:pt>
                <c:pt idx="10255">
                  <c:v>6.7095500000000001</c:v>
                </c:pt>
                <c:pt idx="10256">
                  <c:v>6.7098599999999999</c:v>
                </c:pt>
                <c:pt idx="10257">
                  <c:v>6.7101600000000001</c:v>
                </c:pt>
                <c:pt idx="10258">
                  <c:v>6.7104699999999999</c:v>
                </c:pt>
                <c:pt idx="10259">
                  <c:v>6.7107700000000001</c:v>
                </c:pt>
                <c:pt idx="10260">
                  <c:v>6.7110799999999999</c:v>
                </c:pt>
                <c:pt idx="10261">
                  <c:v>6.7113800000000001</c:v>
                </c:pt>
                <c:pt idx="10262">
                  <c:v>6.7116899999999999</c:v>
                </c:pt>
                <c:pt idx="10263">
                  <c:v>6.7119900000000001</c:v>
                </c:pt>
                <c:pt idx="10264">
                  <c:v>6.7122999999999999</c:v>
                </c:pt>
                <c:pt idx="10265">
                  <c:v>6.7126099999999997</c:v>
                </c:pt>
                <c:pt idx="10266">
                  <c:v>6.7129099999999999</c:v>
                </c:pt>
                <c:pt idx="10267">
                  <c:v>6.7132199999999997</c:v>
                </c:pt>
                <c:pt idx="10268">
                  <c:v>6.7135199999999999</c:v>
                </c:pt>
                <c:pt idx="10269">
                  <c:v>6.7138299999999997</c:v>
                </c:pt>
                <c:pt idx="10270">
                  <c:v>6.7141299999999999</c:v>
                </c:pt>
                <c:pt idx="10271">
                  <c:v>6.7144399999999997</c:v>
                </c:pt>
                <c:pt idx="10272">
                  <c:v>6.7147399999999999</c:v>
                </c:pt>
                <c:pt idx="10273">
                  <c:v>6.7150499999999997</c:v>
                </c:pt>
                <c:pt idx="10274">
                  <c:v>6.7153499999999999</c:v>
                </c:pt>
                <c:pt idx="10275">
                  <c:v>6.7156599999999997</c:v>
                </c:pt>
                <c:pt idx="10276">
                  <c:v>6.7159599999999999</c:v>
                </c:pt>
                <c:pt idx="10277">
                  <c:v>6.7162699999999997</c:v>
                </c:pt>
                <c:pt idx="10278">
                  <c:v>6.7165800000000004</c:v>
                </c:pt>
                <c:pt idx="10279">
                  <c:v>6.7168799999999997</c:v>
                </c:pt>
                <c:pt idx="10280">
                  <c:v>6.7171900000000004</c:v>
                </c:pt>
                <c:pt idx="10281">
                  <c:v>6.7174899999999997</c:v>
                </c:pt>
                <c:pt idx="10282">
                  <c:v>6.7178000000000004</c:v>
                </c:pt>
                <c:pt idx="10283">
                  <c:v>6.7180999999999997</c:v>
                </c:pt>
                <c:pt idx="10284">
                  <c:v>6.7184100000000004</c:v>
                </c:pt>
                <c:pt idx="10285">
                  <c:v>6.7187099999999997</c:v>
                </c:pt>
                <c:pt idx="10286">
                  <c:v>6.7190200000000004</c:v>
                </c:pt>
                <c:pt idx="10287">
                  <c:v>6.7193199999999997</c:v>
                </c:pt>
                <c:pt idx="10288">
                  <c:v>6.7196300000000004</c:v>
                </c:pt>
                <c:pt idx="10289">
                  <c:v>6.7199299999999997</c:v>
                </c:pt>
                <c:pt idx="10290">
                  <c:v>6.7202400000000004</c:v>
                </c:pt>
                <c:pt idx="10291">
                  <c:v>6.7205500000000002</c:v>
                </c:pt>
                <c:pt idx="10292">
                  <c:v>6.7208500000000004</c:v>
                </c:pt>
                <c:pt idx="10293">
                  <c:v>6.7211600000000002</c:v>
                </c:pt>
                <c:pt idx="10294">
                  <c:v>6.7214600000000004</c:v>
                </c:pt>
                <c:pt idx="10295">
                  <c:v>6.7217700000000002</c:v>
                </c:pt>
                <c:pt idx="10296">
                  <c:v>6.7220700000000004</c:v>
                </c:pt>
                <c:pt idx="10297">
                  <c:v>6.7223800000000002</c:v>
                </c:pt>
                <c:pt idx="10298">
                  <c:v>6.7226800000000004</c:v>
                </c:pt>
                <c:pt idx="10299">
                  <c:v>6.7229900000000002</c:v>
                </c:pt>
                <c:pt idx="10300">
                  <c:v>6.7232900000000004</c:v>
                </c:pt>
                <c:pt idx="10301">
                  <c:v>6.7236000000000002</c:v>
                </c:pt>
                <c:pt idx="10302">
                  <c:v>6.7239000000000004</c:v>
                </c:pt>
                <c:pt idx="10303">
                  <c:v>6.7242100000000002</c:v>
                </c:pt>
                <c:pt idx="10304">
                  <c:v>6.7245200000000001</c:v>
                </c:pt>
                <c:pt idx="10305">
                  <c:v>6.7248200000000002</c:v>
                </c:pt>
                <c:pt idx="10306">
                  <c:v>6.7251300000000001</c:v>
                </c:pt>
                <c:pt idx="10307">
                  <c:v>6.7254300000000002</c:v>
                </c:pt>
                <c:pt idx="10308">
                  <c:v>6.7257400000000001</c:v>
                </c:pt>
                <c:pt idx="10309">
                  <c:v>6.7260400000000002</c:v>
                </c:pt>
                <c:pt idx="10310">
                  <c:v>6.7263500000000001</c:v>
                </c:pt>
                <c:pt idx="10311">
                  <c:v>6.7266500000000002</c:v>
                </c:pt>
                <c:pt idx="10312">
                  <c:v>6.7269600000000001</c:v>
                </c:pt>
                <c:pt idx="10313">
                  <c:v>6.7272600000000002</c:v>
                </c:pt>
                <c:pt idx="10314">
                  <c:v>6.7275700000000001</c:v>
                </c:pt>
                <c:pt idx="10315">
                  <c:v>6.7278799999999999</c:v>
                </c:pt>
                <c:pt idx="10316">
                  <c:v>6.72818</c:v>
                </c:pt>
                <c:pt idx="10317">
                  <c:v>6.7284899999999999</c:v>
                </c:pt>
                <c:pt idx="10318">
                  <c:v>6.72879</c:v>
                </c:pt>
                <c:pt idx="10319">
                  <c:v>6.7290999999999999</c:v>
                </c:pt>
                <c:pt idx="10320">
                  <c:v>6.7294</c:v>
                </c:pt>
                <c:pt idx="10321">
                  <c:v>6.7297099999999999</c:v>
                </c:pt>
                <c:pt idx="10322">
                  <c:v>6.73001</c:v>
                </c:pt>
                <c:pt idx="10323">
                  <c:v>6.7303199999999999</c:v>
                </c:pt>
                <c:pt idx="10324">
                  <c:v>6.73062</c:v>
                </c:pt>
                <c:pt idx="10325">
                  <c:v>6.7309299999999999</c:v>
                </c:pt>
                <c:pt idx="10326">
                  <c:v>6.73123</c:v>
                </c:pt>
                <c:pt idx="10327">
                  <c:v>6.7315399999999999</c:v>
                </c:pt>
                <c:pt idx="10328">
                  <c:v>6.7318499999999997</c:v>
                </c:pt>
                <c:pt idx="10329">
                  <c:v>6.7321499999999999</c:v>
                </c:pt>
                <c:pt idx="10330">
                  <c:v>6.7324599999999997</c:v>
                </c:pt>
                <c:pt idx="10331">
                  <c:v>6.7327599999999999</c:v>
                </c:pt>
                <c:pt idx="10332">
                  <c:v>6.7330699999999997</c:v>
                </c:pt>
                <c:pt idx="10333">
                  <c:v>6.7333699999999999</c:v>
                </c:pt>
                <c:pt idx="10334">
                  <c:v>6.7336799999999997</c:v>
                </c:pt>
                <c:pt idx="10335">
                  <c:v>6.7339799999999999</c:v>
                </c:pt>
                <c:pt idx="10336">
                  <c:v>6.7342899999999997</c:v>
                </c:pt>
                <c:pt idx="10337">
                  <c:v>6.7345899999999999</c:v>
                </c:pt>
                <c:pt idx="10338">
                  <c:v>6.7348999999999997</c:v>
                </c:pt>
                <c:pt idx="10339">
                  <c:v>6.7351999999999999</c:v>
                </c:pt>
                <c:pt idx="10340">
                  <c:v>6.7355099999999997</c:v>
                </c:pt>
                <c:pt idx="10341">
                  <c:v>6.7358200000000004</c:v>
                </c:pt>
                <c:pt idx="10342">
                  <c:v>6.7361199999999997</c:v>
                </c:pt>
                <c:pt idx="10343">
                  <c:v>6.7364300000000004</c:v>
                </c:pt>
                <c:pt idx="10344">
                  <c:v>6.7367299999999997</c:v>
                </c:pt>
                <c:pt idx="10345">
                  <c:v>6.7370400000000004</c:v>
                </c:pt>
                <c:pt idx="10346">
                  <c:v>6.7373399999999997</c:v>
                </c:pt>
                <c:pt idx="10347">
                  <c:v>6.7376500000000004</c:v>
                </c:pt>
                <c:pt idx="10348">
                  <c:v>6.7379499999999997</c:v>
                </c:pt>
                <c:pt idx="10349">
                  <c:v>6.7382600000000004</c:v>
                </c:pt>
                <c:pt idx="10350">
                  <c:v>6.7385599999999997</c:v>
                </c:pt>
                <c:pt idx="10351">
                  <c:v>6.7388700000000004</c:v>
                </c:pt>
                <c:pt idx="10352">
                  <c:v>6.7391699999999997</c:v>
                </c:pt>
                <c:pt idx="10353">
                  <c:v>6.7394800000000004</c:v>
                </c:pt>
                <c:pt idx="10354">
                  <c:v>6.7397900000000002</c:v>
                </c:pt>
                <c:pt idx="10355">
                  <c:v>6.7400900000000004</c:v>
                </c:pt>
                <c:pt idx="10356">
                  <c:v>6.7404000000000002</c:v>
                </c:pt>
                <c:pt idx="10357">
                  <c:v>6.7407000000000004</c:v>
                </c:pt>
                <c:pt idx="10358">
                  <c:v>6.7410100000000002</c:v>
                </c:pt>
                <c:pt idx="10359">
                  <c:v>6.7413100000000004</c:v>
                </c:pt>
                <c:pt idx="10360">
                  <c:v>6.7416200000000002</c:v>
                </c:pt>
                <c:pt idx="10361">
                  <c:v>6.7419200000000004</c:v>
                </c:pt>
                <c:pt idx="10362">
                  <c:v>6.7422300000000002</c:v>
                </c:pt>
                <c:pt idx="10363">
                  <c:v>6.7425300000000004</c:v>
                </c:pt>
                <c:pt idx="10364">
                  <c:v>6.7428400000000002</c:v>
                </c:pt>
                <c:pt idx="10365">
                  <c:v>6.7431400000000004</c:v>
                </c:pt>
                <c:pt idx="10366">
                  <c:v>6.7434500000000002</c:v>
                </c:pt>
                <c:pt idx="10367">
                  <c:v>6.74376</c:v>
                </c:pt>
                <c:pt idx="10368">
                  <c:v>6.7440600000000002</c:v>
                </c:pt>
                <c:pt idx="10369">
                  <c:v>6.74437</c:v>
                </c:pt>
                <c:pt idx="10370">
                  <c:v>6.7446700000000002</c:v>
                </c:pt>
                <c:pt idx="10371">
                  <c:v>6.74498</c:v>
                </c:pt>
                <c:pt idx="10372">
                  <c:v>6.7452800000000002</c:v>
                </c:pt>
                <c:pt idx="10373">
                  <c:v>6.74559</c:v>
                </c:pt>
                <c:pt idx="10374">
                  <c:v>6.7458900000000002</c:v>
                </c:pt>
                <c:pt idx="10375">
                  <c:v>6.7462</c:v>
                </c:pt>
                <c:pt idx="10376">
                  <c:v>6.7465000000000002</c:v>
                </c:pt>
                <c:pt idx="10377">
                  <c:v>6.74681</c:v>
                </c:pt>
                <c:pt idx="10378">
                  <c:v>6.7471199999999998</c:v>
                </c:pt>
                <c:pt idx="10379">
                  <c:v>6.74742</c:v>
                </c:pt>
                <c:pt idx="10380">
                  <c:v>6.7477299999999998</c:v>
                </c:pt>
                <c:pt idx="10381">
                  <c:v>6.74803</c:v>
                </c:pt>
                <c:pt idx="10382">
                  <c:v>6.7483399999999998</c:v>
                </c:pt>
                <c:pt idx="10383">
                  <c:v>6.74864</c:v>
                </c:pt>
                <c:pt idx="10384">
                  <c:v>6.7489499999999998</c:v>
                </c:pt>
                <c:pt idx="10385">
                  <c:v>6.74925</c:v>
                </c:pt>
                <c:pt idx="10386">
                  <c:v>6.7495599999999998</c:v>
                </c:pt>
                <c:pt idx="10387">
                  <c:v>6.74986</c:v>
                </c:pt>
                <c:pt idx="10388">
                  <c:v>6.7501699999999998</c:v>
                </c:pt>
                <c:pt idx="10389">
                  <c:v>6.75047</c:v>
                </c:pt>
                <c:pt idx="10390">
                  <c:v>6.7507799999999998</c:v>
                </c:pt>
                <c:pt idx="10391">
                  <c:v>6.7510899999999996</c:v>
                </c:pt>
                <c:pt idx="10392">
                  <c:v>6.7513899999999998</c:v>
                </c:pt>
                <c:pt idx="10393">
                  <c:v>6.7516999999999996</c:v>
                </c:pt>
                <c:pt idx="10394">
                  <c:v>6.7519999999999998</c:v>
                </c:pt>
                <c:pt idx="10395">
                  <c:v>6.7523099999999996</c:v>
                </c:pt>
                <c:pt idx="10396">
                  <c:v>6.7526099999999998</c:v>
                </c:pt>
                <c:pt idx="10397">
                  <c:v>6.7529199999999996</c:v>
                </c:pt>
                <c:pt idx="10398">
                  <c:v>6.7532199999999998</c:v>
                </c:pt>
                <c:pt idx="10399">
                  <c:v>6.7535299999999996</c:v>
                </c:pt>
                <c:pt idx="10400">
                  <c:v>6.7538299999999998</c:v>
                </c:pt>
                <c:pt idx="10401">
                  <c:v>6.7541399999999996</c:v>
                </c:pt>
                <c:pt idx="10402">
                  <c:v>6.7544399999999998</c:v>
                </c:pt>
                <c:pt idx="10403">
                  <c:v>6.7547499999999996</c:v>
                </c:pt>
                <c:pt idx="10404">
                  <c:v>6.7550600000000003</c:v>
                </c:pt>
                <c:pt idx="10405">
                  <c:v>6.7553599999999996</c:v>
                </c:pt>
                <c:pt idx="10406">
                  <c:v>6.7556700000000003</c:v>
                </c:pt>
                <c:pt idx="10407">
                  <c:v>6.7559699999999996</c:v>
                </c:pt>
                <c:pt idx="10408">
                  <c:v>6.7562800000000003</c:v>
                </c:pt>
                <c:pt idx="10409">
                  <c:v>6.7565799999999996</c:v>
                </c:pt>
                <c:pt idx="10410">
                  <c:v>6.7568900000000003</c:v>
                </c:pt>
                <c:pt idx="10411">
                  <c:v>6.7571899999999996</c:v>
                </c:pt>
                <c:pt idx="10412">
                  <c:v>6.7575000000000003</c:v>
                </c:pt>
                <c:pt idx="10413">
                  <c:v>6.7577999999999996</c:v>
                </c:pt>
                <c:pt idx="10414">
                  <c:v>6.7581100000000003</c:v>
                </c:pt>
                <c:pt idx="10415">
                  <c:v>6.7584099999999996</c:v>
                </c:pt>
                <c:pt idx="10416">
                  <c:v>6.7587200000000003</c:v>
                </c:pt>
                <c:pt idx="10417">
                  <c:v>6.7590300000000001</c:v>
                </c:pt>
                <c:pt idx="10418">
                  <c:v>6.7593300000000003</c:v>
                </c:pt>
                <c:pt idx="10419">
                  <c:v>6.7596400000000001</c:v>
                </c:pt>
                <c:pt idx="10420">
                  <c:v>6.7599400000000003</c:v>
                </c:pt>
                <c:pt idx="10421">
                  <c:v>6.7602500000000001</c:v>
                </c:pt>
                <c:pt idx="10422">
                  <c:v>6.7605500000000003</c:v>
                </c:pt>
                <c:pt idx="10423">
                  <c:v>6.7608600000000001</c:v>
                </c:pt>
                <c:pt idx="10424">
                  <c:v>6.7611600000000003</c:v>
                </c:pt>
                <c:pt idx="10425">
                  <c:v>6.7614700000000001</c:v>
                </c:pt>
                <c:pt idx="10426">
                  <c:v>6.7617700000000003</c:v>
                </c:pt>
                <c:pt idx="10427">
                  <c:v>6.7620800000000001</c:v>
                </c:pt>
                <c:pt idx="10428">
                  <c:v>6.7623800000000003</c:v>
                </c:pt>
                <c:pt idx="10429">
                  <c:v>6.7626900000000001</c:v>
                </c:pt>
                <c:pt idx="10430">
                  <c:v>6.7629999999999999</c:v>
                </c:pt>
                <c:pt idx="10431">
                  <c:v>6.7633000000000001</c:v>
                </c:pt>
                <c:pt idx="10432">
                  <c:v>6.7636099999999999</c:v>
                </c:pt>
                <c:pt idx="10433">
                  <c:v>6.7639100000000001</c:v>
                </c:pt>
                <c:pt idx="10434">
                  <c:v>6.7642199999999999</c:v>
                </c:pt>
                <c:pt idx="10435">
                  <c:v>6.7645200000000001</c:v>
                </c:pt>
                <c:pt idx="10436">
                  <c:v>6.7648299999999999</c:v>
                </c:pt>
                <c:pt idx="10437">
                  <c:v>6.7651300000000001</c:v>
                </c:pt>
                <c:pt idx="10438">
                  <c:v>6.7654399999999999</c:v>
                </c:pt>
                <c:pt idx="10439">
                  <c:v>6.7657400000000001</c:v>
                </c:pt>
                <c:pt idx="10440">
                  <c:v>6.7660499999999999</c:v>
                </c:pt>
                <c:pt idx="10441">
                  <c:v>6.7663599999999997</c:v>
                </c:pt>
                <c:pt idx="10442">
                  <c:v>6.7666599999999999</c:v>
                </c:pt>
                <c:pt idx="10443">
                  <c:v>6.7669699999999997</c:v>
                </c:pt>
                <c:pt idx="10444">
                  <c:v>6.7672699999999999</c:v>
                </c:pt>
                <c:pt idx="10445">
                  <c:v>6.7675799999999997</c:v>
                </c:pt>
                <c:pt idx="10446">
                  <c:v>6.7678799999999999</c:v>
                </c:pt>
                <c:pt idx="10447">
                  <c:v>6.7681899999999997</c:v>
                </c:pt>
                <c:pt idx="10448">
                  <c:v>6.7684899999999999</c:v>
                </c:pt>
                <c:pt idx="10449">
                  <c:v>6.7687999999999997</c:v>
                </c:pt>
                <c:pt idx="10450">
                  <c:v>6.7690999999999999</c:v>
                </c:pt>
                <c:pt idx="10451">
                  <c:v>6.7694099999999997</c:v>
                </c:pt>
                <c:pt idx="10452">
                  <c:v>6.7697099999999999</c:v>
                </c:pt>
                <c:pt idx="10453">
                  <c:v>6.7700199999999997</c:v>
                </c:pt>
                <c:pt idx="10454">
                  <c:v>6.7703300000000004</c:v>
                </c:pt>
                <c:pt idx="10455">
                  <c:v>6.7706299999999997</c:v>
                </c:pt>
                <c:pt idx="10456">
                  <c:v>6.7709400000000004</c:v>
                </c:pt>
                <c:pt idx="10457">
                  <c:v>6.7712399999999997</c:v>
                </c:pt>
                <c:pt idx="10458">
                  <c:v>6.7715500000000004</c:v>
                </c:pt>
                <c:pt idx="10459">
                  <c:v>6.7718499999999997</c:v>
                </c:pt>
                <c:pt idx="10460">
                  <c:v>6.7721600000000004</c:v>
                </c:pt>
                <c:pt idx="10461">
                  <c:v>6.7724599999999997</c:v>
                </c:pt>
                <c:pt idx="10462">
                  <c:v>6.7727700000000004</c:v>
                </c:pt>
                <c:pt idx="10463">
                  <c:v>6.7730699999999997</c:v>
                </c:pt>
                <c:pt idx="10464">
                  <c:v>6.7733800000000004</c:v>
                </c:pt>
                <c:pt idx="10465">
                  <c:v>6.7736799999999997</c:v>
                </c:pt>
                <c:pt idx="10466">
                  <c:v>6.7739900000000004</c:v>
                </c:pt>
                <c:pt idx="10467">
                  <c:v>6.7743000000000002</c:v>
                </c:pt>
                <c:pt idx="10468">
                  <c:v>6.7746000000000004</c:v>
                </c:pt>
                <c:pt idx="10469">
                  <c:v>6.7749100000000002</c:v>
                </c:pt>
                <c:pt idx="10470">
                  <c:v>6.7752100000000004</c:v>
                </c:pt>
                <c:pt idx="10471">
                  <c:v>6.7755200000000002</c:v>
                </c:pt>
                <c:pt idx="10472">
                  <c:v>6.7758200000000004</c:v>
                </c:pt>
                <c:pt idx="10473">
                  <c:v>6.7761300000000002</c:v>
                </c:pt>
                <c:pt idx="10474">
                  <c:v>6.7764300000000004</c:v>
                </c:pt>
                <c:pt idx="10475">
                  <c:v>6.7767400000000002</c:v>
                </c:pt>
                <c:pt idx="10476">
                  <c:v>6.7770400000000004</c:v>
                </c:pt>
                <c:pt idx="10477">
                  <c:v>6.7773500000000002</c:v>
                </c:pt>
                <c:pt idx="10478">
                  <c:v>6.7776500000000004</c:v>
                </c:pt>
                <c:pt idx="10479">
                  <c:v>6.7779600000000002</c:v>
                </c:pt>
                <c:pt idx="10480">
                  <c:v>6.77827</c:v>
                </c:pt>
                <c:pt idx="10481">
                  <c:v>6.7785700000000002</c:v>
                </c:pt>
                <c:pt idx="10482">
                  <c:v>6.77888</c:v>
                </c:pt>
                <c:pt idx="10483">
                  <c:v>6.7791800000000002</c:v>
                </c:pt>
                <c:pt idx="10484">
                  <c:v>6.77949</c:v>
                </c:pt>
                <c:pt idx="10485">
                  <c:v>6.7797900000000002</c:v>
                </c:pt>
                <c:pt idx="10486">
                  <c:v>6.7801</c:v>
                </c:pt>
                <c:pt idx="10487">
                  <c:v>6.7804000000000002</c:v>
                </c:pt>
                <c:pt idx="10488">
                  <c:v>6.78071</c:v>
                </c:pt>
                <c:pt idx="10489">
                  <c:v>6.7810100000000002</c:v>
                </c:pt>
                <c:pt idx="10490">
                  <c:v>6.78132</c:v>
                </c:pt>
                <c:pt idx="10491">
                  <c:v>6.7816200000000002</c:v>
                </c:pt>
                <c:pt idx="10492">
                  <c:v>6.78193</c:v>
                </c:pt>
                <c:pt idx="10493">
                  <c:v>6.7822399999999998</c:v>
                </c:pt>
                <c:pt idx="10494">
                  <c:v>6.78254</c:v>
                </c:pt>
                <c:pt idx="10495">
                  <c:v>6.7828499999999998</c:v>
                </c:pt>
                <c:pt idx="10496">
                  <c:v>6.78315</c:v>
                </c:pt>
                <c:pt idx="10497">
                  <c:v>6.7834599999999998</c:v>
                </c:pt>
                <c:pt idx="10498">
                  <c:v>6.78376</c:v>
                </c:pt>
                <c:pt idx="10499">
                  <c:v>6.7840699999999998</c:v>
                </c:pt>
                <c:pt idx="10500">
                  <c:v>6.78437</c:v>
                </c:pt>
                <c:pt idx="10501">
                  <c:v>6.7846799999999998</c:v>
                </c:pt>
                <c:pt idx="10502">
                  <c:v>6.78498</c:v>
                </c:pt>
                <c:pt idx="10503">
                  <c:v>6.7852899999999998</c:v>
                </c:pt>
                <c:pt idx="10504">
                  <c:v>6.7855999999999996</c:v>
                </c:pt>
                <c:pt idx="10505">
                  <c:v>6.7858999999999998</c:v>
                </c:pt>
                <c:pt idx="10506">
                  <c:v>6.7862099999999996</c:v>
                </c:pt>
                <c:pt idx="10507">
                  <c:v>6.7865099999999998</c:v>
                </c:pt>
                <c:pt idx="10508">
                  <c:v>6.7868199999999996</c:v>
                </c:pt>
                <c:pt idx="10509">
                  <c:v>6.7871199999999998</c:v>
                </c:pt>
                <c:pt idx="10510">
                  <c:v>6.7874299999999996</c:v>
                </c:pt>
                <c:pt idx="10511">
                  <c:v>6.7877299999999998</c:v>
                </c:pt>
                <c:pt idx="10512">
                  <c:v>6.7880399999999996</c:v>
                </c:pt>
                <c:pt idx="10513">
                  <c:v>6.7883399999999998</c:v>
                </c:pt>
                <c:pt idx="10514">
                  <c:v>6.7886499999999996</c:v>
                </c:pt>
                <c:pt idx="10515">
                  <c:v>6.7889499999999998</c:v>
                </c:pt>
                <c:pt idx="10516">
                  <c:v>6.7892599999999996</c:v>
                </c:pt>
                <c:pt idx="10517">
                  <c:v>6.7895700000000003</c:v>
                </c:pt>
                <c:pt idx="10518">
                  <c:v>6.7898699999999996</c:v>
                </c:pt>
                <c:pt idx="10519">
                  <c:v>6.7901800000000003</c:v>
                </c:pt>
                <c:pt idx="10520">
                  <c:v>6.7904799999999996</c:v>
                </c:pt>
                <c:pt idx="10521">
                  <c:v>6.7907900000000003</c:v>
                </c:pt>
                <c:pt idx="10522">
                  <c:v>6.7910899999999996</c:v>
                </c:pt>
                <c:pt idx="10523">
                  <c:v>6.7914000000000003</c:v>
                </c:pt>
                <c:pt idx="10524">
                  <c:v>6.7916999999999996</c:v>
                </c:pt>
                <c:pt idx="10525">
                  <c:v>6.7920100000000003</c:v>
                </c:pt>
                <c:pt idx="10526">
                  <c:v>6.7923099999999996</c:v>
                </c:pt>
                <c:pt idx="10527">
                  <c:v>6.7926200000000003</c:v>
                </c:pt>
                <c:pt idx="10528">
                  <c:v>6.7929199999999996</c:v>
                </c:pt>
                <c:pt idx="10529">
                  <c:v>6.7932300000000003</c:v>
                </c:pt>
                <c:pt idx="10530">
                  <c:v>6.7935400000000001</c:v>
                </c:pt>
                <c:pt idx="10531">
                  <c:v>6.7938400000000003</c:v>
                </c:pt>
                <c:pt idx="10532">
                  <c:v>6.7941500000000001</c:v>
                </c:pt>
                <c:pt idx="10533">
                  <c:v>6.7944500000000003</c:v>
                </c:pt>
                <c:pt idx="10534">
                  <c:v>6.7947600000000001</c:v>
                </c:pt>
                <c:pt idx="10535">
                  <c:v>6.7950600000000003</c:v>
                </c:pt>
                <c:pt idx="10536">
                  <c:v>6.7953700000000001</c:v>
                </c:pt>
                <c:pt idx="10537">
                  <c:v>6.7956700000000003</c:v>
                </c:pt>
                <c:pt idx="10538">
                  <c:v>6.7959800000000001</c:v>
                </c:pt>
                <c:pt idx="10539">
                  <c:v>6.7962800000000003</c:v>
                </c:pt>
                <c:pt idx="10540">
                  <c:v>6.7965900000000001</c:v>
                </c:pt>
                <c:pt idx="10541">
                  <c:v>6.7968900000000003</c:v>
                </c:pt>
                <c:pt idx="10542">
                  <c:v>6.7972000000000001</c:v>
                </c:pt>
                <c:pt idx="10543">
                  <c:v>6.7975099999999999</c:v>
                </c:pt>
                <c:pt idx="10544">
                  <c:v>6.7978100000000001</c:v>
                </c:pt>
                <c:pt idx="10545">
                  <c:v>6.7981199999999999</c:v>
                </c:pt>
                <c:pt idx="10546">
                  <c:v>6.7984200000000001</c:v>
                </c:pt>
                <c:pt idx="10547">
                  <c:v>6.7987299999999999</c:v>
                </c:pt>
                <c:pt idx="10548">
                  <c:v>6.7990300000000001</c:v>
                </c:pt>
                <c:pt idx="10549">
                  <c:v>6.7993399999999999</c:v>
                </c:pt>
                <c:pt idx="10550">
                  <c:v>6.7996400000000001</c:v>
                </c:pt>
                <c:pt idx="10551">
                  <c:v>6.7999499999999999</c:v>
                </c:pt>
                <c:pt idx="10552">
                  <c:v>6.8002500000000001</c:v>
                </c:pt>
                <c:pt idx="10553">
                  <c:v>6.8005599999999999</c:v>
                </c:pt>
                <c:pt idx="10554">
                  <c:v>6.8008699999999997</c:v>
                </c:pt>
                <c:pt idx="10555">
                  <c:v>6.8011699999999999</c:v>
                </c:pt>
                <c:pt idx="10556">
                  <c:v>6.8014799999999997</c:v>
                </c:pt>
                <c:pt idx="10557">
                  <c:v>6.8017799999999999</c:v>
                </c:pt>
                <c:pt idx="10558">
                  <c:v>6.8020899999999997</c:v>
                </c:pt>
                <c:pt idx="10559">
                  <c:v>6.8023899999999999</c:v>
                </c:pt>
                <c:pt idx="10560">
                  <c:v>6.8026999999999997</c:v>
                </c:pt>
                <c:pt idx="10561">
                  <c:v>6.8029999999999999</c:v>
                </c:pt>
                <c:pt idx="10562">
                  <c:v>6.8033099999999997</c:v>
                </c:pt>
                <c:pt idx="10563">
                  <c:v>6.8036099999999999</c:v>
                </c:pt>
                <c:pt idx="10564">
                  <c:v>6.8039199999999997</c:v>
                </c:pt>
                <c:pt idx="10565">
                  <c:v>6.8042199999999999</c:v>
                </c:pt>
                <c:pt idx="10566">
                  <c:v>6.8045299999999997</c:v>
                </c:pt>
                <c:pt idx="10567">
                  <c:v>6.8048400000000004</c:v>
                </c:pt>
                <c:pt idx="10568">
                  <c:v>6.8051399999999997</c:v>
                </c:pt>
                <c:pt idx="10569">
                  <c:v>6.8054500000000004</c:v>
                </c:pt>
                <c:pt idx="10570">
                  <c:v>6.8057499999999997</c:v>
                </c:pt>
                <c:pt idx="10571">
                  <c:v>6.8060600000000004</c:v>
                </c:pt>
                <c:pt idx="10572">
                  <c:v>6.8063599999999997</c:v>
                </c:pt>
                <c:pt idx="10573">
                  <c:v>6.8066700000000004</c:v>
                </c:pt>
                <c:pt idx="10574">
                  <c:v>6.8069699999999997</c:v>
                </c:pt>
                <c:pt idx="10575">
                  <c:v>6.8072800000000004</c:v>
                </c:pt>
                <c:pt idx="10576">
                  <c:v>6.8075799999999997</c:v>
                </c:pt>
                <c:pt idx="10577">
                  <c:v>6.8078900000000004</c:v>
                </c:pt>
                <c:pt idx="10578">
                  <c:v>6.8081899999999997</c:v>
                </c:pt>
                <c:pt idx="10579">
                  <c:v>6.8085000000000004</c:v>
                </c:pt>
                <c:pt idx="10580">
                  <c:v>6.8088100000000003</c:v>
                </c:pt>
                <c:pt idx="10581">
                  <c:v>6.8091100000000004</c:v>
                </c:pt>
                <c:pt idx="10582">
                  <c:v>6.8094200000000003</c:v>
                </c:pt>
                <c:pt idx="10583">
                  <c:v>6.8097200000000004</c:v>
                </c:pt>
                <c:pt idx="10584">
                  <c:v>6.8100300000000002</c:v>
                </c:pt>
                <c:pt idx="10585">
                  <c:v>6.8103300000000004</c:v>
                </c:pt>
                <c:pt idx="10586">
                  <c:v>6.8106400000000002</c:v>
                </c:pt>
                <c:pt idx="10587">
                  <c:v>6.8109400000000004</c:v>
                </c:pt>
                <c:pt idx="10588">
                  <c:v>6.8112500000000002</c:v>
                </c:pt>
                <c:pt idx="10589">
                  <c:v>6.8115500000000004</c:v>
                </c:pt>
                <c:pt idx="10590">
                  <c:v>6.8118600000000002</c:v>
                </c:pt>
                <c:pt idx="10591">
                  <c:v>6.8121600000000004</c:v>
                </c:pt>
                <c:pt idx="10592">
                  <c:v>6.8124700000000002</c:v>
                </c:pt>
                <c:pt idx="10593">
                  <c:v>6.8127800000000001</c:v>
                </c:pt>
                <c:pt idx="10594">
                  <c:v>6.8130800000000002</c:v>
                </c:pt>
                <c:pt idx="10595">
                  <c:v>6.8133900000000001</c:v>
                </c:pt>
                <c:pt idx="10596">
                  <c:v>6.8136900000000002</c:v>
                </c:pt>
                <c:pt idx="10597">
                  <c:v>6.8140000000000001</c:v>
                </c:pt>
                <c:pt idx="10598">
                  <c:v>6.8143000000000002</c:v>
                </c:pt>
                <c:pt idx="10599">
                  <c:v>6.8146100000000001</c:v>
                </c:pt>
                <c:pt idx="10600">
                  <c:v>6.8149100000000002</c:v>
                </c:pt>
                <c:pt idx="10601">
                  <c:v>6.8152200000000001</c:v>
                </c:pt>
                <c:pt idx="10602">
                  <c:v>6.8155200000000002</c:v>
                </c:pt>
                <c:pt idx="10603">
                  <c:v>6.8158300000000001</c:v>
                </c:pt>
                <c:pt idx="10604">
                  <c:v>6.8161300000000002</c:v>
                </c:pt>
                <c:pt idx="10605">
                  <c:v>6.8164400000000001</c:v>
                </c:pt>
                <c:pt idx="10606">
                  <c:v>6.8167499999999999</c:v>
                </c:pt>
                <c:pt idx="10607">
                  <c:v>6.8170500000000001</c:v>
                </c:pt>
                <c:pt idx="10608">
                  <c:v>6.8173599999999999</c:v>
                </c:pt>
                <c:pt idx="10609">
                  <c:v>6.8176600000000001</c:v>
                </c:pt>
                <c:pt idx="10610">
                  <c:v>6.8179699999999999</c:v>
                </c:pt>
                <c:pt idx="10611">
                  <c:v>6.8182700000000001</c:v>
                </c:pt>
                <c:pt idx="10612">
                  <c:v>6.8185799999999999</c:v>
                </c:pt>
                <c:pt idx="10613">
                  <c:v>6.8188800000000001</c:v>
                </c:pt>
                <c:pt idx="10614">
                  <c:v>6.8191899999999999</c:v>
                </c:pt>
                <c:pt idx="10615">
                  <c:v>6.8194900000000001</c:v>
                </c:pt>
                <c:pt idx="10616">
                  <c:v>6.8197999999999999</c:v>
                </c:pt>
                <c:pt idx="10617">
                  <c:v>6.8201099999999997</c:v>
                </c:pt>
                <c:pt idx="10618">
                  <c:v>6.8204099999999999</c:v>
                </c:pt>
                <c:pt idx="10619">
                  <c:v>6.8207199999999997</c:v>
                </c:pt>
                <c:pt idx="10620">
                  <c:v>6.8210199999999999</c:v>
                </c:pt>
                <c:pt idx="10621">
                  <c:v>6.8213299999999997</c:v>
                </c:pt>
                <c:pt idx="10622">
                  <c:v>6.8216299999999999</c:v>
                </c:pt>
                <c:pt idx="10623">
                  <c:v>6.8219399999999997</c:v>
                </c:pt>
                <c:pt idx="10624">
                  <c:v>6.8222399999999999</c:v>
                </c:pt>
                <c:pt idx="10625">
                  <c:v>6.8225499999999997</c:v>
                </c:pt>
                <c:pt idx="10626">
                  <c:v>6.8228499999999999</c:v>
                </c:pt>
                <c:pt idx="10627">
                  <c:v>6.8231599999999997</c:v>
                </c:pt>
                <c:pt idx="10628">
                  <c:v>6.8234599999999999</c:v>
                </c:pt>
                <c:pt idx="10629">
                  <c:v>6.8237699999999997</c:v>
                </c:pt>
                <c:pt idx="10630">
                  <c:v>6.8240800000000004</c:v>
                </c:pt>
                <c:pt idx="10631">
                  <c:v>6.8243799999999997</c:v>
                </c:pt>
                <c:pt idx="10632">
                  <c:v>6.8246900000000004</c:v>
                </c:pt>
                <c:pt idx="10633">
                  <c:v>6.8249899999999997</c:v>
                </c:pt>
                <c:pt idx="10634">
                  <c:v>6.8253000000000004</c:v>
                </c:pt>
                <c:pt idx="10635">
                  <c:v>6.8255999999999997</c:v>
                </c:pt>
                <c:pt idx="10636">
                  <c:v>6.8259100000000004</c:v>
                </c:pt>
                <c:pt idx="10637">
                  <c:v>6.8262099999999997</c:v>
                </c:pt>
                <c:pt idx="10638">
                  <c:v>6.8265200000000004</c:v>
                </c:pt>
                <c:pt idx="10639">
                  <c:v>6.8268199999999997</c:v>
                </c:pt>
                <c:pt idx="10640">
                  <c:v>6.8271300000000004</c:v>
                </c:pt>
                <c:pt idx="10641">
                  <c:v>6.8274299999999997</c:v>
                </c:pt>
                <c:pt idx="10642">
                  <c:v>6.8277400000000004</c:v>
                </c:pt>
                <c:pt idx="10643">
                  <c:v>6.8280500000000002</c:v>
                </c:pt>
                <c:pt idx="10644">
                  <c:v>6.8283500000000004</c:v>
                </c:pt>
                <c:pt idx="10645">
                  <c:v>6.8286600000000002</c:v>
                </c:pt>
                <c:pt idx="10646">
                  <c:v>6.8289600000000004</c:v>
                </c:pt>
                <c:pt idx="10647">
                  <c:v>6.8292700000000002</c:v>
                </c:pt>
                <c:pt idx="10648">
                  <c:v>6.8295700000000004</c:v>
                </c:pt>
                <c:pt idx="10649">
                  <c:v>6.8298800000000002</c:v>
                </c:pt>
                <c:pt idx="10650">
                  <c:v>6.8301800000000004</c:v>
                </c:pt>
                <c:pt idx="10651">
                  <c:v>6.8304900000000002</c:v>
                </c:pt>
                <c:pt idx="10652">
                  <c:v>6.8307900000000004</c:v>
                </c:pt>
                <c:pt idx="10653">
                  <c:v>6.8311000000000002</c:v>
                </c:pt>
                <c:pt idx="10654">
                  <c:v>6.8314000000000004</c:v>
                </c:pt>
                <c:pt idx="10655">
                  <c:v>6.8317100000000002</c:v>
                </c:pt>
                <c:pt idx="10656">
                  <c:v>6.83202</c:v>
                </c:pt>
                <c:pt idx="10657">
                  <c:v>6.8323200000000002</c:v>
                </c:pt>
                <c:pt idx="10658">
                  <c:v>6.83263</c:v>
                </c:pt>
                <c:pt idx="10659">
                  <c:v>6.8329300000000002</c:v>
                </c:pt>
                <c:pt idx="10660">
                  <c:v>6.83324</c:v>
                </c:pt>
                <c:pt idx="10661">
                  <c:v>6.8335400000000002</c:v>
                </c:pt>
                <c:pt idx="10662">
                  <c:v>6.83385</c:v>
                </c:pt>
                <c:pt idx="10663">
                  <c:v>6.8341500000000002</c:v>
                </c:pt>
                <c:pt idx="10664">
                  <c:v>6.83446</c:v>
                </c:pt>
                <c:pt idx="10665">
                  <c:v>6.8347600000000002</c:v>
                </c:pt>
                <c:pt idx="10666">
                  <c:v>6.83507</c:v>
                </c:pt>
                <c:pt idx="10667">
                  <c:v>6.8353700000000002</c:v>
                </c:pt>
                <c:pt idx="10668">
                  <c:v>6.83568</c:v>
                </c:pt>
                <c:pt idx="10669">
                  <c:v>6.8359899999999998</c:v>
                </c:pt>
                <c:pt idx="10670">
                  <c:v>6.83629</c:v>
                </c:pt>
                <c:pt idx="10671">
                  <c:v>6.8365999999999998</c:v>
                </c:pt>
                <c:pt idx="10672">
                  <c:v>6.8369</c:v>
                </c:pt>
                <c:pt idx="10673">
                  <c:v>6.8372099999999998</c:v>
                </c:pt>
                <c:pt idx="10674">
                  <c:v>6.83751</c:v>
                </c:pt>
                <c:pt idx="10675">
                  <c:v>6.8378199999999998</c:v>
                </c:pt>
                <c:pt idx="10676">
                  <c:v>6.83812</c:v>
                </c:pt>
                <c:pt idx="10677">
                  <c:v>6.8384299999999998</c:v>
                </c:pt>
                <c:pt idx="10678">
                  <c:v>6.83873</c:v>
                </c:pt>
                <c:pt idx="10679">
                  <c:v>6.8390399999999998</c:v>
                </c:pt>
                <c:pt idx="10680">
                  <c:v>6.8393499999999996</c:v>
                </c:pt>
                <c:pt idx="10681">
                  <c:v>6.8396499999999998</c:v>
                </c:pt>
                <c:pt idx="10682">
                  <c:v>6.8399599999999996</c:v>
                </c:pt>
                <c:pt idx="10683">
                  <c:v>6.8402599999999998</c:v>
                </c:pt>
                <c:pt idx="10684">
                  <c:v>6.8405699999999996</c:v>
                </c:pt>
                <c:pt idx="10685">
                  <c:v>6.8408699999999998</c:v>
                </c:pt>
                <c:pt idx="10686">
                  <c:v>6.8411799999999996</c:v>
                </c:pt>
                <c:pt idx="10687">
                  <c:v>6.8414799999999998</c:v>
                </c:pt>
                <c:pt idx="10688">
                  <c:v>6.8417899999999996</c:v>
                </c:pt>
                <c:pt idx="10689">
                  <c:v>6.8420899999999998</c:v>
                </c:pt>
                <c:pt idx="10690">
                  <c:v>6.8423999999999996</c:v>
                </c:pt>
                <c:pt idx="10691">
                  <c:v>6.8426999999999998</c:v>
                </c:pt>
                <c:pt idx="10692">
                  <c:v>6.8430099999999996</c:v>
                </c:pt>
                <c:pt idx="10693">
                  <c:v>6.8433200000000003</c:v>
                </c:pt>
                <c:pt idx="10694">
                  <c:v>6.8436199999999996</c:v>
                </c:pt>
                <c:pt idx="10695">
                  <c:v>6.8439300000000003</c:v>
                </c:pt>
                <c:pt idx="10696">
                  <c:v>6.8442299999999996</c:v>
                </c:pt>
                <c:pt idx="10697">
                  <c:v>6.8445400000000003</c:v>
                </c:pt>
                <c:pt idx="10698">
                  <c:v>6.8448399999999996</c:v>
                </c:pt>
                <c:pt idx="10699">
                  <c:v>6.8451500000000003</c:v>
                </c:pt>
                <c:pt idx="10700">
                  <c:v>6.8454499999999996</c:v>
                </c:pt>
                <c:pt idx="10701">
                  <c:v>6.8457600000000003</c:v>
                </c:pt>
                <c:pt idx="10702">
                  <c:v>6.8460599999999996</c:v>
                </c:pt>
                <c:pt idx="10703">
                  <c:v>6.8463700000000003</c:v>
                </c:pt>
                <c:pt idx="10704">
                  <c:v>6.8466699999999996</c:v>
                </c:pt>
                <c:pt idx="10705">
                  <c:v>6.8469800000000003</c:v>
                </c:pt>
                <c:pt idx="10706">
                  <c:v>6.8472900000000001</c:v>
                </c:pt>
                <c:pt idx="10707">
                  <c:v>6.8475900000000003</c:v>
                </c:pt>
                <c:pt idx="10708">
                  <c:v>6.8479000000000001</c:v>
                </c:pt>
                <c:pt idx="10709">
                  <c:v>6.8482000000000003</c:v>
                </c:pt>
                <c:pt idx="10710">
                  <c:v>6.8485100000000001</c:v>
                </c:pt>
                <c:pt idx="10711">
                  <c:v>6.8488100000000003</c:v>
                </c:pt>
                <c:pt idx="10712">
                  <c:v>6.8491200000000001</c:v>
                </c:pt>
                <c:pt idx="10713">
                  <c:v>6.8494200000000003</c:v>
                </c:pt>
                <c:pt idx="10714">
                  <c:v>6.8497300000000001</c:v>
                </c:pt>
                <c:pt idx="10715">
                  <c:v>6.8500300000000003</c:v>
                </c:pt>
                <c:pt idx="10716">
                  <c:v>6.8503400000000001</c:v>
                </c:pt>
                <c:pt idx="10717">
                  <c:v>6.8506400000000003</c:v>
                </c:pt>
                <c:pt idx="10718">
                  <c:v>6.8509500000000001</c:v>
                </c:pt>
                <c:pt idx="10719">
                  <c:v>6.8512599999999999</c:v>
                </c:pt>
                <c:pt idx="10720">
                  <c:v>6.8515600000000001</c:v>
                </c:pt>
                <c:pt idx="10721">
                  <c:v>6.8518699999999999</c:v>
                </c:pt>
                <c:pt idx="10722">
                  <c:v>6.8521700000000001</c:v>
                </c:pt>
                <c:pt idx="10723">
                  <c:v>6.8524799999999999</c:v>
                </c:pt>
                <c:pt idx="10724">
                  <c:v>6.8527800000000001</c:v>
                </c:pt>
                <c:pt idx="10725">
                  <c:v>6.8530899999999999</c:v>
                </c:pt>
                <c:pt idx="10726">
                  <c:v>6.8533900000000001</c:v>
                </c:pt>
                <c:pt idx="10727">
                  <c:v>6.8536999999999999</c:v>
                </c:pt>
                <c:pt idx="10728">
                  <c:v>6.8540000000000001</c:v>
                </c:pt>
                <c:pt idx="10729">
                  <c:v>6.8543099999999999</c:v>
                </c:pt>
                <c:pt idx="10730">
                  <c:v>6.8546199999999997</c:v>
                </c:pt>
                <c:pt idx="10731">
                  <c:v>6.8549199999999999</c:v>
                </c:pt>
                <c:pt idx="10732">
                  <c:v>6.8552299999999997</c:v>
                </c:pt>
                <c:pt idx="10733">
                  <c:v>6.8555299999999999</c:v>
                </c:pt>
                <c:pt idx="10734">
                  <c:v>6.8558399999999997</c:v>
                </c:pt>
                <c:pt idx="10735">
                  <c:v>6.8561399999999999</c:v>
                </c:pt>
                <c:pt idx="10736">
                  <c:v>6.8564499999999997</c:v>
                </c:pt>
                <c:pt idx="10737">
                  <c:v>6.8567499999999999</c:v>
                </c:pt>
                <c:pt idx="10738">
                  <c:v>6.8570599999999997</c:v>
                </c:pt>
                <c:pt idx="10739">
                  <c:v>6.8573599999999999</c:v>
                </c:pt>
                <c:pt idx="10740">
                  <c:v>6.8576699999999997</c:v>
                </c:pt>
                <c:pt idx="10741">
                  <c:v>6.8579699999999999</c:v>
                </c:pt>
                <c:pt idx="10742">
                  <c:v>6.8582799999999997</c:v>
                </c:pt>
                <c:pt idx="10743">
                  <c:v>6.8585900000000004</c:v>
                </c:pt>
                <c:pt idx="10744">
                  <c:v>6.8588899999999997</c:v>
                </c:pt>
                <c:pt idx="10745">
                  <c:v>6.8592000000000004</c:v>
                </c:pt>
                <c:pt idx="10746">
                  <c:v>6.8594999999999997</c:v>
                </c:pt>
                <c:pt idx="10747">
                  <c:v>6.8598100000000004</c:v>
                </c:pt>
                <c:pt idx="10748">
                  <c:v>6.8601099999999997</c:v>
                </c:pt>
                <c:pt idx="10749">
                  <c:v>6.8604200000000004</c:v>
                </c:pt>
                <c:pt idx="10750">
                  <c:v>6.8607199999999997</c:v>
                </c:pt>
                <c:pt idx="10751">
                  <c:v>6.8610300000000004</c:v>
                </c:pt>
                <c:pt idx="10752">
                  <c:v>6.8613299999999997</c:v>
                </c:pt>
                <c:pt idx="10753">
                  <c:v>6.8616400000000004</c:v>
                </c:pt>
                <c:pt idx="10754">
                  <c:v>6.8619399999999997</c:v>
                </c:pt>
                <c:pt idx="10755">
                  <c:v>6.8622500000000004</c:v>
                </c:pt>
                <c:pt idx="10756">
                  <c:v>6.8625600000000002</c:v>
                </c:pt>
                <c:pt idx="10757">
                  <c:v>6.8628600000000004</c:v>
                </c:pt>
                <c:pt idx="10758">
                  <c:v>6.8631700000000002</c:v>
                </c:pt>
                <c:pt idx="10759">
                  <c:v>6.8634700000000004</c:v>
                </c:pt>
                <c:pt idx="10760">
                  <c:v>6.8637800000000002</c:v>
                </c:pt>
                <c:pt idx="10761">
                  <c:v>6.8640800000000004</c:v>
                </c:pt>
                <c:pt idx="10762">
                  <c:v>6.8643900000000002</c:v>
                </c:pt>
                <c:pt idx="10763">
                  <c:v>6.8646900000000004</c:v>
                </c:pt>
                <c:pt idx="10764">
                  <c:v>6.8650000000000002</c:v>
                </c:pt>
                <c:pt idx="10765">
                  <c:v>6.8653000000000004</c:v>
                </c:pt>
                <c:pt idx="10766">
                  <c:v>6.8656100000000002</c:v>
                </c:pt>
                <c:pt idx="10767">
                  <c:v>6.8659100000000004</c:v>
                </c:pt>
                <c:pt idx="10768">
                  <c:v>6.8662200000000002</c:v>
                </c:pt>
                <c:pt idx="10769">
                  <c:v>6.86653</c:v>
                </c:pt>
                <c:pt idx="10770">
                  <c:v>6.8668300000000002</c:v>
                </c:pt>
                <c:pt idx="10771">
                  <c:v>6.86714</c:v>
                </c:pt>
                <c:pt idx="10772">
                  <c:v>6.8674400000000002</c:v>
                </c:pt>
                <c:pt idx="10773">
                  <c:v>6.86775</c:v>
                </c:pt>
                <c:pt idx="10774">
                  <c:v>6.8680500000000002</c:v>
                </c:pt>
                <c:pt idx="10775">
                  <c:v>6.86836</c:v>
                </c:pt>
                <c:pt idx="10776">
                  <c:v>6.8686600000000002</c:v>
                </c:pt>
                <c:pt idx="10777">
                  <c:v>6.86897</c:v>
                </c:pt>
                <c:pt idx="10778">
                  <c:v>6.8692700000000002</c:v>
                </c:pt>
                <c:pt idx="10779">
                  <c:v>6.86958</c:v>
                </c:pt>
                <c:pt idx="10780">
                  <c:v>6.8698800000000002</c:v>
                </c:pt>
                <c:pt idx="10781">
                  <c:v>6.87019</c:v>
                </c:pt>
                <c:pt idx="10782">
                  <c:v>6.8704999999999998</c:v>
                </c:pt>
                <c:pt idx="10783">
                  <c:v>6.8708</c:v>
                </c:pt>
                <c:pt idx="10784">
                  <c:v>6.8711099999999998</c:v>
                </c:pt>
                <c:pt idx="10785">
                  <c:v>6.87141</c:v>
                </c:pt>
                <c:pt idx="10786">
                  <c:v>6.8717199999999998</c:v>
                </c:pt>
                <c:pt idx="10787">
                  <c:v>6.87202</c:v>
                </c:pt>
                <c:pt idx="10788">
                  <c:v>6.8723299999999998</c:v>
                </c:pt>
                <c:pt idx="10789">
                  <c:v>6.87263</c:v>
                </c:pt>
                <c:pt idx="10790">
                  <c:v>6.8729399999999998</c:v>
                </c:pt>
                <c:pt idx="10791">
                  <c:v>6.87324</c:v>
                </c:pt>
                <c:pt idx="10792">
                  <c:v>6.8735499999999998</c:v>
                </c:pt>
                <c:pt idx="10793">
                  <c:v>6.8738599999999996</c:v>
                </c:pt>
                <c:pt idx="10794">
                  <c:v>6.8741599999999998</c:v>
                </c:pt>
                <c:pt idx="10795">
                  <c:v>6.8744699999999996</c:v>
                </c:pt>
                <c:pt idx="10796">
                  <c:v>6.8747699999999998</c:v>
                </c:pt>
                <c:pt idx="10797">
                  <c:v>6.8750799999999996</c:v>
                </c:pt>
                <c:pt idx="10798">
                  <c:v>6.8753799999999998</c:v>
                </c:pt>
                <c:pt idx="10799">
                  <c:v>6.8756899999999996</c:v>
                </c:pt>
                <c:pt idx="10800">
                  <c:v>6.8759899999999998</c:v>
                </c:pt>
                <c:pt idx="10801">
                  <c:v>6.8762999999999996</c:v>
                </c:pt>
                <c:pt idx="10802">
                  <c:v>6.8765999999999998</c:v>
                </c:pt>
                <c:pt idx="10803">
                  <c:v>6.8769099999999996</c:v>
                </c:pt>
                <c:pt idx="10804">
                  <c:v>6.8772099999999998</c:v>
                </c:pt>
                <c:pt idx="10805">
                  <c:v>6.8775199999999996</c:v>
                </c:pt>
                <c:pt idx="10806">
                  <c:v>6.8778300000000003</c:v>
                </c:pt>
                <c:pt idx="10807">
                  <c:v>6.8781299999999996</c:v>
                </c:pt>
                <c:pt idx="10808">
                  <c:v>6.8784400000000003</c:v>
                </c:pt>
                <c:pt idx="10809">
                  <c:v>6.8787399999999996</c:v>
                </c:pt>
                <c:pt idx="10810">
                  <c:v>6.8790500000000003</c:v>
                </c:pt>
                <c:pt idx="10811">
                  <c:v>6.8793499999999996</c:v>
                </c:pt>
                <c:pt idx="10812">
                  <c:v>6.8796600000000003</c:v>
                </c:pt>
                <c:pt idx="10813">
                  <c:v>6.8799599999999996</c:v>
                </c:pt>
                <c:pt idx="10814">
                  <c:v>6.8802700000000003</c:v>
                </c:pt>
                <c:pt idx="10815">
                  <c:v>6.8805699999999996</c:v>
                </c:pt>
                <c:pt idx="10816">
                  <c:v>6.8808800000000003</c:v>
                </c:pt>
                <c:pt idx="10817">
                  <c:v>6.8811799999999996</c:v>
                </c:pt>
                <c:pt idx="10818">
                  <c:v>6.8814900000000003</c:v>
                </c:pt>
                <c:pt idx="10819">
                  <c:v>6.8818000000000001</c:v>
                </c:pt>
                <c:pt idx="10820">
                  <c:v>6.8821000000000003</c:v>
                </c:pt>
                <c:pt idx="10821">
                  <c:v>6.8824100000000001</c:v>
                </c:pt>
                <c:pt idx="10822">
                  <c:v>6.8827100000000003</c:v>
                </c:pt>
                <c:pt idx="10823">
                  <c:v>6.8830200000000001</c:v>
                </c:pt>
                <c:pt idx="10824">
                  <c:v>6.8833200000000003</c:v>
                </c:pt>
                <c:pt idx="10825">
                  <c:v>6.8836300000000001</c:v>
                </c:pt>
                <c:pt idx="10826">
                  <c:v>6.8839300000000003</c:v>
                </c:pt>
                <c:pt idx="10827">
                  <c:v>6.8842400000000001</c:v>
                </c:pt>
                <c:pt idx="10828">
                  <c:v>6.8845400000000003</c:v>
                </c:pt>
                <c:pt idx="10829">
                  <c:v>6.8848500000000001</c:v>
                </c:pt>
                <c:pt idx="10830">
                  <c:v>6.8851500000000003</c:v>
                </c:pt>
                <c:pt idx="10831">
                  <c:v>6.8854600000000001</c:v>
                </c:pt>
                <c:pt idx="10832">
                  <c:v>6.8857699999999999</c:v>
                </c:pt>
                <c:pt idx="10833">
                  <c:v>6.8860700000000001</c:v>
                </c:pt>
                <c:pt idx="10834">
                  <c:v>6.8863799999999999</c:v>
                </c:pt>
                <c:pt idx="10835">
                  <c:v>6.8866800000000001</c:v>
                </c:pt>
                <c:pt idx="10836">
                  <c:v>6.8869899999999999</c:v>
                </c:pt>
                <c:pt idx="10837">
                  <c:v>6.8872900000000001</c:v>
                </c:pt>
                <c:pt idx="10838">
                  <c:v>6.8875999999999999</c:v>
                </c:pt>
                <c:pt idx="10839">
                  <c:v>6.8879000000000001</c:v>
                </c:pt>
                <c:pt idx="10840">
                  <c:v>6.8882099999999999</c:v>
                </c:pt>
                <c:pt idx="10841">
                  <c:v>6.8885100000000001</c:v>
                </c:pt>
                <c:pt idx="10842">
                  <c:v>6.8888199999999999</c:v>
                </c:pt>
                <c:pt idx="10843">
                  <c:v>6.8891200000000001</c:v>
                </c:pt>
                <c:pt idx="10844">
                  <c:v>6.8894299999999999</c:v>
                </c:pt>
                <c:pt idx="10845">
                  <c:v>6.8897399999999998</c:v>
                </c:pt>
                <c:pt idx="10846">
                  <c:v>6.8900399999999999</c:v>
                </c:pt>
                <c:pt idx="10847">
                  <c:v>6.8903499999999998</c:v>
                </c:pt>
                <c:pt idx="10848">
                  <c:v>6.8906499999999999</c:v>
                </c:pt>
                <c:pt idx="10849">
                  <c:v>6.8909599999999998</c:v>
                </c:pt>
                <c:pt idx="10850">
                  <c:v>6.8912599999999999</c:v>
                </c:pt>
                <c:pt idx="10851">
                  <c:v>6.8915699999999998</c:v>
                </c:pt>
                <c:pt idx="10852">
                  <c:v>6.8918699999999999</c:v>
                </c:pt>
                <c:pt idx="10853">
                  <c:v>6.8921799999999998</c:v>
                </c:pt>
                <c:pt idx="10854">
                  <c:v>6.8924799999999999</c:v>
                </c:pt>
                <c:pt idx="10855">
                  <c:v>6.8927899999999998</c:v>
                </c:pt>
                <c:pt idx="10856">
                  <c:v>6.8930999999999996</c:v>
                </c:pt>
                <c:pt idx="10857">
                  <c:v>6.8933999999999997</c:v>
                </c:pt>
                <c:pt idx="10858">
                  <c:v>6.8937099999999996</c:v>
                </c:pt>
                <c:pt idx="10859">
                  <c:v>6.8940099999999997</c:v>
                </c:pt>
                <c:pt idx="10860">
                  <c:v>6.8943199999999996</c:v>
                </c:pt>
                <c:pt idx="10861">
                  <c:v>6.8946199999999997</c:v>
                </c:pt>
                <c:pt idx="10862">
                  <c:v>6.8949299999999996</c:v>
                </c:pt>
                <c:pt idx="10863">
                  <c:v>6.8952299999999997</c:v>
                </c:pt>
                <c:pt idx="10864">
                  <c:v>6.8955399999999996</c:v>
                </c:pt>
                <c:pt idx="10865">
                  <c:v>6.8958399999999997</c:v>
                </c:pt>
                <c:pt idx="10866">
                  <c:v>6.8961499999999996</c:v>
                </c:pt>
                <c:pt idx="10867">
                  <c:v>6.8964499999999997</c:v>
                </c:pt>
                <c:pt idx="10868">
                  <c:v>6.8967599999999996</c:v>
                </c:pt>
                <c:pt idx="10869">
                  <c:v>6.8970700000000003</c:v>
                </c:pt>
                <c:pt idx="10870">
                  <c:v>6.8973699999999996</c:v>
                </c:pt>
                <c:pt idx="10871">
                  <c:v>6.8976800000000003</c:v>
                </c:pt>
                <c:pt idx="10872">
                  <c:v>6.8979799999999996</c:v>
                </c:pt>
                <c:pt idx="10873">
                  <c:v>6.8982900000000003</c:v>
                </c:pt>
                <c:pt idx="10874">
                  <c:v>6.8985900000000004</c:v>
                </c:pt>
                <c:pt idx="10875">
                  <c:v>6.8989000000000003</c:v>
                </c:pt>
                <c:pt idx="10876">
                  <c:v>6.8992000000000004</c:v>
                </c:pt>
                <c:pt idx="10877">
                  <c:v>6.8995100000000003</c:v>
                </c:pt>
                <c:pt idx="10878">
                  <c:v>6.8998100000000004</c:v>
                </c:pt>
                <c:pt idx="10879">
                  <c:v>6.9001200000000003</c:v>
                </c:pt>
                <c:pt idx="10880">
                  <c:v>6.9004200000000004</c:v>
                </c:pt>
                <c:pt idx="10881">
                  <c:v>6.9007300000000003</c:v>
                </c:pt>
                <c:pt idx="10882">
                  <c:v>6.9010400000000001</c:v>
                </c:pt>
                <c:pt idx="10883">
                  <c:v>6.9013400000000003</c:v>
                </c:pt>
                <c:pt idx="10884">
                  <c:v>6.9016500000000001</c:v>
                </c:pt>
                <c:pt idx="10885">
                  <c:v>6.9019500000000003</c:v>
                </c:pt>
                <c:pt idx="10886">
                  <c:v>6.9022600000000001</c:v>
                </c:pt>
                <c:pt idx="10887">
                  <c:v>6.9025600000000003</c:v>
                </c:pt>
                <c:pt idx="10888">
                  <c:v>6.9028700000000001</c:v>
                </c:pt>
                <c:pt idx="10889">
                  <c:v>6.9031700000000003</c:v>
                </c:pt>
                <c:pt idx="10890">
                  <c:v>6.9034800000000001</c:v>
                </c:pt>
                <c:pt idx="10891">
                  <c:v>6.9037800000000002</c:v>
                </c:pt>
                <c:pt idx="10892">
                  <c:v>6.9040900000000001</c:v>
                </c:pt>
                <c:pt idx="10893">
                  <c:v>6.9043900000000002</c:v>
                </c:pt>
                <c:pt idx="10894">
                  <c:v>6.9047000000000001</c:v>
                </c:pt>
                <c:pt idx="10895">
                  <c:v>6.9050099999999999</c:v>
                </c:pt>
                <c:pt idx="10896">
                  <c:v>6.9053100000000001</c:v>
                </c:pt>
                <c:pt idx="10897">
                  <c:v>6.9056199999999999</c:v>
                </c:pt>
                <c:pt idx="10898">
                  <c:v>6.9059200000000001</c:v>
                </c:pt>
                <c:pt idx="10899">
                  <c:v>6.9062299999999999</c:v>
                </c:pt>
                <c:pt idx="10900">
                  <c:v>6.9065300000000001</c:v>
                </c:pt>
                <c:pt idx="10901">
                  <c:v>6.9068399999999999</c:v>
                </c:pt>
                <c:pt idx="10902">
                  <c:v>6.9071400000000001</c:v>
                </c:pt>
                <c:pt idx="10903">
                  <c:v>6.9074499999999999</c:v>
                </c:pt>
                <c:pt idx="10904">
                  <c:v>6.9077500000000001</c:v>
                </c:pt>
                <c:pt idx="10905">
                  <c:v>6.9080599999999999</c:v>
                </c:pt>
                <c:pt idx="10906">
                  <c:v>6.9083699999999997</c:v>
                </c:pt>
                <c:pt idx="10907">
                  <c:v>6.9086699999999999</c:v>
                </c:pt>
                <c:pt idx="10908">
                  <c:v>6.9089799999999997</c:v>
                </c:pt>
                <c:pt idx="10909">
                  <c:v>6.9092799999999999</c:v>
                </c:pt>
                <c:pt idx="10910">
                  <c:v>6.9095899999999997</c:v>
                </c:pt>
                <c:pt idx="10911">
                  <c:v>6.9098899999999999</c:v>
                </c:pt>
                <c:pt idx="10912">
                  <c:v>6.9101999999999997</c:v>
                </c:pt>
                <c:pt idx="10913">
                  <c:v>6.9104999999999999</c:v>
                </c:pt>
                <c:pt idx="10914">
                  <c:v>6.9108099999999997</c:v>
                </c:pt>
                <c:pt idx="10915">
                  <c:v>6.9111099999999999</c:v>
                </c:pt>
                <c:pt idx="10916">
                  <c:v>6.9114199999999997</c:v>
                </c:pt>
                <c:pt idx="10917">
                  <c:v>6.9117199999999999</c:v>
                </c:pt>
                <c:pt idx="10918">
                  <c:v>6.9120299999999997</c:v>
                </c:pt>
                <c:pt idx="10919">
                  <c:v>6.9123400000000004</c:v>
                </c:pt>
                <c:pt idx="10920">
                  <c:v>6.9126399999999997</c:v>
                </c:pt>
                <c:pt idx="10921">
                  <c:v>6.9129500000000004</c:v>
                </c:pt>
                <c:pt idx="10922">
                  <c:v>6.9132499999999997</c:v>
                </c:pt>
                <c:pt idx="10923">
                  <c:v>6.9135600000000004</c:v>
                </c:pt>
                <c:pt idx="10924">
                  <c:v>6.9138599999999997</c:v>
                </c:pt>
                <c:pt idx="10925">
                  <c:v>6.9141700000000004</c:v>
                </c:pt>
                <c:pt idx="10926">
                  <c:v>6.9144699999999997</c:v>
                </c:pt>
                <c:pt idx="10927">
                  <c:v>6.9147800000000004</c:v>
                </c:pt>
                <c:pt idx="10928">
                  <c:v>6.9150799999999997</c:v>
                </c:pt>
                <c:pt idx="10929">
                  <c:v>6.9153900000000004</c:v>
                </c:pt>
                <c:pt idx="10930">
                  <c:v>6.9156899999999997</c:v>
                </c:pt>
                <c:pt idx="10931">
                  <c:v>6.9160000000000004</c:v>
                </c:pt>
                <c:pt idx="10932">
                  <c:v>6.9163100000000002</c:v>
                </c:pt>
                <c:pt idx="10933">
                  <c:v>6.9166100000000004</c:v>
                </c:pt>
                <c:pt idx="10934">
                  <c:v>6.9169200000000002</c:v>
                </c:pt>
                <c:pt idx="10935">
                  <c:v>6.9172200000000004</c:v>
                </c:pt>
                <c:pt idx="10936">
                  <c:v>6.9175300000000002</c:v>
                </c:pt>
                <c:pt idx="10937">
                  <c:v>6.9178300000000004</c:v>
                </c:pt>
                <c:pt idx="10938">
                  <c:v>6.9181400000000002</c:v>
                </c:pt>
                <c:pt idx="10939">
                  <c:v>6.9184400000000004</c:v>
                </c:pt>
                <c:pt idx="10940">
                  <c:v>6.9187500000000002</c:v>
                </c:pt>
                <c:pt idx="10941">
                  <c:v>6.9190500000000004</c:v>
                </c:pt>
                <c:pt idx="10942">
                  <c:v>6.9193600000000002</c:v>
                </c:pt>
                <c:pt idx="10943">
                  <c:v>6.9196600000000004</c:v>
                </c:pt>
                <c:pt idx="10944">
                  <c:v>6.9199700000000002</c:v>
                </c:pt>
                <c:pt idx="10945">
                  <c:v>6.92028</c:v>
                </c:pt>
                <c:pt idx="10946">
                  <c:v>6.9205800000000002</c:v>
                </c:pt>
                <c:pt idx="10947">
                  <c:v>6.92089</c:v>
                </c:pt>
                <c:pt idx="10948">
                  <c:v>6.9211900000000002</c:v>
                </c:pt>
                <c:pt idx="10949">
                  <c:v>6.9215</c:v>
                </c:pt>
                <c:pt idx="10950">
                  <c:v>6.9218000000000002</c:v>
                </c:pt>
                <c:pt idx="10951">
                  <c:v>6.92211</c:v>
                </c:pt>
                <c:pt idx="10952">
                  <c:v>6.9224100000000002</c:v>
                </c:pt>
                <c:pt idx="10953">
                  <c:v>6.92272</c:v>
                </c:pt>
                <c:pt idx="10954">
                  <c:v>6.9230200000000002</c:v>
                </c:pt>
                <c:pt idx="10955">
                  <c:v>6.92333</c:v>
                </c:pt>
                <c:pt idx="10956">
                  <c:v>6.9236300000000002</c:v>
                </c:pt>
                <c:pt idx="10957">
                  <c:v>6.92394</c:v>
                </c:pt>
                <c:pt idx="10958">
                  <c:v>6.9242499999999998</c:v>
                </c:pt>
                <c:pt idx="10959">
                  <c:v>6.92455</c:v>
                </c:pt>
                <c:pt idx="10960">
                  <c:v>6.9248599999999998</c:v>
                </c:pt>
                <c:pt idx="10961">
                  <c:v>6.92516</c:v>
                </c:pt>
                <c:pt idx="10962">
                  <c:v>6.9254699999999998</c:v>
                </c:pt>
                <c:pt idx="10963">
                  <c:v>6.92577</c:v>
                </c:pt>
                <c:pt idx="10964">
                  <c:v>6.9260799999999998</c:v>
                </c:pt>
                <c:pt idx="10965">
                  <c:v>6.92638</c:v>
                </c:pt>
                <c:pt idx="10966">
                  <c:v>6.9266899999999998</c:v>
                </c:pt>
                <c:pt idx="10967">
                  <c:v>6.92699</c:v>
                </c:pt>
                <c:pt idx="10968">
                  <c:v>6.9272999999999998</c:v>
                </c:pt>
                <c:pt idx="10969">
                  <c:v>6.9276099999999996</c:v>
                </c:pt>
                <c:pt idx="10970">
                  <c:v>6.9279099999999998</c:v>
                </c:pt>
                <c:pt idx="10971">
                  <c:v>6.9282199999999996</c:v>
                </c:pt>
                <c:pt idx="10972">
                  <c:v>6.9285199999999998</c:v>
                </c:pt>
                <c:pt idx="10973">
                  <c:v>6.9288299999999996</c:v>
                </c:pt>
                <c:pt idx="10974">
                  <c:v>6.9291299999999998</c:v>
                </c:pt>
                <c:pt idx="10975">
                  <c:v>6.9294399999999996</c:v>
                </c:pt>
                <c:pt idx="10976">
                  <c:v>6.9297399999999998</c:v>
                </c:pt>
                <c:pt idx="10977">
                  <c:v>6.9300499999999996</c:v>
                </c:pt>
                <c:pt idx="10978">
                  <c:v>6.9303499999999998</c:v>
                </c:pt>
                <c:pt idx="10979">
                  <c:v>6.9306599999999996</c:v>
                </c:pt>
                <c:pt idx="10980">
                  <c:v>6.9309599999999998</c:v>
                </c:pt>
                <c:pt idx="10981">
                  <c:v>6.9312699999999996</c:v>
                </c:pt>
                <c:pt idx="10982">
                  <c:v>6.9315800000000003</c:v>
                </c:pt>
                <c:pt idx="10983">
                  <c:v>6.9318799999999996</c:v>
                </c:pt>
                <c:pt idx="10984">
                  <c:v>6.9321900000000003</c:v>
                </c:pt>
                <c:pt idx="10985">
                  <c:v>6.9324899999999996</c:v>
                </c:pt>
                <c:pt idx="10986">
                  <c:v>6.9328000000000003</c:v>
                </c:pt>
                <c:pt idx="10987">
                  <c:v>6.9330999999999996</c:v>
                </c:pt>
                <c:pt idx="10988">
                  <c:v>6.9334100000000003</c:v>
                </c:pt>
                <c:pt idx="10989">
                  <c:v>6.9337099999999996</c:v>
                </c:pt>
                <c:pt idx="10990">
                  <c:v>6.9340200000000003</c:v>
                </c:pt>
                <c:pt idx="10991">
                  <c:v>6.9343199999999996</c:v>
                </c:pt>
                <c:pt idx="10992">
                  <c:v>6.9346300000000003</c:v>
                </c:pt>
                <c:pt idx="10993">
                  <c:v>6.9349299999999996</c:v>
                </c:pt>
                <c:pt idx="10994">
                  <c:v>6.9352400000000003</c:v>
                </c:pt>
                <c:pt idx="10995">
                  <c:v>6.9355500000000001</c:v>
                </c:pt>
                <c:pt idx="10996">
                  <c:v>6.9358500000000003</c:v>
                </c:pt>
                <c:pt idx="10997">
                  <c:v>6.9361600000000001</c:v>
                </c:pt>
                <c:pt idx="10998">
                  <c:v>6.9364600000000003</c:v>
                </c:pt>
                <c:pt idx="10999">
                  <c:v>6.9367700000000001</c:v>
                </c:pt>
                <c:pt idx="11000">
                  <c:v>6.9370700000000003</c:v>
                </c:pt>
                <c:pt idx="11001">
                  <c:v>6.9373800000000001</c:v>
                </c:pt>
                <c:pt idx="11002">
                  <c:v>6.9376800000000003</c:v>
                </c:pt>
                <c:pt idx="11003">
                  <c:v>6.9379900000000001</c:v>
                </c:pt>
                <c:pt idx="11004">
                  <c:v>6.9382900000000003</c:v>
                </c:pt>
                <c:pt idx="11005">
                  <c:v>6.9386000000000001</c:v>
                </c:pt>
                <c:pt idx="11006">
                  <c:v>6.9389000000000003</c:v>
                </c:pt>
                <c:pt idx="11007">
                  <c:v>6.9392100000000001</c:v>
                </c:pt>
                <c:pt idx="11008">
                  <c:v>6.9395199999999999</c:v>
                </c:pt>
                <c:pt idx="11009">
                  <c:v>6.9398200000000001</c:v>
                </c:pt>
                <c:pt idx="11010">
                  <c:v>6.9401299999999999</c:v>
                </c:pt>
                <c:pt idx="11011">
                  <c:v>6.9404300000000001</c:v>
                </c:pt>
                <c:pt idx="11012">
                  <c:v>6.9407399999999999</c:v>
                </c:pt>
                <c:pt idx="11013">
                  <c:v>6.9410400000000001</c:v>
                </c:pt>
                <c:pt idx="11014">
                  <c:v>6.9413499999999999</c:v>
                </c:pt>
                <c:pt idx="11015">
                  <c:v>6.9416500000000001</c:v>
                </c:pt>
                <c:pt idx="11016">
                  <c:v>6.9419599999999999</c:v>
                </c:pt>
                <c:pt idx="11017">
                  <c:v>6.9422600000000001</c:v>
                </c:pt>
                <c:pt idx="11018">
                  <c:v>6.9425699999999999</c:v>
                </c:pt>
                <c:pt idx="11019">
                  <c:v>6.9428700000000001</c:v>
                </c:pt>
                <c:pt idx="11020">
                  <c:v>6.9431799999999999</c:v>
                </c:pt>
                <c:pt idx="11021">
                  <c:v>6.9434899999999997</c:v>
                </c:pt>
                <c:pt idx="11022">
                  <c:v>6.9437899999999999</c:v>
                </c:pt>
                <c:pt idx="11023">
                  <c:v>6.9440999999999997</c:v>
                </c:pt>
                <c:pt idx="11024">
                  <c:v>6.9443999999999999</c:v>
                </c:pt>
                <c:pt idx="11025">
                  <c:v>6.9447099999999997</c:v>
                </c:pt>
                <c:pt idx="11026">
                  <c:v>6.9450099999999999</c:v>
                </c:pt>
                <c:pt idx="11027">
                  <c:v>6.9453199999999997</c:v>
                </c:pt>
                <c:pt idx="11028">
                  <c:v>6.9456199999999999</c:v>
                </c:pt>
                <c:pt idx="11029">
                  <c:v>6.9459299999999997</c:v>
                </c:pt>
                <c:pt idx="11030">
                  <c:v>6.9462299999999999</c:v>
                </c:pt>
                <c:pt idx="11031">
                  <c:v>6.9465399999999997</c:v>
                </c:pt>
                <c:pt idx="11032">
                  <c:v>6.9468500000000004</c:v>
                </c:pt>
                <c:pt idx="11033">
                  <c:v>6.9471499999999997</c:v>
                </c:pt>
                <c:pt idx="11034">
                  <c:v>6.9474600000000004</c:v>
                </c:pt>
                <c:pt idx="11035">
                  <c:v>6.9477599999999997</c:v>
                </c:pt>
                <c:pt idx="11036">
                  <c:v>6.9480700000000004</c:v>
                </c:pt>
                <c:pt idx="11037">
                  <c:v>6.9483699999999997</c:v>
                </c:pt>
                <c:pt idx="11038">
                  <c:v>6.9486800000000004</c:v>
                </c:pt>
                <c:pt idx="11039">
                  <c:v>6.9489799999999997</c:v>
                </c:pt>
                <c:pt idx="11040">
                  <c:v>6.9492900000000004</c:v>
                </c:pt>
                <c:pt idx="11041">
                  <c:v>6.9495899999999997</c:v>
                </c:pt>
                <c:pt idx="11042">
                  <c:v>6.9499000000000004</c:v>
                </c:pt>
                <c:pt idx="11043">
                  <c:v>6.9501999999999997</c:v>
                </c:pt>
                <c:pt idx="11044">
                  <c:v>6.9505100000000004</c:v>
                </c:pt>
                <c:pt idx="11045">
                  <c:v>6.9508200000000002</c:v>
                </c:pt>
                <c:pt idx="11046">
                  <c:v>6.9511200000000004</c:v>
                </c:pt>
                <c:pt idx="11047">
                  <c:v>6.9514300000000002</c:v>
                </c:pt>
                <c:pt idx="11048">
                  <c:v>6.9517300000000004</c:v>
                </c:pt>
                <c:pt idx="11049">
                  <c:v>6.9520400000000002</c:v>
                </c:pt>
                <c:pt idx="11050">
                  <c:v>6.9523400000000004</c:v>
                </c:pt>
                <c:pt idx="11051">
                  <c:v>6.9526500000000002</c:v>
                </c:pt>
                <c:pt idx="11052">
                  <c:v>6.9529500000000004</c:v>
                </c:pt>
                <c:pt idx="11053">
                  <c:v>6.9532600000000002</c:v>
                </c:pt>
                <c:pt idx="11054">
                  <c:v>6.9535600000000004</c:v>
                </c:pt>
                <c:pt idx="11055">
                  <c:v>6.9538700000000002</c:v>
                </c:pt>
                <c:pt idx="11056">
                  <c:v>6.9541700000000004</c:v>
                </c:pt>
                <c:pt idx="11057">
                  <c:v>6.9544800000000002</c:v>
                </c:pt>
                <c:pt idx="11058">
                  <c:v>6.95479</c:v>
                </c:pt>
                <c:pt idx="11059">
                  <c:v>6.9550900000000002</c:v>
                </c:pt>
                <c:pt idx="11060">
                  <c:v>6.9554</c:v>
                </c:pt>
                <c:pt idx="11061">
                  <c:v>6.9557000000000002</c:v>
                </c:pt>
                <c:pt idx="11062">
                  <c:v>6.95601</c:v>
                </c:pt>
                <c:pt idx="11063">
                  <c:v>6.9563100000000002</c:v>
                </c:pt>
                <c:pt idx="11064">
                  <c:v>6.95662</c:v>
                </c:pt>
                <c:pt idx="11065">
                  <c:v>6.9569200000000002</c:v>
                </c:pt>
                <c:pt idx="11066">
                  <c:v>6.95723</c:v>
                </c:pt>
                <c:pt idx="11067">
                  <c:v>6.9575300000000002</c:v>
                </c:pt>
                <c:pt idx="11068">
                  <c:v>6.95784</c:v>
                </c:pt>
                <c:pt idx="11069">
                  <c:v>6.9581400000000002</c:v>
                </c:pt>
                <c:pt idx="11070">
                  <c:v>6.95845</c:v>
                </c:pt>
                <c:pt idx="11071">
                  <c:v>6.9587599999999998</c:v>
                </c:pt>
                <c:pt idx="11072">
                  <c:v>6.95906</c:v>
                </c:pt>
                <c:pt idx="11073">
                  <c:v>6.9593699999999998</c:v>
                </c:pt>
                <c:pt idx="11074">
                  <c:v>6.95967</c:v>
                </c:pt>
                <c:pt idx="11075">
                  <c:v>6.9599799999999998</c:v>
                </c:pt>
                <c:pt idx="11076">
                  <c:v>6.96028</c:v>
                </c:pt>
                <c:pt idx="11077">
                  <c:v>6.9605899999999998</c:v>
                </c:pt>
                <c:pt idx="11078">
                  <c:v>6.96089</c:v>
                </c:pt>
                <c:pt idx="11079">
                  <c:v>6.9611999999999998</c:v>
                </c:pt>
                <c:pt idx="11080">
                  <c:v>6.9615</c:v>
                </c:pt>
                <c:pt idx="11081">
                  <c:v>6.9618099999999998</c:v>
                </c:pt>
                <c:pt idx="11082">
                  <c:v>6.96211</c:v>
                </c:pt>
                <c:pt idx="11083">
                  <c:v>6.9624199999999998</c:v>
                </c:pt>
                <c:pt idx="11084">
                  <c:v>6.9627299999999996</c:v>
                </c:pt>
                <c:pt idx="11085">
                  <c:v>6.9630299999999998</c:v>
                </c:pt>
                <c:pt idx="11086">
                  <c:v>6.9633399999999996</c:v>
                </c:pt>
                <c:pt idx="11087">
                  <c:v>6.9636399999999998</c:v>
                </c:pt>
                <c:pt idx="11088">
                  <c:v>6.9639499999999996</c:v>
                </c:pt>
                <c:pt idx="11089">
                  <c:v>6.9642499999999998</c:v>
                </c:pt>
                <c:pt idx="11090">
                  <c:v>6.9645599999999996</c:v>
                </c:pt>
                <c:pt idx="11091">
                  <c:v>6.9648599999999998</c:v>
                </c:pt>
                <c:pt idx="11092">
                  <c:v>6.9651699999999996</c:v>
                </c:pt>
                <c:pt idx="11093">
                  <c:v>6.9654699999999998</c:v>
                </c:pt>
                <c:pt idx="11094">
                  <c:v>6.9657799999999996</c:v>
                </c:pt>
                <c:pt idx="11095">
                  <c:v>6.9660900000000003</c:v>
                </c:pt>
                <c:pt idx="11096">
                  <c:v>6.9663899999999996</c:v>
                </c:pt>
                <c:pt idx="11097">
                  <c:v>6.9667000000000003</c:v>
                </c:pt>
                <c:pt idx="11098">
                  <c:v>6.9669999999999996</c:v>
                </c:pt>
                <c:pt idx="11099">
                  <c:v>6.9673100000000003</c:v>
                </c:pt>
                <c:pt idx="11100">
                  <c:v>6.9676099999999996</c:v>
                </c:pt>
                <c:pt idx="11101">
                  <c:v>6.9679200000000003</c:v>
                </c:pt>
                <c:pt idx="11102">
                  <c:v>6.9682199999999996</c:v>
                </c:pt>
                <c:pt idx="11103">
                  <c:v>6.9685300000000003</c:v>
                </c:pt>
                <c:pt idx="11104">
                  <c:v>6.9688299999999996</c:v>
                </c:pt>
                <c:pt idx="11105">
                  <c:v>6.9691400000000003</c:v>
                </c:pt>
                <c:pt idx="11106">
                  <c:v>6.9694399999999996</c:v>
                </c:pt>
                <c:pt idx="11107">
                  <c:v>6.9697500000000003</c:v>
                </c:pt>
                <c:pt idx="11108">
                  <c:v>6.9700600000000001</c:v>
                </c:pt>
                <c:pt idx="11109">
                  <c:v>6.9703600000000003</c:v>
                </c:pt>
                <c:pt idx="11110">
                  <c:v>6.9706700000000001</c:v>
                </c:pt>
                <c:pt idx="11111">
                  <c:v>6.9709700000000003</c:v>
                </c:pt>
                <c:pt idx="11112">
                  <c:v>6.9712800000000001</c:v>
                </c:pt>
                <c:pt idx="11113">
                  <c:v>6.9715800000000003</c:v>
                </c:pt>
                <c:pt idx="11114">
                  <c:v>6.9718900000000001</c:v>
                </c:pt>
                <c:pt idx="11115">
                  <c:v>6.9721900000000003</c:v>
                </c:pt>
                <c:pt idx="11116">
                  <c:v>6.9725000000000001</c:v>
                </c:pt>
                <c:pt idx="11117">
                  <c:v>6.9728000000000003</c:v>
                </c:pt>
                <c:pt idx="11118">
                  <c:v>6.9731100000000001</c:v>
                </c:pt>
                <c:pt idx="11119">
                  <c:v>6.9734100000000003</c:v>
                </c:pt>
                <c:pt idx="11120">
                  <c:v>6.9737200000000001</c:v>
                </c:pt>
                <c:pt idx="11121">
                  <c:v>6.97403</c:v>
                </c:pt>
                <c:pt idx="11122">
                  <c:v>6.9743300000000001</c:v>
                </c:pt>
                <c:pt idx="11123">
                  <c:v>6.97464</c:v>
                </c:pt>
                <c:pt idx="11124">
                  <c:v>6.9749400000000001</c:v>
                </c:pt>
                <c:pt idx="11125">
                  <c:v>6.97525</c:v>
                </c:pt>
                <c:pt idx="11126">
                  <c:v>6.9755500000000001</c:v>
                </c:pt>
                <c:pt idx="11127">
                  <c:v>6.9758599999999999</c:v>
                </c:pt>
                <c:pt idx="11128">
                  <c:v>6.9761600000000001</c:v>
                </c:pt>
                <c:pt idx="11129">
                  <c:v>6.9764699999999999</c:v>
                </c:pt>
                <c:pt idx="11130">
                  <c:v>6.9767700000000001</c:v>
                </c:pt>
                <c:pt idx="11131">
                  <c:v>6.9770799999999999</c:v>
                </c:pt>
                <c:pt idx="11132">
                  <c:v>6.9773800000000001</c:v>
                </c:pt>
                <c:pt idx="11133">
                  <c:v>6.9776899999999999</c:v>
                </c:pt>
                <c:pt idx="11134">
                  <c:v>6.9779999999999998</c:v>
                </c:pt>
                <c:pt idx="11135">
                  <c:v>6.9782999999999999</c:v>
                </c:pt>
                <c:pt idx="11136">
                  <c:v>6.9786099999999998</c:v>
                </c:pt>
                <c:pt idx="11137">
                  <c:v>6.9789099999999999</c:v>
                </c:pt>
                <c:pt idx="11138">
                  <c:v>6.9792199999999998</c:v>
                </c:pt>
                <c:pt idx="11139">
                  <c:v>6.9795199999999999</c:v>
                </c:pt>
                <c:pt idx="11140">
                  <c:v>6.9798299999999998</c:v>
                </c:pt>
                <c:pt idx="11141">
                  <c:v>6.9801299999999999</c:v>
                </c:pt>
                <c:pt idx="11142">
                  <c:v>6.9804399999999998</c:v>
                </c:pt>
                <c:pt idx="11143">
                  <c:v>6.9807399999999999</c:v>
                </c:pt>
                <c:pt idx="11144">
                  <c:v>6.9810499999999998</c:v>
                </c:pt>
                <c:pt idx="11145">
                  <c:v>6.9813599999999996</c:v>
                </c:pt>
                <c:pt idx="11146">
                  <c:v>6.9816599999999998</c:v>
                </c:pt>
                <c:pt idx="11147">
                  <c:v>6.9819699999999996</c:v>
                </c:pt>
                <c:pt idx="11148">
                  <c:v>6.9822699999999998</c:v>
                </c:pt>
                <c:pt idx="11149">
                  <c:v>6.9825799999999996</c:v>
                </c:pt>
                <c:pt idx="11150">
                  <c:v>6.9828799999999998</c:v>
                </c:pt>
                <c:pt idx="11151">
                  <c:v>6.9831899999999996</c:v>
                </c:pt>
                <c:pt idx="11152">
                  <c:v>6.9834899999999998</c:v>
                </c:pt>
                <c:pt idx="11153">
                  <c:v>6.9837999999999996</c:v>
                </c:pt>
                <c:pt idx="11154">
                  <c:v>6.9840999999999998</c:v>
                </c:pt>
                <c:pt idx="11155">
                  <c:v>6.9844099999999996</c:v>
                </c:pt>
                <c:pt idx="11156">
                  <c:v>6.9847099999999998</c:v>
                </c:pt>
                <c:pt idx="11157">
                  <c:v>6.9850199999999996</c:v>
                </c:pt>
                <c:pt idx="11158">
                  <c:v>6.9853300000000003</c:v>
                </c:pt>
                <c:pt idx="11159">
                  <c:v>6.9856299999999996</c:v>
                </c:pt>
                <c:pt idx="11160">
                  <c:v>6.9859400000000003</c:v>
                </c:pt>
                <c:pt idx="11161">
                  <c:v>6.9862399999999996</c:v>
                </c:pt>
                <c:pt idx="11162">
                  <c:v>6.9865500000000003</c:v>
                </c:pt>
                <c:pt idx="11163">
                  <c:v>6.9868499999999996</c:v>
                </c:pt>
                <c:pt idx="11164">
                  <c:v>6.9871600000000003</c:v>
                </c:pt>
                <c:pt idx="11165">
                  <c:v>6.9874599999999996</c:v>
                </c:pt>
                <c:pt idx="11166">
                  <c:v>6.9877700000000003</c:v>
                </c:pt>
                <c:pt idx="11167">
                  <c:v>6.9880699999999996</c:v>
                </c:pt>
                <c:pt idx="11168">
                  <c:v>6.9883800000000003</c:v>
                </c:pt>
                <c:pt idx="11169">
                  <c:v>6.9886799999999996</c:v>
                </c:pt>
                <c:pt idx="11170">
                  <c:v>6.9889900000000003</c:v>
                </c:pt>
                <c:pt idx="11171">
                  <c:v>6.9893000000000001</c:v>
                </c:pt>
                <c:pt idx="11172">
                  <c:v>6.9896000000000003</c:v>
                </c:pt>
                <c:pt idx="11173">
                  <c:v>6.9899100000000001</c:v>
                </c:pt>
                <c:pt idx="11174">
                  <c:v>6.9902100000000003</c:v>
                </c:pt>
                <c:pt idx="11175">
                  <c:v>6.9905200000000001</c:v>
                </c:pt>
                <c:pt idx="11176">
                  <c:v>6.9908200000000003</c:v>
                </c:pt>
                <c:pt idx="11177">
                  <c:v>6.9911300000000001</c:v>
                </c:pt>
                <c:pt idx="11178">
                  <c:v>6.9914300000000003</c:v>
                </c:pt>
                <c:pt idx="11179">
                  <c:v>6.9917400000000001</c:v>
                </c:pt>
                <c:pt idx="11180">
                  <c:v>6.9920400000000003</c:v>
                </c:pt>
                <c:pt idx="11181">
                  <c:v>6.9923500000000001</c:v>
                </c:pt>
                <c:pt idx="11182">
                  <c:v>6.9926500000000003</c:v>
                </c:pt>
                <c:pt idx="11183">
                  <c:v>6.9929600000000001</c:v>
                </c:pt>
                <c:pt idx="11184">
                  <c:v>6.9932699999999999</c:v>
                </c:pt>
                <c:pt idx="11185">
                  <c:v>6.9935700000000001</c:v>
                </c:pt>
                <c:pt idx="11186">
                  <c:v>6.9938799999999999</c:v>
                </c:pt>
                <c:pt idx="11187">
                  <c:v>6.9941800000000001</c:v>
                </c:pt>
                <c:pt idx="11188">
                  <c:v>6.9944899999999999</c:v>
                </c:pt>
                <c:pt idx="11189">
                  <c:v>6.9947900000000001</c:v>
                </c:pt>
                <c:pt idx="11190">
                  <c:v>6.9950999999999999</c:v>
                </c:pt>
                <c:pt idx="11191">
                  <c:v>6.9954000000000001</c:v>
                </c:pt>
                <c:pt idx="11192">
                  <c:v>6.9957099999999999</c:v>
                </c:pt>
                <c:pt idx="11193">
                  <c:v>6.9960100000000001</c:v>
                </c:pt>
                <c:pt idx="11194">
                  <c:v>6.9963199999999999</c:v>
                </c:pt>
                <c:pt idx="11195">
                  <c:v>6.9966200000000001</c:v>
                </c:pt>
                <c:pt idx="11196">
                  <c:v>6.9969299999999999</c:v>
                </c:pt>
                <c:pt idx="11197">
                  <c:v>6.9972399999999997</c:v>
                </c:pt>
                <c:pt idx="11198">
                  <c:v>6.9975399999999999</c:v>
                </c:pt>
                <c:pt idx="11199">
                  <c:v>6.9978499999999997</c:v>
                </c:pt>
                <c:pt idx="11200">
                  <c:v>6.9981499999999999</c:v>
                </c:pt>
                <c:pt idx="11201">
                  <c:v>6.9984599999999997</c:v>
                </c:pt>
                <c:pt idx="11202">
                  <c:v>6.9987599999999999</c:v>
                </c:pt>
                <c:pt idx="11203">
                  <c:v>6.9990699999999997</c:v>
                </c:pt>
                <c:pt idx="11204">
                  <c:v>6.9993699999999999</c:v>
                </c:pt>
                <c:pt idx="11205">
                  <c:v>6.9996799999999997</c:v>
                </c:pt>
                <c:pt idx="11206">
                  <c:v>6.9999799999999999</c:v>
                </c:pt>
                <c:pt idx="11207">
                  <c:v>7.0002899999999997</c:v>
                </c:pt>
                <c:pt idx="11208">
                  <c:v>7.0006000000000004</c:v>
                </c:pt>
                <c:pt idx="11209">
                  <c:v>7.0008999999999997</c:v>
                </c:pt>
                <c:pt idx="11210">
                  <c:v>7.0012100000000004</c:v>
                </c:pt>
                <c:pt idx="11211">
                  <c:v>7.0015099999999997</c:v>
                </c:pt>
                <c:pt idx="11212">
                  <c:v>7.0018200000000004</c:v>
                </c:pt>
                <c:pt idx="11213">
                  <c:v>7.0021199999999997</c:v>
                </c:pt>
                <c:pt idx="11214">
                  <c:v>7.0024300000000004</c:v>
                </c:pt>
                <c:pt idx="11215">
                  <c:v>7.0027299999999997</c:v>
                </c:pt>
                <c:pt idx="11216">
                  <c:v>7.0030400000000004</c:v>
                </c:pt>
                <c:pt idx="11217">
                  <c:v>7.0033399999999997</c:v>
                </c:pt>
                <c:pt idx="11218">
                  <c:v>7.0036500000000004</c:v>
                </c:pt>
                <c:pt idx="11219">
                  <c:v>7.0039499999999997</c:v>
                </c:pt>
                <c:pt idx="11220">
                  <c:v>7.0042600000000004</c:v>
                </c:pt>
                <c:pt idx="11221">
                  <c:v>7.0045700000000002</c:v>
                </c:pt>
                <c:pt idx="11222">
                  <c:v>7.0048700000000004</c:v>
                </c:pt>
                <c:pt idx="11223">
                  <c:v>7.0051800000000002</c:v>
                </c:pt>
                <c:pt idx="11224">
                  <c:v>7.0054800000000004</c:v>
                </c:pt>
                <c:pt idx="11225">
                  <c:v>7.0057900000000002</c:v>
                </c:pt>
                <c:pt idx="11226">
                  <c:v>7.0060900000000004</c:v>
                </c:pt>
                <c:pt idx="11227">
                  <c:v>7.0064000000000002</c:v>
                </c:pt>
                <c:pt idx="11228">
                  <c:v>7.0067000000000004</c:v>
                </c:pt>
                <c:pt idx="11229">
                  <c:v>7.0070100000000002</c:v>
                </c:pt>
                <c:pt idx="11230">
                  <c:v>7.0073100000000004</c:v>
                </c:pt>
                <c:pt idx="11231">
                  <c:v>7.0076200000000002</c:v>
                </c:pt>
                <c:pt idx="11232">
                  <c:v>7.0079200000000004</c:v>
                </c:pt>
                <c:pt idx="11233">
                  <c:v>7.0082300000000002</c:v>
                </c:pt>
                <c:pt idx="11234">
                  <c:v>7.00854</c:v>
                </c:pt>
                <c:pt idx="11235">
                  <c:v>7.0088400000000002</c:v>
                </c:pt>
                <c:pt idx="11236">
                  <c:v>7.00915</c:v>
                </c:pt>
                <c:pt idx="11237">
                  <c:v>7.0094500000000002</c:v>
                </c:pt>
                <c:pt idx="11238">
                  <c:v>7.00976</c:v>
                </c:pt>
                <c:pt idx="11239">
                  <c:v>7.0100600000000002</c:v>
                </c:pt>
                <c:pt idx="11240">
                  <c:v>7.01037</c:v>
                </c:pt>
                <c:pt idx="11241">
                  <c:v>7.0106700000000002</c:v>
                </c:pt>
                <c:pt idx="11242">
                  <c:v>7.01098</c:v>
                </c:pt>
                <c:pt idx="11243">
                  <c:v>7.0112800000000002</c:v>
                </c:pt>
                <c:pt idx="11244">
                  <c:v>7.01159</c:v>
                </c:pt>
                <c:pt idx="11245">
                  <c:v>7.0118900000000002</c:v>
                </c:pt>
                <c:pt idx="11246">
                  <c:v>7.0122</c:v>
                </c:pt>
                <c:pt idx="11247">
                  <c:v>7.0125099999999998</c:v>
                </c:pt>
                <c:pt idx="11248">
                  <c:v>7.01281</c:v>
                </c:pt>
                <c:pt idx="11249">
                  <c:v>7.0131199999999998</c:v>
                </c:pt>
                <c:pt idx="11250">
                  <c:v>7.01342</c:v>
                </c:pt>
                <c:pt idx="11251">
                  <c:v>7.0137299999999998</c:v>
                </c:pt>
                <c:pt idx="11252">
                  <c:v>7.01403</c:v>
                </c:pt>
                <c:pt idx="11253">
                  <c:v>7.0143399999999998</c:v>
                </c:pt>
                <c:pt idx="11254">
                  <c:v>7.01464</c:v>
                </c:pt>
                <c:pt idx="11255">
                  <c:v>7.0149499999999998</c:v>
                </c:pt>
                <c:pt idx="11256">
                  <c:v>7.01525</c:v>
                </c:pt>
                <c:pt idx="11257">
                  <c:v>7.0155599999999998</c:v>
                </c:pt>
                <c:pt idx="11258">
                  <c:v>7.01586</c:v>
                </c:pt>
                <c:pt idx="11259">
                  <c:v>7.0161699999999998</c:v>
                </c:pt>
                <c:pt idx="11260">
                  <c:v>7.0164799999999996</c:v>
                </c:pt>
                <c:pt idx="11261">
                  <c:v>7.0167799999999998</c:v>
                </c:pt>
                <c:pt idx="11262">
                  <c:v>7.0170899999999996</c:v>
                </c:pt>
                <c:pt idx="11263">
                  <c:v>7.0173899999999998</c:v>
                </c:pt>
                <c:pt idx="11264">
                  <c:v>7.0176999999999996</c:v>
                </c:pt>
                <c:pt idx="11265">
                  <c:v>7.0179999999999998</c:v>
                </c:pt>
                <c:pt idx="11266">
                  <c:v>7.0183099999999996</c:v>
                </c:pt>
                <c:pt idx="11267">
                  <c:v>7.0186099999999998</c:v>
                </c:pt>
                <c:pt idx="11268">
                  <c:v>7.0189199999999996</c:v>
                </c:pt>
                <c:pt idx="11269">
                  <c:v>7.0192199999999998</c:v>
                </c:pt>
                <c:pt idx="11270">
                  <c:v>7.0195299999999996</c:v>
                </c:pt>
                <c:pt idx="11271">
                  <c:v>7.0198400000000003</c:v>
                </c:pt>
                <c:pt idx="11272">
                  <c:v>7.0201399999999996</c:v>
                </c:pt>
                <c:pt idx="11273">
                  <c:v>7.0204500000000003</c:v>
                </c:pt>
                <c:pt idx="11274">
                  <c:v>7.0207499999999996</c:v>
                </c:pt>
                <c:pt idx="11275">
                  <c:v>7.0210600000000003</c:v>
                </c:pt>
                <c:pt idx="11276">
                  <c:v>7.0213599999999996</c:v>
                </c:pt>
                <c:pt idx="11277">
                  <c:v>7.0216700000000003</c:v>
                </c:pt>
                <c:pt idx="11278">
                  <c:v>7.0219699999999996</c:v>
                </c:pt>
                <c:pt idx="11279">
                  <c:v>7.0222800000000003</c:v>
                </c:pt>
                <c:pt idx="11280">
                  <c:v>7.0225799999999996</c:v>
                </c:pt>
                <c:pt idx="11281">
                  <c:v>7.0228900000000003</c:v>
                </c:pt>
                <c:pt idx="11282">
                  <c:v>7.0231899999999996</c:v>
                </c:pt>
                <c:pt idx="11283">
                  <c:v>7.0235000000000003</c:v>
                </c:pt>
                <c:pt idx="11284">
                  <c:v>7.0238100000000001</c:v>
                </c:pt>
                <c:pt idx="11285">
                  <c:v>7.0241100000000003</c:v>
                </c:pt>
                <c:pt idx="11286">
                  <c:v>7.0244200000000001</c:v>
                </c:pt>
                <c:pt idx="11287">
                  <c:v>7.0247200000000003</c:v>
                </c:pt>
                <c:pt idx="11288">
                  <c:v>7.0250300000000001</c:v>
                </c:pt>
                <c:pt idx="11289">
                  <c:v>7.0253300000000003</c:v>
                </c:pt>
                <c:pt idx="11290">
                  <c:v>7.0256400000000001</c:v>
                </c:pt>
                <c:pt idx="11291">
                  <c:v>7.0259400000000003</c:v>
                </c:pt>
                <c:pt idx="11292">
                  <c:v>7.0262500000000001</c:v>
                </c:pt>
                <c:pt idx="11293">
                  <c:v>7.0265500000000003</c:v>
                </c:pt>
                <c:pt idx="11294">
                  <c:v>7.0268600000000001</c:v>
                </c:pt>
                <c:pt idx="11295">
                  <c:v>7.0271600000000003</c:v>
                </c:pt>
                <c:pt idx="11296">
                  <c:v>7.0274700000000001</c:v>
                </c:pt>
                <c:pt idx="11297">
                  <c:v>7.0277799999999999</c:v>
                </c:pt>
                <c:pt idx="11298">
                  <c:v>7.0280800000000001</c:v>
                </c:pt>
                <c:pt idx="11299">
                  <c:v>7.0283899999999999</c:v>
                </c:pt>
                <c:pt idx="11300">
                  <c:v>7.0286900000000001</c:v>
                </c:pt>
                <c:pt idx="11301">
                  <c:v>7.0289999999999999</c:v>
                </c:pt>
                <c:pt idx="11302">
                  <c:v>7.0293000000000001</c:v>
                </c:pt>
                <c:pt idx="11303">
                  <c:v>7.0296099999999999</c:v>
                </c:pt>
                <c:pt idx="11304">
                  <c:v>7.0299100000000001</c:v>
                </c:pt>
                <c:pt idx="11305">
                  <c:v>7.0302199999999999</c:v>
                </c:pt>
                <c:pt idx="11306">
                  <c:v>7.0305200000000001</c:v>
                </c:pt>
                <c:pt idx="11307">
                  <c:v>7.0308299999999999</c:v>
                </c:pt>
                <c:pt idx="11308">
                  <c:v>7.0311300000000001</c:v>
                </c:pt>
                <c:pt idx="11309">
                  <c:v>7.0314399999999999</c:v>
                </c:pt>
                <c:pt idx="11310">
                  <c:v>7.0317499999999997</c:v>
                </c:pt>
                <c:pt idx="11311">
                  <c:v>7.0320499999999999</c:v>
                </c:pt>
                <c:pt idx="11312">
                  <c:v>7.0323599999999997</c:v>
                </c:pt>
                <c:pt idx="11313">
                  <c:v>7.0326599999999999</c:v>
                </c:pt>
                <c:pt idx="11314">
                  <c:v>7.0329699999999997</c:v>
                </c:pt>
                <c:pt idx="11315">
                  <c:v>7.0332699999999999</c:v>
                </c:pt>
                <c:pt idx="11316">
                  <c:v>7.0335799999999997</c:v>
                </c:pt>
                <c:pt idx="11317">
                  <c:v>7.0338799999999999</c:v>
                </c:pt>
                <c:pt idx="11318">
                  <c:v>7.0341899999999997</c:v>
                </c:pt>
                <c:pt idx="11319">
                  <c:v>7.0344899999999999</c:v>
                </c:pt>
                <c:pt idx="11320">
                  <c:v>7.0347999999999997</c:v>
                </c:pt>
                <c:pt idx="11321">
                  <c:v>7.0351100000000004</c:v>
                </c:pt>
                <c:pt idx="11322">
                  <c:v>7.0354099999999997</c:v>
                </c:pt>
                <c:pt idx="11323">
                  <c:v>7.0357200000000004</c:v>
                </c:pt>
                <c:pt idx="11324">
                  <c:v>7.0360199999999997</c:v>
                </c:pt>
                <c:pt idx="11325">
                  <c:v>7.0363300000000004</c:v>
                </c:pt>
                <c:pt idx="11326">
                  <c:v>7.0366299999999997</c:v>
                </c:pt>
                <c:pt idx="11327">
                  <c:v>7.0369400000000004</c:v>
                </c:pt>
                <c:pt idx="11328">
                  <c:v>7.0372399999999997</c:v>
                </c:pt>
                <c:pt idx="11329">
                  <c:v>7.0375500000000004</c:v>
                </c:pt>
                <c:pt idx="11330">
                  <c:v>7.0378499999999997</c:v>
                </c:pt>
                <c:pt idx="11331">
                  <c:v>7.0381600000000004</c:v>
                </c:pt>
                <c:pt idx="11332">
                  <c:v>7.0384599999999997</c:v>
                </c:pt>
                <c:pt idx="11333">
                  <c:v>7.0387700000000004</c:v>
                </c:pt>
                <c:pt idx="11334">
                  <c:v>7.0390800000000002</c:v>
                </c:pt>
                <c:pt idx="11335">
                  <c:v>7.0393800000000004</c:v>
                </c:pt>
                <c:pt idx="11336">
                  <c:v>7.0396900000000002</c:v>
                </c:pt>
                <c:pt idx="11337">
                  <c:v>7.0399900000000004</c:v>
                </c:pt>
                <c:pt idx="11338">
                  <c:v>7.0403000000000002</c:v>
                </c:pt>
                <c:pt idx="11339">
                  <c:v>7.0406000000000004</c:v>
                </c:pt>
                <c:pt idx="11340">
                  <c:v>7.0409100000000002</c:v>
                </c:pt>
                <c:pt idx="11341">
                  <c:v>7.0412100000000004</c:v>
                </c:pt>
                <c:pt idx="11342">
                  <c:v>7.0415200000000002</c:v>
                </c:pt>
                <c:pt idx="11343">
                  <c:v>7.0418200000000004</c:v>
                </c:pt>
                <c:pt idx="11344">
                  <c:v>7.0421300000000002</c:v>
                </c:pt>
                <c:pt idx="11345">
                  <c:v>7.0424300000000004</c:v>
                </c:pt>
                <c:pt idx="11346">
                  <c:v>7.0427400000000002</c:v>
                </c:pt>
                <c:pt idx="11347">
                  <c:v>7.04305</c:v>
                </c:pt>
                <c:pt idx="11348">
                  <c:v>7.0433500000000002</c:v>
                </c:pt>
                <c:pt idx="11349">
                  <c:v>7.04366</c:v>
                </c:pt>
                <c:pt idx="11350">
                  <c:v>7.0439600000000002</c:v>
                </c:pt>
                <c:pt idx="11351">
                  <c:v>7.04427</c:v>
                </c:pt>
                <c:pt idx="11352">
                  <c:v>7.0445700000000002</c:v>
                </c:pt>
                <c:pt idx="11353">
                  <c:v>7.04488</c:v>
                </c:pt>
                <c:pt idx="11354">
                  <c:v>7.0451800000000002</c:v>
                </c:pt>
                <c:pt idx="11355">
                  <c:v>7.04549</c:v>
                </c:pt>
                <c:pt idx="11356">
                  <c:v>7.0457900000000002</c:v>
                </c:pt>
                <c:pt idx="11357">
                  <c:v>7.0461</c:v>
                </c:pt>
                <c:pt idx="11358">
                  <c:v>7.0464000000000002</c:v>
                </c:pt>
                <c:pt idx="11359">
                  <c:v>7.04671</c:v>
                </c:pt>
                <c:pt idx="11360">
                  <c:v>7.0470199999999998</c:v>
                </c:pt>
                <c:pt idx="11361">
                  <c:v>7.04732</c:v>
                </c:pt>
                <c:pt idx="11362">
                  <c:v>7.0476299999999998</c:v>
                </c:pt>
                <c:pt idx="11363">
                  <c:v>7.04793</c:v>
                </c:pt>
                <c:pt idx="11364">
                  <c:v>7.0482399999999998</c:v>
                </c:pt>
                <c:pt idx="11365">
                  <c:v>7.04854</c:v>
                </c:pt>
                <c:pt idx="11366">
                  <c:v>7.0488499999999998</c:v>
                </c:pt>
                <c:pt idx="11367">
                  <c:v>7.04915</c:v>
                </c:pt>
                <c:pt idx="11368">
                  <c:v>7.0494599999999998</c:v>
                </c:pt>
                <c:pt idx="11369">
                  <c:v>7.04976</c:v>
                </c:pt>
                <c:pt idx="11370">
                  <c:v>7.0500699999999998</c:v>
                </c:pt>
                <c:pt idx="11371">
                  <c:v>7.05037</c:v>
                </c:pt>
                <c:pt idx="11372">
                  <c:v>7.0506799999999998</c:v>
                </c:pt>
                <c:pt idx="11373">
                  <c:v>7.0509899999999996</c:v>
                </c:pt>
                <c:pt idx="11374">
                  <c:v>7.0512899999999998</c:v>
                </c:pt>
                <c:pt idx="11375">
                  <c:v>7.0515999999999996</c:v>
                </c:pt>
                <c:pt idx="11376">
                  <c:v>7.0518999999999998</c:v>
                </c:pt>
                <c:pt idx="11377">
                  <c:v>7.0522099999999996</c:v>
                </c:pt>
                <c:pt idx="11378">
                  <c:v>7.0525099999999998</c:v>
                </c:pt>
                <c:pt idx="11379">
                  <c:v>7.0528199999999996</c:v>
                </c:pt>
                <c:pt idx="11380">
                  <c:v>7.0531199999999998</c:v>
                </c:pt>
                <c:pt idx="11381">
                  <c:v>7.0534299999999996</c:v>
                </c:pt>
                <c:pt idx="11382">
                  <c:v>7.0537299999999998</c:v>
                </c:pt>
                <c:pt idx="11383">
                  <c:v>7.0540399999999996</c:v>
                </c:pt>
                <c:pt idx="11384">
                  <c:v>7.0543500000000003</c:v>
                </c:pt>
                <c:pt idx="11385">
                  <c:v>7.0546499999999996</c:v>
                </c:pt>
                <c:pt idx="11386">
                  <c:v>7.0549600000000003</c:v>
                </c:pt>
                <c:pt idx="11387">
                  <c:v>7.0552599999999996</c:v>
                </c:pt>
                <c:pt idx="11388">
                  <c:v>7.0555700000000003</c:v>
                </c:pt>
                <c:pt idx="11389">
                  <c:v>7.0558699999999996</c:v>
                </c:pt>
                <c:pt idx="11390">
                  <c:v>7.0561800000000003</c:v>
                </c:pt>
                <c:pt idx="11391">
                  <c:v>7.0564799999999996</c:v>
                </c:pt>
                <c:pt idx="11392">
                  <c:v>7.0567900000000003</c:v>
                </c:pt>
                <c:pt idx="11393">
                  <c:v>7.0570899999999996</c:v>
                </c:pt>
                <c:pt idx="11394">
                  <c:v>7.0574000000000003</c:v>
                </c:pt>
                <c:pt idx="11395">
                  <c:v>7.0576999999999996</c:v>
                </c:pt>
                <c:pt idx="11396">
                  <c:v>7.0580100000000003</c:v>
                </c:pt>
                <c:pt idx="11397">
                  <c:v>7.0583200000000001</c:v>
                </c:pt>
                <c:pt idx="11398">
                  <c:v>7.0586200000000003</c:v>
                </c:pt>
                <c:pt idx="11399">
                  <c:v>7.0589300000000001</c:v>
                </c:pt>
                <c:pt idx="11400">
                  <c:v>7.0592300000000003</c:v>
                </c:pt>
                <c:pt idx="11401">
                  <c:v>7.0595400000000001</c:v>
                </c:pt>
                <c:pt idx="11402">
                  <c:v>7.0598400000000003</c:v>
                </c:pt>
                <c:pt idx="11403">
                  <c:v>7.0601500000000001</c:v>
                </c:pt>
                <c:pt idx="11404">
                  <c:v>7.0604500000000003</c:v>
                </c:pt>
                <c:pt idx="11405">
                  <c:v>7.0607600000000001</c:v>
                </c:pt>
                <c:pt idx="11406">
                  <c:v>7.0610600000000003</c:v>
                </c:pt>
                <c:pt idx="11407">
                  <c:v>7.0613700000000001</c:v>
                </c:pt>
                <c:pt idx="11408">
                  <c:v>7.0616700000000003</c:v>
                </c:pt>
                <c:pt idx="11409">
                  <c:v>7.0619800000000001</c:v>
                </c:pt>
                <c:pt idx="11410">
                  <c:v>7.06229</c:v>
                </c:pt>
                <c:pt idx="11411">
                  <c:v>7.0625900000000001</c:v>
                </c:pt>
                <c:pt idx="11412">
                  <c:v>7.0629</c:v>
                </c:pt>
                <c:pt idx="11413">
                  <c:v>7.0632000000000001</c:v>
                </c:pt>
                <c:pt idx="11414">
                  <c:v>7.06351</c:v>
                </c:pt>
                <c:pt idx="11415">
                  <c:v>7.0638100000000001</c:v>
                </c:pt>
                <c:pt idx="11416">
                  <c:v>7.06412</c:v>
                </c:pt>
                <c:pt idx="11417">
                  <c:v>7.0644200000000001</c:v>
                </c:pt>
                <c:pt idx="11418">
                  <c:v>7.06473</c:v>
                </c:pt>
                <c:pt idx="11419">
                  <c:v>7.0650300000000001</c:v>
                </c:pt>
                <c:pt idx="11420">
                  <c:v>7.06534</c:v>
                </c:pt>
                <c:pt idx="11421">
                  <c:v>7.0656400000000001</c:v>
                </c:pt>
                <c:pt idx="11422">
                  <c:v>7.06595</c:v>
                </c:pt>
                <c:pt idx="11423">
                  <c:v>7.0662599999999998</c:v>
                </c:pt>
                <c:pt idx="11424">
                  <c:v>7.06656</c:v>
                </c:pt>
                <c:pt idx="11425">
                  <c:v>7.0668699999999998</c:v>
                </c:pt>
                <c:pt idx="11426">
                  <c:v>7.06717</c:v>
                </c:pt>
                <c:pt idx="11427">
                  <c:v>7.0674799999999998</c:v>
                </c:pt>
                <c:pt idx="11428">
                  <c:v>7.06778</c:v>
                </c:pt>
                <c:pt idx="11429">
                  <c:v>7.0680899999999998</c:v>
                </c:pt>
                <c:pt idx="11430">
                  <c:v>7.06839</c:v>
                </c:pt>
                <c:pt idx="11431">
                  <c:v>7.0686999999999998</c:v>
                </c:pt>
                <c:pt idx="11432">
                  <c:v>7.069</c:v>
                </c:pt>
                <c:pt idx="11433">
                  <c:v>7.0693099999999998</c:v>
                </c:pt>
                <c:pt idx="11434">
                  <c:v>7.0696099999999999</c:v>
                </c:pt>
                <c:pt idx="11435">
                  <c:v>7.0699199999999998</c:v>
                </c:pt>
                <c:pt idx="11436">
                  <c:v>7.0702299999999996</c:v>
                </c:pt>
                <c:pt idx="11437">
                  <c:v>7.0705299999999998</c:v>
                </c:pt>
                <c:pt idx="11438">
                  <c:v>7.0708399999999996</c:v>
                </c:pt>
                <c:pt idx="11439">
                  <c:v>7.0711399999999998</c:v>
                </c:pt>
                <c:pt idx="11440">
                  <c:v>7.0714499999999996</c:v>
                </c:pt>
                <c:pt idx="11441">
                  <c:v>7.0717499999999998</c:v>
                </c:pt>
                <c:pt idx="11442">
                  <c:v>7.0720599999999996</c:v>
                </c:pt>
                <c:pt idx="11443">
                  <c:v>7.0723599999999998</c:v>
                </c:pt>
                <c:pt idx="11444">
                  <c:v>7.0726699999999996</c:v>
                </c:pt>
                <c:pt idx="11445">
                  <c:v>7.0729699999999998</c:v>
                </c:pt>
                <c:pt idx="11446">
                  <c:v>7.0732799999999996</c:v>
                </c:pt>
                <c:pt idx="11447">
                  <c:v>7.0735900000000003</c:v>
                </c:pt>
                <c:pt idx="11448">
                  <c:v>7.0738899999999996</c:v>
                </c:pt>
                <c:pt idx="11449">
                  <c:v>7.0742000000000003</c:v>
                </c:pt>
                <c:pt idx="11450">
                  <c:v>7.0744999999999996</c:v>
                </c:pt>
                <c:pt idx="11451">
                  <c:v>7.0748100000000003</c:v>
                </c:pt>
                <c:pt idx="11452">
                  <c:v>7.0751099999999996</c:v>
                </c:pt>
                <c:pt idx="11453">
                  <c:v>7.0754200000000003</c:v>
                </c:pt>
                <c:pt idx="11454">
                  <c:v>7.0757199999999996</c:v>
                </c:pt>
                <c:pt idx="11455">
                  <c:v>7.0760300000000003</c:v>
                </c:pt>
                <c:pt idx="11456">
                  <c:v>7.0763299999999996</c:v>
                </c:pt>
                <c:pt idx="11457">
                  <c:v>7.0766400000000003</c:v>
                </c:pt>
                <c:pt idx="11458">
                  <c:v>7.0769399999999996</c:v>
                </c:pt>
                <c:pt idx="11459">
                  <c:v>7.0772500000000003</c:v>
                </c:pt>
                <c:pt idx="11460">
                  <c:v>7.0775600000000001</c:v>
                </c:pt>
                <c:pt idx="11461">
                  <c:v>7.0778600000000003</c:v>
                </c:pt>
                <c:pt idx="11462">
                  <c:v>7.0781700000000001</c:v>
                </c:pt>
                <c:pt idx="11463">
                  <c:v>7.0784700000000003</c:v>
                </c:pt>
                <c:pt idx="11464">
                  <c:v>7.0787800000000001</c:v>
                </c:pt>
                <c:pt idx="11465">
                  <c:v>7.0790800000000003</c:v>
                </c:pt>
                <c:pt idx="11466">
                  <c:v>7.0793900000000001</c:v>
                </c:pt>
                <c:pt idx="11467">
                  <c:v>7.0796900000000003</c:v>
                </c:pt>
                <c:pt idx="11468">
                  <c:v>7.08</c:v>
                </c:pt>
                <c:pt idx="11469">
                  <c:v>7.0803000000000003</c:v>
                </c:pt>
                <c:pt idx="11470">
                  <c:v>7.0806100000000001</c:v>
                </c:pt>
                <c:pt idx="11471">
                  <c:v>7.0809100000000003</c:v>
                </c:pt>
                <c:pt idx="11472">
                  <c:v>7.0812200000000001</c:v>
                </c:pt>
                <c:pt idx="11473">
                  <c:v>7.0815299999999999</c:v>
                </c:pt>
                <c:pt idx="11474">
                  <c:v>7.0818300000000001</c:v>
                </c:pt>
                <c:pt idx="11475">
                  <c:v>7.0821399999999999</c:v>
                </c:pt>
                <c:pt idx="11476">
                  <c:v>7.0824400000000001</c:v>
                </c:pt>
                <c:pt idx="11477">
                  <c:v>7.0827499999999999</c:v>
                </c:pt>
                <c:pt idx="11478">
                  <c:v>7.0830500000000001</c:v>
                </c:pt>
                <c:pt idx="11479">
                  <c:v>7.0833599999999999</c:v>
                </c:pt>
                <c:pt idx="11480">
                  <c:v>7.0836600000000001</c:v>
                </c:pt>
                <c:pt idx="11481">
                  <c:v>7.0839699999999999</c:v>
                </c:pt>
                <c:pt idx="11482">
                  <c:v>7.0842700000000001</c:v>
                </c:pt>
                <c:pt idx="11483">
                  <c:v>7.0845799999999999</c:v>
                </c:pt>
                <c:pt idx="11484">
                  <c:v>7.0848800000000001</c:v>
                </c:pt>
                <c:pt idx="11485">
                  <c:v>7.0851899999999999</c:v>
                </c:pt>
                <c:pt idx="11486">
                  <c:v>7.0854999999999997</c:v>
                </c:pt>
                <c:pt idx="11487">
                  <c:v>7.0857999999999999</c:v>
                </c:pt>
                <c:pt idx="11488">
                  <c:v>7.0861099999999997</c:v>
                </c:pt>
                <c:pt idx="11489">
                  <c:v>7.0864099999999999</c:v>
                </c:pt>
                <c:pt idx="11490">
                  <c:v>7.0867199999999997</c:v>
                </c:pt>
                <c:pt idx="11491">
                  <c:v>7.0870199999999999</c:v>
                </c:pt>
                <c:pt idx="11492">
                  <c:v>7.0873299999999997</c:v>
                </c:pt>
                <c:pt idx="11493">
                  <c:v>7.0876299999999999</c:v>
                </c:pt>
                <c:pt idx="11494">
                  <c:v>7.0879399999999997</c:v>
                </c:pt>
                <c:pt idx="11495">
                  <c:v>7.0882399999999999</c:v>
                </c:pt>
                <c:pt idx="11496">
                  <c:v>7.0885499999999997</c:v>
                </c:pt>
                <c:pt idx="11497">
                  <c:v>7.0888600000000004</c:v>
                </c:pt>
                <c:pt idx="11498">
                  <c:v>7.0891599999999997</c:v>
                </c:pt>
                <c:pt idx="11499">
                  <c:v>7.0894700000000004</c:v>
                </c:pt>
                <c:pt idx="11500">
                  <c:v>7.0897699999999997</c:v>
                </c:pt>
                <c:pt idx="11501">
                  <c:v>7.0900800000000004</c:v>
                </c:pt>
                <c:pt idx="11502">
                  <c:v>7.0903799999999997</c:v>
                </c:pt>
                <c:pt idx="11503">
                  <c:v>7.0906900000000004</c:v>
                </c:pt>
                <c:pt idx="11504">
                  <c:v>7.0909899999999997</c:v>
                </c:pt>
                <c:pt idx="11505">
                  <c:v>7.0913000000000004</c:v>
                </c:pt>
                <c:pt idx="11506">
                  <c:v>7.0915999999999997</c:v>
                </c:pt>
                <c:pt idx="11507">
                  <c:v>7.0919100000000004</c:v>
                </c:pt>
                <c:pt idx="11508">
                  <c:v>7.0922099999999997</c:v>
                </c:pt>
                <c:pt idx="11509">
                  <c:v>7.0925200000000004</c:v>
                </c:pt>
                <c:pt idx="11510">
                  <c:v>7.0928300000000002</c:v>
                </c:pt>
                <c:pt idx="11511">
                  <c:v>7.0931300000000004</c:v>
                </c:pt>
                <c:pt idx="11512">
                  <c:v>7.0934400000000002</c:v>
                </c:pt>
                <c:pt idx="11513">
                  <c:v>7.0937400000000004</c:v>
                </c:pt>
                <c:pt idx="11514">
                  <c:v>7.0940500000000002</c:v>
                </c:pt>
                <c:pt idx="11515">
                  <c:v>7.0943500000000004</c:v>
                </c:pt>
                <c:pt idx="11516">
                  <c:v>7.0946600000000002</c:v>
                </c:pt>
                <c:pt idx="11517">
                  <c:v>7.0949600000000004</c:v>
                </c:pt>
                <c:pt idx="11518">
                  <c:v>7.0952700000000002</c:v>
                </c:pt>
                <c:pt idx="11519">
                  <c:v>7.0955700000000004</c:v>
                </c:pt>
                <c:pt idx="11520">
                  <c:v>7.0958800000000002</c:v>
                </c:pt>
                <c:pt idx="11521">
                  <c:v>7.0961800000000004</c:v>
                </c:pt>
                <c:pt idx="11522">
                  <c:v>7.0964900000000002</c:v>
                </c:pt>
                <c:pt idx="11523">
                  <c:v>7.0968</c:v>
                </c:pt>
                <c:pt idx="11524">
                  <c:v>7.0971000000000002</c:v>
                </c:pt>
                <c:pt idx="11525">
                  <c:v>7.09741</c:v>
                </c:pt>
                <c:pt idx="11526">
                  <c:v>7.0977100000000002</c:v>
                </c:pt>
                <c:pt idx="11527">
                  <c:v>7.09802</c:v>
                </c:pt>
                <c:pt idx="11528">
                  <c:v>7.0983200000000002</c:v>
                </c:pt>
                <c:pt idx="11529">
                  <c:v>7.09863</c:v>
                </c:pt>
                <c:pt idx="11530">
                  <c:v>7.0989300000000002</c:v>
                </c:pt>
                <c:pt idx="11531">
                  <c:v>7.09924</c:v>
                </c:pt>
                <c:pt idx="11532">
                  <c:v>7.0995400000000002</c:v>
                </c:pt>
                <c:pt idx="11533">
                  <c:v>7.09985</c:v>
                </c:pt>
                <c:pt idx="11534">
                  <c:v>7.1001500000000002</c:v>
                </c:pt>
                <c:pt idx="11535">
                  <c:v>7.10046</c:v>
                </c:pt>
                <c:pt idx="11536">
                  <c:v>7.1007699999999998</c:v>
                </c:pt>
                <c:pt idx="11537">
                  <c:v>7.10107</c:v>
                </c:pt>
                <c:pt idx="11538">
                  <c:v>7.1013799999999998</c:v>
                </c:pt>
                <c:pt idx="11539">
                  <c:v>7.10168</c:v>
                </c:pt>
                <c:pt idx="11540">
                  <c:v>7.1019899999999998</c:v>
                </c:pt>
                <c:pt idx="11541">
                  <c:v>7.10229</c:v>
                </c:pt>
                <c:pt idx="11542">
                  <c:v>7.1025999999999998</c:v>
                </c:pt>
                <c:pt idx="11543">
                  <c:v>7.1029</c:v>
                </c:pt>
                <c:pt idx="11544">
                  <c:v>7.1032099999999998</c:v>
                </c:pt>
                <c:pt idx="11545">
                  <c:v>7.10351</c:v>
                </c:pt>
                <c:pt idx="11546">
                  <c:v>7.1038199999999998</c:v>
                </c:pt>
                <c:pt idx="11547">
                  <c:v>7.10412</c:v>
                </c:pt>
                <c:pt idx="11548">
                  <c:v>7.1044299999999998</c:v>
                </c:pt>
                <c:pt idx="11549">
                  <c:v>7.1047399999999996</c:v>
                </c:pt>
                <c:pt idx="11550">
                  <c:v>7.1050399999999998</c:v>
                </c:pt>
                <c:pt idx="11551">
                  <c:v>7.1053499999999996</c:v>
                </c:pt>
                <c:pt idx="11552">
                  <c:v>7.1056499999999998</c:v>
                </c:pt>
                <c:pt idx="11553">
                  <c:v>7.1059599999999996</c:v>
                </c:pt>
                <c:pt idx="11554">
                  <c:v>7.1062599999999998</c:v>
                </c:pt>
                <c:pt idx="11555">
                  <c:v>7.1065699999999996</c:v>
                </c:pt>
                <c:pt idx="11556">
                  <c:v>7.1068699999999998</c:v>
                </c:pt>
                <c:pt idx="11557">
                  <c:v>7.1071799999999996</c:v>
                </c:pt>
                <c:pt idx="11558">
                  <c:v>7.1074799999999998</c:v>
                </c:pt>
                <c:pt idx="11559">
                  <c:v>7.1077899999999996</c:v>
                </c:pt>
                <c:pt idx="11560">
                  <c:v>7.1081000000000003</c:v>
                </c:pt>
                <c:pt idx="11561">
                  <c:v>7.1083999999999996</c:v>
                </c:pt>
                <c:pt idx="11562">
                  <c:v>7.1087100000000003</c:v>
                </c:pt>
                <c:pt idx="11563">
                  <c:v>7.1090099999999996</c:v>
                </c:pt>
                <c:pt idx="11564">
                  <c:v>7.1093200000000003</c:v>
                </c:pt>
                <c:pt idx="11565">
                  <c:v>7.1096199999999996</c:v>
                </c:pt>
                <c:pt idx="11566">
                  <c:v>7.1099300000000003</c:v>
                </c:pt>
                <c:pt idx="11567">
                  <c:v>7.1102299999999996</c:v>
                </c:pt>
                <c:pt idx="11568">
                  <c:v>7.1105400000000003</c:v>
                </c:pt>
                <c:pt idx="11569">
                  <c:v>7.1108399999999996</c:v>
                </c:pt>
                <c:pt idx="11570">
                  <c:v>7.1111500000000003</c:v>
                </c:pt>
                <c:pt idx="11571">
                  <c:v>7.1114499999999996</c:v>
                </c:pt>
                <c:pt idx="11572">
                  <c:v>7.1117600000000003</c:v>
                </c:pt>
                <c:pt idx="11573">
                  <c:v>7.1120700000000001</c:v>
                </c:pt>
                <c:pt idx="11574">
                  <c:v>7.1123700000000003</c:v>
                </c:pt>
                <c:pt idx="11575">
                  <c:v>7.1126800000000001</c:v>
                </c:pt>
                <c:pt idx="11576">
                  <c:v>7.1129800000000003</c:v>
                </c:pt>
                <c:pt idx="11577">
                  <c:v>7.1132900000000001</c:v>
                </c:pt>
                <c:pt idx="11578">
                  <c:v>7.1135900000000003</c:v>
                </c:pt>
                <c:pt idx="11579">
                  <c:v>7.1139000000000001</c:v>
                </c:pt>
                <c:pt idx="11580">
                  <c:v>7.1142000000000003</c:v>
                </c:pt>
                <c:pt idx="11581">
                  <c:v>7.1145100000000001</c:v>
                </c:pt>
                <c:pt idx="11582">
                  <c:v>7.1148100000000003</c:v>
                </c:pt>
                <c:pt idx="11583">
                  <c:v>7.1151200000000001</c:v>
                </c:pt>
                <c:pt idx="11584">
                  <c:v>7.1154200000000003</c:v>
                </c:pt>
                <c:pt idx="11585">
                  <c:v>7.1157300000000001</c:v>
                </c:pt>
                <c:pt idx="11586">
                  <c:v>7.1160399999999999</c:v>
                </c:pt>
                <c:pt idx="11587">
                  <c:v>7.1163400000000001</c:v>
                </c:pt>
                <c:pt idx="11588">
                  <c:v>7.1166499999999999</c:v>
                </c:pt>
                <c:pt idx="11589">
                  <c:v>7.1169500000000001</c:v>
                </c:pt>
                <c:pt idx="11590">
                  <c:v>7.1172599999999999</c:v>
                </c:pt>
                <c:pt idx="11591">
                  <c:v>7.1175600000000001</c:v>
                </c:pt>
                <c:pt idx="11592">
                  <c:v>7.1178699999999999</c:v>
                </c:pt>
                <c:pt idx="11593">
                  <c:v>7.1181700000000001</c:v>
                </c:pt>
                <c:pt idx="11594">
                  <c:v>7.1184799999999999</c:v>
                </c:pt>
                <c:pt idx="11595">
                  <c:v>7.1187800000000001</c:v>
                </c:pt>
                <c:pt idx="11596">
                  <c:v>7.1190899999999999</c:v>
                </c:pt>
                <c:pt idx="11597">
                  <c:v>7.1193900000000001</c:v>
                </c:pt>
                <c:pt idx="11598">
                  <c:v>7.1196999999999999</c:v>
                </c:pt>
                <c:pt idx="11599">
                  <c:v>7.1200099999999997</c:v>
                </c:pt>
                <c:pt idx="11600">
                  <c:v>7.1203099999999999</c:v>
                </c:pt>
                <c:pt idx="11601">
                  <c:v>7.1206199999999997</c:v>
                </c:pt>
                <c:pt idx="11602">
                  <c:v>7.1209199999999999</c:v>
                </c:pt>
                <c:pt idx="11603">
                  <c:v>7.1212299999999997</c:v>
                </c:pt>
                <c:pt idx="11604">
                  <c:v>7.1215299999999999</c:v>
                </c:pt>
                <c:pt idx="11605">
                  <c:v>7.1218399999999997</c:v>
                </c:pt>
                <c:pt idx="11606">
                  <c:v>7.1221399999999999</c:v>
                </c:pt>
                <c:pt idx="11607">
                  <c:v>7.1224499999999997</c:v>
                </c:pt>
                <c:pt idx="11608">
                  <c:v>7.1227499999999999</c:v>
                </c:pt>
                <c:pt idx="11609">
                  <c:v>7.1230599999999997</c:v>
                </c:pt>
                <c:pt idx="11610">
                  <c:v>7.1233599999999999</c:v>
                </c:pt>
                <c:pt idx="11611">
                  <c:v>7.1236699999999997</c:v>
                </c:pt>
                <c:pt idx="11612">
                  <c:v>7.1239800000000004</c:v>
                </c:pt>
                <c:pt idx="11613">
                  <c:v>7.1242799999999997</c:v>
                </c:pt>
                <c:pt idx="11614">
                  <c:v>7.1245900000000004</c:v>
                </c:pt>
                <c:pt idx="11615">
                  <c:v>7.1248899999999997</c:v>
                </c:pt>
                <c:pt idx="11616">
                  <c:v>7.1252000000000004</c:v>
                </c:pt>
                <c:pt idx="11617">
                  <c:v>7.1254999999999997</c:v>
                </c:pt>
                <c:pt idx="11618">
                  <c:v>7.1258100000000004</c:v>
                </c:pt>
                <c:pt idx="11619">
                  <c:v>7.1261099999999997</c:v>
                </c:pt>
                <c:pt idx="11620">
                  <c:v>7.1264200000000004</c:v>
                </c:pt>
                <c:pt idx="11621">
                  <c:v>7.1267199999999997</c:v>
                </c:pt>
                <c:pt idx="11622">
                  <c:v>7.1270300000000004</c:v>
                </c:pt>
                <c:pt idx="11623">
                  <c:v>7.1273400000000002</c:v>
                </c:pt>
                <c:pt idx="11624">
                  <c:v>7.1276400000000004</c:v>
                </c:pt>
                <c:pt idx="11625">
                  <c:v>7.1279500000000002</c:v>
                </c:pt>
                <c:pt idx="11626">
                  <c:v>7.1282500000000004</c:v>
                </c:pt>
                <c:pt idx="11627">
                  <c:v>7.1285600000000002</c:v>
                </c:pt>
                <c:pt idx="11628">
                  <c:v>7.1288600000000004</c:v>
                </c:pt>
                <c:pt idx="11629">
                  <c:v>7.1291700000000002</c:v>
                </c:pt>
                <c:pt idx="11630">
                  <c:v>7.1294700000000004</c:v>
                </c:pt>
                <c:pt idx="11631">
                  <c:v>7.1297800000000002</c:v>
                </c:pt>
                <c:pt idx="11632">
                  <c:v>7.1300800000000004</c:v>
                </c:pt>
                <c:pt idx="11633">
                  <c:v>7.1303900000000002</c:v>
                </c:pt>
                <c:pt idx="11634">
                  <c:v>7.1306900000000004</c:v>
                </c:pt>
                <c:pt idx="11635">
                  <c:v>7.1310000000000002</c:v>
                </c:pt>
                <c:pt idx="11636">
                  <c:v>7.13131</c:v>
                </c:pt>
                <c:pt idx="11637">
                  <c:v>7.1316100000000002</c:v>
                </c:pt>
                <c:pt idx="11638">
                  <c:v>7.13192</c:v>
                </c:pt>
                <c:pt idx="11639">
                  <c:v>7.1322200000000002</c:v>
                </c:pt>
                <c:pt idx="11640">
                  <c:v>7.13253</c:v>
                </c:pt>
                <c:pt idx="11641">
                  <c:v>7.1328300000000002</c:v>
                </c:pt>
                <c:pt idx="11642">
                  <c:v>7.13314</c:v>
                </c:pt>
                <c:pt idx="11643">
                  <c:v>7.1334400000000002</c:v>
                </c:pt>
                <c:pt idx="11644">
                  <c:v>7.13375</c:v>
                </c:pt>
                <c:pt idx="11645">
                  <c:v>7.1340500000000002</c:v>
                </c:pt>
                <c:pt idx="11646">
                  <c:v>7.13436</c:v>
                </c:pt>
                <c:pt idx="11647">
                  <c:v>7.1346600000000002</c:v>
                </c:pt>
                <c:pt idx="11648">
                  <c:v>7.13497</c:v>
                </c:pt>
                <c:pt idx="11649">
                  <c:v>7.1352799999999998</c:v>
                </c:pt>
                <c:pt idx="11650">
                  <c:v>7.13558</c:v>
                </c:pt>
                <c:pt idx="11651">
                  <c:v>7.1358899999999998</c:v>
                </c:pt>
                <c:pt idx="11652">
                  <c:v>7.13619</c:v>
                </c:pt>
                <c:pt idx="11653">
                  <c:v>7.1364999999999998</c:v>
                </c:pt>
                <c:pt idx="11654">
                  <c:v>7.1368</c:v>
                </c:pt>
                <c:pt idx="11655">
                  <c:v>7.1371099999999998</c:v>
                </c:pt>
                <c:pt idx="11656">
                  <c:v>7.13741</c:v>
                </c:pt>
                <c:pt idx="11657">
                  <c:v>7.1377199999999998</c:v>
                </c:pt>
                <c:pt idx="11658">
                  <c:v>7.13802</c:v>
                </c:pt>
                <c:pt idx="11659">
                  <c:v>7.1383299999999998</c:v>
                </c:pt>
                <c:pt idx="11660">
                  <c:v>7.13863</c:v>
                </c:pt>
                <c:pt idx="11661">
                  <c:v>7.1389399999999998</c:v>
                </c:pt>
                <c:pt idx="11662">
                  <c:v>7.1392499999999997</c:v>
                </c:pt>
                <c:pt idx="11663">
                  <c:v>7.1395499999999998</c:v>
                </c:pt>
                <c:pt idx="11664">
                  <c:v>7.1398599999999997</c:v>
                </c:pt>
                <c:pt idx="11665">
                  <c:v>7.1401599999999998</c:v>
                </c:pt>
                <c:pt idx="11666">
                  <c:v>7.1404699999999997</c:v>
                </c:pt>
                <c:pt idx="11667">
                  <c:v>7.1407699999999998</c:v>
                </c:pt>
                <c:pt idx="11668">
                  <c:v>7.1410799999999997</c:v>
                </c:pt>
                <c:pt idx="11669">
                  <c:v>7.1413799999999998</c:v>
                </c:pt>
                <c:pt idx="11670">
                  <c:v>7.1416899999999996</c:v>
                </c:pt>
                <c:pt idx="11671">
                  <c:v>7.1419899999999998</c:v>
                </c:pt>
                <c:pt idx="11672">
                  <c:v>7.1422999999999996</c:v>
                </c:pt>
                <c:pt idx="11673">
                  <c:v>7.1425999999999998</c:v>
                </c:pt>
                <c:pt idx="11674">
                  <c:v>7.1429099999999996</c:v>
                </c:pt>
                <c:pt idx="11675">
                  <c:v>7.1432200000000003</c:v>
                </c:pt>
                <c:pt idx="11676">
                  <c:v>7.1435199999999996</c:v>
                </c:pt>
                <c:pt idx="11677">
                  <c:v>7.1438300000000003</c:v>
                </c:pt>
                <c:pt idx="11678">
                  <c:v>7.1441299999999996</c:v>
                </c:pt>
                <c:pt idx="11679">
                  <c:v>7.1444400000000003</c:v>
                </c:pt>
                <c:pt idx="11680">
                  <c:v>7.1447399999999996</c:v>
                </c:pt>
                <c:pt idx="11681">
                  <c:v>7.1450500000000003</c:v>
                </c:pt>
                <c:pt idx="11682">
                  <c:v>7.1453499999999996</c:v>
                </c:pt>
                <c:pt idx="11683">
                  <c:v>7.1456600000000003</c:v>
                </c:pt>
                <c:pt idx="11684">
                  <c:v>7.1459599999999996</c:v>
                </c:pt>
                <c:pt idx="11685">
                  <c:v>7.1462700000000003</c:v>
                </c:pt>
                <c:pt idx="11686">
                  <c:v>7.1465800000000002</c:v>
                </c:pt>
                <c:pt idx="11687">
                  <c:v>7.1468800000000003</c:v>
                </c:pt>
                <c:pt idx="11688">
                  <c:v>7.1471900000000002</c:v>
                </c:pt>
                <c:pt idx="11689">
                  <c:v>7.1474900000000003</c:v>
                </c:pt>
                <c:pt idx="11690">
                  <c:v>7.1478000000000002</c:v>
                </c:pt>
                <c:pt idx="11691">
                  <c:v>7.1481000000000003</c:v>
                </c:pt>
                <c:pt idx="11692">
                  <c:v>7.1484100000000002</c:v>
                </c:pt>
                <c:pt idx="11693">
                  <c:v>7.1487100000000003</c:v>
                </c:pt>
                <c:pt idx="11694">
                  <c:v>7.1490200000000002</c:v>
                </c:pt>
                <c:pt idx="11695">
                  <c:v>7.1493200000000003</c:v>
                </c:pt>
                <c:pt idx="11696">
                  <c:v>7.1496300000000002</c:v>
                </c:pt>
                <c:pt idx="11697">
                  <c:v>7.1499300000000003</c:v>
                </c:pt>
                <c:pt idx="11698">
                  <c:v>7.1502400000000002</c:v>
                </c:pt>
                <c:pt idx="11699">
                  <c:v>7.15055</c:v>
                </c:pt>
                <c:pt idx="11700">
                  <c:v>7.1508500000000002</c:v>
                </c:pt>
                <c:pt idx="11701">
                  <c:v>7.15116</c:v>
                </c:pt>
                <c:pt idx="11702">
                  <c:v>7.1514600000000002</c:v>
                </c:pt>
                <c:pt idx="11703">
                  <c:v>7.15177</c:v>
                </c:pt>
                <c:pt idx="11704">
                  <c:v>7.1520700000000001</c:v>
                </c:pt>
                <c:pt idx="11705">
                  <c:v>7.15238</c:v>
                </c:pt>
                <c:pt idx="11706">
                  <c:v>7.1526800000000001</c:v>
                </c:pt>
                <c:pt idx="11707">
                  <c:v>7.15299</c:v>
                </c:pt>
                <c:pt idx="11708">
                  <c:v>7.1532900000000001</c:v>
                </c:pt>
                <c:pt idx="11709">
                  <c:v>7.1536</c:v>
                </c:pt>
                <c:pt idx="11710">
                  <c:v>7.1539000000000001</c:v>
                </c:pt>
                <c:pt idx="11711">
                  <c:v>7.15421</c:v>
                </c:pt>
                <c:pt idx="11712">
                  <c:v>7.1545199999999998</c:v>
                </c:pt>
                <c:pt idx="11713">
                  <c:v>7.15482</c:v>
                </c:pt>
                <c:pt idx="11714">
                  <c:v>7.1551299999999998</c:v>
                </c:pt>
                <c:pt idx="11715">
                  <c:v>7.15543</c:v>
                </c:pt>
                <c:pt idx="11716">
                  <c:v>7.1557399999999998</c:v>
                </c:pt>
                <c:pt idx="11717">
                  <c:v>7.15604</c:v>
                </c:pt>
                <c:pt idx="11718">
                  <c:v>7.1563499999999998</c:v>
                </c:pt>
                <c:pt idx="11719">
                  <c:v>7.15665</c:v>
                </c:pt>
                <c:pt idx="11720">
                  <c:v>7.1569599999999998</c:v>
                </c:pt>
                <c:pt idx="11721">
                  <c:v>7.15726</c:v>
                </c:pt>
                <c:pt idx="11722">
                  <c:v>7.1575699999999998</c:v>
                </c:pt>
                <c:pt idx="11723">
                  <c:v>7.15787</c:v>
                </c:pt>
                <c:pt idx="11724">
                  <c:v>7.1581799999999998</c:v>
                </c:pt>
                <c:pt idx="11725">
                  <c:v>7.1584899999999996</c:v>
                </c:pt>
                <c:pt idx="11726">
                  <c:v>7.1587899999999998</c:v>
                </c:pt>
                <c:pt idx="11727">
                  <c:v>7.1590999999999996</c:v>
                </c:pt>
                <c:pt idx="11728">
                  <c:v>7.1593999999999998</c:v>
                </c:pt>
                <c:pt idx="11729">
                  <c:v>7.1597099999999996</c:v>
                </c:pt>
                <c:pt idx="11730">
                  <c:v>7.1600099999999998</c:v>
                </c:pt>
                <c:pt idx="11731">
                  <c:v>7.1603199999999996</c:v>
                </c:pt>
                <c:pt idx="11732">
                  <c:v>7.1606199999999998</c:v>
                </c:pt>
                <c:pt idx="11733">
                  <c:v>7.1609299999999996</c:v>
                </c:pt>
                <c:pt idx="11734">
                  <c:v>7.1612299999999998</c:v>
                </c:pt>
                <c:pt idx="11735">
                  <c:v>7.1615399999999996</c:v>
                </c:pt>
                <c:pt idx="11736">
                  <c:v>7.1618500000000003</c:v>
                </c:pt>
                <c:pt idx="11737">
                  <c:v>7.1621499999999996</c:v>
                </c:pt>
                <c:pt idx="11738">
                  <c:v>7.1624600000000003</c:v>
                </c:pt>
                <c:pt idx="11739">
                  <c:v>7.1627599999999996</c:v>
                </c:pt>
                <c:pt idx="11740">
                  <c:v>7.1630700000000003</c:v>
                </c:pt>
                <c:pt idx="11741">
                  <c:v>7.1633699999999996</c:v>
                </c:pt>
                <c:pt idx="11742">
                  <c:v>7.1636800000000003</c:v>
                </c:pt>
                <c:pt idx="11743">
                  <c:v>7.1639799999999996</c:v>
                </c:pt>
                <c:pt idx="11744">
                  <c:v>7.1642900000000003</c:v>
                </c:pt>
                <c:pt idx="11745">
                  <c:v>7.1645899999999996</c:v>
                </c:pt>
                <c:pt idx="11746">
                  <c:v>7.1649000000000003</c:v>
                </c:pt>
                <c:pt idx="11747">
                  <c:v>7.1651999999999996</c:v>
                </c:pt>
                <c:pt idx="11748">
                  <c:v>7.1655100000000003</c:v>
                </c:pt>
                <c:pt idx="11749">
                  <c:v>7.1658200000000001</c:v>
                </c:pt>
                <c:pt idx="11750">
                  <c:v>7.1661200000000003</c:v>
                </c:pt>
                <c:pt idx="11751">
                  <c:v>7.1664300000000001</c:v>
                </c:pt>
                <c:pt idx="11752">
                  <c:v>7.1667300000000003</c:v>
                </c:pt>
                <c:pt idx="11753">
                  <c:v>7.1670400000000001</c:v>
                </c:pt>
                <c:pt idx="11754">
                  <c:v>7.1673400000000003</c:v>
                </c:pt>
                <c:pt idx="11755">
                  <c:v>7.1676500000000001</c:v>
                </c:pt>
                <c:pt idx="11756">
                  <c:v>7.1679500000000003</c:v>
                </c:pt>
                <c:pt idx="11757">
                  <c:v>7.1682600000000001</c:v>
                </c:pt>
                <c:pt idx="11758">
                  <c:v>7.1685600000000003</c:v>
                </c:pt>
                <c:pt idx="11759">
                  <c:v>7.1688700000000001</c:v>
                </c:pt>
                <c:pt idx="11760">
                  <c:v>7.1691700000000003</c:v>
                </c:pt>
                <c:pt idx="11761">
                  <c:v>7.1694800000000001</c:v>
                </c:pt>
                <c:pt idx="11762">
                  <c:v>7.1697899999999999</c:v>
                </c:pt>
                <c:pt idx="11763">
                  <c:v>7.1700900000000001</c:v>
                </c:pt>
                <c:pt idx="11764">
                  <c:v>7.1703999999999999</c:v>
                </c:pt>
                <c:pt idx="11765">
                  <c:v>7.1707000000000001</c:v>
                </c:pt>
                <c:pt idx="11766">
                  <c:v>7.1710099999999999</c:v>
                </c:pt>
                <c:pt idx="11767">
                  <c:v>7.1713100000000001</c:v>
                </c:pt>
                <c:pt idx="11768">
                  <c:v>7.1716199999999999</c:v>
                </c:pt>
                <c:pt idx="11769">
                  <c:v>7.1719200000000001</c:v>
                </c:pt>
                <c:pt idx="11770">
                  <c:v>7.1722299999999999</c:v>
                </c:pt>
                <c:pt idx="11771">
                  <c:v>7.1725300000000001</c:v>
                </c:pt>
                <c:pt idx="11772">
                  <c:v>7.1728399999999999</c:v>
                </c:pt>
                <c:pt idx="11773">
                  <c:v>7.1731400000000001</c:v>
                </c:pt>
                <c:pt idx="11774">
                  <c:v>7.1734499999999999</c:v>
                </c:pt>
                <c:pt idx="11775">
                  <c:v>7.1737599999999997</c:v>
                </c:pt>
                <c:pt idx="11776">
                  <c:v>7.1740599999999999</c:v>
                </c:pt>
                <c:pt idx="11777">
                  <c:v>7.1743699999999997</c:v>
                </c:pt>
                <c:pt idx="11778">
                  <c:v>7.1746699999999999</c:v>
                </c:pt>
                <c:pt idx="11779">
                  <c:v>7.1749799999999997</c:v>
                </c:pt>
                <c:pt idx="11780">
                  <c:v>7.1752799999999999</c:v>
                </c:pt>
                <c:pt idx="11781">
                  <c:v>7.1755899999999997</c:v>
                </c:pt>
                <c:pt idx="11782">
                  <c:v>7.1758899999999999</c:v>
                </c:pt>
                <c:pt idx="11783">
                  <c:v>7.1761999999999997</c:v>
                </c:pt>
                <c:pt idx="11784">
                  <c:v>7.1764999999999999</c:v>
                </c:pt>
                <c:pt idx="11785">
                  <c:v>7.1768099999999997</c:v>
                </c:pt>
                <c:pt idx="11786">
                  <c:v>7.1771099999999999</c:v>
                </c:pt>
                <c:pt idx="11787">
                  <c:v>7.1774199999999997</c:v>
                </c:pt>
                <c:pt idx="11788">
                  <c:v>7.1777300000000004</c:v>
                </c:pt>
                <c:pt idx="11789">
                  <c:v>7.1780299999999997</c:v>
                </c:pt>
                <c:pt idx="11790">
                  <c:v>7.1783400000000004</c:v>
                </c:pt>
                <c:pt idx="11791">
                  <c:v>7.1786399999999997</c:v>
                </c:pt>
                <c:pt idx="11792">
                  <c:v>7.1789500000000004</c:v>
                </c:pt>
                <c:pt idx="11793">
                  <c:v>7.1792499999999997</c:v>
                </c:pt>
                <c:pt idx="11794">
                  <c:v>7.1795600000000004</c:v>
                </c:pt>
                <c:pt idx="11795">
                  <c:v>7.1798599999999997</c:v>
                </c:pt>
                <c:pt idx="11796">
                  <c:v>7.1801700000000004</c:v>
                </c:pt>
                <c:pt idx="11797">
                  <c:v>7.1804699999999997</c:v>
                </c:pt>
                <c:pt idx="11798">
                  <c:v>7.1807800000000004</c:v>
                </c:pt>
                <c:pt idx="11799">
                  <c:v>7.1810900000000002</c:v>
                </c:pt>
                <c:pt idx="11800">
                  <c:v>7.1813900000000004</c:v>
                </c:pt>
                <c:pt idx="11801">
                  <c:v>7.1817000000000002</c:v>
                </c:pt>
                <c:pt idx="11802">
                  <c:v>7.1820000000000004</c:v>
                </c:pt>
                <c:pt idx="11803">
                  <c:v>7.1823100000000002</c:v>
                </c:pt>
                <c:pt idx="11804">
                  <c:v>7.1826100000000004</c:v>
                </c:pt>
                <c:pt idx="11805">
                  <c:v>7.1829200000000002</c:v>
                </c:pt>
                <c:pt idx="11806">
                  <c:v>7.1832200000000004</c:v>
                </c:pt>
                <c:pt idx="11807">
                  <c:v>7.1835300000000002</c:v>
                </c:pt>
                <c:pt idx="11808">
                  <c:v>7.1838300000000004</c:v>
                </c:pt>
                <c:pt idx="11809">
                  <c:v>7.1841400000000002</c:v>
                </c:pt>
                <c:pt idx="11810">
                  <c:v>7.1844400000000004</c:v>
                </c:pt>
                <c:pt idx="11811">
                  <c:v>7.1847500000000002</c:v>
                </c:pt>
                <c:pt idx="11812">
                  <c:v>7.18506</c:v>
                </c:pt>
                <c:pt idx="11813">
                  <c:v>7.1853600000000002</c:v>
                </c:pt>
                <c:pt idx="11814">
                  <c:v>7.18567</c:v>
                </c:pt>
                <c:pt idx="11815">
                  <c:v>7.1859700000000002</c:v>
                </c:pt>
                <c:pt idx="11816">
                  <c:v>7.18628</c:v>
                </c:pt>
                <c:pt idx="11817">
                  <c:v>7.1865800000000002</c:v>
                </c:pt>
                <c:pt idx="11818">
                  <c:v>7.18689</c:v>
                </c:pt>
                <c:pt idx="11819">
                  <c:v>7.1871900000000002</c:v>
                </c:pt>
                <c:pt idx="11820">
                  <c:v>7.1875</c:v>
                </c:pt>
                <c:pt idx="11821">
                  <c:v>7.1878000000000002</c:v>
                </c:pt>
                <c:pt idx="11822">
                  <c:v>7.18811</c:v>
                </c:pt>
                <c:pt idx="11823">
                  <c:v>7.1884100000000002</c:v>
                </c:pt>
                <c:pt idx="11824">
                  <c:v>7.18872</c:v>
                </c:pt>
                <c:pt idx="11825">
                  <c:v>7.1890299999999998</c:v>
                </c:pt>
                <c:pt idx="11826">
                  <c:v>7.18933</c:v>
                </c:pt>
                <c:pt idx="11827">
                  <c:v>7.1896399999999998</c:v>
                </c:pt>
                <c:pt idx="11828">
                  <c:v>7.18994</c:v>
                </c:pt>
                <c:pt idx="11829">
                  <c:v>7.1902499999999998</c:v>
                </c:pt>
                <c:pt idx="11830">
                  <c:v>7.19055</c:v>
                </c:pt>
                <c:pt idx="11831">
                  <c:v>7.1908599999999998</c:v>
                </c:pt>
                <c:pt idx="11832">
                  <c:v>7.19116</c:v>
                </c:pt>
                <c:pt idx="11833">
                  <c:v>7.1914699999999998</c:v>
                </c:pt>
                <c:pt idx="11834">
                  <c:v>7.19177</c:v>
                </c:pt>
                <c:pt idx="11835">
                  <c:v>7.1920799999999998</c:v>
                </c:pt>
                <c:pt idx="11836">
                  <c:v>7.19238</c:v>
                </c:pt>
                <c:pt idx="11837">
                  <c:v>7.1926899999999998</c:v>
                </c:pt>
                <c:pt idx="11838">
                  <c:v>7.1929999999999996</c:v>
                </c:pt>
                <c:pt idx="11839">
                  <c:v>7.1932999999999998</c:v>
                </c:pt>
                <c:pt idx="11840">
                  <c:v>7.1936099999999996</c:v>
                </c:pt>
                <c:pt idx="11841">
                  <c:v>7.1939099999999998</c:v>
                </c:pt>
                <c:pt idx="11842">
                  <c:v>7.1942199999999996</c:v>
                </c:pt>
                <c:pt idx="11843">
                  <c:v>7.1945199999999998</c:v>
                </c:pt>
                <c:pt idx="11844">
                  <c:v>7.1948299999999996</c:v>
                </c:pt>
                <c:pt idx="11845">
                  <c:v>7.1951299999999998</c:v>
                </c:pt>
                <c:pt idx="11846">
                  <c:v>7.1954399999999996</c:v>
                </c:pt>
                <c:pt idx="11847">
                  <c:v>7.1957399999999998</c:v>
                </c:pt>
                <c:pt idx="11848">
                  <c:v>7.1960499999999996</c:v>
                </c:pt>
                <c:pt idx="11849">
                  <c:v>7.1963499999999998</c:v>
                </c:pt>
                <c:pt idx="11850">
                  <c:v>7.1966599999999996</c:v>
                </c:pt>
                <c:pt idx="11851">
                  <c:v>7.1969700000000003</c:v>
                </c:pt>
                <c:pt idx="11852">
                  <c:v>7.1972699999999996</c:v>
                </c:pt>
                <c:pt idx="11853">
                  <c:v>7.1975800000000003</c:v>
                </c:pt>
                <c:pt idx="11854">
                  <c:v>7.1978799999999996</c:v>
                </c:pt>
                <c:pt idx="11855">
                  <c:v>7.1981900000000003</c:v>
                </c:pt>
                <c:pt idx="11856">
                  <c:v>7.1984899999999996</c:v>
                </c:pt>
                <c:pt idx="11857">
                  <c:v>7.1988000000000003</c:v>
                </c:pt>
                <c:pt idx="11858">
                  <c:v>7.1990999999999996</c:v>
                </c:pt>
                <c:pt idx="11859">
                  <c:v>7.1994100000000003</c:v>
                </c:pt>
                <c:pt idx="11860">
                  <c:v>7.1997099999999996</c:v>
                </c:pt>
                <c:pt idx="11861">
                  <c:v>7.2000200000000003</c:v>
                </c:pt>
                <c:pt idx="11862">
                  <c:v>7.2003300000000001</c:v>
                </c:pt>
                <c:pt idx="11863">
                  <c:v>7.2006300000000003</c:v>
                </c:pt>
                <c:pt idx="11864">
                  <c:v>7.2009400000000001</c:v>
                </c:pt>
                <c:pt idx="11865">
                  <c:v>7.2012400000000003</c:v>
                </c:pt>
                <c:pt idx="11866">
                  <c:v>7.2015500000000001</c:v>
                </c:pt>
                <c:pt idx="11867">
                  <c:v>7.2018500000000003</c:v>
                </c:pt>
                <c:pt idx="11868">
                  <c:v>7.2021600000000001</c:v>
                </c:pt>
                <c:pt idx="11869">
                  <c:v>7.2024600000000003</c:v>
                </c:pt>
                <c:pt idx="11870">
                  <c:v>7.2027700000000001</c:v>
                </c:pt>
                <c:pt idx="11871">
                  <c:v>7.2030700000000003</c:v>
                </c:pt>
                <c:pt idx="11872">
                  <c:v>7.2033800000000001</c:v>
                </c:pt>
                <c:pt idx="11873">
                  <c:v>7.2036800000000003</c:v>
                </c:pt>
                <c:pt idx="11874">
                  <c:v>7.2039900000000001</c:v>
                </c:pt>
                <c:pt idx="11875">
                  <c:v>7.2042999999999999</c:v>
                </c:pt>
                <c:pt idx="11876">
                  <c:v>7.2046000000000001</c:v>
                </c:pt>
                <c:pt idx="11877">
                  <c:v>7.2049099999999999</c:v>
                </c:pt>
                <c:pt idx="11878">
                  <c:v>7.2052100000000001</c:v>
                </c:pt>
                <c:pt idx="11879">
                  <c:v>7.2055199999999999</c:v>
                </c:pt>
                <c:pt idx="11880">
                  <c:v>7.2058200000000001</c:v>
                </c:pt>
                <c:pt idx="11881">
                  <c:v>7.2061299999999999</c:v>
                </c:pt>
                <c:pt idx="11882">
                  <c:v>7.2064300000000001</c:v>
                </c:pt>
                <c:pt idx="11883">
                  <c:v>7.2067399999999999</c:v>
                </c:pt>
                <c:pt idx="11884">
                  <c:v>7.2070400000000001</c:v>
                </c:pt>
                <c:pt idx="11885">
                  <c:v>7.2073499999999999</c:v>
                </c:pt>
                <c:pt idx="11886">
                  <c:v>7.2076500000000001</c:v>
                </c:pt>
                <c:pt idx="11887">
                  <c:v>7.2079599999999999</c:v>
                </c:pt>
                <c:pt idx="11888">
                  <c:v>7.2082699999999997</c:v>
                </c:pt>
                <c:pt idx="11889">
                  <c:v>7.2085699999999999</c:v>
                </c:pt>
                <c:pt idx="11890">
                  <c:v>7.2088799999999997</c:v>
                </c:pt>
                <c:pt idx="11891">
                  <c:v>7.2091799999999999</c:v>
                </c:pt>
                <c:pt idx="11892">
                  <c:v>7.2094899999999997</c:v>
                </c:pt>
                <c:pt idx="11893">
                  <c:v>7.2097899999999999</c:v>
                </c:pt>
                <c:pt idx="11894">
                  <c:v>7.2100999999999997</c:v>
                </c:pt>
                <c:pt idx="11895">
                  <c:v>7.2103999999999999</c:v>
                </c:pt>
                <c:pt idx="11896">
                  <c:v>7.2107099999999997</c:v>
                </c:pt>
                <c:pt idx="11897">
                  <c:v>7.2110099999999999</c:v>
                </c:pt>
                <c:pt idx="11898">
                  <c:v>7.2113199999999997</c:v>
                </c:pt>
                <c:pt idx="11899">
                  <c:v>7.2116199999999999</c:v>
                </c:pt>
                <c:pt idx="11900">
                  <c:v>7.2119299999999997</c:v>
                </c:pt>
                <c:pt idx="11901">
                  <c:v>7.2122400000000004</c:v>
                </c:pt>
                <c:pt idx="11902">
                  <c:v>7.2125399999999997</c:v>
                </c:pt>
                <c:pt idx="11903">
                  <c:v>7.2128500000000004</c:v>
                </c:pt>
                <c:pt idx="11904">
                  <c:v>7.2131499999999997</c:v>
                </c:pt>
                <c:pt idx="11905">
                  <c:v>7.2134600000000004</c:v>
                </c:pt>
                <c:pt idx="11906">
                  <c:v>7.2137599999999997</c:v>
                </c:pt>
                <c:pt idx="11907">
                  <c:v>7.2140700000000004</c:v>
                </c:pt>
                <c:pt idx="11908">
                  <c:v>7.2143699999999997</c:v>
                </c:pt>
                <c:pt idx="11909">
                  <c:v>7.2146800000000004</c:v>
                </c:pt>
                <c:pt idx="11910">
                  <c:v>7.2149799999999997</c:v>
                </c:pt>
                <c:pt idx="11911">
                  <c:v>7.2152900000000004</c:v>
                </c:pt>
                <c:pt idx="11912">
                  <c:v>7.2156000000000002</c:v>
                </c:pt>
                <c:pt idx="11913">
                  <c:v>7.2159000000000004</c:v>
                </c:pt>
                <c:pt idx="11914">
                  <c:v>7.2162100000000002</c:v>
                </c:pt>
                <c:pt idx="11915">
                  <c:v>7.2165100000000004</c:v>
                </c:pt>
                <c:pt idx="11916">
                  <c:v>7.2168200000000002</c:v>
                </c:pt>
                <c:pt idx="11917">
                  <c:v>7.2171200000000004</c:v>
                </c:pt>
                <c:pt idx="11918">
                  <c:v>7.2174300000000002</c:v>
                </c:pt>
                <c:pt idx="11919">
                  <c:v>7.2177300000000004</c:v>
                </c:pt>
                <c:pt idx="11920">
                  <c:v>7.2180400000000002</c:v>
                </c:pt>
                <c:pt idx="11921">
                  <c:v>7.2183400000000004</c:v>
                </c:pt>
                <c:pt idx="11922">
                  <c:v>7.2186500000000002</c:v>
                </c:pt>
                <c:pt idx="11923">
                  <c:v>7.2189500000000004</c:v>
                </c:pt>
                <c:pt idx="11924">
                  <c:v>7.2192600000000002</c:v>
                </c:pt>
                <c:pt idx="11925">
                  <c:v>7.21957</c:v>
                </c:pt>
                <c:pt idx="11926">
                  <c:v>7.2198700000000002</c:v>
                </c:pt>
                <c:pt idx="11927">
                  <c:v>7.22018</c:v>
                </c:pt>
                <c:pt idx="11928">
                  <c:v>7.2204800000000002</c:v>
                </c:pt>
                <c:pt idx="11929">
                  <c:v>7.22079</c:v>
                </c:pt>
                <c:pt idx="11930">
                  <c:v>7.2210900000000002</c:v>
                </c:pt>
                <c:pt idx="11931">
                  <c:v>7.2214</c:v>
                </c:pt>
                <c:pt idx="11932">
                  <c:v>7.2217000000000002</c:v>
                </c:pt>
                <c:pt idx="11933">
                  <c:v>7.22201</c:v>
                </c:pt>
                <c:pt idx="11934">
                  <c:v>7.2223100000000002</c:v>
                </c:pt>
                <c:pt idx="11935">
                  <c:v>7.22262</c:v>
                </c:pt>
                <c:pt idx="11936">
                  <c:v>7.2229200000000002</c:v>
                </c:pt>
                <c:pt idx="11937">
                  <c:v>7.22323</c:v>
                </c:pt>
                <c:pt idx="11938">
                  <c:v>7.2235399999999998</c:v>
                </c:pt>
                <c:pt idx="11939">
                  <c:v>7.22384</c:v>
                </c:pt>
                <c:pt idx="11940">
                  <c:v>7.2241499999999998</c:v>
                </c:pt>
                <c:pt idx="11941">
                  <c:v>7.22445</c:v>
                </c:pt>
                <c:pt idx="11942">
                  <c:v>7.2247599999999998</c:v>
                </c:pt>
                <c:pt idx="11943">
                  <c:v>7.22506</c:v>
                </c:pt>
                <c:pt idx="11944">
                  <c:v>7.2253699999999998</c:v>
                </c:pt>
                <c:pt idx="11945">
                  <c:v>7.22567</c:v>
                </c:pt>
                <c:pt idx="11946">
                  <c:v>7.2259799999999998</c:v>
                </c:pt>
                <c:pt idx="11947">
                  <c:v>7.22628</c:v>
                </c:pt>
                <c:pt idx="11948">
                  <c:v>7.2265899999999998</c:v>
                </c:pt>
                <c:pt idx="11949">
                  <c:v>7.22689</c:v>
                </c:pt>
                <c:pt idx="11950">
                  <c:v>7.2271999999999998</c:v>
                </c:pt>
                <c:pt idx="11951">
                  <c:v>7.2275099999999997</c:v>
                </c:pt>
                <c:pt idx="11952">
                  <c:v>7.2278099999999998</c:v>
                </c:pt>
                <c:pt idx="11953">
                  <c:v>7.2281199999999997</c:v>
                </c:pt>
                <c:pt idx="11954">
                  <c:v>7.2284199999999998</c:v>
                </c:pt>
                <c:pt idx="11955">
                  <c:v>7.2287299999999997</c:v>
                </c:pt>
                <c:pt idx="11956">
                  <c:v>7.2290299999999998</c:v>
                </c:pt>
                <c:pt idx="11957">
                  <c:v>7.2293399999999997</c:v>
                </c:pt>
                <c:pt idx="11958">
                  <c:v>7.2296399999999998</c:v>
                </c:pt>
                <c:pt idx="11959">
                  <c:v>7.2299499999999997</c:v>
                </c:pt>
                <c:pt idx="11960">
                  <c:v>7.2302499999999998</c:v>
                </c:pt>
                <c:pt idx="11961">
                  <c:v>7.2305599999999997</c:v>
                </c:pt>
                <c:pt idx="11962">
                  <c:v>7.2308599999999998</c:v>
                </c:pt>
                <c:pt idx="11963">
                  <c:v>7.2311699999999997</c:v>
                </c:pt>
                <c:pt idx="11964">
                  <c:v>7.2314800000000004</c:v>
                </c:pt>
                <c:pt idx="11965">
                  <c:v>7.2317799999999997</c:v>
                </c:pt>
                <c:pt idx="11966">
                  <c:v>7.2320900000000004</c:v>
                </c:pt>
                <c:pt idx="11967">
                  <c:v>7.2323899999999997</c:v>
                </c:pt>
                <c:pt idx="11968">
                  <c:v>7.2327000000000004</c:v>
                </c:pt>
                <c:pt idx="11969">
                  <c:v>7.2329999999999997</c:v>
                </c:pt>
                <c:pt idx="11970">
                  <c:v>7.2333100000000004</c:v>
                </c:pt>
                <c:pt idx="11971">
                  <c:v>7.2336099999999997</c:v>
                </c:pt>
                <c:pt idx="11972">
                  <c:v>7.2339200000000003</c:v>
                </c:pt>
                <c:pt idx="11973">
                  <c:v>7.2342199999999997</c:v>
                </c:pt>
                <c:pt idx="11974">
                  <c:v>7.2345300000000003</c:v>
                </c:pt>
                <c:pt idx="11975">
                  <c:v>7.2348400000000002</c:v>
                </c:pt>
                <c:pt idx="11976">
                  <c:v>7.2351400000000003</c:v>
                </c:pt>
                <c:pt idx="11977">
                  <c:v>7.2354500000000002</c:v>
                </c:pt>
                <c:pt idx="11978">
                  <c:v>7.2357500000000003</c:v>
                </c:pt>
                <c:pt idx="11979">
                  <c:v>7.2360600000000002</c:v>
                </c:pt>
                <c:pt idx="11980">
                  <c:v>7.2363600000000003</c:v>
                </c:pt>
                <c:pt idx="11981">
                  <c:v>7.2366700000000002</c:v>
                </c:pt>
                <c:pt idx="11982">
                  <c:v>7.2369700000000003</c:v>
                </c:pt>
                <c:pt idx="11983">
                  <c:v>7.2372800000000002</c:v>
                </c:pt>
                <c:pt idx="11984">
                  <c:v>7.2375800000000003</c:v>
                </c:pt>
                <c:pt idx="11985">
                  <c:v>7.2378900000000002</c:v>
                </c:pt>
                <c:pt idx="11986">
                  <c:v>7.2381900000000003</c:v>
                </c:pt>
                <c:pt idx="11987">
                  <c:v>7.2385000000000002</c:v>
                </c:pt>
                <c:pt idx="11988">
                  <c:v>7.23881</c:v>
                </c:pt>
                <c:pt idx="11989">
                  <c:v>7.2391100000000002</c:v>
                </c:pt>
                <c:pt idx="11990">
                  <c:v>7.23942</c:v>
                </c:pt>
                <c:pt idx="11991">
                  <c:v>7.2397200000000002</c:v>
                </c:pt>
                <c:pt idx="11992">
                  <c:v>7.24003</c:v>
                </c:pt>
                <c:pt idx="11993">
                  <c:v>7.2403300000000002</c:v>
                </c:pt>
                <c:pt idx="11994">
                  <c:v>7.24064</c:v>
                </c:pt>
                <c:pt idx="11995">
                  <c:v>7.2409400000000002</c:v>
                </c:pt>
                <c:pt idx="11996">
                  <c:v>7.24125</c:v>
                </c:pt>
                <c:pt idx="11997">
                  <c:v>7.2415500000000002</c:v>
                </c:pt>
                <c:pt idx="11998">
                  <c:v>7.24186</c:v>
                </c:pt>
                <c:pt idx="11999">
                  <c:v>7.2421600000000002</c:v>
                </c:pt>
                <c:pt idx="12000">
                  <c:v>7.24247</c:v>
                </c:pt>
                <c:pt idx="12001">
                  <c:v>7.2427799999999998</c:v>
                </c:pt>
                <c:pt idx="12002">
                  <c:v>7.24308</c:v>
                </c:pt>
                <c:pt idx="12003">
                  <c:v>7.2433899999999998</c:v>
                </c:pt>
                <c:pt idx="12004">
                  <c:v>7.24369</c:v>
                </c:pt>
                <c:pt idx="12005">
                  <c:v>7.2439999999999998</c:v>
                </c:pt>
                <c:pt idx="12006">
                  <c:v>7.2443</c:v>
                </c:pt>
                <c:pt idx="12007">
                  <c:v>7.2446099999999998</c:v>
                </c:pt>
                <c:pt idx="12008">
                  <c:v>7.24491</c:v>
                </c:pt>
                <c:pt idx="12009">
                  <c:v>7.2452199999999998</c:v>
                </c:pt>
                <c:pt idx="12010">
                  <c:v>7.24552</c:v>
                </c:pt>
                <c:pt idx="12011">
                  <c:v>7.2458299999999998</c:v>
                </c:pt>
                <c:pt idx="12012">
                  <c:v>7.24613</c:v>
                </c:pt>
                <c:pt idx="12013">
                  <c:v>7.2464399999999998</c:v>
                </c:pt>
                <c:pt idx="12014">
                  <c:v>7.2467499999999996</c:v>
                </c:pt>
                <c:pt idx="12015">
                  <c:v>7.2470499999999998</c:v>
                </c:pt>
                <c:pt idx="12016">
                  <c:v>7.2473599999999996</c:v>
                </c:pt>
                <c:pt idx="12017">
                  <c:v>7.2476599999999998</c:v>
                </c:pt>
                <c:pt idx="12018">
                  <c:v>7.2479699999999996</c:v>
                </c:pt>
                <c:pt idx="12019">
                  <c:v>7.2482699999999998</c:v>
                </c:pt>
                <c:pt idx="12020">
                  <c:v>7.2485799999999996</c:v>
                </c:pt>
                <c:pt idx="12021">
                  <c:v>7.2488799999999998</c:v>
                </c:pt>
                <c:pt idx="12022">
                  <c:v>7.2491899999999996</c:v>
                </c:pt>
                <c:pt idx="12023">
                  <c:v>7.2494899999999998</c:v>
                </c:pt>
                <c:pt idx="12024">
                  <c:v>7.2497999999999996</c:v>
                </c:pt>
                <c:pt idx="12025">
                  <c:v>7.2500999999999998</c:v>
                </c:pt>
                <c:pt idx="12026">
                  <c:v>7.2504099999999996</c:v>
                </c:pt>
                <c:pt idx="12027">
                  <c:v>7.2507200000000003</c:v>
                </c:pt>
                <c:pt idx="12028">
                  <c:v>7.2510199999999996</c:v>
                </c:pt>
                <c:pt idx="12029">
                  <c:v>7.2513300000000003</c:v>
                </c:pt>
                <c:pt idx="12030">
                  <c:v>7.2516299999999996</c:v>
                </c:pt>
                <c:pt idx="12031">
                  <c:v>7.2519400000000003</c:v>
                </c:pt>
                <c:pt idx="12032">
                  <c:v>7.2522399999999996</c:v>
                </c:pt>
                <c:pt idx="12033">
                  <c:v>7.2525500000000003</c:v>
                </c:pt>
                <c:pt idx="12034">
                  <c:v>7.2528499999999996</c:v>
                </c:pt>
                <c:pt idx="12035">
                  <c:v>7.2531600000000003</c:v>
                </c:pt>
                <c:pt idx="12036">
                  <c:v>7.2534599999999996</c:v>
                </c:pt>
                <c:pt idx="12037">
                  <c:v>7.2537700000000003</c:v>
                </c:pt>
                <c:pt idx="12038">
                  <c:v>7.2540800000000001</c:v>
                </c:pt>
                <c:pt idx="12039">
                  <c:v>7.2543800000000003</c:v>
                </c:pt>
                <c:pt idx="12040">
                  <c:v>7.2546900000000001</c:v>
                </c:pt>
                <c:pt idx="12041">
                  <c:v>7.2549900000000003</c:v>
                </c:pt>
                <c:pt idx="12042">
                  <c:v>7.2553000000000001</c:v>
                </c:pt>
                <c:pt idx="12043">
                  <c:v>7.2556000000000003</c:v>
                </c:pt>
                <c:pt idx="12044">
                  <c:v>7.2559100000000001</c:v>
                </c:pt>
                <c:pt idx="12045">
                  <c:v>7.2562100000000003</c:v>
                </c:pt>
                <c:pt idx="12046">
                  <c:v>7.2565200000000001</c:v>
                </c:pt>
                <c:pt idx="12047">
                  <c:v>7.2568200000000003</c:v>
                </c:pt>
                <c:pt idx="12048">
                  <c:v>7.2571300000000001</c:v>
                </c:pt>
                <c:pt idx="12049">
                  <c:v>7.2574300000000003</c:v>
                </c:pt>
                <c:pt idx="12050">
                  <c:v>7.2577400000000001</c:v>
                </c:pt>
                <c:pt idx="12051">
                  <c:v>7.2580499999999999</c:v>
                </c:pt>
                <c:pt idx="12052">
                  <c:v>7.2583500000000001</c:v>
                </c:pt>
                <c:pt idx="12053">
                  <c:v>7.2586599999999999</c:v>
                </c:pt>
                <c:pt idx="12054">
                  <c:v>7.2589600000000001</c:v>
                </c:pt>
                <c:pt idx="12055">
                  <c:v>7.2592699999999999</c:v>
                </c:pt>
                <c:pt idx="12056">
                  <c:v>7.2595700000000001</c:v>
                </c:pt>
                <c:pt idx="12057">
                  <c:v>7.2598799999999999</c:v>
                </c:pt>
                <c:pt idx="12058">
                  <c:v>7.2601800000000001</c:v>
                </c:pt>
                <c:pt idx="12059">
                  <c:v>7.2604899999999999</c:v>
                </c:pt>
                <c:pt idx="12060">
                  <c:v>7.2607900000000001</c:v>
                </c:pt>
                <c:pt idx="12061">
                  <c:v>7.2610999999999999</c:v>
                </c:pt>
                <c:pt idx="12062">
                  <c:v>7.2614000000000001</c:v>
                </c:pt>
                <c:pt idx="12063">
                  <c:v>7.2617099999999999</c:v>
                </c:pt>
                <c:pt idx="12064">
                  <c:v>7.2620199999999997</c:v>
                </c:pt>
                <c:pt idx="12065">
                  <c:v>7.2623199999999999</c:v>
                </c:pt>
                <c:pt idx="12066">
                  <c:v>7.2626299999999997</c:v>
                </c:pt>
                <c:pt idx="12067">
                  <c:v>7.2629299999999999</c:v>
                </c:pt>
                <c:pt idx="12068">
                  <c:v>7.2632399999999997</c:v>
                </c:pt>
                <c:pt idx="12069">
                  <c:v>7.2635399999999999</c:v>
                </c:pt>
                <c:pt idx="12070">
                  <c:v>7.2638499999999997</c:v>
                </c:pt>
                <c:pt idx="12071">
                  <c:v>7.2641499999999999</c:v>
                </c:pt>
                <c:pt idx="12072">
                  <c:v>7.2644599999999997</c:v>
                </c:pt>
                <c:pt idx="12073">
                  <c:v>7.2647599999999999</c:v>
                </c:pt>
                <c:pt idx="12074">
                  <c:v>7.2650699999999997</c:v>
                </c:pt>
                <c:pt idx="12075">
                  <c:v>7.2653699999999999</c:v>
                </c:pt>
                <c:pt idx="12076">
                  <c:v>7.2656799999999997</c:v>
                </c:pt>
                <c:pt idx="12077">
                  <c:v>7.2659900000000004</c:v>
                </c:pt>
                <c:pt idx="12078">
                  <c:v>7.2662899999999997</c:v>
                </c:pt>
                <c:pt idx="12079">
                  <c:v>7.2666000000000004</c:v>
                </c:pt>
                <c:pt idx="12080">
                  <c:v>7.2668999999999997</c:v>
                </c:pt>
                <c:pt idx="12081">
                  <c:v>7.2672100000000004</c:v>
                </c:pt>
                <c:pt idx="12082">
                  <c:v>7.2675099999999997</c:v>
                </c:pt>
                <c:pt idx="12083">
                  <c:v>7.2678200000000004</c:v>
                </c:pt>
                <c:pt idx="12084">
                  <c:v>7.2681199999999997</c:v>
                </c:pt>
                <c:pt idx="12085">
                  <c:v>7.2684300000000004</c:v>
                </c:pt>
                <c:pt idx="12086">
                  <c:v>7.2687299999999997</c:v>
                </c:pt>
                <c:pt idx="12087">
                  <c:v>7.2690400000000004</c:v>
                </c:pt>
                <c:pt idx="12088">
                  <c:v>7.2693500000000002</c:v>
                </c:pt>
                <c:pt idx="12089">
                  <c:v>7.2696500000000004</c:v>
                </c:pt>
                <c:pt idx="12090">
                  <c:v>7.2699600000000002</c:v>
                </c:pt>
                <c:pt idx="12091">
                  <c:v>7.2702600000000004</c:v>
                </c:pt>
                <c:pt idx="12092">
                  <c:v>7.2705700000000002</c:v>
                </c:pt>
                <c:pt idx="12093">
                  <c:v>7.2708700000000004</c:v>
                </c:pt>
                <c:pt idx="12094">
                  <c:v>7.2711800000000002</c:v>
                </c:pt>
                <c:pt idx="12095">
                  <c:v>7.2714800000000004</c:v>
                </c:pt>
                <c:pt idx="12096">
                  <c:v>7.2717900000000002</c:v>
                </c:pt>
                <c:pt idx="12097">
                  <c:v>7.2720900000000004</c:v>
                </c:pt>
                <c:pt idx="12098">
                  <c:v>7.2724000000000002</c:v>
                </c:pt>
                <c:pt idx="12099">
                  <c:v>7.2727000000000004</c:v>
                </c:pt>
                <c:pt idx="12100">
                  <c:v>7.2730100000000002</c:v>
                </c:pt>
                <c:pt idx="12101">
                  <c:v>7.27332</c:v>
                </c:pt>
                <c:pt idx="12102">
                  <c:v>7.2736200000000002</c:v>
                </c:pt>
                <c:pt idx="12103">
                  <c:v>7.27393</c:v>
                </c:pt>
                <c:pt idx="12104">
                  <c:v>7.2742300000000002</c:v>
                </c:pt>
                <c:pt idx="12105">
                  <c:v>7.27454</c:v>
                </c:pt>
                <c:pt idx="12106">
                  <c:v>7.2748400000000002</c:v>
                </c:pt>
                <c:pt idx="12107">
                  <c:v>7.27515</c:v>
                </c:pt>
                <c:pt idx="12108">
                  <c:v>7.2754500000000002</c:v>
                </c:pt>
                <c:pt idx="12109">
                  <c:v>7.27576</c:v>
                </c:pt>
                <c:pt idx="12110">
                  <c:v>7.2760600000000002</c:v>
                </c:pt>
                <c:pt idx="12111">
                  <c:v>7.27637</c:v>
                </c:pt>
                <c:pt idx="12112">
                  <c:v>7.2766700000000002</c:v>
                </c:pt>
                <c:pt idx="12113">
                  <c:v>7.27698</c:v>
                </c:pt>
                <c:pt idx="12114">
                  <c:v>7.2772899999999998</c:v>
                </c:pt>
                <c:pt idx="12115">
                  <c:v>7.27759</c:v>
                </c:pt>
                <c:pt idx="12116">
                  <c:v>7.2778999999999998</c:v>
                </c:pt>
                <c:pt idx="12117">
                  <c:v>7.2782</c:v>
                </c:pt>
                <c:pt idx="12118">
                  <c:v>7.2785099999999998</c:v>
                </c:pt>
                <c:pt idx="12119">
                  <c:v>7.27881</c:v>
                </c:pt>
                <c:pt idx="12120">
                  <c:v>7.2791199999999998</c:v>
                </c:pt>
                <c:pt idx="12121">
                  <c:v>7.27942</c:v>
                </c:pt>
                <c:pt idx="12122">
                  <c:v>7.2797299999999998</c:v>
                </c:pt>
                <c:pt idx="12123">
                  <c:v>7.28003</c:v>
                </c:pt>
                <c:pt idx="12124">
                  <c:v>7.2803399999999998</c:v>
                </c:pt>
                <c:pt idx="12125">
                  <c:v>7.28064</c:v>
                </c:pt>
                <c:pt idx="12126">
                  <c:v>7.2809499999999998</c:v>
                </c:pt>
                <c:pt idx="12127">
                  <c:v>7.2812599999999996</c:v>
                </c:pt>
                <c:pt idx="12128">
                  <c:v>7.2815599999999998</c:v>
                </c:pt>
                <c:pt idx="12129">
                  <c:v>7.2818699999999996</c:v>
                </c:pt>
                <c:pt idx="12130">
                  <c:v>7.2821699999999998</c:v>
                </c:pt>
                <c:pt idx="12131">
                  <c:v>7.2824799999999996</c:v>
                </c:pt>
                <c:pt idx="12132">
                  <c:v>7.2827799999999998</c:v>
                </c:pt>
                <c:pt idx="12133">
                  <c:v>7.2830899999999996</c:v>
                </c:pt>
                <c:pt idx="12134">
                  <c:v>7.2833899999999998</c:v>
                </c:pt>
                <c:pt idx="12135">
                  <c:v>7.2836999999999996</c:v>
                </c:pt>
                <c:pt idx="12136">
                  <c:v>7.2839999999999998</c:v>
                </c:pt>
                <c:pt idx="12137">
                  <c:v>7.2843099999999996</c:v>
                </c:pt>
                <c:pt idx="12138">
                  <c:v>7.2846099999999998</c:v>
                </c:pt>
                <c:pt idx="12139">
                  <c:v>7.2849199999999996</c:v>
                </c:pt>
                <c:pt idx="12140">
                  <c:v>7.2852300000000003</c:v>
                </c:pt>
                <c:pt idx="12141">
                  <c:v>7.2855299999999996</c:v>
                </c:pt>
                <c:pt idx="12142">
                  <c:v>7.2858400000000003</c:v>
                </c:pt>
                <c:pt idx="12143">
                  <c:v>7.2861399999999996</c:v>
                </c:pt>
                <c:pt idx="12144">
                  <c:v>7.2864500000000003</c:v>
                </c:pt>
                <c:pt idx="12145">
                  <c:v>7.2867499999999996</c:v>
                </c:pt>
                <c:pt idx="12146">
                  <c:v>7.2870600000000003</c:v>
                </c:pt>
                <c:pt idx="12147">
                  <c:v>7.2873599999999996</c:v>
                </c:pt>
                <c:pt idx="12148">
                  <c:v>7.2876700000000003</c:v>
                </c:pt>
                <c:pt idx="12149">
                  <c:v>7.2879699999999996</c:v>
                </c:pt>
                <c:pt idx="12150">
                  <c:v>7.2882800000000003</c:v>
                </c:pt>
                <c:pt idx="12151">
                  <c:v>7.2885900000000001</c:v>
                </c:pt>
                <c:pt idx="12152">
                  <c:v>7.2888900000000003</c:v>
                </c:pt>
                <c:pt idx="12153">
                  <c:v>7.2892000000000001</c:v>
                </c:pt>
                <c:pt idx="12154">
                  <c:v>7.2895000000000003</c:v>
                </c:pt>
                <c:pt idx="12155">
                  <c:v>7.2898100000000001</c:v>
                </c:pt>
                <c:pt idx="12156">
                  <c:v>7.2901100000000003</c:v>
                </c:pt>
                <c:pt idx="12157">
                  <c:v>7.2904200000000001</c:v>
                </c:pt>
                <c:pt idx="12158">
                  <c:v>7.2907200000000003</c:v>
                </c:pt>
                <c:pt idx="12159">
                  <c:v>7.2910300000000001</c:v>
                </c:pt>
                <c:pt idx="12160">
                  <c:v>7.2913300000000003</c:v>
                </c:pt>
                <c:pt idx="12161">
                  <c:v>7.2916400000000001</c:v>
                </c:pt>
                <c:pt idx="12162">
                  <c:v>7.2919400000000003</c:v>
                </c:pt>
                <c:pt idx="12163">
                  <c:v>7.2922500000000001</c:v>
                </c:pt>
                <c:pt idx="12164">
                  <c:v>7.2925599999999999</c:v>
                </c:pt>
                <c:pt idx="12165">
                  <c:v>7.2928600000000001</c:v>
                </c:pt>
                <c:pt idx="12166">
                  <c:v>7.2931699999999999</c:v>
                </c:pt>
                <c:pt idx="12167">
                  <c:v>7.2934700000000001</c:v>
                </c:pt>
                <c:pt idx="12168">
                  <c:v>7.2937799999999999</c:v>
                </c:pt>
                <c:pt idx="12169">
                  <c:v>7.2940800000000001</c:v>
                </c:pt>
                <c:pt idx="12170">
                  <c:v>7.2943899999999999</c:v>
                </c:pt>
                <c:pt idx="12171">
                  <c:v>7.2946900000000001</c:v>
                </c:pt>
                <c:pt idx="12172">
                  <c:v>7.2949999999999999</c:v>
                </c:pt>
                <c:pt idx="12173">
                  <c:v>7.2953000000000001</c:v>
                </c:pt>
                <c:pt idx="12174">
                  <c:v>7.2956099999999999</c:v>
                </c:pt>
                <c:pt idx="12175">
                  <c:v>7.2959100000000001</c:v>
                </c:pt>
                <c:pt idx="12176">
                  <c:v>7.2962199999999999</c:v>
                </c:pt>
                <c:pt idx="12177">
                  <c:v>7.2965299999999997</c:v>
                </c:pt>
                <c:pt idx="12178">
                  <c:v>7.2968299999999999</c:v>
                </c:pt>
                <c:pt idx="12179">
                  <c:v>7.2971399999999997</c:v>
                </c:pt>
                <c:pt idx="12180">
                  <c:v>7.2974399999999999</c:v>
                </c:pt>
                <c:pt idx="12181">
                  <c:v>7.2977499999999997</c:v>
                </c:pt>
                <c:pt idx="12182">
                  <c:v>7.2980499999999999</c:v>
                </c:pt>
                <c:pt idx="12183">
                  <c:v>7.2983599999999997</c:v>
                </c:pt>
                <c:pt idx="12184">
                  <c:v>7.2986599999999999</c:v>
                </c:pt>
                <c:pt idx="12185">
                  <c:v>7.2989699999999997</c:v>
                </c:pt>
                <c:pt idx="12186">
                  <c:v>7.2992699999999999</c:v>
                </c:pt>
                <c:pt idx="12187">
                  <c:v>7.2995799999999997</c:v>
                </c:pt>
                <c:pt idx="12188">
                  <c:v>7.2998799999999999</c:v>
                </c:pt>
                <c:pt idx="12189">
                  <c:v>7.3001899999999997</c:v>
                </c:pt>
                <c:pt idx="12190">
                  <c:v>7.3005000000000004</c:v>
                </c:pt>
                <c:pt idx="12191">
                  <c:v>7.3007999999999997</c:v>
                </c:pt>
                <c:pt idx="12192">
                  <c:v>7.3011100000000004</c:v>
                </c:pt>
                <c:pt idx="12193">
                  <c:v>7.3014099999999997</c:v>
                </c:pt>
                <c:pt idx="12194">
                  <c:v>7.3017200000000004</c:v>
                </c:pt>
                <c:pt idx="12195">
                  <c:v>7.3020199999999997</c:v>
                </c:pt>
                <c:pt idx="12196">
                  <c:v>7.3023300000000004</c:v>
                </c:pt>
                <c:pt idx="12197">
                  <c:v>7.3026299999999997</c:v>
                </c:pt>
                <c:pt idx="12198">
                  <c:v>7.3029400000000004</c:v>
                </c:pt>
                <c:pt idx="12199">
                  <c:v>7.3032399999999997</c:v>
                </c:pt>
                <c:pt idx="12200">
                  <c:v>7.3035500000000004</c:v>
                </c:pt>
                <c:pt idx="12201">
                  <c:v>7.3038499999999997</c:v>
                </c:pt>
                <c:pt idx="12202">
                  <c:v>7.3041600000000004</c:v>
                </c:pt>
                <c:pt idx="12203">
                  <c:v>7.3044700000000002</c:v>
                </c:pt>
                <c:pt idx="12204">
                  <c:v>7.3047700000000004</c:v>
                </c:pt>
                <c:pt idx="12205">
                  <c:v>7.3050800000000002</c:v>
                </c:pt>
                <c:pt idx="12206">
                  <c:v>7.3053800000000004</c:v>
                </c:pt>
                <c:pt idx="12207">
                  <c:v>7.3056900000000002</c:v>
                </c:pt>
                <c:pt idx="12208">
                  <c:v>7.3059900000000004</c:v>
                </c:pt>
                <c:pt idx="12209">
                  <c:v>7.3063000000000002</c:v>
                </c:pt>
                <c:pt idx="12210">
                  <c:v>7.3066000000000004</c:v>
                </c:pt>
                <c:pt idx="12211">
                  <c:v>7.3069100000000002</c:v>
                </c:pt>
                <c:pt idx="12212">
                  <c:v>7.3072100000000004</c:v>
                </c:pt>
                <c:pt idx="12213">
                  <c:v>7.3075200000000002</c:v>
                </c:pt>
                <c:pt idx="12214">
                  <c:v>7.30783</c:v>
                </c:pt>
                <c:pt idx="12215">
                  <c:v>7.3081300000000002</c:v>
                </c:pt>
                <c:pt idx="12216">
                  <c:v>7.30844</c:v>
                </c:pt>
                <c:pt idx="12217">
                  <c:v>7.3087400000000002</c:v>
                </c:pt>
                <c:pt idx="12218">
                  <c:v>7.30905</c:v>
                </c:pt>
                <c:pt idx="12219">
                  <c:v>7.3093500000000002</c:v>
                </c:pt>
                <c:pt idx="12220">
                  <c:v>7.30966</c:v>
                </c:pt>
                <c:pt idx="12221">
                  <c:v>7.3099600000000002</c:v>
                </c:pt>
                <c:pt idx="12222">
                  <c:v>7.31027</c:v>
                </c:pt>
                <c:pt idx="12223">
                  <c:v>7.3105700000000002</c:v>
                </c:pt>
                <c:pt idx="12224">
                  <c:v>7.31088</c:v>
                </c:pt>
                <c:pt idx="12225">
                  <c:v>7.3111800000000002</c:v>
                </c:pt>
                <c:pt idx="12226">
                  <c:v>7.31149</c:v>
                </c:pt>
                <c:pt idx="12227">
                  <c:v>7.3117999999999999</c:v>
                </c:pt>
                <c:pt idx="12228">
                  <c:v>7.3121</c:v>
                </c:pt>
                <c:pt idx="12229">
                  <c:v>7.3124099999999999</c:v>
                </c:pt>
                <c:pt idx="12230">
                  <c:v>7.31271</c:v>
                </c:pt>
                <c:pt idx="12231">
                  <c:v>7.3130199999999999</c:v>
                </c:pt>
                <c:pt idx="12232">
                  <c:v>7.31332</c:v>
                </c:pt>
                <c:pt idx="12233">
                  <c:v>7.3136299999999999</c:v>
                </c:pt>
                <c:pt idx="12234">
                  <c:v>7.31393</c:v>
                </c:pt>
                <c:pt idx="12235">
                  <c:v>7.3142399999999999</c:v>
                </c:pt>
                <c:pt idx="12236">
                  <c:v>7.31454</c:v>
                </c:pt>
                <c:pt idx="12237">
                  <c:v>7.3148499999999999</c:v>
                </c:pt>
                <c:pt idx="12238">
                  <c:v>7.31515</c:v>
                </c:pt>
                <c:pt idx="12239">
                  <c:v>7.3154599999999999</c:v>
                </c:pt>
                <c:pt idx="12240">
                  <c:v>7.3157699999999997</c:v>
                </c:pt>
                <c:pt idx="12241">
                  <c:v>7.3160699999999999</c:v>
                </c:pt>
                <c:pt idx="12242">
                  <c:v>7.3163799999999997</c:v>
                </c:pt>
                <c:pt idx="12243">
                  <c:v>7.3166799999999999</c:v>
                </c:pt>
                <c:pt idx="12244">
                  <c:v>7.3169899999999997</c:v>
                </c:pt>
                <c:pt idx="12245">
                  <c:v>7.3172899999999998</c:v>
                </c:pt>
                <c:pt idx="12246">
                  <c:v>7.3175999999999997</c:v>
                </c:pt>
                <c:pt idx="12247">
                  <c:v>7.3178999999999998</c:v>
                </c:pt>
                <c:pt idx="12248">
                  <c:v>7.3182099999999997</c:v>
                </c:pt>
                <c:pt idx="12249">
                  <c:v>7.3185099999999998</c:v>
                </c:pt>
                <c:pt idx="12250">
                  <c:v>7.3188199999999997</c:v>
                </c:pt>
                <c:pt idx="12251">
                  <c:v>7.3191199999999998</c:v>
                </c:pt>
                <c:pt idx="12252">
                  <c:v>7.3194299999999997</c:v>
                </c:pt>
                <c:pt idx="12253">
                  <c:v>7.3197400000000004</c:v>
                </c:pt>
                <c:pt idx="12254">
                  <c:v>7.3200399999999997</c:v>
                </c:pt>
                <c:pt idx="12255">
                  <c:v>7.3203500000000004</c:v>
                </c:pt>
                <c:pt idx="12256">
                  <c:v>7.3206499999999997</c:v>
                </c:pt>
                <c:pt idx="12257">
                  <c:v>7.3209600000000004</c:v>
                </c:pt>
                <c:pt idx="12258">
                  <c:v>7.3212599999999997</c:v>
                </c:pt>
                <c:pt idx="12259">
                  <c:v>7.3215700000000004</c:v>
                </c:pt>
                <c:pt idx="12260">
                  <c:v>7.3218699999999997</c:v>
                </c:pt>
                <c:pt idx="12261">
                  <c:v>7.3221800000000004</c:v>
                </c:pt>
                <c:pt idx="12262">
                  <c:v>7.3224799999999997</c:v>
                </c:pt>
                <c:pt idx="12263">
                  <c:v>7.3227900000000004</c:v>
                </c:pt>
                <c:pt idx="12264">
                  <c:v>7.3230899999999997</c:v>
                </c:pt>
                <c:pt idx="12265">
                  <c:v>7.3234000000000004</c:v>
                </c:pt>
                <c:pt idx="12266">
                  <c:v>7.3237100000000002</c:v>
                </c:pt>
                <c:pt idx="12267">
                  <c:v>7.3240100000000004</c:v>
                </c:pt>
                <c:pt idx="12268">
                  <c:v>7.3243200000000002</c:v>
                </c:pt>
                <c:pt idx="12269">
                  <c:v>7.3246200000000004</c:v>
                </c:pt>
                <c:pt idx="12270">
                  <c:v>7.3249300000000002</c:v>
                </c:pt>
                <c:pt idx="12271">
                  <c:v>7.3252300000000004</c:v>
                </c:pt>
                <c:pt idx="12272">
                  <c:v>7.3255400000000002</c:v>
                </c:pt>
                <c:pt idx="12273">
                  <c:v>7.3258400000000004</c:v>
                </c:pt>
                <c:pt idx="12274">
                  <c:v>7.3261500000000002</c:v>
                </c:pt>
                <c:pt idx="12275">
                  <c:v>7.3264500000000004</c:v>
                </c:pt>
                <c:pt idx="12276">
                  <c:v>7.3267600000000002</c:v>
                </c:pt>
                <c:pt idx="12277">
                  <c:v>7.32707</c:v>
                </c:pt>
                <c:pt idx="12278">
                  <c:v>7.3273700000000002</c:v>
                </c:pt>
                <c:pt idx="12279">
                  <c:v>7.32768</c:v>
                </c:pt>
                <c:pt idx="12280">
                  <c:v>7.3279800000000002</c:v>
                </c:pt>
                <c:pt idx="12281">
                  <c:v>7.32829</c:v>
                </c:pt>
                <c:pt idx="12282">
                  <c:v>7.3285900000000002</c:v>
                </c:pt>
                <c:pt idx="12283">
                  <c:v>7.3289</c:v>
                </c:pt>
                <c:pt idx="12284">
                  <c:v>7.3292000000000002</c:v>
                </c:pt>
                <c:pt idx="12285">
                  <c:v>7.32951</c:v>
                </c:pt>
                <c:pt idx="12286">
                  <c:v>7.3298100000000002</c:v>
                </c:pt>
                <c:pt idx="12287">
                  <c:v>7.33012</c:v>
                </c:pt>
                <c:pt idx="12288">
                  <c:v>7.3304200000000002</c:v>
                </c:pt>
                <c:pt idx="12289">
                  <c:v>7.33073</c:v>
                </c:pt>
                <c:pt idx="12290">
                  <c:v>7.3310399999999998</c:v>
                </c:pt>
                <c:pt idx="12291">
                  <c:v>7.33134</c:v>
                </c:pt>
                <c:pt idx="12292">
                  <c:v>7.3316499999999998</c:v>
                </c:pt>
                <c:pt idx="12293">
                  <c:v>7.33195</c:v>
                </c:pt>
                <c:pt idx="12294">
                  <c:v>7.3322599999999998</c:v>
                </c:pt>
                <c:pt idx="12295">
                  <c:v>7.33256</c:v>
                </c:pt>
                <c:pt idx="12296">
                  <c:v>7.3328699999999998</c:v>
                </c:pt>
                <c:pt idx="12297">
                  <c:v>7.33317</c:v>
                </c:pt>
                <c:pt idx="12298">
                  <c:v>7.3334799999999998</c:v>
                </c:pt>
                <c:pt idx="12299">
                  <c:v>7.33378</c:v>
                </c:pt>
                <c:pt idx="12300">
                  <c:v>7.3340899999999998</c:v>
                </c:pt>
                <c:pt idx="12301">
                  <c:v>7.33439</c:v>
                </c:pt>
                <c:pt idx="12302">
                  <c:v>7.3346999999999998</c:v>
                </c:pt>
                <c:pt idx="12303">
                  <c:v>7.3350099999999996</c:v>
                </c:pt>
                <c:pt idx="12304">
                  <c:v>7.3353099999999998</c:v>
                </c:pt>
                <c:pt idx="12305">
                  <c:v>7.3356199999999996</c:v>
                </c:pt>
                <c:pt idx="12306">
                  <c:v>7.3359199999999998</c:v>
                </c:pt>
                <c:pt idx="12307">
                  <c:v>7.3362299999999996</c:v>
                </c:pt>
                <c:pt idx="12308">
                  <c:v>7.3365299999999998</c:v>
                </c:pt>
                <c:pt idx="12309">
                  <c:v>7.3368399999999996</c:v>
                </c:pt>
                <c:pt idx="12310">
                  <c:v>7.3371399999999998</c:v>
                </c:pt>
                <c:pt idx="12311">
                  <c:v>7.3374499999999996</c:v>
                </c:pt>
                <c:pt idx="12312">
                  <c:v>7.3377499999999998</c:v>
                </c:pt>
                <c:pt idx="12313">
                  <c:v>7.3380599999999996</c:v>
                </c:pt>
                <c:pt idx="12314">
                  <c:v>7.3383599999999998</c:v>
                </c:pt>
                <c:pt idx="12315">
                  <c:v>7.3386699999999996</c:v>
                </c:pt>
                <c:pt idx="12316">
                  <c:v>7.3389800000000003</c:v>
                </c:pt>
                <c:pt idx="12317">
                  <c:v>7.3392799999999996</c:v>
                </c:pt>
                <c:pt idx="12318">
                  <c:v>7.3395900000000003</c:v>
                </c:pt>
                <c:pt idx="12319">
                  <c:v>7.3398899999999996</c:v>
                </c:pt>
                <c:pt idx="12320">
                  <c:v>7.3402000000000003</c:v>
                </c:pt>
                <c:pt idx="12321">
                  <c:v>7.3404999999999996</c:v>
                </c:pt>
                <c:pt idx="12322">
                  <c:v>7.3408100000000003</c:v>
                </c:pt>
                <c:pt idx="12323">
                  <c:v>7.3411099999999996</c:v>
                </c:pt>
                <c:pt idx="12324">
                  <c:v>7.3414200000000003</c:v>
                </c:pt>
                <c:pt idx="12325">
                  <c:v>7.3417199999999996</c:v>
                </c:pt>
                <c:pt idx="12326">
                  <c:v>7.3420300000000003</c:v>
                </c:pt>
                <c:pt idx="12327">
                  <c:v>7.3423400000000001</c:v>
                </c:pt>
                <c:pt idx="12328">
                  <c:v>7.3426400000000003</c:v>
                </c:pt>
                <c:pt idx="12329">
                  <c:v>7.3429500000000001</c:v>
                </c:pt>
                <c:pt idx="12330">
                  <c:v>7.3432500000000003</c:v>
                </c:pt>
                <c:pt idx="12331">
                  <c:v>7.3435600000000001</c:v>
                </c:pt>
                <c:pt idx="12332">
                  <c:v>7.3438600000000003</c:v>
                </c:pt>
                <c:pt idx="12333">
                  <c:v>7.3441700000000001</c:v>
                </c:pt>
                <c:pt idx="12334">
                  <c:v>7.3444700000000003</c:v>
                </c:pt>
                <c:pt idx="12335">
                  <c:v>7.3447800000000001</c:v>
                </c:pt>
                <c:pt idx="12336">
                  <c:v>7.3450800000000003</c:v>
                </c:pt>
                <c:pt idx="12337">
                  <c:v>7.3453900000000001</c:v>
                </c:pt>
                <c:pt idx="12338">
                  <c:v>7.3456900000000003</c:v>
                </c:pt>
                <c:pt idx="12339">
                  <c:v>7.3460000000000001</c:v>
                </c:pt>
                <c:pt idx="12340">
                  <c:v>7.3463099999999999</c:v>
                </c:pt>
                <c:pt idx="12341">
                  <c:v>7.3466100000000001</c:v>
                </c:pt>
                <c:pt idx="12342">
                  <c:v>7.3469199999999999</c:v>
                </c:pt>
                <c:pt idx="12343">
                  <c:v>7.3472200000000001</c:v>
                </c:pt>
                <c:pt idx="12344">
                  <c:v>7.3475299999999999</c:v>
                </c:pt>
                <c:pt idx="12345">
                  <c:v>7.3478300000000001</c:v>
                </c:pt>
                <c:pt idx="12346">
                  <c:v>7.3481399999999999</c:v>
                </c:pt>
                <c:pt idx="12347">
                  <c:v>7.3484400000000001</c:v>
                </c:pt>
                <c:pt idx="12348">
                  <c:v>7.3487499999999999</c:v>
                </c:pt>
                <c:pt idx="12349">
                  <c:v>7.3490500000000001</c:v>
                </c:pt>
                <c:pt idx="12350">
                  <c:v>7.3493599999999999</c:v>
                </c:pt>
                <c:pt idx="12351">
                  <c:v>7.3496600000000001</c:v>
                </c:pt>
                <c:pt idx="12352">
                  <c:v>7.3499699999999999</c:v>
                </c:pt>
                <c:pt idx="12353">
                  <c:v>7.3502799999999997</c:v>
                </c:pt>
                <c:pt idx="12354">
                  <c:v>7.3505799999999999</c:v>
                </c:pt>
                <c:pt idx="12355">
                  <c:v>7.3508899999999997</c:v>
                </c:pt>
                <c:pt idx="12356">
                  <c:v>7.3511899999999999</c:v>
                </c:pt>
                <c:pt idx="12357">
                  <c:v>7.3514999999999997</c:v>
                </c:pt>
                <c:pt idx="12358">
                  <c:v>7.3517999999999999</c:v>
                </c:pt>
                <c:pt idx="12359">
                  <c:v>7.3521099999999997</c:v>
                </c:pt>
                <c:pt idx="12360">
                  <c:v>7.3524099999999999</c:v>
                </c:pt>
                <c:pt idx="12361">
                  <c:v>7.3527199999999997</c:v>
                </c:pt>
                <c:pt idx="12362">
                  <c:v>7.3530199999999999</c:v>
                </c:pt>
                <c:pt idx="12363">
                  <c:v>7.3533299999999997</c:v>
                </c:pt>
                <c:pt idx="12364">
                  <c:v>7.3536299999999999</c:v>
                </c:pt>
                <c:pt idx="12365">
                  <c:v>7.3539399999999997</c:v>
                </c:pt>
                <c:pt idx="12366">
                  <c:v>7.3542500000000004</c:v>
                </c:pt>
                <c:pt idx="12367">
                  <c:v>7.3545499999999997</c:v>
                </c:pt>
                <c:pt idx="12368">
                  <c:v>7.3548600000000004</c:v>
                </c:pt>
                <c:pt idx="12369">
                  <c:v>7.3551599999999997</c:v>
                </c:pt>
                <c:pt idx="12370">
                  <c:v>7.3554700000000004</c:v>
                </c:pt>
                <c:pt idx="12371">
                  <c:v>7.3557699999999997</c:v>
                </c:pt>
                <c:pt idx="12372">
                  <c:v>7.3560800000000004</c:v>
                </c:pt>
                <c:pt idx="12373">
                  <c:v>7.3563799999999997</c:v>
                </c:pt>
                <c:pt idx="12374">
                  <c:v>7.3566900000000004</c:v>
                </c:pt>
                <c:pt idx="12375">
                  <c:v>7.3569899999999997</c:v>
                </c:pt>
                <c:pt idx="12376">
                  <c:v>7.3573000000000004</c:v>
                </c:pt>
                <c:pt idx="12377">
                  <c:v>7.3575999999999997</c:v>
                </c:pt>
                <c:pt idx="12378">
                  <c:v>7.3579100000000004</c:v>
                </c:pt>
                <c:pt idx="12379">
                  <c:v>7.3582200000000002</c:v>
                </c:pt>
                <c:pt idx="12380">
                  <c:v>7.3585200000000004</c:v>
                </c:pt>
                <c:pt idx="12381">
                  <c:v>7.3588300000000002</c:v>
                </c:pt>
                <c:pt idx="12382">
                  <c:v>7.3591300000000004</c:v>
                </c:pt>
                <c:pt idx="12383">
                  <c:v>7.3594400000000002</c:v>
                </c:pt>
                <c:pt idx="12384">
                  <c:v>7.3597400000000004</c:v>
                </c:pt>
                <c:pt idx="12385">
                  <c:v>7.3600500000000002</c:v>
                </c:pt>
                <c:pt idx="12386">
                  <c:v>7.3603500000000004</c:v>
                </c:pt>
                <c:pt idx="12387">
                  <c:v>7.3606600000000002</c:v>
                </c:pt>
                <c:pt idx="12388">
                  <c:v>7.3609600000000004</c:v>
                </c:pt>
                <c:pt idx="12389">
                  <c:v>7.3612700000000002</c:v>
                </c:pt>
                <c:pt idx="12390">
                  <c:v>7.36158</c:v>
                </c:pt>
                <c:pt idx="12391">
                  <c:v>7.3618800000000002</c:v>
                </c:pt>
                <c:pt idx="12392">
                  <c:v>7.36219</c:v>
                </c:pt>
                <c:pt idx="12393">
                  <c:v>7.3624900000000002</c:v>
                </c:pt>
                <c:pt idx="12394">
                  <c:v>7.3628</c:v>
                </c:pt>
                <c:pt idx="12395">
                  <c:v>7.3631000000000002</c:v>
                </c:pt>
                <c:pt idx="12396">
                  <c:v>7.36341</c:v>
                </c:pt>
                <c:pt idx="12397">
                  <c:v>7.3637100000000002</c:v>
                </c:pt>
                <c:pt idx="12398">
                  <c:v>7.36402</c:v>
                </c:pt>
                <c:pt idx="12399">
                  <c:v>7.3643200000000002</c:v>
                </c:pt>
                <c:pt idx="12400">
                  <c:v>7.36463</c:v>
                </c:pt>
                <c:pt idx="12401">
                  <c:v>7.3649300000000002</c:v>
                </c:pt>
                <c:pt idx="12402">
                  <c:v>7.36524</c:v>
                </c:pt>
                <c:pt idx="12403">
                  <c:v>7.3655499999999998</c:v>
                </c:pt>
                <c:pt idx="12404">
                  <c:v>7.36585</c:v>
                </c:pt>
                <c:pt idx="12405">
                  <c:v>7.3661599999999998</c:v>
                </c:pt>
                <c:pt idx="12406">
                  <c:v>7.36646</c:v>
                </c:pt>
                <c:pt idx="12407">
                  <c:v>7.3667699999999998</c:v>
                </c:pt>
                <c:pt idx="12408">
                  <c:v>7.36707</c:v>
                </c:pt>
                <c:pt idx="12409">
                  <c:v>7.3673799999999998</c:v>
                </c:pt>
                <c:pt idx="12410">
                  <c:v>7.36768</c:v>
                </c:pt>
                <c:pt idx="12411">
                  <c:v>7.3679899999999998</c:v>
                </c:pt>
                <c:pt idx="12412">
                  <c:v>7.36829</c:v>
                </c:pt>
                <c:pt idx="12413">
                  <c:v>7.3685999999999998</c:v>
                </c:pt>
                <c:pt idx="12414">
                  <c:v>7.3689</c:v>
                </c:pt>
                <c:pt idx="12415">
                  <c:v>7.3692099999999998</c:v>
                </c:pt>
                <c:pt idx="12416">
                  <c:v>7.3695199999999996</c:v>
                </c:pt>
                <c:pt idx="12417">
                  <c:v>7.3698199999999998</c:v>
                </c:pt>
                <c:pt idx="12418">
                  <c:v>7.3701299999999996</c:v>
                </c:pt>
                <c:pt idx="12419">
                  <c:v>7.3704299999999998</c:v>
                </c:pt>
                <c:pt idx="12420">
                  <c:v>7.3707399999999996</c:v>
                </c:pt>
                <c:pt idx="12421">
                  <c:v>7.3710399999999998</c:v>
                </c:pt>
                <c:pt idx="12422">
                  <c:v>7.3713499999999996</c:v>
                </c:pt>
                <c:pt idx="12423">
                  <c:v>7.3716499999999998</c:v>
                </c:pt>
                <c:pt idx="12424">
                  <c:v>7.3719599999999996</c:v>
                </c:pt>
                <c:pt idx="12425">
                  <c:v>7.3722599999999998</c:v>
                </c:pt>
                <c:pt idx="12426">
                  <c:v>7.3725699999999996</c:v>
                </c:pt>
                <c:pt idx="12427">
                  <c:v>7.3728699999999998</c:v>
                </c:pt>
                <c:pt idx="12428">
                  <c:v>7.3731799999999996</c:v>
                </c:pt>
                <c:pt idx="12429">
                  <c:v>7.3734900000000003</c:v>
                </c:pt>
                <c:pt idx="12430">
                  <c:v>7.3737899999999996</c:v>
                </c:pt>
                <c:pt idx="12431">
                  <c:v>7.3741000000000003</c:v>
                </c:pt>
                <c:pt idx="12432">
                  <c:v>7.3743999999999996</c:v>
                </c:pt>
                <c:pt idx="12433">
                  <c:v>7.3747100000000003</c:v>
                </c:pt>
                <c:pt idx="12434">
                  <c:v>7.3750099999999996</c:v>
                </c:pt>
                <c:pt idx="12435">
                  <c:v>7.3753200000000003</c:v>
                </c:pt>
                <c:pt idx="12436">
                  <c:v>7.3756199999999996</c:v>
                </c:pt>
                <c:pt idx="12437">
                  <c:v>7.3759300000000003</c:v>
                </c:pt>
                <c:pt idx="12438">
                  <c:v>7.3762299999999996</c:v>
                </c:pt>
                <c:pt idx="12439">
                  <c:v>7.3765400000000003</c:v>
                </c:pt>
                <c:pt idx="12440">
                  <c:v>7.3768399999999996</c:v>
                </c:pt>
                <c:pt idx="12441">
                  <c:v>7.3771500000000003</c:v>
                </c:pt>
                <c:pt idx="12442">
                  <c:v>7.3774600000000001</c:v>
                </c:pt>
                <c:pt idx="12443">
                  <c:v>7.3777600000000003</c:v>
                </c:pt>
                <c:pt idx="12444">
                  <c:v>7.3780700000000001</c:v>
                </c:pt>
                <c:pt idx="12445">
                  <c:v>7.3783700000000003</c:v>
                </c:pt>
                <c:pt idx="12446">
                  <c:v>7.3786800000000001</c:v>
                </c:pt>
                <c:pt idx="12447">
                  <c:v>7.3789800000000003</c:v>
                </c:pt>
                <c:pt idx="12448">
                  <c:v>7.3792900000000001</c:v>
                </c:pt>
                <c:pt idx="12449">
                  <c:v>7.3795900000000003</c:v>
                </c:pt>
                <c:pt idx="12450">
                  <c:v>7.3799000000000001</c:v>
                </c:pt>
                <c:pt idx="12451">
                  <c:v>7.3802000000000003</c:v>
                </c:pt>
                <c:pt idx="12452">
                  <c:v>7.3805100000000001</c:v>
                </c:pt>
                <c:pt idx="12453">
                  <c:v>7.3808199999999999</c:v>
                </c:pt>
                <c:pt idx="12454">
                  <c:v>7.3811200000000001</c:v>
                </c:pt>
                <c:pt idx="12455">
                  <c:v>7.3814299999999999</c:v>
                </c:pt>
                <c:pt idx="12456">
                  <c:v>7.3817300000000001</c:v>
                </c:pt>
                <c:pt idx="12457">
                  <c:v>7.3820399999999999</c:v>
                </c:pt>
                <c:pt idx="12458">
                  <c:v>7.3823400000000001</c:v>
                </c:pt>
                <c:pt idx="12459">
                  <c:v>7.3826499999999999</c:v>
                </c:pt>
                <c:pt idx="12460">
                  <c:v>7.3829500000000001</c:v>
                </c:pt>
                <c:pt idx="12461">
                  <c:v>7.3832599999999999</c:v>
                </c:pt>
                <c:pt idx="12462">
                  <c:v>7.3835600000000001</c:v>
                </c:pt>
                <c:pt idx="12463">
                  <c:v>7.3838699999999999</c:v>
                </c:pt>
                <c:pt idx="12464">
                  <c:v>7.3841700000000001</c:v>
                </c:pt>
                <c:pt idx="12465">
                  <c:v>7.3844799999999999</c:v>
                </c:pt>
                <c:pt idx="12466">
                  <c:v>7.3847899999999997</c:v>
                </c:pt>
                <c:pt idx="12467">
                  <c:v>7.3850899999999999</c:v>
                </c:pt>
                <c:pt idx="12468">
                  <c:v>7.3853999999999997</c:v>
                </c:pt>
                <c:pt idx="12469">
                  <c:v>7.3856999999999999</c:v>
                </c:pt>
                <c:pt idx="12470">
                  <c:v>7.3860099999999997</c:v>
                </c:pt>
                <c:pt idx="12471">
                  <c:v>7.3863099999999999</c:v>
                </c:pt>
                <c:pt idx="12472">
                  <c:v>7.3866199999999997</c:v>
                </c:pt>
                <c:pt idx="12473">
                  <c:v>7.3869199999999999</c:v>
                </c:pt>
                <c:pt idx="12474">
                  <c:v>7.3872299999999997</c:v>
                </c:pt>
                <c:pt idx="12475">
                  <c:v>7.3875299999999999</c:v>
                </c:pt>
                <c:pt idx="12476">
                  <c:v>7.3878399999999997</c:v>
                </c:pt>
                <c:pt idx="12477">
                  <c:v>7.3881399999999999</c:v>
                </c:pt>
                <c:pt idx="12478">
                  <c:v>7.3884499999999997</c:v>
                </c:pt>
                <c:pt idx="12479">
                  <c:v>7.3887600000000004</c:v>
                </c:pt>
                <c:pt idx="12480">
                  <c:v>7.3890599999999997</c:v>
                </c:pt>
                <c:pt idx="12481">
                  <c:v>7.3893700000000004</c:v>
                </c:pt>
                <c:pt idx="12482">
                  <c:v>7.3896699999999997</c:v>
                </c:pt>
                <c:pt idx="12483">
                  <c:v>7.3899800000000004</c:v>
                </c:pt>
                <c:pt idx="12484">
                  <c:v>7.3902799999999997</c:v>
                </c:pt>
                <c:pt idx="12485">
                  <c:v>7.3905900000000004</c:v>
                </c:pt>
                <c:pt idx="12486">
                  <c:v>7.3908899999999997</c:v>
                </c:pt>
                <c:pt idx="12487">
                  <c:v>7.3912000000000004</c:v>
                </c:pt>
                <c:pt idx="12488">
                  <c:v>7.3914999999999997</c:v>
                </c:pt>
                <c:pt idx="12489">
                  <c:v>7.3918100000000004</c:v>
                </c:pt>
                <c:pt idx="12490">
                  <c:v>7.3921099999999997</c:v>
                </c:pt>
                <c:pt idx="12491">
                  <c:v>7.3924200000000004</c:v>
                </c:pt>
                <c:pt idx="12492">
                  <c:v>7.3927300000000002</c:v>
                </c:pt>
                <c:pt idx="12493">
                  <c:v>7.3930300000000004</c:v>
                </c:pt>
                <c:pt idx="12494">
                  <c:v>7.3933400000000002</c:v>
                </c:pt>
                <c:pt idx="12495">
                  <c:v>7.3936400000000004</c:v>
                </c:pt>
                <c:pt idx="12496">
                  <c:v>7.3939500000000002</c:v>
                </c:pt>
                <c:pt idx="12497">
                  <c:v>7.3942500000000004</c:v>
                </c:pt>
                <c:pt idx="12498">
                  <c:v>7.3945600000000002</c:v>
                </c:pt>
                <c:pt idx="12499">
                  <c:v>7.3948600000000004</c:v>
                </c:pt>
                <c:pt idx="12500">
                  <c:v>7.3951700000000002</c:v>
                </c:pt>
                <c:pt idx="12501">
                  <c:v>7.3954700000000004</c:v>
                </c:pt>
                <c:pt idx="12502">
                  <c:v>7.3957800000000002</c:v>
                </c:pt>
                <c:pt idx="12503">
                  <c:v>7.3960900000000001</c:v>
                </c:pt>
                <c:pt idx="12504">
                  <c:v>7.3963900000000002</c:v>
                </c:pt>
                <c:pt idx="12505">
                  <c:v>7.3967000000000001</c:v>
                </c:pt>
                <c:pt idx="12506">
                  <c:v>7.3970000000000002</c:v>
                </c:pt>
                <c:pt idx="12507">
                  <c:v>7.3973100000000001</c:v>
                </c:pt>
                <c:pt idx="12508">
                  <c:v>7.3976100000000002</c:v>
                </c:pt>
                <c:pt idx="12509">
                  <c:v>7.3979200000000001</c:v>
                </c:pt>
                <c:pt idx="12510">
                  <c:v>7.3982200000000002</c:v>
                </c:pt>
                <c:pt idx="12511">
                  <c:v>7.3985300000000001</c:v>
                </c:pt>
                <c:pt idx="12512">
                  <c:v>7.3988300000000002</c:v>
                </c:pt>
                <c:pt idx="12513">
                  <c:v>7.3991400000000001</c:v>
                </c:pt>
                <c:pt idx="12514">
                  <c:v>7.3994400000000002</c:v>
                </c:pt>
                <c:pt idx="12515">
                  <c:v>7.39975</c:v>
                </c:pt>
                <c:pt idx="12516">
                  <c:v>7.4000599999999999</c:v>
                </c:pt>
                <c:pt idx="12517">
                  <c:v>7.40036</c:v>
                </c:pt>
                <c:pt idx="12518">
                  <c:v>7.4006699999999999</c:v>
                </c:pt>
                <c:pt idx="12519">
                  <c:v>7.40097</c:v>
                </c:pt>
                <c:pt idx="12520">
                  <c:v>7.4012799999999999</c:v>
                </c:pt>
                <c:pt idx="12521">
                  <c:v>7.40158</c:v>
                </c:pt>
                <c:pt idx="12522">
                  <c:v>7.4018899999999999</c:v>
                </c:pt>
                <c:pt idx="12523">
                  <c:v>7.40219</c:v>
                </c:pt>
                <c:pt idx="12524">
                  <c:v>7.4024999999999999</c:v>
                </c:pt>
                <c:pt idx="12525">
                  <c:v>7.4028</c:v>
                </c:pt>
                <c:pt idx="12526">
                  <c:v>7.4031099999999999</c:v>
                </c:pt>
                <c:pt idx="12527">
                  <c:v>7.40341</c:v>
                </c:pt>
                <c:pt idx="12528">
                  <c:v>7.4037199999999999</c:v>
                </c:pt>
                <c:pt idx="12529">
                  <c:v>7.4040299999999997</c:v>
                </c:pt>
                <c:pt idx="12530">
                  <c:v>7.4043299999999999</c:v>
                </c:pt>
                <c:pt idx="12531">
                  <c:v>7.4046399999999997</c:v>
                </c:pt>
                <c:pt idx="12532">
                  <c:v>7.4049399999999999</c:v>
                </c:pt>
                <c:pt idx="12533">
                  <c:v>7.4052499999999997</c:v>
                </c:pt>
                <c:pt idx="12534">
                  <c:v>7.4055499999999999</c:v>
                </c:pt>
                <c:pt idx="12535">
                  <c:v>7.4058599999999997</c:v>
                </c:pt>
                <c:pt idx="12536">
                  <c:v>7.4061599999999999</c:v>
                </c:pt>
                <c:pt idx="12537">
                  <c:v>7.4064699999999997</c:v>
                </c:pt>
                <c:pt idx="12538">
                  <c:v>7.4067699999999999</c:v>
                </c:pt>
                <c:pt idx="12539">
                  <c:v>7.4070799999999997</c:v>
                </c:pt>
                <c:pt idx="12540">
                  <c:v>7.4073799999999999</c:v>
                </c:pt>
                <c:pt idx="12541">
                  <c:v>7.4076899999999997</c:v>
                </c:pt>
                <c:pt idx="12542">
                  <c:v>7.4080000000000004</c:v>
                </c:pt>
                <c:pt idx="12543">
                  <c:v>7.4082999999999997</c:v>
                </c:pt>
                <c:pt idx="12544">
                  <c:v>7.4086100000000004</c:v>
                </c:pt>
                <c:pt idx="12545">
                  <c:v>7.4089099999999997</c:v>
                </c:pt>
                <c:pt idx="12546">
                  <c:v>7.4092200000000004</c:v>
                </c:pt>
                <c:pt idx="12547">
                  <c:v>7.4095199999999997</c:v>
                </c:pt>
                <c:pt idx="12548">
                  <c:v>7.4098300000000004</c:v>
                </c:pt>
                <c:pt idx="12549">
                  <c:v>7.4101299999999997</c:v>
                </c:pt>
                <c:pt idx="12550">
                  <c:v>7.4104400000000004</c:v>
                </c:pt>
                <c:pt idx="12551">
                  <c:v>7.4107399999999997</c:v>
                </c:pt>
                <c:pt idx="12552">
                  <c:v>7.4110500000000004</c:v>
                </c:pt>
                <c:pt idx="12553">
                  <c:v>7.4113499999999997</c:v>
                </c:pt>
                <c:pt idx="12554">
                  <c:v>7.4116600000000004</c:v>
                </c:pt>
                <c:pt idx="12555">
                  <c:v>7.4119700000000002</c:v>
                </c:pt>
                <c:pt idx="12556">
                  <c:v>7.4122700000000004</c:v>
                </c:pt>
                <c:pt idx="12557">
                  <c:v>7.4125800000000002</c:v>
                </c:pt>
                <c:pt idx="12558">
                  <c:v>7.4128800000000004</c:v>
                </c:pt>
                <c:pt idx="12559">
                  <c:v>7.4131900000000002</c:v>
                </c:pt>
                <c:pt idx="12560">
                  <c:v>7.4134900000000004</c:v>
                </c:pt>
                <c:pt idx="12561">
                  <c:v>7.4138000000000002</c:v>
                </c:pt>
                <c:pt idx="12562">
                  <c:v>7.4141000000000004</c:v>
                </c:pt>
                <c:pt idx="12563">
                  <c:v>7.4144100000000002</c:v>
                </c:pt>
                <c:pt idx="12564">
                  <c:v>7.4147100000000004</c:v>
                </c:pt>
                <c:pt idx="12565">
                  <c:v>7.4150200000000002</c:v>
                </c:pt>
                <c:pt idx="12566">
                  <c:v>7.41533</c:v>
                </c:pt>
                <c:pt idx="12567">
                  <c:v>7.4156300000000002</c:v>
                </c:pt>
                <c:pt idx="12568">
                  <c:v>7.41594</c:v>
                </c:pt>
                <c:pt idx="12569">
                  <c:v>7.4162400000000002</c:v>
                </c:pt>
                <c:pt idx="12570">
                  <c:v>7.41655</c:v>
                </c:pt>
                <c:pt idx="12571">
                  <c:v>7.4168500000000002</c:v>
                </c:pt>
                <c:pt idx="12572">
                  <c:v>7.41716</c:v>
                </c:pt>
                <c:pt idx="12573">
                  <c:v>7.4174600000000002</c:v>
                </c:pt>
                <c:pt idx="12574">
                  <c:v>7.41777</c:v>
                </c:pt>
                <c:pt idx="12575">
                  <c:v>7.4180700000000002</c:v>
                </c:pt>
                <c:pt idx="12576">
                  <c:v>7.41838</c:v>
                </c:pt>
                <c:pt idx="12577">
                  <c:v>7.4186800000000002</c:v>
                </c:pt>
                <c:pt idx="12578">
                  <c:v>7.41899</c:v>
                </c:pt>
                <c:pt idx="12579">
                  <c:v>7.4192999999999998</c:v>
                </c:pt>
                <c:pt idx="12580">
                  <c:v>7.4196</c:v>
                </c:pt>
                <c:pt idx="12581">
                  <c:v>7.4199099999999998</c:v>
                </c:pt>
                <c:pt idx="12582">
                  <c:v>7.42021</c:v>
                </c:pt>
                <c:pt idx="12583">
                  <c:v>7.4205199999999998</c:v>
                </c:pt>
                <c:pt idx="12584">
                  <c:v>7.42082</c:v>
                </c:pt>
                <c:pt idx="12585">
                  <c:v>7.4211299999999998</c:v>
                </c:pt>
                <c:pt idx="12586">
                  <c:v>7.42143</c:v>
                </c:pt>
                <c:pt idx="12587">
                  <c:v>7.4217399999999998</c:v>
                </c:pt>
                <c:pt idx="12588">
                  <c:v>7.42204</c:v>
                </c:pt>
                <c:pt idx="12589">
                  <c:v>7.4223499999999998</c:v>
                </c:pt>
                <c:pt idx="12590">
                  <c:v>7.42265</c:v>
                </c:pt>
                <c:pt idx="12591">
                  <c:v>7.4229599999999998</c:v>
                </c:pt>
                <c:pt idx="12592">
                  <c:v>7.4232699999999996</c:v>
                </c:pt>
                <c:pt idx="12593">
                  <c:v>7.4235699999999998</c:v>
                </c:pt>
                <c:pt idx="12594">
                  <c:v>7.4238799999999996</c:v>
                </c:pt>
                <c:pt idx="12595">
                  <c:v>7.4241799999999998</c:v>
                </c:pt>
                <c:pt idx="12596">
                  <c:v>7.4244899999999996</c:v>
                </c:pt>
                <c:pt idx="12597">
                  <c:v>7.4247899999999998</c:v>
                </c:pt>
                <c:pt idx="12598">
                  <c:v>7.4250999999999996</c:v>
                </c:pt>
                <c:pt idx="12599">
                  <c:v>7.4253999999999998</c:v>
                </c:pt>
                <c:pt idx="12600">
                  <c:v>7.4257099999999996</c:v>
                </c:pt>
                <c:pt idx="12601">
                  <c:v>7.4260099999999998</c:v>
                </c:pt>
                <c:pt idx="12602">
                  <c:v>7.4263199999999996</c:v>
                </c:pt>
                <c:pt idx="12603">
                  <c:v>7.4266199999999998</c:v>
                </c:pt>
                <c:pt idx="12604">
                  <c:v>7.4269299999999996</c:v>
                </c:pt>
                <c:pt idx="12605">
                  <c:v>7.4272400000000003</c:v>
                </c:pt>
                <c:pt idx="12606">
                  <c:v>7.4275399999999996</c:v>
                </c:pt>
                <c:pt idx="12607">
                  <c:v>7.4278500000000003</c:v>
                </c:pt>
                <c:pt idx="12608">
                  <c:v>7.4281499999999996</c:v>
                </c:pt>
                <c:pt idx="12609">
                  <c:v>7.4284600000000003</c:v>
                </c:pt>
                <c:pt idx="12610">
                  <c:v>7.4287599999999996</c:v>
                </c:pt>
                <c:pt idx="12611">
                  <c:v>7.4290700000000003</c:v>
                </c:pt>
                <c:pt idx="12612">
                  <c:v>7.4293699999999996</c:v>
                </c:pt>
                <c:pt idx="12613">
                  <c:v>7.4296800000000003</c:v>
                </c:pt>
                <c:pt idx="12614">
                  <c:v>7.4299799999999996</c:v>
                </c:pt>
                <c:pt idx="12615">
                  <c:v>7.4302900000000003</c:v>
                </c:pt>
                <c:pt idx="12616">
                  <c:v>7.4305899999999996</c:v>
                </c:pt>
                <c:pt idx="12617">
                  <c:v>7.4309000000000003</c:v>
                </c:pt>
                <c:pt idx="12618">
                  <c:v>7.4312100000000001</c:v>
                </c:pt>
                <c:pt idx="12619">
                  <c:v>7.4315100000000003</c:v>
                </c:pt>
                <c:pt idx="12620">
                  <c:v>7.4318200000000001</c:v>
                </c:pt>
                <c:pt idx="12621">
                  <c:v>7.4321200000000003</c:v>
                </c:pt>
                <c:pt idx="12622">
                  <c:v>7.4324300000000001</c:v>
                </c:pt>
                <c:pt idx="12623">
                  <c:v>7.4327300000000003</c:v>
                </c:pt>
                <c:pt idx="12624">
                  <c:v>7.4330400000000001</c:v>
                </c:pt>
                <c:pt idx="12625">
                  <c:v>7.4333400000000003</c:v>
                </c:pt>
                <c:pt idx="12626">
                  <c:v>7.4336500000000001</c:v>
                </c:pt>
                <c:pt idx="12627">
                  <c:v>7.4339500000000003</c:v>
                </c:pt>
                <c:pt idx="12628">
                  <c:v>7.4342600000000001</c:v>
                </c:pt>
                <c:pt idx="12629">
                  <c:v>7.4345699999999999</c:v>
                </c:pt>
                <c:pt idx="12630">
                  <c:v>7.4348700000000001</c:v>
                </c:pt>
                <c:pt idx="12631">
                  <c:v>7.4351799999999999</c:v>
                </c:pt>
                <c:pt idx="12632">
                  <c:v>7.4354800000000001</c:v>
                </c:pt>
                <c:pt idx="12633">
                  <c:v>7.4357899999999999</c:v>
                </c:pt>
                <c:pt idx="12634">
                  <c:v>7.4360900000000001</c:v>
                </c:pt>
                <c:pt idx="12635">
                  <c:v>7.4363999999999999</c:v>
                </c:pt>
                <c:pt idx="12636">
                  <c:v>7.4367000000000001</c:v>
                </c:pt>
                <c:pt idx="12637">
                  <c:v>7.4370099999999999</c:v>
                </c:pt>
                <c:pt idx="12638">
                  <c:v>7.4373100000000001</c:v>
                </c:pt>
                <c:pt idx="12639">
                  <c:v>7.4376199999999999</c:v>
                </c:pt>
                <c:pt idx="12640">
                  <c:v>7.4379200000000001</c:v>
                </c:pt>
                <c:pt idx="12641">
                  <c:v>7.4382299999999999</c:v>
                </c:pt>
                <c:pt idx="12642">
                  <c:v>7.4385399999999997</c:v>
                </c:pt>
                <c:pt idx="12643">
                  <c:v>7.4388399999999999</c:v>
                </c:pt>
                <c:pt idx="12644">
                  <c:v>7.4391499999999997</c:v>
                </c:pt>
                <c:pt idx="12645">
                  <c:v>7.4394499999999999</c:v>
                </c:pt>
                <c:pt idx="12646">
                  <c:v>7.4397599999999997</c:v>
                </c:pt>
                <c:pt idx="12647">
                  <c:v>7.4400599999999999</c:v>
                </c:pt>
                <c:pt idx="12648">
                  <c:v>7.4403699999999997</c:v>
                </c:pt>
                <c:pt idx="12649">
                  <c:v>7.4406699999999999</c:v>
                </c:pt>
                <c:pt idx="12650">
                  <c:v>7.4409799999999997</c:v>
                </c:pt>
                <c:pt idx="12651">
                  <c:v>7.4412799999999999</c:v>
                </c:pt>
                <c:pt idx="12652">
                  <c:v>7.4415899999999997</c:v>
                </c:pt>
                <c:pt idx="12653">
                  <c:v>7.4418899999999999</c:v>
                </c:pt>
                <c:pt idx="12654">
                  <c:v>7.4421999999999997</c:v>
                </c:pt>
                <c:pt idx="12655">
                  <c:v>7.4425100000000004</c:v>
                </c:pt>
                <c:pt idx="12656">
                  <c:v>7.4428099999999997</c:v>
                </c:pt>
                <c:pt idx="12657">
                  <c:v>7.4431200000000004</c:v>
                </c:pt>
                <c:pt idx="12658">
                  <c:v>7.4434199999999997</c:v>
                </c:pt>
                <c:pt idx="12659">
                  <c:v>7.4437300000000004</c:v>
                </c:pt>
                <c:pt idx="12660">
                  <c:v>7.4440299999999997</c:v>
                </c:pt>
                <c:pt idx="12661">
                  <c:v>7.4443400000000004</c:v>
                </c:pt>
                <c:pt idx="12662">
                  <c:v>7.4446399999999997</c:v>
                </c:pt>
                <c:pt idx="12663">
                  <c:v>7.4449500000000004</c:v>
                </c:pt>
                <c:pt idx="12664">
                  <c:v>7.4452499999999997</c:v>
                </c:pt>
                <c:pt idx="12665">
                  <c:v>7.4455600000000004</c:v>
                </c:pt>
                <c:pt idx="12666">
                  <c:v>7.4458599999999997</c:v>
                </c:pt>
                <c:pt idx="12667">
                  <c:v>7.4461700000000004</c:v>
                </c:pt>
                <c:pt idx="12668">
                  <c:v>7.4464800000000002</c:v>
                </c:pt>
                <c:pt idx="12669">
                  <c:v>7.4467800000000004</c:v>
                </c:pt>
                <c:pt idx="12670">
                  <c:v>7.4470900000000002</c:v>
                </c:pt>
                <c:pt idx="12671">
                  <c:v>7.4473900000000004</c:v>
                </c:pt>
                <c:pt idx="12672">
                  <c:v>7.4477000000000002</c:v>
                </c:pt>
                <c:pt idx="12673">
                  <c:v>7.4480000000000004</c:v>
                </c:pt>
                <c:pt idx="12674">
                  <c:v>7.4483100000000002</c:v>
                </c:pt>
                <c:pt idx="12675">
                  <c:v>7.4486100000000004</c:v>
                </c:pt>
                <c:pt idx="12676">
                  <c:v>7.4489200000000002</c:v>
                </c:pt>
                <c:pt idx="12677">
                  <c:v>7.4492200000000004</c:v>
                </c:pt>
                <c:pt idx="12678">
                  <c:v>7.4495300000000002</c:v>
                </c:pt>
                <c:pt idx="12679">
                  <c:v>7.4498300000000004</c:v>
                </c:pt>
                <c:pt idx="12680">
                  <c:v>7.4501400000000002</c:v>
                </c:pt>
                <c:pt idx="12681">
                  <c:v>7.45045</c:v>
                </c:pt>
                <c:pt idx="12682">
                  <c:v>7.4507500000000002</c:v>
                </c:pt>
                <c:pt idx="12683">
                  <c:v>7.45106</c:v>
                </c:pt>
                <c:pt idx="12684">
                  <c:v>7.4513600000000002</c:v>
                </c:pt>
                <c:pt idx="12685">
                  <c:v>7.45167</c:v>
                </c:pt>
                <c:pt idx="12686">
                  <c:v>7.4519700000000002</c:v>
                </c:pt>
                <c:pt idx="12687">
                  <c:v>7.45228</c:v>
                </c:pt>
                <c:pt idx="12688">
                  <c:v>7.4525800000000002</c:v>
                </c:pt>
                <c:pt idx="12689">
                  <c:v>7.45289</c:v>
                </c:pt>
                <c:pt idx="12690">
                  <c:v>7.4531900000000002</c:v>
                </c:pt>
                <c:pt idx="12691">
                  <c:v>7.4535</c:v>
                </c:pt>
                <c:pt idx="12692">
                  <c:v>7.4538099999999998</c:v>
                </c:pt>
                <c:pt idx="12693">
                  <c:v>7.45411</c:v>
                </c:pt>
                <c:pt idx="12694">
                  <c:v>7.4544199999999998</c:v>
                </c:pt>
                <c:pt idx="12695">
                  <c:v>7.45472</c:v>
                </c:pt>
                <c:pt idx="12696">
                  <c:v>7.4550299999999998</c:v>
                </c:pt>
                <c:pt idx="12697">
                  <c:v>7.45533</c:v>
                </c:pt>
                <c:pt idx="12698">
                  <c:v>7.4556399999999998</c:v>
                </c:pt>
                <c:pt idx="12699">
                  <c:v>7.45594</c:v>
                </c:pt>
                <c:pt idx="12700">
                  <c:v>7.4562499999999998</c:v>
                </c:pt>
                <c:pt idx="12701">
                  <c:v>7.45655</c:v>
                </c:pt>
                <c:pt idx="12702">
                  <c:v>7.4568599999999998</c:v>
                </c:pt>
                <c:pt idx="12703">
                  <c:v>7.45716</c:v>
                </c:pt>
                <c:pt idx="12704">
                  <c:v>7.4574699999999998</c:v>
                </c:pt>
                <c:pt idx="12705">
                  <c:v>7.4577799999999996</c:v>
                </c:pt>
                <c:pt idx="12706">
                  <c:v>7.4580799999999998</c:v>
                </c:pt>
                <c:pt idx="12707">
                  <c:v>7.4583899999999996</c:v>
                </c:pt>
                <c:pt idx="12708">
                  <c:v>7.4586899999999998</c:v>
                </c:pt>
                <c:pt idx="12709">
                  <c:v>7.4589999999999996</c:v>
                </c:pt>
                <c:pt idx="12710">
                  <c:v>7.4592999999999998</c:v>
                </c:pt>
                <c:pt idx="12711">
                  <c:v>7.4596099999999996</c:v>
                </c:pt>
                <c:pt idx="12712">
                  <c:v>7.4599099999999998</c:v>
                </c:pt>
                <c:pt idx="12713">
                  <c:v>7.4602199999999996</c:v>
                </c:pt>
                <c:pt idx="12714">
                  <c:v>7.4605199999999998</c:v>
                </c:pt>
                <c:pt idx="12715">
                  <c:v>7.4608299999999996</c:v>
                </c:pt>
                <c:pt idx="12716">
                  <c:v>7.4611299999999998</c:v>
                </c:pt>
                <c:pt idx="12717">
                  <c:v>7.4614399999999996</c:v>
                </c:pt>
                <c:pt idx="12718">
                  <c:v>7.4617500000000003</c:v>
                </c:pt>
                <c:pt idx="12719">
                  <c:v>7.4620499999999996</c:v>
                </c:pt>
                <c:pt idx="12720">
                  <c:v>7.4623600000000003</c:v>
                </c:pt>
                <c:pt idx="12721">
                  <c:v>7.4626599999999996</c:v>
                </c:pt>
                <c:pt idx="12722">
                  <c:v>7.4629700000000003</c:v>
                </c:pt>
                <c:pt idx="12723">
                  <c:v>7.4632699999999996</c:v>
                </c:pt>
                <c:pt idx="12724">
                  <c:v>7.4635800000000003</c:v>
                </c:pt>
                <c:pt idx="12725">
                  <c:v>7.4638799999999996</c:v>
                </c:pt>
                <c:pt idx="12726">
                  <c:v>7.4641900000000003</c:v>
                </c:pt>
                <c:pt idx="12727">
                  <c:v>7.4644899999999996</c:v>
                </c:pt>
                <c:pt idx="12728">
                  <c:v>7.4648000000000003</c:v>
                </c:pt>
                <c:pt idx="12729">
                  <c:v>7.4650999999999996</c:v>
                </c:pt>
                <c:pt idx="12730">
                  <c:v>7.4654100000000003</c:v>
                </c:pt>
                <c:pt idx="12731">
                  <c:v>7.4657200000000001</c:v>
                </c:pt>
                <c:pt idx="12732">
                  <c:v>7.4660200000000003</c:v>
                </c:pt>
                <c:pt idx="12733">
                  <c:v>7.4663300000000001</c:v>
                </c:pt>
                <c:pt idx="12734">
                  <c:v>7.4666300000000003</c:v>
                </c:pt>
                <c:pt idx="12735">
                  <c:v>7.4669400000000001</c:v>
                </c:pt>
                <c:pt idx="12736">
                  <c:v>7.4672400000000003</c:v>
                </c:pt>
                <c:pt idx="12737">
                  <c:v>7.4675500000000001</c:v>
                </c:pt>
                <c:pt idx="12738">
                  <c:v>7.4678500000000003</c:v>
                </c:pt>
                <c:pt idx="12739">
                  <c:v>7.4681600000000001</c:v>
                </c:pt>
                <c:pt idx="12740">
                  <c:v>7.4684600000000003</c:v>
                </c:pt>
                <c:pt idx="12741">
                  <c:v>7.4687700000000001</c:v>
                </c:pt>
                <c:pt idx="12742">
                  <c:v>7.4690799999999999</c:v>
                </c:pt>
                <c:pt idx="12743">
                  <c:v>7.4693800000000001</c:v>
                </c:pt>
                <c:pt idx="12744">
                  <c:v>7.4696899999999999</c:v>
                </c:pt>
                <c:pt idx="12745">
                  <c:v>7.4699900000000001</c:v>
                </c:pt>
                <c:pt idx="12746">
                  <c:v>7.4702999999999999</c:v>
                </c:pt>
                <c:pt idx="12747">
                  <c:v>7.4706000000000001</c:v>
                </c:pt>
                <c:pt idx="12748">
                  <c:v>7.4709099999999999</c:v>
                </c:pt>
                <c:pt idx="12749">
                  <c:v>7.4712100000000001</c:v>
                </c:pt>
                <c:pt idx="12750">
                  <c:v>7.4715199999999999</c:v>
                </c:pt>
                <c:pt idx="12751">
                  <c:v>7.4718200000000001</c:v>
                </c:pt>
                <c:pt idx="12752">
                  <c:v>7.4721299999999999</c:v>
                </c:pt>
                <c:pt idx="12753">
                  <c:v>7.4724300000000001</c:v>
                </c:pt>
                <c:pt idx="12754">
                  <c:v>7.4727399999999999</c:v>
                </c:pt>
                <c:pt idx="12755">
                  <c:v>7.4730499999999997</c:v>
                </c:pt>
                <c:pt idx="12756">
                  <c:v>7.4733499999999999</c:v>
                </c:pt>
                <c:pt idx="12757">
                  <c:v>7.4736599999999997</c:v>
                </c:pt>
                <c:pt idx="12758">
                  <c:v>7.4739599999999999</c:v>
                </c:pt>
                <c:pt idx="12759">
                  <c:v>7.4742699999999997</c:v>
                </c:pt>
                <c:pt idx="12760">
                  <c:v>7.4745699999999999</c:v>
                </c:pt>
                <c:pt idx="12761">
                  <c:v>7.4748799999999997</c:v>
                </c:pt>
                <c:pt idx="12762">
                  <c:v>7.4751799999999999</c:v>
                </c:pt>
                <c:pt idx="12763">
                  <c:v>7.4754899999999997</c:v>
                </c:pt>
                <c:pt idx="12764">
                  <c:v>7.4757899999999999</c:v>
                </c:pt>
                <c:pt idx="12765">
                  <c:v>7.4760999999999997</c:v>
                </c:pt>
                <c:pt idx="12766">
                  <c:v>7.4763999999999999</c:v>
                </c:pt>
                <c:pt idx="12767">
                  <c:v>7.4767099999999997</c:v>
                </c:pt>
                <c:pt idx="12768">
                  <c:v>7.4770200000000004</c:v>
                </c:pt>
                <c:pt idx="12769">
                  <c:v>7.4773199999999997</c:v>
                </c:pt>
                <c:pt idx="12770">
                  <c:v>7.4776300000000004</c:v>
                </c:pt>
                <c:pt idx="12771">
                  <c:v>7.4779299999999997</c:v>
                </c:pt>
                <c:pt idx="12772">
                  <c:v>7.4782400000000004</c:v>
                </c:pt>
                <c:pt idx="12773">
                  <c:v>7.4785399999999997</c:v>
                </c:pt>
                <c:pt idx="12774">
                  <c:v>7.4788500000000004</c:v>
                </c:pt>
                <c:pt idx="12775">
                  <c:v>7.4791499999999997</c:v>
                </c:pt>
                <c:pt idx="12776">
                  <c:v>7.4794600000000004</c:v>
                </c:pt>
                <c:pt idx="12777">
                  <c:v>7.4797599999999997</c:v>
                </c:pt>
                <c:pt idx="12778">
                  <c:v>7.4800700000000004</c:v>
                </c:pt>
                <c:pt idx="12779">
                  <c:v>7.4803699999999997</c:v>
                </c:pt>
                <c:pt idx="12780">
                  <c:v>7.4806800000000004</c:v>
                </c:pt>
                <c:pt idx="12781">
                  <c:v>7.4809900000000003</c:v>
                </c:pt>
                <c:pt idx="12782">
                  <c:v>7.4812900000000004</c:v>
                </c:pt>
                <c:pt idx="12783">
                  <c:v>7.4816000000000003</c:v>
                </c:pt>
                <c:pt idx="12784">
                  <c:v>7.4819000000000004</c:v>
                </c:pt>
                <c:pt idx="12785">
                  <c:v>7.4822100000000002</c:v>
                </c:pt>
                <c:pt idx="12786">
                  <c:v>7.4825100000000004</c:v>
                </c:pt>
                <c:pt idx="12787">
                  <c:v>7.4828200000000002</c:v>
                </c:pt>
                <c:pt idx="12788">
                  <c:v>7.4831200000000004</c:v>
                </c:pt>
                <c:pt idx="12789">
                  <c:v>7.4834300000000002</c:v>
                </c:pt>
                <c:pt idx="12790">
                  <c:v>7.4837300000000004</c:v>
                </c:pt>
                <c:pt idx="12791">
                  <c:v>7.4840400000000002</c:v>
                </c:pt>
                <c:pt idx="12792">
                  <c:v>7.4843400000000004</c:v>
                </c:pt>
                <c:pt idx="12793">
                  <c:v>7.4846500000000002</c:v>
                </c:pt>
                <c:pt idx="12794">
                  <c:v>7.4849600000000001</c:v>
                </c:pt>
                <c:pt idx="12795">
                  <c:v>7.4852600000000002</c:v>
                </c:pt>
                <c:pt idx="12796">
                  <c:v>7.4855700000000001</c:v>
                </c:pt>
                <c:pt idx="12797">
                  <c:v>7.4858700000000002</c:v>
                </c:pt>
                <c:pt idx="12798">
                  <c:v>7.4861800000000001</c:v>
                </c:pt>
                <c:pt idx="12799">
                  <c:v>7.4864800000000002</c:v>
                </c:pt>
                <c:pt idx="12800">
                  <c:v>7.4867900000000001</c:v>
                </c:pt>
                <c:pt idx="12801">
                  <c:v>7.4870900000000002</c:v>
                </c:pt>
                <c:pt idx="12802">
                  <c:v>7.4874000000000001</c:v>
                </c:pt>
                <c:pt idx="12803">
                  <c:v>7.4877000000000002</c:v>
                </c:pt>
                <c:pt idx="12804">
                  <c:v>7.4880100000000001</c:v>
                </c:pt>
                <c:pt idx="12805">
                  <c:v>7.4883199999999999</c:v>
                </c:pt>
                <c:pt idx="12806">
                  <c:v>7.4886200000000001</c:v>
                </c:pt>
                <c:pt idx="12807">
                  <c:v>7.4889299999999999</c:v>
                </c:pt>
                <c:pt idx="12808">
                  <c:v>7.4892300000000001</c:v>
                </c:pt>
                <c:pt idx="12809">
                  <c:v>7.4895399999999999</c:v>
                </c:pt>
                <c:pt idx="12810">
                  <c:v>7.4898400000000001</c:v>
                </c:pt>
                <c:pt idx="12811">
                  <c:v>7.4901499999999999</c:v>
                </c:pt>
                <c:pt idx="12812">
                  <c:v>7.4904500000000001</c:v>
                </c:pt>
                <c:pt idx="12813">
                  <c:v>7.4907599999999999</c:v>
                </c:pt>
                <c:pt idx="12814">
                  <c:v>7.4910600000000001</c:v>
                </c:pt>
                <c:pt idx="12815">
                  <c:v>7.4913699999999999</c:v>
                </c:pt>
                <c:pt idx="12816">
                  <c:v>7.4916700000000001</c:v>
                </c:pt>
                <c:pt idx="12817">
                  <c:v>7.4919799999999999</c:v>
                </c:pt>
                <c:pt idx="12818">
                  <c:v>7.4922899999999997</c:v>
                </c:pt>
                <c:pt idx="12819">
                  <c:v>7.4925899999999999</c:v>
                </c:pt>
                <c:pt idx="12820">
                  <c:v>7.4928999999999997</c:v>
                </c:pt>
                <c:pt idx="12821">
                  <c:v>7.4931999999999999</c:v>
                </c:pt>
                <c:pt idx="12822">
                  <c:v>7.4935099999999997</c:v>
                </c:pt>
                <c:pt idx="12823">
                  <c:v>7.4938099999999999</c:v>
                </c:pt>
                <c:pt idx="12824">
                  <c:v>7.4941199999999997</c:v>
                </c:pt>
                <c:pt idx="12825">
                  <c:v>7.4944199999999999</c:v>
                </c:pt>
                <c:pt idx="12826">
                  <c:v>7.4947299999999997</c:v>
                </c:pt>
                <c:pt idx="12827">
                  <c:v>7.4950299999999999</c:v>
                </c:pt>
                <c:pt idx="12828">
                  <c:v>7.4953399999999997</c:v>
                </c:pt>
                <c:pt idx="12829">
                  <c:v>7.4956399999999999</c:v>
                </c:pt>
                <c:pt idx="12830">
                  <c:v>7.4959499999999997</c:v>
                </c:pt>
                <c:pt idx="12831">
                  <c:v>7.4962600000000004</c:v>
                </c:pt>
                <c:pt idx="12832">
                  <c:v>7.4965599999999997</c:v>
                </c:pt>
                <c:pt idx="12833">
                  <c:v>7.4968700000000004</c:v>
                </c:pt>
                <c:pt idx="12834">
                  <c:v>7.4971699999999997</c:v>
                </c:pt>
                <c:pt idx="12835">
                  <c:v>7.4974800000000004</c:v>
                </c:pt>
                <c:pt idx="12836">
                  <c:v>7.4977799999999997</c:v>
                </c:pt>
                <c:pt idx="12837">
                  <c:v>7.4980900000000004</c:v>
                </c:pt>
                <c:pt idx="12838">
                  <c:v>7.4983899999999997</c:v>
                </c:pt>
                <c:pt idx="12839">
                  <c:v>7.4987000000000004</c:v>
                </c:pt>
                <c:pt idx="12840">
                  <c:v>7.4989999999999997</c:v>
                </c:pt>
                <c:pt idx="12841">
                  <c:v>7.4993100000000004</c:v>
                </c:pt>
                <c:pt idx="12842">
                  <c:v>7.4996099999999997</c:v>
                </c:pt>
                <c:pt idx="12843">
                  <c:v>7.4999200000000004</c:v>
                </c:pt>
                <c:pt idx="12844">
                  <c:v>7.5002300000000002</c:v>
                </c:pt>
                <c:pt idx="12845">
                  <c:v>7.5005300000000004</c:v>
                </c:pt>
                <c:pt idx="12846">
                  <c:v>7.5008400000000002</c:v>
                </c:pt>
                <c:pt idx="12847">
                  <c:v>7.5011400000000004</c:v>
                </c:pt>
                <c:pt idx="12848">
                  <c:v>7.5014500000000002</c:v>
                </c:pt>
                <c:pt idx="12849">
                  <c:v>7.5017500000000004</c:v>
                </c:pt>
                <c:pt idx="12850">
                  <c:v>7.5020600000000002</c:v>
                </c:pt>
                <c:pt idx="12851">
                  <c:v>7.5023600000000004</c:v>
                </c:pt>
                <c:pt idx="12852">
                  <c:v>7.5026700000000002</c:v>
                </c:pt>
                <c:pt idx="12853">
                  <c:v>7.5029700000000004</c:v>
                </c:pt>
                <c:pt idx="12854">
                  <c:v>7.5032800000000002</c:v>
                </c:pt>
                <c:pt idx="12855">
                  <c:v>7.5035800000000004</c:v>
                </c:pt>
                <c:pt idx="12856">
                  <c:v>7.5038900000000002</c:v>
                </c:pt>
                <c:pt idx="12857">
                  <c:v>7.5042</c:v>
                </c:pt>
                <c:pt idx="12858">
                  <c:v>7.5045000000000002</c:v>
                </c:pt>
                <c:pt idx="12859">
                  <c:v>7.50481</c:v>
                </c:pt>
                <c:pt idx="12860">
                  <c:v>7.5051100000000002</c:v>
                </c:pt>
                <c:pt idx="12861">
                  <c:v>7.50542</c:v>
                </c:pt>
                <c:pt idx="12862">
                  <c:v>7.5057200000000002</c:v>
                </c:pt>
                <c:pt idx="12863">
                  <c:v>7.50603</c:v>
                </c:pt>
                <c:pt idx="12864">
                  <c:v>7.5063300000000002</c:v>
                </c:pt>
                <c:pt idx="12865">
                  <c:v>7.50664</c:v>
                </c:pt>
                <c:pt idx="12866">
                  <c:v>7.5069400000000002</c:v>
                </c:pt>
                <c:pt idx="12867">
                  <c:v>7.50725</c:v>
                </c:pt>
                <c:pt idx="12868">
                  <c:v>7.5075599999999998</c:v>
                </c:pt>
                <c:pt idx="12869">
                  <c:v>7.50786</c:v>
                </c:pt>
                <c:pt idx="12870">
                  <c:v>7.5081699999999998</c:v>
                </c:pt>
                <c:pt idx="12871">
                  <c:v>7.50847</c:v>
                </c:pt>
                <c:pt idx="12872">
                  <c:v>7.5087799999999998</c:v>
                </c:pt>
                <c:pt idx="12873">
                  <c:v>7.50908</c:v>
                </c:pt>
                <c:pt idx="12874">
                  <c:v>7.5093899999999998</c:v>
                </c:pt>
                <c:pt idx="12875">
                  <c:v>7.50969</c:v>
                </c:pt>
                <c:pt idx="12876">
                  <c:v>7.51</c:v>
                </c:pt>
                <c:pt idx="12877">
                  <c:v>7.5103</c:v>
                </c:pt>
                <c:pt idx="12878">
                  <c:v>7.5106099999999998</c:v>
                </c:pt>
                <c:pt idx="12879">
                  <c:v>7.51091</c:v>
                </c:pt>
                <c:pt idx="12880">
                  <c:v>7.5112199999999998</c:v>
                </c:pt>
                <c:pt idx="12881">
                  <c:v>7.5115299999999996</c:v>
                </c:pt>
                <c:pt idx="12882">
                  <c:v>7.5118299999999998</c:v>
                </c:pt>
                <c:pt idx="12883">
                  <c:v>7.5121399999999996</c:v>
                </c:pt>
                <c:pt idx="12884">
                  <c:v>7.5124399999999998</c:v>
                </c:pt>
                <c:pt idx="12885">
                  <c:v>7.5127499999999996</c:v>
                </c:pt>
                <c:pt idx="12886">
                  <c:v>7.5130499999999998</c:v>
                </c:pt>
                <c:pt idx="12887">
                  <c:v>7.5133599999999996</c:v>
                </c:pt>
                <c:pt idx="12888">
                  <c:v>7.5136599999999998</c:v>
                </c:pt>
                <c:pt idx="12889">
                  <c:v>7.5139699999999996</c:v>
                </c:pt>
                <c:pt idx="12890">
                  <c:v>7.5142699999999998</c:v>
                </c:pt>
                <c:pt idx="12891">
                  <c:v>7.5145799999999996</c:v>
                </c:pt>
                <c:pt idx="12892">
                  <c:v>7.5148799999999998</c:v>
                </c:pt>
                <c:pt idx="12893">
                  <c:v>7.5151899999999996</c:v>
                </c:pt>
                <c:pt idx="12894">
                  <c:v>7.5155000000000003</c:v>
                </c:pt>
                <c:pt idx="12895">
                  <c:v>7.5157999999999996</c:v>
                </c:pt>
                <c:pt idx="12896">
                  <c:v>7.5161100000000003</c:v>
                </c:pt>
                <c:pt idx="12897">
                  <c:v>7.5164099999999996</c:v>
                </c:pt>
                <c:pt idx="12898">
                  <c:v>7.5167200000000003</c:v>
                </c:pt>
                <c:pt idx="12899">
                  <c:v>7.5170199999999996</c:v>
                </c:pt>
                <c:pt idx="12900">
                  <c:v>7.5173300000000003</c:v>
                </c:pt>
                <c:pt idx="12901">
                  <c:v>7.5176299999999996</c:v>
                </c:pt>
                <c:pt idx="12902">
                  <c:v>7.5179400000000003</c:v>
                </c:pt>
                <c:pt idx="12903">
                  <c:v>7.5182399999999996</c:v>
                </c:pt>
                <c:pt idx="12904">
                  <c:v>7.5185500000000003</c:v>
                </c:pt>
                <c:pt idx="12905">
                  <c:v>7.5188499999999996</c:v>
                </c:pt>
                <c:pt idx="12906">
                  <c:v>7.5191600000000003</c:v>
                </c:pt>
                <c:pt idx="12907">
                  <c:v>7.5194700000000001</c:v>
                </c:pt>
                <c:pt idx="12908">
                  <c:v>7.5197700000000003</c:v>
                </c:pt>
                <c:pt idx="12909">
                  <c:v>7.5200800000000001</c:v>
                </c:pt>
                <c:pt idx="12910">
                  <c:v>7.5203800000000003</c:v>
                </c:pt>
                <c:pt idx="12911">
                  <c:v>7.5206900000000001</c:v>
                </c:pt>
                <c:pt idx="12912">
                  <c:v>7.5209900000000003</c:v>
                </c:pt>
                <c:pt idx="12913">
                  <c:v>7.5213000000000001</c:v>
                </c:pt>
                <c:pt idx="12914">
                  <c:v>7.5216000000000003</c:v>
                </c:pt>
                <c:pt idx="12915">
                  <c:v>7.5219100000000001</c:v>
                </c:pt>
                <c:pt idx="12916">
                  <c:v>7.5222100000000003</c:v>
                </c:pt>
                <c:pt idx="12917">
                  <c:v>7.5225200000000001</c:v>
                </c:pt>
                <c:pt idx="12918">
                  <c:v>7.5228299999999999</c:v>
                </c:pt>
                <c:pt idx="12919">
                  <c:v>7.5231300000000001</c:v>
                </c:pt>
                <c:pt idx="12920">
                  <c:v>7.5234399999999999</c:v>
                </c:pt>
                <c:pt idx="12921">
                  <c:v>7.5237400000000001</c:v>
                </c:pt>
                <c:pt idx="12922">
                  <c:v>7.5240499999999999</c:v>
                </c:pt>
                <c:pt idx="12923">
                  <c:v>7.5243500000000001</c:v>
                </c:pt>
                <c:pt idx="12924">
                  <c:v>7.5246599999999999</c:v>
                </c:pt>
                <c:pt idx="12925">
                  <c:v>7.5249600000000001</c:v>
                </c:pt>
                <c:pt idx="12926">
                  <c:v>7.5252699999999999</c:v>
                </c:pt>
                <c:pt idx="12927">
                  <c:v>7.5255700000000001</c:v>
                </c:pt>
                <c:pt idx="12928">
                  <c:v>7.5258799999999999</c:v>
                </c:pt>
                <c:pt idx="12929">
                  <c:v>7.5261800000000001</c:v>
                </c:pt>
                <c:pt idx="12930">
                  <c:v>7.5264899999999999</c:v>
                </c:pt>
                <c:pt idx="12931">
                  <c:v>7.5267999999999997</c:v>
                </c:pt>
                <c:pt idx="12932">
                  <c:v>7.5270999999999999</c:v>
                </c:pt>
                <c:pt idx="12933">
                  <c:v>7.5274099999999997</c:v>
                </c:pt>
                <c:pt idx="12934">
                  <c:v>7.5277099999999999</c:v>
                </c:pt>
                <c:pt idx="12935">
                  <c:v>7.5280199999999997</c:v>
                </c:pt>
                <c:pt idx="12936">
                  <c:v>7.5283199999999999</c:v>
                </c:pt>
                <c:pt idx="12937">
                  <c:v>7.5286299999999997</c:v>
                </c:pt>
                <c:pt idx="12938">
                  <c:v>7.5289299999999999</c:v>
                </c:pt>
                <c:pt idx="12939">
                  <c:v>7.5292399999999997</c:v>
                </c:pt>
                <c:pt idx="12940">
                  <c:v>7.5295399999999999</c:v>
                </c:pt>
                <c:pt idx="12941">
                  <c:v>7.5298499999999997</c:v>
                </c:pt>
                <c:pt idx="12942">
                  <c:v>7.5301499999999999</c:v>
                </c:pt>
                <c:pt idx="12943">
                  <c:v>7.5304599999999997</c:v>
                </c:pt>
                <c:pt idx="12944">
                  <c:v>7.5307700000000004</c:v>
                </c:pt>
                <c:pt idx="12945">
                  <c:v>7.5310699999999997</c:v>
                </c:pt>
                <c:pt idx="12946">
                  <c:v>7.5313800000000004</c:v>
                </c:pt>
                <c:pt idx="12947">
                  <c:v>7.5316799999999997</c:v>
                </c:pt>
                <c:pt idx="12948">
                  <c:v>7.5319900000000004</c:v>
                </c:pt>
                <c:pt idx="12949">
                  <c:v>7.5322899999999997</c:v>
                </c:pt>
                <c:pt idx="12950">
                  <c:v>7.5326000000000004</c:v>
                </c:pt>
                <c:pt idx="12951">
                  <c:v>7.5328999999999997</c:v>
                </c:pt>
                <c:pt idx="12952">
                  <c:v>7.5332100000000004</c:v>
                </c:pt>
                <c:pt idx="12953">
                  <c:v>7.5335099999999997</c:v>
                </c:pt>
                <c:pt idx="12954">
                  <c:v>7.5338200000000004</c:v>
                </c:pt>
                <c:pt idx="12955">
                  <c:v>7.5341199999999997</c:v>
                </c:pt>
                <c:pt idx="12956">
                  <c:v>7.5344300000000004</c:v>
                </c:pt>
                <c:pt idx="12957">
                  <c:v>7.5347400000000002</c:v>
                </c:pt>
                <c:pt idx="12958">
                  <c:v>7.5350400000000004</c:v>
                </c:pt>
                <c:pt idx="12959">
                  <c:v>7.5353500000000002</c:v>
                </c:pt>
                <c:pt idx="12960">
                  <c:v>7.5356500000000004</c:v>
                </c:pt>
                <c:pt idx="12961">
                  <c:v>7.5359600000000002</c:v>
                </c:pt>
                <c:pt idx="12962">
                  <c:v>7.5362600000000004</c:v>
                </c:pt>
                <c:pt idx="12963">
                  <c:v>7.5365700000000002</c:v>
                </c:pt>
                <c:pt idx="12964">
                  <c:v>7.5368700000000004</c:v>
                </c:pt>
                <c:pt idx="12965">
                  <c:v>7.5371800000000002</c:v>
                </c:pt>
                <c:pt idx="12966">
                  <c:v>7.5374800000000004</c:v>
                </c:pt>
                <c:pt idx="12967">
                  <c:v>7.5377900000000002</c:v>
                </c:pt>
                <c:pt idx="12968">
                  <c:v>7.5380900000000004</c:v>
                </c:pt>
                <c:pt idx="12969">
                  <c:v>7.5384000000000002</c:v>
                </c:pt>
                <c:pt idx="12970">
                  <c:v>7.53871</c:v>
                </c:pt>
                <c:pt idx="12971">
                  <c:v>7.5390100000000002</c:v>
                </c:pt>
                <c:pt idx="12972">
                  <c:v>7.53932</c:v>
                </c:pt>
                <c:pt idx="12973">
                  <c:v>7.5396200000000002</c:v>
                </c:pt>
                <c:pt idx="12974">
                  <c:v>7.53993</c:v>
                </c:pt>
                <c:pt idx="12975">
                  <c:v>7.5402300000000002</c:v>
                </c:pt>
                <c:pt idx="12976">
                  <c:v>7.54054</c:v>
                </c:pt>
                <c:pt idx="12977">
                  <c:v>7.5408400000000002</c:v>
                </c:pt>
                <c:pt idx="12978">
                  <c:v>7.54115</c:v>
                </c:pt>
                <c:pt idx="12979">
                  <c:v>7.5414500000000002</c:v>
                </c:pt>
                <c:pt idx="12980">
                  <c:v>7.54176</c:v>
                </c:pt>
                <c:pt idx="12981">
                  <c:v>7.5420699999999998</c:v>
                </c:pt>
                <c:pt idx="12982">
                  <c:v>7.54237</c:v>
                </c:pt>
                <c:pt idx="12983">
                  <c:v>7.5426799999999998</c:v>
                </c:pt>
                <c:pt idx="12984">
                  <c:v>7.54298</c:v>
                </c:pt>
                <c:pt idx="12985">
                  <c:v>7.5432899999999998</c:v>
                </c:pt>
                <c:pt idx="12986">
                  <c:v>7.54359</c:v>
                </c:pt>
                <c:pt idx="12987">
                  <c:v>7.5438999999999998</c:v>
                </c:pt>
                <c:pt idx="12988">
                  <c:v>7.5442</c:v>
                </c:pt>
                <c:pt idx="12989">
                  <c:v>7.5445099999999998</c:v>
                </c:pt>
                <c:pt idx="12990">
                  <c:v>7.54481</c:v>
                </c:pt>
                <c:pt idx="12991">
                  <c:v>7.5451199999999998</c:v>
                </c:pt>
                <c:pt idx="12992">
                  <c:v>7.54542</c:v>
                </c:pt>
                <c:pt idx="12993">
                  <c:v>7.5457299999999998</c:v>
                </c:pt>
                <c:pt idx="12994">
                  <c:v>7.5460399999999996</c:v>
                </c:pt>
                <c:pt idx="12995">
                  <c:v>7.5463399999999998</c:v>
                </c:pt>
                <c:pt idx="12996">
                  <c:v>7.5466499999999996</c:v>
                </c:pt>
                <c:pt idx="12997">
                  <c:v>7.5469499999999998</c:v>
                </c:pt>
                <c:pt idx="12998">
                  <c:v>7.5472599999999996</c:v>
                </c:pt>
                <c:pt idx="12999">
                  <c:v>7.5475599999999998</c:v>
                </c:pt>
                <c:pt idx="13000">
                  <c:v>7.5478699999999996</c:v>
                </c:pt>
                <c:pt idx="13001">
                  <c:v>7.5481699999999998</c:v>
                </c:pt>
                <c:pt idx="13002">
                  <c:v>7.5484799999999996</c:v>
                </c:pt>
                <c:pt idx="13003">
                  <c:v>7.5487799999999998</c:v>
                </c:pt>
                <c:pt idx="13004">
                  <c:v>7.5490899999999996</c:v>
                </c:pt>
                <c:pt idx="13005">
                  <c:v>7.5493899999999998</c:v>
                </c:pt>
                <c:pt idx="13006">
                  <c:v>7.5496999999999996</c:v>
                </c:pt>
                <c:pt idx="13007">
                  <c:v>7.5500100000000003</c:v>
                </c:pt>
                <c:pt idx="13008">
                  <c:v>7.5503099999999996</c:v>
                </c:pt>
                <c:pt idx="13009">
                  <c:v>7.5506200000000003</c:v>
                </c:pt>
                <c:pt idx="13010">
                  <c:v>7.5509199999999996</c:v>
                </c:pt>
                <c:pt idx="13011">
                  <c:v>7.5512300000000003</c:v>
                </c:pt>
                <c:pt idx="13012">
                  <c:v>7.5515299999999996</c:v>
                </c:pt>
                <c:pt idx="13013">
                  <c:v>7.5518400000000003</c:v>
                </c:pt>
                <c:pt idx="13014">
                  <c:v>7.5521399999999996</c:v>
                </c:pt>
                <c:pt idx="13015">
                  <c:v>7.5524500000000003</c:v>
                </c:pt>
                <c:pt idx="13016">
                  <c:v>7.5527499999999996</c:v>
                </c:pt>
                <c:pt idx="13017">
                  <c:v>7.5530600000000003</c:v>
                </c:pt>
                <c:pt idx="13018">
                  <c:v>7.5533599999999996</c:v>
                </c:pt>
                <c:pt idx="13019">
                  <c:v>7.5536700000000003</c:v>
                </c:pt>
                <c:pt idx="13020">
                  <c:v>7.5539800000000001</c:v>
                </c:pt>
                <c:pt idx="13021">
                  <c:v>7.5542800000000003</c:v>
                </c:pt>
                <c:pt idx="13022">
                  <c:v>7.5545900000000001</c:v>
                </c:pt>
                <c:pt idx="13023">
                  <c:v>7.5548900000000003</c:v>
                </c:pt>
                <c:pt idx="13024">
                  <c:v>7.5552000000000001</c:v>
                </c:pt>
                <c:pt idx="13025">
                  <c:v>7.5555000000000003</c:v>
                </c:pt>
                <c:pt idx="13026">
                  <c:v>7.5558100000000001</c:v>
                </c:pt>
                <c:pt idx="13027">
                  <c:v>7.5561100000000003</c:v>
                </c:pt>
                <c:pt idx="13028">
                  <c:v>7.5564200000000001</c:v>
                </c:pt>
                <c:pt idx="13029">
                  <c:v>7.5567200000000003</c:v>
                </c:pt>
                <c:pt idx="13030">
                  <c:v>7.5570300000000001</c:v>
                </c:pt>
                <c:pt idx="13031">
                  <c:v>7.5573300000000003</c:v>
                </c:pt>
                <c:pt idx="13032">
                  <c:v>7.5576400000000001</c:v>
                </c:pt>
                <c:pt idx="13033">
                  <c:v>7.5579499999999999</c:v>
                </c:pt>
                <c:pt idx="13034">
                  <c:v>7.5582500000000001</c:v>
                </c:pt>
                <c:pt idx="13035">
                  <c:v>7.5585599999999999</c:v>
                </c:pt>
                <c:pt idx="13036">
                  <c:v>7.5588600000000001</c:v>
                </c:pt>
                <c:pt idx="13037">
                  <c:v>7.5591699999999999</c:v>
                </c:pt>
                <c:pt idx="13038">
                  <c:v>7.5594700000000001</c:v>
                </c:pt>
                <c:pt idx="13039">
                  <c:v>7.5597799999999999</c:v>
                </c:pt>
                <c:pt idx="13040">
                  <c:v>7.5600800000000001</c:v>
                </c:pt>
                <c:pt idx="13041">
                  <c:v>7.5603899999999999</c:v>
                </c:pt>
                <c:pt idx="13042">
                  <c:v>7.5606900000000001</c:v>
                </c:pt>
                <c:pt idx="13043">
                  <c:v>7.5609999999999999</c:v>
                </c:pt>
                <c:pt idx="13044">
                  <c:v>7.5613099999999998</c:v>
                </c:pt>
                <c:pt idx="13045">
                  <c:v>7.5616099999999999</c:v>
                </c:pt>
                <c:pt idx="13046">
                  <c:v>7.5619199999999998</c:v>
                </c:pt>
                <c:pt idx="13047">
                  <c:v>7.5622199999999999</c:v>
                </c:pt>
                <c:pt idx="13048">
                  <c:v>7.5625299999999998</c:v>
                </c:pt>
                <c:pt idx="13049">
                  <c:v>7.5628299999999999</c:v>
                </c:pt>
                <c:pt idx="13050">
                  <c:v>7.5631399999999998</c:v>
                </c:pt>
                <c:pt idx="13051">
                  <c:v>7.5634399999999999</c:v>
                </c:pt>
                <c:pt idx="13052">
                  <c:v>7.5637499999999998</c:v>
                </c:pt>
                <c:pt idx="13053">
                  <c:v>7.5640499999999999</c:v>
                </c:pt>
                <c:pt idx="13054">
                  <c:v>7.5643599999999998</c:v>
                </c:pt>
                <c:pt idx="13055">
                  <c:v>7.5646599999999999</c:v>
                </c:pt>
                <c:pt idx="13056">
                  <c:v>7.5649699999999998</c:v>
                </c:pt>
                <c:pt idx="13057">
                  <c:v>7.5652799999999996</c:v>
                </c:pt>
                <c:pt idx="13058">
                  <c:v>7.5655799999999997</c:v>
                </c:pt>
                <c:pt idx="13059">
                  <c:v>7.5658899999999996</c:v>
                </c:pt>
                <c:pt idx="13060">
                  <c:v>7.5661899999999997</c:v>
                </c:pt>
                <c:pt idx="13061">
                  <c:v>7.5664999999999996</c:v>
                </c:pt>
                <c:pt idx="13062">
                  <c:v>7.5667999999999997</c:v>
                </c:pt>
                <c:pt idx="13063">
                  <c:v>7.5671099999999996</c:v>
                </c:pt>
                <c:pt idx="13064">
                  <c:v>7.5674099999999997</c:v>
                </c:pt>
                <c:pt idx="13065">
                  <c:v>7.5677199999999996</c:v>
                </c:pt>
                <c:pt idx="13066">
                  <c:v>7.5680199999999997</c:v>
                </c:pt>
                <c:pt idx="13067">
                  <c:v>7.5683299999999996</c:v>
                </c:pt>
                <c:pt idx="13068">
                  <c:v>7.5686299999999997</c:v>
                </c:pt>
                <c:pt idx="13069">
                  <c:v>7.5689399999999996</c:v>
                </c:pt>
                <c:pt idx="13070">
                  <c:v>7.5692500000000003</c:v>
                </c:pt>
                <c:pt idx="13071">
                  <c:v>7.5695499999999996</c:v>
                </c:pt>
                <c:pt idx="13072">
                  <c:v>7.5698600000000003</c:v>
                </c:pt>
                <c:pt idx="13073">
                  <c:v>7.5701599999999996</c:v>
                </c:pt>
                <c:pt idx="13074">
                  <c:v>7.5704700000000003</c:v>
                </c:pt>
                <c:pt idx="13075">
                  <c:v>7.5707700000000004</c:v>
                </c:pt>
                <c:pt idx="13076">
                  <c:v>7.5710800000000003</c:v>
                </c:pt>
                <c:pt idx="13077">
                  <c:v>7.5713800000000004</c:v>
                </c:pt>
                <c:pt idx="13078">
                  <c:v>7.5716900000000003</c:v>
                </c:pt>
                <c:pt idx="13079">
                  <c:v>7.5719900000000004</c:v>
                </c:pt>
                <c:pt idx="13080">
                  <c:v>7.5723000000000003</c:v>
                </c:pt>
                <c:pt idx="13081">
                  <c:v>7.5726000000000004</c:v>
                </c:pt>
                <c:pt idx="13082">
                  <c:v>7.5729100000000003</c:v>
                </c:pt>
                <c:pt idx="13083">
                  <c:v>7.5732200000000001</c:v>
                </c:pt>
                <c:pt idx="13084">
                  <c:v>7.5735200000000003</c:v>
                </c:pt>
                <c:pt idx="13085">
                  <c:v>7.5738300000000001</c:v>
                </c:pt>
                <c:pt idx="13086">
                  <c:v>7.5741300000000003</c:v>
                </c:pt>
                <c:pt idx="13087">
                  <c:v>7.5744400000000001</c:v>
                </c:pt>
                <c:pt idx="13088">
                  <c:v>7.5747400000000003</c:v>
                </c:pt>
                <c:pt idx="13089">
                  <c:v>7.5750500000000001</c:v>
                </c:pt>
                <c:pt idx="13090">
                  <c:v>7.5753500000000003</c:v>
                </c:pt>
                <c:pt idx="13091">
                  <c:v>7.5756600000000001</c:v>
                </c:pt>
                <c:pt idx="13092">
                  <c:v>7.5759600000000002</c:v>
                </c:pt>
                <c:pt idx="13093">
                  <c:v>7.5762700000000001</c:v>
                </c:pt>
                <c:pt idx="13094">
                  <c:v>7.5765799999999999</c:v>
                </c:pt>
                <c:pt idx="13095">
                  <c:v>7.5768800000000001</c:v>
                </c:pt>
                <c:pt idx="13096">
                  <c:v>7.5771899999999999</c:v>
                </c:pt>
                <c:pt idx="13097">
                  <c:v>7.5774900000000001</c:v>
                </c:pt>
                <c:pt idx="13098">
                  <c:v>7.5777999999999999</c:v>
                </c:pt>
                <c:pt idx="13099">
                  <c:v>7.5781000000000001</c:v>
                </c:pt>
                <c:pt idx="13100">
                  <c:v>7.5784099999999999</c:v>
                </c:pt>
                <c:pt idx="13101">
                  <c:v>7.5787100000000001</c:v>
                </c:pt>
                <c:pt idx="13102">
                  <c:v>7.5790199999999999</c:v>
                </c:pt>
                <c:pt idx="13103">
                  <c:v>7.5793200000000001</c:v>
                </c:pt>
                <c:pt idx="13104">
                  <c:v>7.5796299999999999</c:v>
                </c:pt>
                <c:pt idx="13105">
                  <c:v>7.5799300000000001</c:v>
                </c:pt>
                <c:pt idx="13106">
                  <c:v>7.5802399999999999</c:v>
                </c:pt>
                <c:pt idx="13107">
                  <c:v>7.5805499999999997</c:v>
                </c:pt>
                <c:pt idx="13108">
                  <c:v>7.5808499999999999</c:v>
                </c:pt>
                <c:pt idx="13109">
                  <c:v>7.5811599999999997</c:v>
                </c:pt>
                <c:pt idx="13110">
                  <c:v>7.5814599999999999</c:v>
                </c:pt>
                <c:pt idx="13111">
                  <c:v>7.5817699999999997</c:v>
                </c:pt>
                <c:pt idx="13112">
                  <c:v>7.5820699999999999</c:v>
                </c:pt>
                <c:pt idx="13113">
                  <c:v>7.5823799999999997</c:v>
                </c:pt>
                <c:pt idx="13114">
                  <c:v>7.5826799999999999</c:v>
                </c:pt>
                <c:pt idx="13115">
                  <c:v>7.5829899999999997</c:v>
                </c:pt>
                <c:pt idx="13116">
                  <c:v>7.5832899999999999</c:v>
                </c:pt>
                <c:pt idx="13117">
                  <c:v>7.5835999999999997</c:v>
                </c:pt>
                <c:pt idx="13118">
                  <c:v>7.5838999999999999</c:v>
                </c:pt>
                <c:pt idx="13119">
                  <c:v>7.5842099999999997</c:v>
                </c:pt>
                <c:pt idx="13120">
                  <c:v>7.5845200000000004</c:v>
                </c:pt>
                <c:pt idx="13121">
                  <c:v>7.5848199999999997</c:v>
                </c:pt>
                <c:pt idx="13122">
                  <c:v>7.5851300000000004</c:v>
                </c:pt>
                <c:pt idx="13123">
                  <c:v>7.5854299999999997</c:v>
                </c:pt>
                <c:pt idx="13124">
                  <c:v>7.5857400000000004</c:v>
                </c:pt>
                <c:pt idx="13125">
                  <c:v>7.5860399999999997</c:v>
                </c:pt>
                <c:pt idx="13126">
                  <c:v>7.5863500000000004</c:v>
                </c:pt>
                <c:pt idx="13127">
                  <c:v>7.5866499999999997</c:v>
                </c:pt>
                <c:pt idx="13128">
                  <c:v>7.5869600000000004</c:v>
                </c:pt>
                <c:pt idx="13129">
                  <c:v>7.5872599999999997</c:v>
                </c:pt>
                <c:pt idx="13130">
                  <c:v>7.5875700000000004</c:v>
                </c:pt>
                <c:pt idx="13131">
                  <c:v>7.5878699999999997</c:v>
                </c:pt>
                <c:pt idx="13132">
                  <c:v>7.5881800000000004</c:v>
                </c:pt>
                <c:pt idx="13133">
                  <c:v>7.5884900000000002</c:v>
                </c:pt>
                <c:pt idx="13134">
                  <c:v>7.5887900000000004</c:v>
                </c:pt>
                <c:pt idx="13135">
                  <c:v>7.5891000000000002</c:v>
                </c:pt>
                <c:pt idx="13136">
                  <c:v>7.5894000000000004</c:v>
                </c:pt>
                <c:pt idx="13137">
                  <c:v>7.5897100000000002</c:v>
                </c:pt>
                <c:pt idx="13138">
                  <c:v>7.5900100000000004</c:v>
                </c:pt>
                <c:pt idx="13139">
                  <c:v>7.5903200000000002</c:v>
                </c:pt>
                <c:pt idx="13140">
                  <c:v>7.5906200000000004</c:v>
                </c:pt>
                <c:pt idx="13141">
                  <c:v>7.5909300000000002</c:v>
                </c:pt>
                <c:pt idx="13142">
                  <c:v>7.5912300000000004</c:v>
                </c:pt>
                <c:pt idx="13143">
                  <c:v>7.5915400000000002</c:v>
                </c:pt>
                <c:pt idx="13144">
                  <c:v>7.5918400000000004</c:v>
                </c:pt>
                <c:pt idx="13145">
                  <c:v>7.5921500000000002</c:v>
                </c:pt>
                <c:pt idx="13146">
                  <c:v>7.59246</c:v>
                </c:pt>
                <c:pt idx="13147">
                  <c:v>7.5927600000000002</c:v>
                </c:pt>
                <c:pt idx="13148">
                  <c:v>7.59307</c:v>
                </c:pt>
                <c:pt idx="13149">
                  <c:v>7.5933700000000002</c:v>
                </c:pt>
                <c:pt idx="13150">
                  <c:v>7.59368</c:v>
                </c:pt>
                <c:pt idx="13151">
                  <c:v>7.5939800000000002</c:v>
                </c:pt>
                <c:pt idx="13152">
                  <c:v>7.59429</c:v>
                </c:pt>
                <c:pt idx="13153">
                  <c:v>7.5945900000000002</c:v>
                </c:pt>
                <c:pt idx="13154">
                  <c:v>7.5949</c:v>
                </c:pt>
                <c:pt idx="13155">
                  <c:v>7.5952000000000002</c:v>
                </c:pt>
                <c:pt idx="13156">
                  <c:v>7.59551</c:v>
                </c:pt>
                <c:pt idx="13157">
                  <c:v>7.5958199999999998</c:v>
                </c:pt>
                <c:pt idx="13158">
                  <c:v>7.59612</c:v>
                </c:pt>
                <c:pt idx="13159">
                  <c:v>7.5964299999999998</c:v>
                </c:pt>
                <c:pt idx="13160">
                  <c:v>7.59673</c:v>
                </c:pt>
                <c:pt idx="13161">
                  <c:v>7.5970399999999998</c:v>
                </c:pt>
                <c:pt idx="13162">
                  <c:v>7.59734</c:v>
                </c:pt>
                <c:pt idx="13163">
                  <c:v>7.5976499999999998</c:v>
                </c:pt>
                <c:pt idx="13164">
                  <c:v>7.59795</c:v>
                </c:pt>
                <c:pt idx="13165">
                  <c:v>7.5982599999999998</c:v>
                </c:pt>
                <c:pt idx="13166">
                  <c:v>7.59856</c:v>
                </c:pt>
                <c:pt idx="13167">
                  <c:v>7.5988699999999998</c:v>
                </c:pt>
                <c:pt idx="13168">
                  <c:v>7.59917</c:v>
                </c:pt>
                <c:pt idx="13169">
                  <c:v>7.5994799999999998</c:v>
                </c:pt>
                <c:pt idx="13170">
                  <c:v>7.5997899999999996</c:v>
                </c:pt>
                <c:pt idx="13171">
                  <c:v>7.6000899999999998</c:v>
                </c:pt>
                <c:pt idx="13172">
                  <c:v>7.6003999999999996</c:v>
                </c:pt>
                <c:pt idx="13173">
                  <c:v>7.6006999999999998</c:v>
                </c:pt>
                <c:pt idx="13174">
                  <c:v>7.6010099999999996</c:v>
                </c:pt>
                <c:pt idx="13175">
                  <c:v>7.6013099999999998</c:v>
                </c:pt>
                <c:pt idx="13176">
                  <c:v>7.6016199999999996</c:v>
                </c:pt>
                <c:pt idx="13177">
                  <c:v>7.6019199999999998</c:v>
                </c:pt>
                <c:pt idx="13178">
                  <c:v>7.6022299999999996</c:v>
                </c:pt>
                <c:pt idx="13179">
                  <c:v>7.6025299999999998</c:v>
                </c:pt>
                <c:pt idx="13180">
                  <c:v>7.6028399999999996</c:v>
                </c:pt>
                <c:pt idx="13181">
                  <c:v>7.6031399999999998</c:v>
                </c:pt>
                <c:pt idx="13182">
                  <c:v>7.6034499999999996</c:v>
                </c:pt>
                <c:pt idx="13183">
                  <c:v>7.6037600000000003</c:v>
                </c:pt>
                <c:pt idx="13184">
                  <c:v>7.6040599999999996</c:v>
                </c:pt>
                <c:pt idx="13185">
                  <c:v>7.6043700000000003</c:v>
                </c:pt>
                <c:pt idx="13186">
                  <c:v>7.6046699999999996</c:v>
                </c:pt>
                <c:pt idx="13187">
                  <c:v>7.6049800000000003</c:v>
                </c:pt>
                <c:pt idx="13188">
                  <c:v>7.6052799999999996</c:v>
                </c:pt>
                <c:pt idx="13189">
                  <c:v>7.6055900000000003</c:v>
                </c:pt>
                <c:pt idx="13190">
                  <c:v>7.6058899999999996</c:v>
                </c:pt>
                <c:pt idx="13191">
                  <c:v>7.6062000000000003</c:v>
                </c:pt>
                <c:pt idx="13192">
                  <c:v>7.6064999999999996</c:v>
                </c:pt>
                <c:pt idx="13193">
                  <c:v>7.6068100000000003</c:v>
                </c:pt>
                <c:pt idx="13194">
                  <c:v>7.6071099999999996</c:v>
                </c:pt>
                <c:pt idx="13195">
                  <c:v>7.6074200000000003</c:v>
                </c:pt>
                <c:pt idx="13196">
                  <c:v>7.6077300000000001</c:v>
                </c:pt>
                <c:pt idx="13197">
                  <c:v>7.6080300000000003</c:v>
                </c:pt>
                <c:pt idx="13198">
                  <c:v>7.6083400000000001</c:v>
                </c:pt>
                <c:pt idx="13199">
                  <c:v>7.6086400000000003</c:v>
                </c:pt>
                <c:pt idx="13200">
                  <c:v>7.6089500000000001</c:v>
                </c:pt>
                <c:pt idx="13201">
                  <c:v>7.6092500000000003</c:v>
                </c:pt>
                <c:pt idx="13202">
                  <c:v>7.6095600000000001</c:v>
                </c:pt>
                <c:pt idx="13203">
                  <c:v>7.6098600000000003</c:v>
                </c:pt>
                <c:pt idx="13204">
                  <c:v>7.6101700000000001</c:v>
                </c:pt>
                <c:pt idx="13205">
                  <c:v>7.6104700000000003</c:v>
                </c:pt>
                <c:pt idx="13206">
                  <c:v>7.6107800000000001</c:v>
                </c:pt>
                <c:pt idx="13207">
                  <c:v>7.6110800000000003</c:v>
                </c:pt>
                <c:pt idx="13208">
                  <c:v>7.6113900000000001</c:v>
                </c:pt>
                <c:pt idx="13209">
                  <c:v>7.6116999999999999</c:v>
                </c:pt>
                <c:pt idx="13210">
                  <c:v>7.6120000000000001</c:v>
                </c:pt>
                <c:pt idx="13211">
                  <c:v>7.6123099999999999</c:v>
                </c:pt>
                <c:pt idx="13212">
                  <c:v>7.6126100000000001</c:v>
                </c:pt>
                <c:pt idx="13213">
                  <c:v>7.6129199999999999</c:v>
                </c:pt>
                <c:pt idx="13214">
                  <c:v>7.6132200000000001</c:v>
                </c:pt>
                <c:pt idx="13215">
                  <c:v>7.6135299999999999</c:v>
                </c:pt>
                <c:pt idx="13216">
                  <c:v>7.6138300000000001</c:v>
                </c:pt>
                <c:pt idx="13217">
                  <c:v>7.6141399999999999</c:v>
                </c:pt>
                <c:pt idx="13218">
                  <c:v>7.6144400000000001</c:v>
                </c:pt>
                <c:pt idx="13219">
                  <c:v>7.6147499999999999</c:v>
                </c:pt>
                <c:pt idx="13220">
                  <c:v>7.6150599999999997</c:v>
                </c:pt>
                <c:pt idx="13221">
                  <c:v>7.6153599999999999</c:v>
                </c:pt>
                <c:pt idx="13222">
                  <c:v>7.6156699999999997</c:v>
                </c:pt>
                <c:pt idx="13223">
                  <c:v>7.6159699999999999</c:v>
                </c:pt>
                <c:pt idx="13224">
                  <c:v>7.6162799999999997</c:v>
                </c:pt>
                <c:pt idx="13225">
                  <c:v>7.6165799999999999</c:v>
                </c:pt>
                <c:pt idx="13226">
                  <c:v>7.6168899999999997</c:v>
                </c:pt>
                <c:pt idx="13227">
                  <c:v>7.6171899999999999</c:v>
                </c:pt>
                <c:pt idx="13228">
                  <c:v>7.6174999999999997</c:v>
                </c:pt>
                <c:pt idx="13229">
                  <c:v>7.6177999999999999</c:v>
                </c:pt>
                <c:pt idx="13230">
                  <c:v>7.6181099999999997</c:v>
                </c:pt>
                <c:pt idx="13231">
                  <c:v>7.6184099999999999</c:v>
                </c:pt>
                <c:pt idx="13232">
                  <c:v>7.6187199999999997</c:v>
                </c:pt>
                <c:pt idx="13233">
                  <c:v>7.6190300000000004</c:v>
                </c:pt>
                <c:pt idx="13234">
                  <c:v>7.6193299999999997</c:v>
                </c:pt>
                <c:pt idx="13235">
                  <c:v>7.6196400000000004</c:v>
                </c:pt>
                <c:pt idx="13236">
                  <c:v>7.6199399999999997</c:v>
                </c:pt>
                <c:pt idx="13237">
                  <c:v>7.6202500000000004</c:v>
                </c:pt>
                <c:pt idx="13238">
                  <c:v>7.6205499999999997</c:v>
                </c:pt>
                <c:pt idx="13239">
                  <c:v>7.6208600000000004</c:v>
                </c:pt>
                <c:pt idx="13240">
                  <c:v>7.6211599999999997</c:v>
                </c:pt>
                <c:pt idx="13241">
                  <c:v>7.6214700000000004</c:v>
                </c:pt>
                <c:pt idx="13242">
                  <c:v>7.6217699999999997</c:v>
                </c:pt>
                <c:pt idx="13243">
                  <c:v>7.6220800000000004</c:v>
                </c:pt>
                <c:pt idx="13244">
                  <c:v>7.6223799999999997</c:v>
                </c:pt>
                <c:pt idx="13245">
                  <c:v>7.6226900000000004</c:v>
                </c:pt>
                <c:pt idx="13246">
                  <c:v>7.6230000000000002</c:v>
                </c:pt>
                <c:pt idx="13247">
                  <c:v>7.6233000000000004</c:v>
                </c:pt>
                <c:pt idx="13248">
                  <c:v>7.6236100000000002</c:v>
                </c:pt>
                <c:pt idx="13249">
                  <c:v>7.6239100000000004</c:v>
                </c:pt>
                <c:pt idx="13250">
                  <c:v>7.6242200000000002</c:v>
                </c:pt>
                <c:pt idx="13251">
                  <c:v>7.6245200000000004</c:v>
                </c:pt>
                <c:pt idx="13252">
                  <c:v>7.6248300000000002</c:v>
                </c:pt>
                <c:pt idx="13253">
                  <c:v>7.6251300000000004</c:v>
                </c:pt>
                <c:pt idx="13254">
                  <c:v>7.6254400000000002</c:v>
                </c:pt>
                <c:pt idx="13255">
                  <c:v>7.6257400000000004</c:v>
                </c:pt>
                <c:pt idx="13256">
                  <c:v>7.6260500000000002</c:v>
                </c:pt>
                <c:pt idx="13257">
                  <c:v>7.6263500000000004</c:v>
                </c:pt>
                <c:pt idx="13258">
                  <c:v>7.6266600000000002</c:v>
                </c:pt>
                <c:pt idx="13259">
                  <c:v>7.62697</c:v>
                </c:pt>
                <c:pt idx="13260">
                  <c:v>7.6272700000000002</c:v>
                </c:pt>
                <c:pt idx="13261">
                  <c:v>7.62758</c:v>
                </c:pt>
                <c:pt idx="13262">
                  <c:v>7.6278800000000002</c:v>
                </c:pt>
                <c:pt idx="13263">
                  <c:v>7.62819</c:v>
                </c:pt>
                <c:pt idx="13264">
                  <c:v>7.6284900000000002</c:v>
                </c:pt>
                <c:pt idx="13265">
                  <c:v>7.6288</c:v>
                </c:pt>
                <c:pt idx="13266">
                  <c:v>7.6291000000000002</c:v>
                </c:pt>
                <c:pt idx="13267">
                  <c:v>7.62941</c:v>
                </c:pt>
                <c:pt idx="13268">
                  <c:v>7.6297100000000002</c:v>
                </c:pt>
                <c:pt idx="13269">
                  <c:v>7.63002</c:v>
                </c:pt>
                <c:pt idx="13270">
                  <c:v>7.6303200000000002</c:v>
                </c:pt>
                <c:pt idx="13271">
                  <c:v>7.63063</c:v>
                </c:pt>
                <c:pt idx="13272">
                  <c:v>7.6309399999999998</c:v>
                </c:pt>
                <c:pt idx="13273">
                  <c:v>7.63124</c:v>
                </c:pt>
                <c:pt idx="13274">
                  <c:v>7.6315499999999998</c:v>
                </c:pt>
                <c:pt idx="13275">
                  <c:v>7.63185</c:v>
                </c:pt>
                <c:pt idx="13276">
                  <c:v>7.6321599999999998</c:v>
                </c:pt>
                <c:pt idx="13277">
                  <c:v>7.63246</c:v>
                </c:pt>
                <c:pt idx="13278">
                  <c:v>7.6327699999999998</c:v>
                </c:pt>
                <c:pt idx="13279">
                  <c:v>7.63307</c:v>
                </c:pt>
                <c:pt idx="13280">
                  <c:v>7.6333799999999998</c:v>
                </c:pt>
                <c:pt idx="13281">
                  <c:v>7.63368</c:v>
                </c:pt>
                <c:pt idx="13282">
                  <c:v>7.6339899999999998</c:v>
                </c:pt>
                <c:pt idx="13283">
                  <c:v>7.6342999999999996</c:v>
                </c:pt>
                <c:pt idx="13284">
                  <c:v>7.6345999999999998</c:v>
                </c:pt>
                <c:pt idx="13285">
                  <c:v>7.6349099999999996</c:v>
                </c:pt>
                <c:pt idx="13286">
                  <c:v>7.6352099999999998</c:v>
                </c:pt>
                <c:pt idx="13287">
                  <c:v>7.6355199999999996</c:v>
                </c:pt>
                <c:pt idx="13288">
                  <c:v>7.6358199999999998</c:v>
                </c:pt>
                <c:pt idx="13289">
                  <c:v>7.6361299999999996</c:v>
                </c:pt>
                <c:pt idx="13290">
                  <c:v>7.6364299999999998</c:v>
                </c:pt>
                <c:pt idx="13291">
                  <c:v>7.6367399999999996</c:v>
                </c:pt>
                <c:pt idx="13292">
                  <c:v>7.6370399999999998</c:v>
                </c:pt>
                <c:pt idx="13293">
                  <c:v>7.6373499999999996</c:v>
                </c:pt>
                <c:pt idx="13294">
                  <c:v>7.6376499999999998</c:v>
                </c:pt>
                <c:pt idx="13295">
                  <c:v>7.6379599999999996</c:v>
                </c:pt>
                <c:pt idx="13296">
                  <c:v>7.6382700000000003</c:v>
                </c:pt>
                <c:pt idx="13297">
                  <c:v>7.6385699999999996</c:v>
                </c:pt>
                <c:pt idx="13298">
                  <c:v>7.6388800000000003</c:v>
                </c:pt>
                <c:pt idx="13299">
                  <c:v>7.6391799999999996</c:v>
                </c:pt>
                <c:pt idx="13300">
                  <c:v>7.6394900000000003</c:v>
                </c:pt>
                <c:pt idx="13301">
                  <c:v>7.6397899999999996</c:v>
                </c:pt>
                <c:pt idx="13302">
                  <c:v>7.6401000000000003</c:v>
                </c:pt>
                <c:pt idx="13303">
                  <c:v>7.6403999999999996</c:v>
                </c:pt>
                <c:pt idx="13304">
                  <c:v>7.6407100000000003</c:v>
                </c:pt>
                <c:pt idx="13305">
                  <c:v>7.6410099999999996</c:v>
                </c:pt>
                <c:pt idx="13306">
                  <c:v>7.6413200000000003</c:v>
                </c:pt>
                <c:pt idx="13307">
                  <c:v>7.6416199999999996</c:v>
                </c:pt>
                <c:pt idx="13308">
                  <c:v>7.6419300000000003</c:v>
                </c:pt>
                <c:pt idx="13309">
                  <c:v>7.6422400000000001</c:v>
                </c:pt>
                <c:pt idx="13310">
                  <c:v>7.6425400000000003</c:v>
                </c:pt>
                <c:pt idx="13311">
                  <c:v>7.6428500000000001</c:v>
                </c:pt>
                <c:pt idx="13312">
                  <c:v>7.6431500000000003</c:v>
                </c:pt>
                <c:pt idx="13313">
                  <c:v>7.6434600000000001</c:v>
                </c:pt>
                <c:pt idx="13314">
                  <c:v>7.6437600000000003</c:v>
                </c:pt>
                <c:pt idx="13315">
                  <c:v>7.6440700000000001</c:v>
                </c:pt>
                <c:pt idx="13316">
                  <c:v>7.6443700000000003</c:v>
                </c:pt>
                <c:pt idx="13317">
                  <c:v>7.6446800000000001</c:v>
                </c:pt>
                <c:pt idx="13318">
                  <c:v>7.6449800000000003</c:v>
                </c:pt>
                <c:pt idx="13319">
                  <c:v>7.6452900000000001</c:v>
                </c:pt>
                <c:pt idx="13320">
                  <c:v>7.6455900000000003</c:v>
                </c:pt>
                <c:pt idx="13321">
                  <c:v>7.6459000000000001</c:v>
                </c:pt>
                <c:pt idx="13322">
                  <c:v>7.64621</c:v>
                </c:pt>
                <c:pt idx="13323">
                  <c:v>7.6465100000000001</c:v>
                </c:pt>
                <c:pt idx="13324">
                  <c:v>7.64682</c:v>
                </c:pt>
                <c:pt idx="13325">
                  <c:v>7.6471200000000001</c:v>
                </c:pt>
                <c:pt idx="13326">
                  <c:v>7.6474299999999999</c:v>
                </c:pt>
                <c:pt idx="13327">
                  <c:v>7.6477300000000001</c:v>
                </c:pt>
                <c:pt idx="13328">
                  <c:v>7.6480399999999999</c:v>
                </c:pt>
                <c:pt idx="13329">
                  <c:v>7.6483400000000001</c:v>
                </c:pt>
                <c:pt idx="13330">
                  <c:v>7.6486499999999999</c:v>
                </c:pt>
                <c:pt idx="13331">
                  <c:v>7.6489500000000001</c:v>
                </c:pt>
                <c:pt idx="13332">
                  <c:v>7.6492599999999999</c:v>
                </c:pt>
                <c:pt idx="13333">
                  <c:v>7.6495699999999998</c:v>
                </c:pt>
                <c:pt idx="13334">
                  <c:v>7.6498699999999999</c:v>
                </c:pt>
                <c:pt idx="13335">
                  <c:v>7.6501799999999998</c:v>
                </c:pt>
                <c:pt idx="13336">
                  <c:v>7.6504799999999999</c:v>
                </c:pt>
                <c:pt idx="13337">
                  <c:v>7.6507899999999998</c:v>
                </c:pt>
                <c:pt idx="13338">
                  <c:v>7.6510899999999999</c:v>
                </c:pt>
                <c:pt idx="13339">
                  <c:v>7.6513999999999998</c:v>
                </c:pt>
                <c:pt idx="13340">
                  <c:v>7.6516999999999999</c:v>
                </c:pt>
                <c:pt idx="13341">
                  <c:v>7.6520099999999998</c:v>
                </c:pt>
                <c:pt idx="13342">
                  <c:v>7.6523099999999999</c:v>
                </c:pt>
                <c:pt idx="13343">
                  <c:v>7.6526199999999998</c:v>
                </c:pt>
                <c:pt idx="13344">
                  <c:v>7.6529199999999999</c:v>
                </c:pt>
                <c:pt idx="13345">
                  <c:v>7.6532299999999998</c:v>
                </c:pt>
                <c:pt idx="13346">
                  <c:v>7.6535399999999996</c:v>
                </c:pt>
                <c:pt idx="13347">
                  <c:v>7.6538399999999998</c:v>
                </c:pt>
                <c:pt idx="13348">
                  <c:v>7.6541499999999996</c:v>
                </c:pt>
                <c:pt idx="13349">
                  <c:v>7.6544499999999998</c:v>
                </c:pt>
                <c:pt idx="13350">
                  <c:v>7.6547599999999996</c:v>
                </c:pt>
                <c:pt idx="13351">
                  <c:v>7.6550599999999998</c:v>
                </c:pt>
                <c:pt idx="13352">
                  <c:v>7.6553699999999996</c:v>
                </c:pt>
                <c:pt idx="13353">
                  <c:v>7.6556699999999998</c:v>
                </c:pt>
                <c:pt idx="13354">
                  <c:v>7.6559799999999996</c:v>
                </c:pt>
                <c:pt idx="13355">
                  <c:v>7.6562799999999998</c:v>
                </c:pt>
                <c:pt idx="13356">
                  <c:v>7.6565899999999996</c:v>
                </c:pt>
                <c:pt idx="13357">
                  <c:v>7.6568899999999998</c:v>
                </c:pt>
                <c:pt idx="13358">
                  <c:v>7.6571999999999996</c:v>
                </c:pt>
                <c:pt idx="13359">
                  <c:v>7.6575100000000003</c:v>
                </c:pt>
                <c:pt idx="13360">
                  <c:v>7.6578099999999996</c:v>
                </c:pt>
                <c:pt idx="13361">
                  <c:v>7.6581200000000003</c:v>
                </c:pt>
                <c:pt idx="13362">
                  <c:v>7.6584199999999996</c:v>
                </c:pt>
                <c:pt idx="13363">
                  <c:v>7.6587300000000003</c:v>
                </c:pt>
                <c:pt idx="13364">
                  <c:v>7.6590299999999996</c:v>
                </c:pt>
                <c:pt idx="13365">
                  <c:v>7.6593400000000003</c:v>
                </c:pt>
                <c:pt idx="13366">
                  <c:v>7.6596399999999996</c:v>
                </c:pt>
                <c:pt idx="13367">
                  <c:v>7.6599500000000003</c:v>
                </c:pt>
                <c:pt idx="13368">
                  <c:v>7.6602499999999996</c:v>
                </c:pt>
                <c:pt idx="13369">
                  <c:v>7.6605600000000003</c:v>
                </c:pt>
                <c:pt idx="13370">
                  <c:v>7.6608599999999996</c:v>
                </c:pt>
                <c:pt idx="13371">
                  <c:v>7.6611700000000003</c:v>
                </c:pt>
                <c:pt idx="13372">
                  <c:v>7.6614800000000001</c:v>
                </c:pt>
                <c:pt idx="13373">
                  <c:v>7.6617800000000003</c:v>
                </c:pt>
                <c:pt idx="13374">
                  <c:v>7.6620900000000001</c:v>
                </c:pt>
                <c:pt idx="13375">
                  <c:v>7.6623900000000003</c:v>
                </c:pt>
                <c:pt idx="13376">
                  <c:v>7.6627000000000001</c:v>
                </c:pt>
                <c:pt idx="13377">
                  <c:v>7.6630000000000003</c:v>
                </c:pt>
                <c:pt idx="13378">
                  <c:v>7.6633100000000001</c:v>
                </c:pt>
                <c:pt idx="13379">
                  <c:v>7.6636100000000003</c:v>
                </c:pt>
                <c:pt idx="13380">
                  <c:v>7.6639200000000001</c:v>
                </c:pt>
                <c:pt idx="13381">
                  <c:v>7.6642200000000003</c:v>
                </c:pt>
                <c:pt idx="13382">
                  <c:v>7.6645300000000001</c:v>
                </c:pt>
                <c:pt idx="13383">
                  <c:v>7.6648300000000003</c:v>
                </c:pt>
                <c:pt idx="13384">
                  <c:v>7.6651400000000001</c:v>
                </c:pt>
                <c:pt idx="13385">
                  <c:v>7.6654499999999999</c:v>
                </c:pt>
                <c:pt idx="13386">
                  <c:v>7.6657500000000001</c:v>
                </c:pt>
                <c:pt idx="13387">
                  <c:v>7.6660599999999999</c:v>
                </c:pt>
                <c:pt idx="13388">
                  <c:v>7.6663600000000001</c:v>
                </c:pt>
                <c:pt idx="13389">
                  <c:v>7.6666699999999999</c:v>
                </c:pt>
                <c:pt idx="13390">
                  <c:v>7.6669700000000001</c:v>
                </c:pt>
                <c:pt idx="13391">
                  <c:v>7.6672799999999999</c:v>
                </c:pt>
                <c:pt idx="13392">
                  <c:v>7.6675800000000001</c:v>
                </c:pt>
                <c:pt idx="13393">
                  <c:v>7.6678899999999999</c:v>
                </c:pt>
                <c:pt idx="13394">
                  <c:v>7.6681900000000001</c:v>
                </c:pt>
                <c:pt idx="13395">
                  <c:v>7.6684999999999999</c:v>
                </c:pt>
                <c:pt idx="13396">
                  <c:v>7.6688099999999997</c:v>
                </c:pt>
                <c:pt idx="13397">
                  <c:v>7.6691099999999999</c:v>
                </c:pt>
                <c:pt idx="13398">
                  <c:v>7.6694199999999997</c:v>
                </c:pt>
                <c:pt idx="13399">
                  <c:v>7.6697199999999999</c:v>
                </c:pt>
                <c:pt idx="13400">
                  <c:v>7.6700299999999997</c:v>
                </c:pt>
                <c:pt idx="13401">
                  <c:v>7.6703299999999999</c:v>
                </c:pt>
                <c:pt idx="13402">
                  <c:v>7.6706399999999997</c:v>
                </c:pt>
                <c:pt idx="13403">
                  <c:v>7.6709399999999999</c:v>
                </c:pt>
                <c:pt idx="13404">
                  <c:v>7.6712499999999997</c:v>
                </c:pt>
                <c:pt idx="13405">
                  <c:v>7.6715499999999999</c:v>
                </c:pt>
                <c:pt idx="13406">
                  <c:v>7.6718599999999997</c:v>
                </c:pt>
                <c:pt idx="13407">
                  <c:v>7.6721599999999999</c:v>
                </c:pt>
                <c:pt idx="13408">
                  <c:v>7.6724699999999997</c:v>
                </c:pt>
                <c:pt idx="13409">
                  <c:v>7.6727800000000004</c:v>
                </c:pt>
                <c:pt idx="13410">
                  <c:v>7.6730799999999997</c:v>
                </c:pt>
                <c:pt idx="13411">
                  <c:v>7.6733900000000004</c:v>
                </c:pt>
                <c:pt idx="13412">
                  <c:v>7.6736899999999997</c:v>
                </c:pt>
                <c:pt idx="13413">
                  <c:v>7.6740000000000004</c:v>
                </c:pt>
                <c:pt idx="13414">
                  <c:v>7.6742999999999997</c:v>
                </c:pt>
                <c:pt idx="13415">
                  <c:v>7.6746100000000004</c:v>
                </c:pt>
                <c:pt idx="13416">
                  <c:v>7.6749099999999997</c:v>
                </c:pt>
                <c:pt idx="13417">
                  <c:v>7.6752200000000004</c:v>
                </c:pt>
                <c:pt idx="13418">
                  <c:v>7.6755199999999997</c:v>
                </c:pt>
                <c:pt idx="13419">
                  <c:v>7.6758300000000004</c:v>
                </c:pt>
                <c:pt idx="13420">
                  <c:v>7.6761299999999997</c:v>
                </c:pt>
                <c:pt idx="13421">
                  <c:v>7.6764400000000004</c:v>
                </c:pt>
                <c:pt idx="13422">
                  <c:v>7.6767500000000002</c:v>
                </c:pt>
                <c:pt idx="13423">
                  <c:v>7.6770500000000004</c:v>
                </c:pt>
                <c:pt idx="13424">
                  <c:v>7.6773600000000002</c:v>
                </c:pt>
                <c:pt idx="13425">
                  <c:v>7.6776600000000004</c:v>
                </c:pt>
                <c:pt idx="13426">
                  <c:v>7.6779700000000002</c:v>
                </c:pt>
                <c:pt idx="13427">
                  <c:v>7.6782700000000004</c:v>
                </c:pt>
                <c:pt idx="13428">
                  <c:v>7.6785800000000002</c:v>
                </c:pt>
                <c:pt idx="13429">
                  <c:v>7.6788800000000004</c:v>
                </c:pt>
                <c:pt idx="13430">
                  <c:v>7.6791900000000002</c:v>
                </c:pt>
                <c:pt idx="13431">
                  <c:v>7.6794900000000004</c:v>
                </c:pt>
                <c:pt idx="13432">
                  <c:v>7.6798000000000002</c:v>
                </c:pt>
                <c:pt idx="13433">
                  <c:v>7.6801000000000004</c:v>
                </c:pt>
                <c:pt idx="13434">
                  <c:v>7.6804100000000002</c:v>
                </c:pt>
                <c:pt idx="13435">
                  <c:v>7.68072</c:v>
                </c:pt>
                <c:pt idx="13436">
                  <c:v>7.6810200000000002</c:v>
                </c:pt>
                <c:pt idx="13437">
                  <c:v>7.68133</c:v>
                </c:pt>
                <c:pt idx="13438">
                  <c:v>7.6816300000000002</c:v>
                </c:pt>
                <c:pt idx="13439">
                  <c:v>7.68194</c:v>
                </c:pt>
                <c:pt idx="13440">
                  <c:v>7.6822400000000002</c:v>
                </c:pt>
                <c:pt idx="13441">
                  <c:v>7.68255</c:v>
                </c:pt>
                <c:pt idx="13442">
                  <c:v>7.6828500000000002</c:v>
                </c:pt>
                <c:pt idx="13443">
                  <c:v>7.68316</c:v>
                </c:pt>
                <c:pt idx="13444">
                  <c:v>7.6834600000000002</c:v>
                </c:pt>
                <c:pt idx="13445">
                  <c:v>7.68377</c:v>
                </c:pt>
                <c:pt idx="13446">
                  <c:v>7.6840700000000002</c:v>
                </c:pt>
                <c:pt idx="13447">
                  <c:v>7.68438</c:v>
                </c:pt>
                <c:pt idx="13448">
                  <c:v>7.6846899999999998</c:v>
                </c:pt>
                <c:pt idx="13449">
                  <c:v>7.68499</c:v>
                </c:pt>
                <c:pt idx="13450">
                  <c:v>7.6852999999999998</c:v>
                </c:pt>
                <c:pt idx="13451">
                  <c:v>7.6856</c:v>
                </c:pt>
                <c:pt idx="13452">
                  <c:v>7.6859099999999998</c:v>
                </c:pt>
                <c:pt idx="13453">
                  <c:v>7.68621</c:v>
                </c:pt>
                <c:pt idx="13454">
                  <c:v>7.6865199999999998</c:v>
                </c:pt>
                <c:pt idx="13455">
                  <c:v>7.68682</c:v>
                </c:pt>
                <c:pt idx="13456">
                  <c:v>7.6871299999999998</c:v>
                </c:pt>
                <c:pt idx="13457">
                  <c:v>7.68743</c:v>
                </c:pt>
                <c:pt idx="13458">
                  <c:v>7.6877399999999998</c:v>
                </c:pt>
                <c:pt idx="13459">
                  <c:v>7.6880499999999996</c:v>
                </c:pt>
                <c:pt idx="13460">
                  <c:v>7.6883499999999998</c:v>
                </c:pt>
                <c:pt idx="13461">
                  <c:v>7.6886599999999996</c:v>
                </c:pt>
                <c:pt idx="13462">
                  <c:v>7.6889599999999998</c:v>
                </c:pt>
                <c:pt idx="13463">
                  <c:v>7.6892699999999996</c:v>
                </c:pt>
                <c:pt idx="13464">
                  <c:v>7.6895699999999998</c:v>
                </c:pt>
                <c:pt idx="13465">
                  <c:v>7.6898799999999996</c:v>
                </c:pt>
                <c:pt idx="13466">
                  <c:v>7.6901799999999998</c:v>
                </c:pt>
                <c:pt idx="13467">
                  <c:v>7.6904899999999996</c:v>
                </c:pt>
                <c:pt idx="13468">
                  <c:v>7.6907899999999998</c:v>
                </c:pt>
                <c:pt idx="13469">
                  <c:v>7.6910999999999996</c:v>
                </c:pt>
                <c:pt idx="13470">
                  <c:v>7.6913999999999998</c:v>
                </c:pt>
                <c:pt idx="13471">
                  <c:v>7.6917099999999996</c:v>
                </c:pt>
                <c:pt idx="13472">
                  <c:v>7.6920200000000003</c:v>
                </c:pt>
                <c:pt idx="13473">
                  <c:v>7.6923199999999996</c:v>
                </c:pt>
                <c:pt idx="13474">
                  <c:v>7.6926300000000003</c:v>
                </c:pt>
                <c:pt idx="13475">
                  <c:v>7.6929299999999996</c:v>
                </c:pt>
                <c:pt idx="13476">
                  <c:v>7.6932400000000003</c:v>
                </c:pt>
                <c:pt idx="13477">
                  <c:v>7.6935399999999996</c:v>
                </c:pt>
                <c:pt idx="13478">
                  <c:v>7.6938500000000003</c:v>
                </c:pt>
                <c:pt idx="13479">
                  <c:v>7.6941499999999996</c:v>
                </c:pt>
                <c:pt idx="13480">
                  <c:v>7.6944600000000003</c:v>
                </c:pt>
                <c:pt idx="13481">
                  <c:v>7.6947599999999996</c:v>
                </c:pt>
                <c:pt idx="13482">
                  <c:v>7.6950700000000003</c:v>
                </c:pt>
                <c:pt idx="13483">
                  <c:v>7.6953699999999996</c:v>
                </c:pt>
                <c:pt idx="13484">
                  <c:v>7.6956800000000003</c:v>
                </c:pt>
                <c:pt idx="13485">
                  <c:v>7.6959900000000001</c:v>
                </c:pt>
                <c:pt idx="13486">
                  <c:v>7.6962900000000003</c:v>
                </c:pt>
                <c:pt idx="13487">
                  <c:v>7.6966000000000001</c:v>
                </c:pt>
                <c:pt idx="13488">
                  <c:v>7.6969000000000003</c:v>
                </c:pt>
                <c:pt idx="13489">
                  <c:v>7.6972100000000001</c:v>
                </c:pt>
                <c:pt idx="13490">
                  <c:v>7.6975100000000003</c:v>
                </c:pt>
                <c:pt idx="13491">
                  <c:v>7.6978200000000001</c:v>
                </c:pt>
                <c:pt idx="13492">
                  <c:v>7.6981200000000003</c:v>
                </c:pt>
                <c:pt idx="13493">
                  <c:v>7.6984300000000001</c:v>
                </c:pt>
                <c:pt idx="13494">
                  <c:v>7.6987300000000003</c:v>
                </c:pt>
                <c:pt idx="13495">
                  <c:v>7.6990400000000001</c:v>
                </c:pt>
                <c:pt idx="13496">
                  <c:v>7.6993400000000003</c:v>
                </c:pt>
                <c:pt idx="13497">
                  <c:v>7.6996500000000001</c:v>
                </c:pt>
                <c:pt idx="13498">
                  <c:v>7.6999599999999999</c:v>
                </c:pt>
                <c:pt idx="13499">
                  <c:v>7.7002600000000001</c:v>
                </c:pt>
                <c:pt idx="13500">
                  <c:v>7.7005699999999999</c:v>
                </c:pt>
                <c:pt idx="13501">
                  <c:v>7.7008700000000001</c:v>
                </c:pt>
                <c:pt idx="13502">
                  <c:v>7.7011799999999999</c:v>
                </c:pt>
                <c:pt idx="13503">
                  <c:v>7.7014800000000001</c:v>
                </c:pt>
                <c:pt idx="13504">
                  <c:v>7.7017899999999999</c:v>
                </c:pt>
                <c:pt idx="13505">
                  <c:v>7.7020900000000001</c:v>
                </c:pt>
                <c:pt idx="13506">
                  <c:v>7.7023999999999999</c:v>
                </c:pt>
                <c:pt idx="13507">
                  <c:v>7.7027000000000001</c:v>
                </c:pt>
                <c:pt idx="13508">
                  <c:v>7.7030099999999999</c:v>
                </c:pt>
                <c:pt idx="13509">
                  <c:v>7.7033199999999997</c:v>
                </c:pt>
                <c:pt idx="13510">
                  <c:v>7.7036199999999999</c:v>
                </c:pt>
                <c:pt idx="13511">
                  <c:v>7.7039299999999997</c:v>
                </c:pt>
                <c:pt idx="13512">
                  <c:v>7.7042299999999999</c:v>
                </c:pt>
                <c:pt idx="13513">
                  <c:v>7.7045399999999997</c:v>
                </c:pt>
                <c:pt idx="13514">
                  <c:v>7.7048399999999999</c:v>
                </c:pt>
                <c:pt idx="13515">
                  <c:v>7.7051499999999997</c:v>
                </c:pt>
                <c:pt idx="13516">
                  <c:v>7.7054499999999999</c:v>
                </c:pt>
                <c:pt idx="13517">
                  <c:v>7.7057599999999997</c:v>
                </c:pt>
                <c:pt idx="13518">
                  <c:v>7.7060599999999999</c:v>
                </c:pt>
                <c:pt idx="13519">
                  <c:v>7.7063699999999997</c:v>
                </c:pt>
                <c:pt idx="13520">
                  <c:v>7.7066699999999999</c:v>
                </c:pt>
                <c:pt idx="13521">
                  <c:v>7.7069799999999997</c:v>
                </c:pt>
                <c:pt idx="13522">
                  <c:v>7.7072900000000004</c:v>
                </c:pt>
                <c:pt idx="13523">
                  <c:v>7.7075899999999997</c:v>
                </c:pt>
                <c:pt idx="13524">
                  <c:v>7.7079000000000004</c:v>
                </c:pt>
                <c:pt idx="13525">
                  <c:v>7.7081999999999997</c:v>
                </c:pt>
                <c:pt idx="13526">
                  <c:v>7.7085100000000004</c:v>
                </c:pt>
                <c:pt idx="13527">
                  <c:v>7.7088099999999997</c:v>
                </c:pt>
                <c:pt idx="13528">
                  <c:v>7.7091200000000004</c:v>
                </c:pt>
                <c:pt idx="13529">
                  <c:v>7.7094199999999997</c:v>
                </c:pt>
                <c:pt idx="13530">
                  <c:v>7.7097300000000004</c:v>
                </c:pt>
                <c:pt idx="13531">
                  <c:v>7.7100299999999997</c:v>
                </c:pt>
                <c:pt idx="13532">
                  <c:v>7.7103400000000004</c:v>
                </c:pt>
                <c:pt idx="13533">
                  <c:v>7.7106399999999997</c:v>
                </c:pt>
                <c:pt idx="13534">
                  <c:v>7.7109500000000004</c:v>
                </c:pt>
                <c:pt idx="13535">
                  <c:v>7.7112600000000002</c:v>
                </c:pt>
                <c:pt idx="13536">
                  <c:v>7.7115600000000004</c:v>
                </c:pt>
                <c:pt idx="13537">
                  <c:v>7.7118700000000002</c:v>
                </c:pt>
                <c:pt idx="13538">
                  <c:v>7.7121700000000004</c:v>
                </c:pt>
                <c:pt idx="13539">
                  <c:v>7.7124800000000002</c:v>
                </c:pt>
                <c:pt idx="13540">
                  <c:v>7.7127800000000004</c:v>
                </c:pt>
                <c:pt idx="13541">
                  <c:v>7.7130900000000002</c:v>
                </c:pt>
                <c:pt idx="13542">
                  <c:v>7.7133900000000004</c:v>
                </c:pt>
                <c:pt idx="13543">
                  <c:v>7.7137000000000002</c:v>
                </c:pt>
                <c:pt idx="13544">
                  <c:v>7.7140000000000004</c:v>
                </c:pt>
                <c:pt idx="13545">
                  <c:v>7.7143100000000002</c:v>
                </c:pt>
                <c:pt idx="13546">
                  <c:v>7.7146100000000004</c:v>
                </c:pt>
                <c:pt idx="13547">
                  <c:v>7.7149200000000002</c:v>
                </c:pt>
                <c:pt idx="13548">
                  <c:v>7.71523</c:v>
                </c:pt>
                <c:pt idx="13549">
                  <c:v>7.7155300000000002</c:v>
                </c:pt>
                <c:pt idx="13550">
                  <c:v>7.71584</c:v>
                </c:pt>
                <c:pt idx="13551">
                  <c:v>7.7161400000000002</c:v>
                </c:pt>
                <c:pt idx="13552">
                  <c:v>7.71645</c:v>
                </c:pt>
                <c:pt idx="13553">
                  <c:v>7.7167500000000002</c:v>
                </c:pt>
                <c:pt idx="13554">
                  <c:v>7.71706</c:v>
                </c:pt>
                <c:pt idx="13555">
                  <c:v>7.7173600000000002</c:v>
                </c:pt>
                <c:pt idx="13556">
                  <c:v>7.71767</c:v>
                </c:pt>
                <c:pt idx="13557">
                  <c:v>7.7179700000000002</c:v>
                </c:pt>
                <c:pt idx="13558">
                  <c:v>7.71828</c:v>
                </c:pt>
                <c:pt idx="13559">
                  <c:v>7.7185800000000002</c:v>
                </c:pt>
                <c:pt idx="13560">
                  <c:v>7.71889</c:v>
                </c:pt>
                <c:pt idx="13561">
                  <c:v>7.7191999999999998</c:v>
                </c:pt>
                <c:pt idx="13562">
                  <c:v>7.7195</c:v>
                </c:pt>
                <c:pt idx="13563">
                  <c:v>7.7198099999999998</c:v>
                </c:pt>
                <c:pt idx="13564">
                  <c:v>7.72011</c:v>
                </c:pt>
                <c:pt idx="13565">
                  <c:v>7.7204199999999998</c:v>
                </c:pt>
                <c:pt idx="13566">
                  <c:v>7.72072</c:v>
                </c:pt>
                <c:pt idx="13567">
                  <c:v>7.7210299999999998</c:v>
                </c:pt>
                <c:pt idx="13568">
                  <c:v>7.72133</c:v>
                </c:pt>
                <c:pt idx="13569">
                  <c:v>7.7216399999999998</c:v>
                </c:pt>
                <c:pt idx="13570">
                  <c:v>7.72194</c:v>
                </c:pt>
                <c:pt idx="13571">
                  <c:v>7.7222499999999998</c:v>
                </c:pt>
                <c:pt idx="13572">
                  <c:v>7.7225599999999996</c:v>
                </c:pt>
                <c:pt idx="13573">
                  <c:v>7.7228599999999998</c:v>
                </c:pt>
                <c:pt idx="13574">
                  <c:v>7.7231699999999996</c:v>
                </c:pt>
                <c:pt idx="13575">
                  <c:v>7.7234699999999998</c:v>
                </c:pt>
                <c:pt idx="13576">
                  <c:v>7.7237799999999996</c:v>
                </c:pt>
                <c:pt idx="13577">
                  <c:v>7.7240799999999998</c:v>
                </c:pt>
                <c:pt idx="13578">
                  <c:v>7.7243899999999996</c:v>
                </c:pt>
                <c:pt idx="13579">
                  <c:v>7.7246899999999998</c:v>
                </c:pt>
                <c:pt idx="13580">
                  <c:v>7.7249999999999996</c:v>
                </c:pt>
                <c:pt idx="13581">
                  <c:v>7.7252999999999998</c:v>
                </c:pt>
                <c:pt idx="13582">
                  <c:v>7.7256099999999996</c:v>
                </c:pt>
                <c:pt idx="13583">
                  <c:v>7.7259099999999998</c:v>
                </c:pt>
                <c:pt idx="13584">
                  <c:v>7.7262199999999996</c:v>
                </c:pt>
                <c:pt idx="13585">
                  <c:v>7.7265300000000003</c:v>
                </c:pt>
                <c:pt idx="13586">
                  <c:v>7.7268299999999996</c:v>
                </c:pt>
                <c:pt idx="13587">
                  <c:v>7.7271400000000003</c:v>
                </c:pt>
                <c:pt idx="13588">
                  <c:v>7.7274399999999996</c:v>
                </c:pt>
                <c:pt idx="13589">
                  <c:v>7.7277500000000003</c:v>
                </c:pt>
                <c:pt idx="13590">
                  <c:v>7.7280499999999996</c:v>
                </c:pt>
                <c:pt idx="13591">
                  <c:v>7.7283600000000003</c:v>
                </c:pt>
                <c:pt idx="13592">
                  <c:v>7.7286599999999996</c:v>
                </c:pt>
                <c:pt idx="13593">
                  <c:v>7.7289700000000003</c:v>
                </c:pt>
                <c:pt idx="13594">
                  <c:v>7.7292699999999996</c:v>
                </c:pt>
                <c:pt idx="13595">
                  <c:v>7.7295800000000003</c:v>
                </c:pt>
                <c:pt idx="13596">
                  <c:v>7.7298799999999996</c:v>
                </c:pt>
                <c:pt idx="13597">
                  <c:v>7.7301900000000003</c:v>
                </c:pt>
                <c:pt idx="13598">
                  <c:v>7.7305000000000001</c:v>
                </c:pt>
                <c:pt idx="13599">
                  <c:v>7.7308000000000003</c:v>
                </c:pt>
                <c:pt idx="13600">
                  <c:v>7.7311100000000001</c:v>
                </c:pt>
                <c:pt idx="13601">
                  <c:v>7.7314100000000003</c:v>
                </c:pt>
                <c:pt idx="13602">
                  <c:v>7.7317200000000001</c:v>
                </c:pt>
                <c:pt idx="13603">
                  <c:v>7.7320200000000003</c:v>
                </c:pt>
                <c:pt idx="13604">
                  <c:v>7.7323300000000001</c:v>
                </c:pt>
                <c:pt idx="13605">
                  <c:v>7.7326300000000003</c:v>
                </c:pt>
                <c:pt idx="13606">
                  <c:v>7.7329400000000001</c:v>
                </c:pt>
                <c:pt idx="13607">
                  <c:v>7.7332400000000003</c:v>
                </c:pt>
                <c:pt idx="13608">
                  <c:v>7.7335500000000001</c:v>
                </c:pt>
                <c:pt idx="13609">
                  <c:v>7.7338500000000003</c:v>
                </c:pt>
                <c:pt idx="13610">
                  <c:v>7.7341600000000001</c:v>
                </c:pt>
                <c:pt idx="13611">
                  <c:v>7.73447</c:v>
                </c:pt>
                <c:pt idx="13612">
                  <c:v>7.7347700000000001</c:v>
                </c:pt>
                <c:pt idx="13613">
                  <c:v>7.73508</c:v>
                </c:pt>
                <c:pt idx="13614">
                  <c:v>7.7353800000000001</c:v>
                </c:pt>
                <c:pt idx="13615">
                  <c:v>7.73569</c:v>
                </c:pt>
                <c:pt idx="13616">
                  <c:v>7.7359900000000001</c:v>
                </c:pt>
                <c:pt idx="13617">
                  <c:v>7.7363</c:v>
                </c:pt>
                <c:pt idx="13618">
                  <c:v>7.7366000000000001</c:v>
                </c:pt>
                <c:pt idx="13619">
                  <c:v>7.73691</c:v>
                </c:pt>
                <c:pt idx="13620">
                  <c:v>7.7372100000000001</c:v>
                </c:pt>
                <c:pt idx="13621">
                  <c:v>7.73752</c:v>
                </c:pt>
                <c:pt idx="13622">
                  <c:v>7.7378200000000001</c:v>
                </c:pt>
                <c:pt idx="13623">
                  <c:v>7.73813</c:v>
                </c:pt>
                <c:pt idx="13624">
                  <c:v>7.7384399999999998</c:v>
                </c:pt>
                <c:pt idx="13625">
                  <c:v>7.73874</c:v>
                </c:pt>
                <c:pt idx="13626">
                  <c:v>7.7390499999999998</c:v>
                </c:pt>
                <c:pt idx="13627">
                  <c:v>7.73935</c:v>
                </c:pt>
                <c:pt idx="13628">
                  <c:v>7.7396599999999998</c:v>
                </c:pt>
                <c:pt idx="13629">
                  <c:v>7.73996</c:v>
                </c:pt>
                <c:pt idx="13630">
                  <c:v>7.7402699999999998</c:v>
                </c:pt>
                <c:pt idx="13631">
                  <c:v>7.74057</c:v>
                </c:pt>
                <c:pt idx="13632">
                  <c:v>7.7408799999999998</c:v>
                </c:pt>
                <c:pt idx="13633">
                  <c:v>7.7411799999999999</c:v>
                </c:pt>
                <c:pt idx="13634">
                  <c:v>7.7414899999999998</c:v>
                </c:pt>
                <c:pt idx="13635">
                  <c:v>7.7417999999999996</c:v>
                </c:pt>
                <c:pt idx="13636">
                  <c:v>7.7420999999999998</c:v>
                </c:pt>
                <c:pt idx="13637">
                  <c:v>7.7424099999999996</c:v>
                </c:pt>
                <c:pt idx="13638">
                  <c:v>7.7427099999999998</c:v>
                </c:pt>
                <c:pt idx="13639">
                  <c:v>7.7430199999999996</c:v>
                </c:pt>
                <c:pt idx="13640">
                  <c:v>7.7433199999999998</c:v>
                </c:pt>
                <c:pt idx="13641">
                  <c:v>7.7436299999999996</c:v>
                </c:pt>
                <c:pt idx="13642">
                  <c:v>7.7439299999999998</c:v>
                </c:pt>
                <c:pt idx="13643">
                  <c:v>7.7442399999999996</c:v>
                </c:pt>
                <c:pt idx="13644">
                  <c:v>7.7445399999999998</c:v>
                </c:pt>
                <c:pt idx="13645">
                  <c:v>7.7448499999999996</c:v>
                </c:pt>
                <c:pt idx="13646">
                  <c:v>7.7451499999999998</c:v>
                </c:pt>
                <c:pt idx="13647">
                  <c:v>7.7454599999999996</c:v>
                </c:pt>
                <c:pt idx="13648">
                  <c:v>7.7457700000000003</c:v>
                </c:pt>
                <c:pt idx="13649">
                  <c:v>7.7460699999999996</c:v>
                </c:pt>
                <c:pt idx="13650">
                  <c:v>7.7463800000000003</c:v>
                </c:pt>
                <c:pt idx="13651">
                  <c:v>7.7466799999999996</c:v>
                </c:pt>
                <c:pt idx="13652">
                  <c:v>7.7469900000000003</c:v>
                </c:pt>
                <c:pt idx="13653">
                  <c:v>7.7472899999999996</c:v>
                </c:pt>
                <c:pt idx="13654">
                  <c:v>7.7476000000000003</c:v>
                </c:pt>
                <c:pt idx="13655">
                  <c:v>7.7478999999999996</c:v>
                </c:pt>
                <c:pt idx="13656">
                  <c:v>7.7482100000000003</c:v>
                </c:pt>
                <c:pt idx="13657">
                  <c:v>7.7485099999999996</c:v>
                </c:pt>
                <c:pt idx="13658">
                  <c:v>7.7488200000000003</c:v>
                </c:pt>
                <c:pt idx="13659">
                  <c:v>7.7491199999999996</c:v>
                </c:pt>
                <c:pt idx="13660">
                  <c:v>7.7494300000000003</c:v>
                </c:pt>
                <c:pt idx="13661">
                  <c:v>7.7497400000000001</c:v>
                </c:pt>
                <c:pt idx="13662">
                  <c:v>7.7500400000000003</c:v>
                </c:pt>
                <c:pt idx="13663">
                  <c:v>7.7503500000000001</c:v>
                </c:pt>
                <c:pt idx="13664">
                  <c:v>7.7506500000000003</c:v>
                </c:pt>
                <c:pt idx="13665">
                  <c:v>7.7509600000000001</c:v>
                </c:pt>
                <c:pt idx="13666">
                  <c:v>7.7512600000000003</c:v>
                </c:pt>
                <c:pt idx="13667">
                  <c:v>7.7515700000000001</c:v>
                </c:pt>
                <c:pt idx="13668">
                  <c:v>7.7518700000000003</c:v>
                </c:pt>
                <c:pt idx="13669">
                  <c:v>7.7521800000000001</c:v>
                </c:pt>
                <c:pt idx="13670">
                  <c:v>7.7524800000000003</c:v>
                </c:pt>
                <c:pt idx="13671">
                  <c:v>7.7527900000000001</c:v>
                </c:pt>
                <c:pt idx="13672">
                  <c:v>7.7530900000000003</c:v>
                </c:pt>
                <c:pt idx="13673">
                  <c:v>7.7534000000000001</c:v>
                </c:pt>
                <c:pt idx="13674">
                  <c:v>7.7537099999999999</c:v>
                </c:pt>
                <c:pt idx="13675">
                  <c:v>7.7540100000000001</c:v>
                </c:pt>
                <c:pt idx="13676">
                  <c:v>7.7543199999999999</c:v>
                </c:pt>
                <c:pt idx="13677">
                  <c:v>7.7546200000000001</c:v>
                </c:pt>
                <c:pt idx="13678">
                  <c:v>7.7549299999999999</c:v>
                </c:pt>
                <c:pt idx="13679">
                  <c:v>7.7552300000000001</c:v>
                </c:pt>
                <c:pt idx="13680">
                  <c:v>7.7555399999999999</c:v>
                </c:pt>
                <c:pt idx="13681">
                  <c:v>7.7558400000000001</c:v>
                </c:pt>
                <c:pt idx="13682">
                  <c:v>7.7561499999999999</c:v>
                </c:pt>
                <c:pt idx="13683">
                  <c:v>7.7564500000000001</c:v>
                </c:pt>
                <c:pt idx="13684">
                  <c:v>7.7567599999999999</c:v>
                </c:pt>
                <c:pt idx="13685">
                  <c:v>7.7570699999999997</c:v>
                </c:pt>
                <c:pt idx="13686">
                  <c:v>7.7573699999999999</c:v>
                </c:pt>
                <c:pt idx="13687">
                  <c:v>7.7576799999999997</c:v>
                </c:pt>
                <c:pt idx="13688">
                  <c:v>7.7579799999999999</c:v>
                </c:pt>
                <c:pt idx="13689">
                  <c:v>7.7582899999999997</c:v>
                </c:pt>
                <c:pt idx="13690">
                  <c:v>7.7585899999999999</c:v>
                </c:pt>
                <c:pt idx="13691">
                  <c:v>7.7588999999999997</c:v>
                </c:pt>
                <c:pt idx="13692">
                  <c:v>7.7591999999999999</c:v>
                </c:pt>
                <c:pt idx="13693">
                  <c:v>7.7595099999999997</c:v>
                </c:pt>
                <c:pt idx="13694">
                  <c:v>7.7598099999999999</c:v>
                </c:pt>
                <c:pt idx="13695">
                  <c:v>7.7601199999999997</c:v>
                </c:pt>
                <c:pt idx="13696">
                  <c:v>7.7604199999999999</c:v>
                </c:pt>
                <c:pt idx="13697">
                  <c:v>7.7607299999999997</c:v>
                </c:pt>
                <c:pt idx="13698">
                  <c:v>7.7610400000000004</c:v>
                </c:pt>
                <c:pt idx="13699">
                  <c:v>7.7613399999999997</c:v>
                </c:pt>
                <c:pt idx="13700">
                  <c:v>7.7616500000000004</c:v>
                </c:pt>
                <c:pt idx="13701">
                  <c:v>7.7619499999999997</c:v>
                </c:pt>
                <c:pt idx="13702">
                  <c:v>7.7622600000000004</c:v>
                </c:pt>
                <c:pt idx="13703">
                  <c:v>7.7625599999999997</c:v>
                </c:pt>
                <c:pt idx="13704">
                  <c:v>7.7628700000000004</c:v>
                </c:pt>
                <c:pt idx="13705">
                  <c:v>7.7631699999999997</c:v>
                </c:pt>
                <c:pt idx="13706">
                  <c:v>7.7634800000000004</c:v>
                </c:pt>
                <c:pt idx="13707">
                  <c:v>7.7637799999999997</c:v>
                </c:pt>
                <c:pt idx="13708">
                  <c:v>7.7640900000000004</c:v>
                </c:pt>
                <c:pt idx="13709">
                  <c:v>7.7643899999999997</c:v>
                </c:pt>
                <c:pt idx="13710">
                  <c:v>7.7647000000000004</c:v>
                </c:pt>
                <c:pt idx="13711">
                  <c:v>7.7650100000000002</c:v>
                </c:pt>
                <c:pt idx="13712">
                  <c:v>7.7653100000000004</c:v>
                </c:pt>
                <c:pt idx="13713">
                  <c:v>7.7656200000000002</c:v>
                </c:pt>
                <c:pt idx="13714">
                  <c:v>7.7659200000000004</c:v>
                </c:pt>
                <c:pt idx="13715">
                  <c:v>7.7662300000000002</c:v>
                </c:pt>
                <c:pt idx="13716">
                  <c:v>7.7665300000000004</c:v>
                </c:pt>
                <c:pt idx="13717">
                  <c:v>7.7668400000000002</c:v>
                </c:pt>
                <c:pt idx="13718">
                  <c:v>7.7671400000000004</c:v>
                </c:pt>
                <c:pt idx="13719">
                  <c:v>7.7674500000000002</c:v>
                </c:pt>
                <c:pt idx="13720">
                  <c:v>7.7677500000000004</c:v>
                </c:pt>
                <c:pt idx="13721">
                  <c:v>7.7680600000000002</c:v>
                </c:pt>
                <c:pt idx="13722">
                  <c:v>7.7683600000000004</c:v>
                </c:pt>
                <c:pt idx="13723">
                  <c:v>7.7686700000000002</c:v>
                </c:pt>
                <c:pt idx="13724">
                  <c:v>7.76898</c:v>
                </c:pt>
                <c:pt idx="13725">
                  <c:v>7.7692800000000002</c:v>
                </c:pt>
                <c:pt idx="13726">
                  <c:v>7.76959</c:v>
                </c:pt>
                <c:pt idx="13727">
                  <c:v>7.7698900000000002</c:v>
                </c:pt>
                <c:pt idx="13728">
                  <c:v>7.7702</c:v>
                </c:pt>
                <c:pt idx="13729">
                  <c:v>7.7705000000000002</c:v>
                </c:pt>
                <c:pt idx="13730">
                  <c:v>7.77081</c:v>
                </c:pt>
                <c:pt idx="13731">
                  <c:v>7.7711100000000002</c:v>
                </c:pt>
                <c:pt idx="13732">
                  <c:v>7.77142</c:v>
                </c:pt>
                <c:pt idx="13733">
                  <c:v>7.7717200000000002</c:v>
                </c:pt>
                <c:pt idx="13734">
                  <c:v>7.77203</c:v>
                </c:pt>
                <c:pt idx="13735">
                  <c:v>7.7723300000000002</c:v>
                </c:pt>
                <c:pt idx="13736">
                  <c:v>7.77264</c:v>
                </c:pt>
                <c:pt idx="13737">
                  <c:v>7.7729499999999998</c:v>
                </c:pt>
                <c:pt idx="13738">
                  <c:v>7.77325</c:v>
                </c:pt>
                <c:pt idx="13739">
                  <c:v>7.7735599999999998</c:v>
                </c:pt>
                <c:pt idx="13740">
                  <c:v>7.77386</c:v>
                </c:pt>
                <c:pt idx="13741">
                  <c:v>7.7741699999999998</c:v>
                </c:pt>
                <c:pt idx="13742">
                  <c:v>7.77447</c:v>
                </c:pt>
                <c:pt idx="13743">
                  <c:v>7.7747799999999998</c:v>
                </c:pt>
                <c:pt idx="13744">
                  <c:v>7.77508</c:v>
                </c:pt>
                <c:pt idx="13745">
                  <c:v>7.7753899999999998</c:v>
                </c:pt>
                <c:pt idx="13746">
                  <c:v>7.77569</c:v>
                </c:pt>
                <c:pt idx="13747">
                  <c:v>7.7759999999999998</c:v>
                </c:pt>
                <c:pt idx="13748">
                  <c:v>7.7763099999999996</c:v>
                </c:pt>
                <c:pt idx="13749">
                  <c:v>7.7766099999999998</c:v>
                </c:pt>
                <c:pt idx="13750">
                  <c:v>7.7769199999999996</c:v>
                </c:pt>
                <c:pt idx="13751">
                  <c:v>7.7772199999999998</c:v>
                </c:pt>
                <c:pt idx="13752">
                  <c:v>7.7775299999999996</c:v>
                </c:pt>
                <c:pt idx="13753">
                  <c:v>7.7778299999999998</c:v>
                </c:pt>
                <c:pt idx="13754">
                  <c:v>7.7781399999999996</c:v>
                </c:pt>
                <c:pt idx="13755">
                  <c:v>7.7784399999999998</c:v>
                </c:pt>
                <c:pt idx="13756">
                  <c:v>7.7787499999999996</c:v>
                </c:pt>
                <c:pt idx="13757">
                  <c:v>7.7790499999999998</c:v>
                </c:pt>
                <c:pt idx="13758">
                  <c:v>7.7793599999999996</c:v>
                </c:pt>
                <c:pt idx="13759">
                  <c:v>7.7796599999999998</c:v>
                </c:pt>
                <c:pt idx="13760">
                  <c:v>7.7799699999999996</c:v>
                </c:pt>
                <c:pt idx="13761">
                  <c:v>7.7802800000000003</c:v>
                </c:pt>
                <c:pt idx="13762">
                  <c:v>7.7805799999999996</c:v>
                </c:pt>
                <c:pt idx="13763">
                  <c:v>7.7808900000000003</c:v>
                </c:pt>
                <c:pt idx="13764">
                  <c:v>7.7811899999999996</c:v>
                </c:pt>
                <c:pt idx="13765">
                  <c:v>7.7815000000000003</c:v>
                </c:pt>
                <c:pt idx="13766">
                  <c:v>7.7817999999999996</c:v>
                </c:pt>
                <c:pt idx="13767">
                  <c:v>7.7821100000000003</c:v>
                </c:pt>
                <c:pt idx="13768">
                  <c:v>7.7824099999999996</c:v>
                </c:pt>
                <c:pt idx="13769">
                  <c:v>7.7827200000000003</c:v>
                </c:pt>
                <c:pt idx="13770">
                  <c:v>7.7830199999999996</c:v>
                </c:pt>
                <c:pt idx="13771">
                  <c:v>7.7833300000000003</c:v>
                </c:pt>
                <c:pt idx="13772">
                  <c:v>7.7836299999999996</c:v>
                </c:pt>
                <c:pt idx="13773">
                  <c:v>7.7839400000000003</c:v>
                </c:pt>
                <c:pt idx="13774">
                  <c:v>7.7842500000000001</c:v>
                </c:pt>
                <c:pt idx="13775">
                  <c:v>7.7845500000000003</c:v>
                </c:pt>
                <c:pt idx="13776">
                  <c:v>7.7848600000000001</c:v>
                </c:pt>
                <c:pt idx="13777">
                  <c:v>7.7851600000000003</c:v>
                </c:pt>
                <c:pt idx="13778">
                  <c:v>7.7854700000000001</c:v>
                </c:pt>
                <c:pt idx="13779">
                  <c:v>7.7857700000000003</c:v>
                </c:pt>
                <c:pt idx="13780">
                  <c:v>7.7860800000000001</c:v>
                </c:pt>
                <c:pt idx="13781">
                  <c:v>7.7863800000000003</c:v>
                </c:pt>
                <c:pt idx="13782">
                  <c:v>7.7866900000000001</c:v>
                </c:pt>
                <c:pt idx="13783">
                  <c:v>7.7869900000000003</c:v>
                </c:pt>
                <c:pt idx="13784">
                  <c:v>7.7873000000000001</c:v>
                </c:pt>
                <c:pt idx="13785">
                  <c:v>7.7876000000000003</c:v>
                </c:pt>
                <c:pt idx="13786">
                  <c:v>7.7879100000000001</c:v>
                </c:pt>
                <c:pt idx="13787">
                  <c:v>7.7882199999999999</c:v>
                </c:pt>
                <c:pt idx="13788">
                  <c:v>7.7885200000000001</c:v>
                </c:pt>
                <c:pt idx="13789">
                  <c:v>7.7888299999999999</c:v>
                </c:pt>
                <c:pt idx="13790">
                  <c:v>7.7891300000000001</c:v>
                </c:pt>
                <c:pt idx="13791">
                  <c:v>7.7894399999999999</c:v>
                </c:pt>
                <c:pt idx="13792">
                  <c:v>7.7897400000000001</c:v>
                </c:pt>
                <c:pt idx="13793">
                  <c:v>7.7900499999999999</c:v>
                </c:pt>
                <c:pt idx="13794">
                  <c:v>7.7903500000000001</c:v>
                </c:pt>
                <c:pt idx="13795">
                  <c:v>7.7906599999999999</c:v>
                </c:pt>
                <c:pt idx="13796">
                  <c:v>7.7909600000000001</c:v>
                </c:pt>
                <c:pt idx="13797">
                  <c:v>7.7912699999999999</c:v>
                </c:pt>
                <c:pt idx="13798">
                  <c:v>7.7915700000000001</c:v>
                </c:pt>
                <c:pt idx="13799">
                  <c:v>7.7918799999999999</c:v>
                </c:pt>
                <c:pt idx="13800">
                  <c:v>7.7921899999999997</c:v>
                </c:pt>
                <c:pt idx="13801">
                  <c:v>7.7924899999999999</c:v>
                </c:pt>
                <c:pt idx="13802">
                  <c:v>7.7927999999999997</c:v>
                </c:pt>
                <c:pt idx="13803">
                  <c:v>7.7930999999999999</c:v>
                </c:pt>
                <c:pt idx="13804">
                  <c:v>7.7934099999999997</c:v>
                </c:pt>
                <c:pt idx="13805">
                  <c:v>7.7937099999999999</c:v>
                </c:pt>
                <c:pt idx="13806">
                  <c:v>7.7940199999999997</c:v>
                </c:pt>
                <c:pt idx="13807">
                  <c:v>7.7943199999999999</c:v>
                </c:pt>
                <c:pt idx="13808">
                  <c:v>7.7946299999999997</c:v>
                </c:pt>
                <c:pt idx="13809">
                  <c:v>7.7949299999999999</c:v>
                </c:pt>
                <c:pt idx="13810">
                  <c:v>7.7952399999999997</c:v>
                </c:pt>
                <c:pt idx="13811">
                  <c:v>7.7955500000000004</c:v>
                </c:pt>
                <c:pt idx="13812">
                  <c:v>7.7958499999999997</c:v>
                </c:pt>
                <c:pt idx="13813">
                  <c:v>7.7961600000000004</c:v>
                </c:pt>
                <c:pt idx="13814">
                  <c:v>7.7964599999999997</c:v>
                </c:pt>
                <c:pt idx="13815">
                  <c:v>7.7967700000000004</c:v>
                </c:pt>
                <c:pt idx="13816">
                  <c:v>7.7970699999999997</c:v>
                </c:pt>
                <c:pt idx="13817">
                  <c:v>7.7973800000000004</c:v>
                </c:pt>
                <c:pt idx="13818">
                  <c:v>7.7976799999999997</c:v>
                </c:pt>
                <c:pt idx="13819">
                  <c:v>7.7979900000000004</c:v>
                </c:pt>
                <c:pt idx="13820">
                  <c:v>7.7982899999999997</c:v>
                </c:pt>
                <c:pt idx="13821">
                  <c:v>7.7986000000000004</c:v>
                </c:pt>
                <c:pt idx="13822">
                  <c:v>7.7988999999999997</c:v>
                </c:pt>
                <c:pt idx="13823">
                  <c:v>7.7992100000000004</c:v>
                </c:pt>
                <c:pt idx="13824">
                  <c:v>7.7995200000000002</c:v>
                </c:pt>
                <c:pt idx="13825">
                  <c:v>7.7998200000000004</c:v>
                </c:pt>
                <c:pt idx="13826">
                  <c:v>7.8001300000000002</c:v>
                </c:pt>
                <c:pt idx="13827">
                  <c:v>7.8004300000000004</c:v>
                </c:pt>
                <c:pt idx="13828">
                  <c:v>7.8007400000000002</c:v>
                </c:pt>
                <c:pt idx="13829">
                  <c:v>7.8010400000000004</c:v>
                </c:pt>
                <c:pt idx="13830">
                  <c:v>7.8013500000000002</c:v>
                </c:pt>
                <c:pt idx="13831">
                  <c:v>7.8016500000000004</c:v>
                </c:pt>
                <c:pt idx="13832">
                  <c:v>7.8019600000000002</c:v>
                </c:pt>
                <c:pt idx="13833">
                  <c:v>7.8022600000000004</c:v>
                </c:pt>
                <c:pt idx="13834">
                  <c:v>7.8025700000000002</c:v>
                </c:pt>
                <c:pt idx="13835">
                  <c:v>7.8028700000000004</c:v>
                </c:pt>
                <c:pt idx="13836">
                  <c:v>7.8031800000000002</c:v>
                </c:pt>
                <c:pt idx="13837">
                  <c:v>7.80349</c:v>
                </c:pt>
                <c:pt idx="13838">
                  <c:v>7.8037900000000002</c:v>
                </c:pt>
                <c:pt idx="13839">
                  <c:v>7.8041</c:v>
                </c:pt>
                <c:pt idx="13840">
                  <c:v>7.8044000000000002</c:v>
                </c:pt>
                <c:pt idx="13841">
                  <c:v>7.80471</c:v>
                </c:pt>
                <c:pt idx="13842">
                  <c:v>7.8050100000000002</c:v>
                </c:pt>
                <c:pt idx="13843">
                  <c:v>7.80532</c:v>
                </c:pt>
                <c:pt idx="13844">
                  <c:v>7.8056200000000002</c:v>
                </c:pt>
                <c:pt idx="13845">
                  <c:v>7.80593</c:v>
                </c:pt>
                <c:pt idx="13846">
                  <c:v>7.8062300000000002</c:v>
                </c:pt>
                <c:pt idx="13847">
                  <c:v>7.80654</c:v>
                </c:pt>
                <c:pt idx="13848">
                  <c:v>7.8068400000000002</c:v>
                </c:pt>
                <c:pt idx="13849">
                  <c:v>7.80715</c:v>
                </c:pt>
                <c:pt idx="13850">
                  <c:v>7.8074599999999998</c:v>
                </c:pt>
                <c:pt idx="13851">
                  <c:v>7.80776</c:v>
                </c:pt>
                <c:pt idx="13852">
                  <c:v>7.8080699999999998</c:v>
                </c:pt>
                <c:pt idx="13853">
                  <c:v>7.80837</c:v>
                </c:pt>
                <c:pt idx="13854">
                  <c:v>7.8086799999999998</c:v>
                </c:pt>
                <c:pt idx="13855">
                  <c:v>7.80898</c:v>
                </c:pt>
                <c:pt idx="13856">
                  <c:v>7.8092899999999998</c:v>
                </c:pt>
                <c:pt idx="13857">
                  <c:v>7.80959</c:v>
                </c:pt>
                <c:pt idx="13858">
                  <c:v>7.8098999999999998</c:v>
                </c:pt>
                <c:pt idx="13859">
                  <c:v>7.8102</c:v>
                </c:pt>
                <c:pt idx="13860">
                  <c:v>7.8105099999999998</c:v>
                </c:pt>
                <c:pt idx="13861">
                  <c:v>7.81081</c:v>
                </c:pt>
                <c:pt idx="13862">
                  <c:v>7.8111199999999998</c:v>
                </c:pt>
                <c:pt idx="13863">
                  <c:v>7.8114299999999997</c:v>
                </c:pt>
                <c:pt idx="13864">
                  <c:v>7.8117299999999998</c:v>
                </c:pt>
                <c:pt idx="13865">
                  <c:v>7.8120399999999997</c:v>
                </c:pt>
                <c:pt idx="13866">
                  <c:v>7.8123399999999998</c:v>
                </c:pt>
                <c:pt idx="13867">
                  <c:v>7.8126499999999997</c:v>
                </c:pt>
                <c:pt idx="13868">
                  <c:v>7.8129499999999998</c:v>
                </c:pt>
                <c:pt idx="13869">
                  <c:v>7.8132599999999996</c:v>
                </c:pt>
                <c:pt idx="13870">
                  <c:v>7.8135599999999998</c:v>
                </c:pt>
                <c:pt idx="13871">
                  <c:v>7.8138699999999996</c:v>
                </c:pt>
                <c:pt idx="13872">
                  <c:v>7.8141699999999998</c:v>
                </c:pt>
                <c:pt idx="13873">
                  <c:v>7.8144799999999996</c:v>
                </c:pt>
                <c:pt idx="13874">
                  <c:v>7.8147900000000003</c:v>
                </c:pt>
                <c:pt idx="13875">
                  <c:v>7.8150899999999996</c:v>
                </c:pt>
                <c:pt idx="13876">
                  <c:v>7.8154000000000003</c:v>
                </c:pt>
                <c:pt idx="13877">
                  <c:v>7.8156999999999996</c:v>
                </c:pt>
                <c:pt idx="13878">
                  <c:v>7.8160100000000003</c:v>
                </c:pt>
                <c:pt idx="13879">
                  <c:v>7.8163099999999996</c:v>
                </c:pt>
                <c:pt idx="13880">
                  <c:v>7.8166200000000003</c:v>
                </c:pt>
                <c:pt idx="13881">
                  <c:v>7.8169199999999996</c:v>
                </c:pt>
                <c:pt idx="13882">
                  <c:v>7.8172300000000003</c:v>
                </c:pt>
                <c:pt idx="13883">
                  <c:v>7.8175299999999996</c:v>
                </c:pt>
                <c:pt idx="13884">
                  <c:v>7.8178400000000003</c:v>
                </c:pt>
                <c:pt idx="13885">
                  <c:v>7.8181399999999996</c:v>
                </c:pt>
                <c:pt idx="13886">
                  <c:v>7.8184500000000003</c:v>
                </c:pt>
                <c:pt idx="13887">
                  <c:v>7.8187600000000002</c:v>
                </c:pt>
                <c:pt idx="13888">
                  <c:v>7.8190600000000003</c:v>
                </c:pt>
                <c:pt idx="13889">
                  <c:v>7.8193700000000002</c:v>
                </c:pt>
                <c:pt idx="13890">
                  <c:v>7.8196700000000003</c:v>
                </c:pt>
                <c:pt idx="13891">
                  <c:v>7.8199800000000002</c:v>
                </c:pt>
                <c:pt idx="13892">
                  <c:v>7.8202800000000003</c:v>
                </c:pt>
                <c:pt idx="13893">
                  <c:v>7.8205900000000002</c:v>
                </c:pt>
                <c:pt idx="13894">
                  <c:v>7.8208900000000003</c:v>
                </c:pt>
                <c:pt idx="13895">
                  <c:v>7.8212000000000002</c:v>
                </c:pt>
                <c:pt idx="13896">
                  <c:v>7.8215000000000003</c:v>
                </c:pt>
                <c:pt idx="13897">
                  <c:v>7.8218100000000002</c:v>
                </c:pt>
                <c:pt idx="13898">
                  <c:v>7.8221100000000003</c:v>
                </c:pt>
                <c:pt idx="13899">
                  <c:v>7.8224200000000002</c:v>
                </c:pt>
                <c:pt idx="13900">
                  <c:v>7.82273</c:v>
                </c:pt>
                <c:pt idx="13901">
                  <c:v>7.8230300000000002</c:v>
                </c:pt>
                <c:pt idx="13902">
                  <c:v>7.82334</c:v>
                </c:pt>
                <c:pt idx="13903">
                  <c:v>7.8236400000000001</c:v>
                </c:pt>
                <c:pt idx="13904">
                  <c:v>7.82395</c:v>
                </c:pt>
                <c:pt idx="13905">
                  <c:v>7.8242500000000001</c:v>
                </c:pt>
                <c:pt idx="13906">
                  <c:v>7.82456</c:v>
                </c:pt>
                <c:pt idx="13907">
                  <c:v>7.8248600000000001</c:v>
                </c:pt>
                <c:pt idx="13908">
                  <c:v>7.82517</c:v>
                </c:pt>
                <c:pt idx="13909">
                  <c:v>7.8254700000000001</c:v>
                </c:pt>
                <c:pt idx="13910">
                  <c:v>7.82578</c:v>
                </c:pt>
                <c:pt idx="13911">
                  <c:v>7.8260800000000001</c:v>
                </c:pt>
                <c:pt idx="13912">
                  <c:v>7.82639</c:v>
                </c:pt>
                <c:pt idx="13913">
                  <c:v>7.8266999999999998</c:v>
                </c:pt>
                <c:pt idx="13914">
                  <c:v>7.827</c:v>
                </c:pt>
                <c:pt idx="13915">
                  <c:v>7.8273099999999998</c:v>
                </c:pt>
                <c:pt idx="13916">
                  <c:v>7.82761</c:v>
                </c:pt>
                <c:pt idx="13917">
                  <c:v>7.8279199999999998</c:v>
                </c:pt>
                <c:pt idx="13918">
                  <c:v>7.82822</c:v>
                </c:pt>
                <c:pt idx="13919">
                  <c:v>7.8285299999999998</c:v>
                </c:pt>
                <c:pt idx="13920">
                  <c:v>7.82883</c:v>
                </c:pt>
                <c:pt idx="13921">
                  <c:v>7.8291399999999998</c:v>
                </c:pt>
                <c:pt idx="13922">
                  <c:v>7.82944</c:v>
                </c:pt>
                <c:pt idx="13923">
                  <c:v>7.8297499999999998</c:v>
                </c:pt>
                <c:pt idx="13924">
                  <c:v>7.8300599999999996</c:v>
                </c:pt>
                <c:pt idx="13925">
                  <c:v>7.8303599999999998</c:v>
                </c:pt>
                <c:pt idx="13926">
                  <c:v>7.8306699999999996</c:v>
                </c:pt>
                <c:pt idx="13927">
                  <c:v>7.8309699999999998</c:v>
                </c:pt>
                <c:pt idx="13928">
                  <c:v>7.8312799999999996</c:v>
                </c:pt>
              </c:numCache>
            </c:numRef>
          </c:xVal>
          <c:yVal>
            <c:numRef>
              <c:f>'Se-M_eth1x, met1x'!$B$2:$B$13930</c:f>
              <c:numCache>
                <c:formatCode>General</c:formatCode>
                <c:ptCount val="13929"/>
                <c:pt idx="0">
                  <c:v>11.809200000000001</c:v>
                </c:pt>
                <c:pt idx="1">
                  <c:v>11.5345</c:v>
                </c:pt>
                <c:pt idx="2">
                  <c:v>11.2974</c:v>
                </c:pt>
                <c:pt idx="3">
                  <c:v>11.1732</c:v>
                </c:pt>
                <c:pt idx="4">
                  <c:v>11.3513</c:v>
                </c:pt>
                <c:pt idx="5">
                  <c:v>11.4983</c:v>
                </c:pt>
                <c:pt idx="6">
                  <c:v>11.958500000000001</c:v>
                </c:pt>
                <c:pt idx="7">
                  <c:v>12.2285</c:v>
                </c:pt>
                <c:pt idx="8">
                  <c:v>11.8787</c:v>
                </c:pt>
                <c:pt idx="9">
                  <c:v>11.7263</c:v>
                </c:pt>
                <c:pt idx="10">
                  <c:v>11.484</c:v>
                </c:pt>
                <c:pt idx="11">
                  <c:v>11.462199999999999</c:v>
                </c:pt>
                <c:pt idx="12">
                  <c:v>11.4931</c:v>
                </c:pt>
                <c:pt idx="13">
                  <c:v>11.0779</c:v>
                </c:pt>
                <c:pt idx="14">
                  <c:v>11.1517</c:v>
                </c:pt>
                <c:pt idx="15">
                  <c:v>11.289899999999999</c:v>
                </c:pt>
                <c:pt idx="16">
                  <c:v>11.150499999999999</c:v>
                </c:pt>
                <c:pt idx="17">
                  <c:v>10.9725</c:v>
                </c:pt>
                <c:pt idx="18">
                  <c:v>10.984299999999999</c:v>
                </c:pt>
                <c:pt idx="19">
                  <c:v>11.1195</c:v>
                </c:pt>
                <c:pt idx="20">
                  <c:v>10.7582</c:v>
                </c:pt>
                <c:pt idx="21">
                  <c:v>10.450799999999999</c:v>
                </c:pt>
                <c:pt idx="22">
                  <c:v>10.2073</c:v>
                </c:pt>
                <c:pt idx="23">
                  <c:v>10.2963</c:v>
                </c:pt>
                <c:pt idx="24">
                  <c:v>10.4796</c:v>
                </c:pt>
                <c:pt idx="25">
                  <c:v>10.360300000000001</c:v>
                </c:pt>
                <c:pt idx="26">
                  <c:v>10.0305</c:v>
                </c:pt>
                <c:pt idx="27">
                  <c:v>9.9629100000000008</c:v>
                </c:pt>
                <c:pt idx="28">
                  <c:v>10.0604</c:v>
                </c:pt>
                <c:pt idx="29">
                  <c:v>10.1989</c:v>
                </c:pt>
                <c:pt idx="30">
                  <c:v>10.349299999999999</c:v>
                </c:pt>
                <c:pt idx="31">
                  <c:v>10.157400000000001</c:v>
                </c:pt>
                <c:pt idx="32">
                  <c:v>9.8435699999999997</c:v>
                </c:pt>
                <c:pt idx="33">
                  <c:v>9.9535499999999999</c:v>
                </c:pt>
                <c:pt idx="34">
                  <c:v>10.2072</c:v>
                </c:pt>
                <c:pt idx="35">
                  <c:v>10.454499999999999</c:v>
                </c:pt>
                <c:pt idx="36">
                  <c:v>10.1412</c:v>
                </c:pt>
                <c:pt idx="37">
                  <c:v>9.5439799999999995</c:v>
                </c:pt>
                <c:pt idx="38">
                  <c:v>9.4989799999999995</c:v>
                </c:pt>
                <c:pt idx="39">
                  <c:v>9.6108200000000004</c:v>
                </c:pt>
                <c:pt idx="40">
                  <c:v>9.7966300000000004</c:v>
                </c:pt>
                <c:pt idx="41">
                  <c:v>10.058</c:v>
                </c:pt>
                <c:pt idx="42">
                  <c:v>10.095000000000001</c:v>
                </c:pt>
                <c:pt idx="43">
                  <c:v>10.2425</c:v>
                </c:pt>
                <c:pt idx="44">
                  <c:v>10.713699999999999</c:v>
                </c:pt>
                <c:pt idx="45">
                  <c:v>10.8902</c:v>
                </c:pt>
                <c:pt idx="46">
                  <c:v>10.789099999999999</c:v>
                </c:pt>
                <c:pt idx="47">
                  <c:v>10.8733</c:v>
                </c:pt>
                <c:pt idx="48">
                  <c:v>10.8993</c:v>
                </c:pt>
                <c:pt idx="49">
                  <c:v>10.721</c:v>
                </c:pt>
                <c:pt idx="50">
                  <c:v>10.4724</c:v>
                </c:pt>
                <c:pt idx="51">
                  <c:v>10.3172</c:v>
                </c:pt>
                <c:pt idx="52">
                  <c:v>9.9880499999999994</c:v>
                </c:pt>
                <c:pt idx="53">
                  <c:v>9.7970100000000002</c:v>
                </c:pt>
                <c:pt idx="54">
                  <c:v>9.8137600000000003</c:v>
                </c:pt>
                <c:pt idx="55">
                  <c:v>10.1302</c:v>
                </c:pt>
                <c:pt idx="56">
                  <c:v>10.4436</c:v>
                </c:pt>
                <c:pt idx="57">
                  <c:v>10.4701</c:v>
                </c:pt>
                <c:pt idx="58">
                  <c:v>10.3886</c:v>
                </c:pt>
                <c:pt idx="59">
                  <c:v>10.2239</c:v>
                </c:pt>
                <c:pt idx="60">
                  <c:v>10.024900000000001</c:v>
                </c:pt>
                <c:pt idx="61">
                  <c:v>10.034800000000001</c:v>
                </c:pt>
                <c:pt idx="62">
                  <c:v>10.180099999999999</c:v>
                </c:pt>
                <c:pt idx="63">
                  <c:v>10.0562</c:v>
                </c:pt>
                <c:pt idx="64">
                  <c:v>10.3224</c:v>
                </c:pt>
                <c:pt idx="65">
                  <c:v>10.418699999999999</c:v>
                </c:pt>
                <c:pt idx="66">
                  <c:v>10.4024</c:v>
                </c:pt>
                <c:pt idx="67">
                  <c:v>10.436199999999999</c:v>
                </c:pt>
                <c:pt idx="68">
                  <c:v>10.239599999999999</c:v>
                </c:pt>
                <c:pt idx="69">
                  <c:v>10.191000000000001</c:v>
                </c:pt>
                <c:pt idx="70">
                  <c:v>10.2135</c:v>
                </c:pt>
                <c:pt idx="71">
                  <c:v>10.3466</c:v>
                </c:pt>
                <c:pt idx="72">
                  <c:v>10.179399999999999</c:v>
                </c:pt>
                <c:pt idx="73">
                  <c:v>9.6625399999999999</c:v>
                </c:pt>
                <c:pt idx="74">
                  <c:v>9.3781400000000001</c:v>
                </c:pt>
                <c:pt idx="75">
                  <c:v>9.5711899999999996</c:v>
                </c:pt>
                <c:pt idx="76">
                  <c:v>9.7420100000000005</c:v>
                </c:pt>
                <c:pt idx="77">
                  <c:v>9.8324700000000007</c:v>
                </c:pt>
                <c:pt idx="78">
                  <c:v>9.7443399999999993</c:v>
                </c:pt>
                <c:pt idx="79">
                  <c:v>9.3716699999999999</c:v>
                </c:pt>
                <c:pt idx="80">
                  <c:v>9.2375500000000006</c:v>
                </c:pt>
                <c:pt idx="81">
                  <c:v>9.5057200000000002</c:v>
                </c:pt>
                <c:pt idx="82">
                  <c:v>9.1837700000000009</c:v>
                </c:pt>
                <c:pt idx="83">
                  <c:v>8.8434799999999996</c:v>
                </c:pt>
                <c:pt idx="84">
                  <c:v>9.0374800000000004</c:v>
                </c:pt>
                <c:pt idx="85">
                  <c:v>9.4017700000000008</c:v>
                </c:pt>
                <c:pt idx="86">
                  <c:v>9.6375700000000002</c:v>
                </c:pt>
                <c:pt idx="87">
                  <c:v>9.5140700000000002</c:v>
                </c:pt>
                <c:pt idx="88">
                  <c:v>9.1167099999999994</c:v>
                </c:pt>
                <c:pt idx="89">
                  <c:v>8.9894099999999995</c:v>
                </c:pt>
                <c:pt idx="90">
                  <c:v>8.9873100000000008</c:v>
                </c:pt>
                <c:pt idx="91">
                  <c:v>9.1510400000000001</c:v>
                </c:pt>
                <c:pt idx="92">
                  <c:v>9.5261499999999995</c:v>
                </c:pt>
                <c:pt idx="93">
                  <c:v>9.7194099999999999</c:v>
                </c:pt>
                <c:pt idx="94">
                  <c:v>9.8862299999999994</c:v>
                </c:pt>
                <c:pt idx="95">
                  <c:v>9.7916699999999999</c:v>
                </c:pt>
                <c:pt idx="96">
                  <c:v>9.3383400000000005</c:v>
                </c:pt>
                <c:pt idx="97">
                  <c:v>9.1138999999999992</c:v>
                </c:pt>
                <c:pt idx="98">
                  <c:v>9.2748799999999996</c:v>
                </c:pt>
                <c:pt idx="99">
                  <c:v>9.3664799999999993</c:v>
                </c:pt>
                <c:pt idx="100">
                  <c:v>9.3149599999999992</c:v>
                </c:pt>
                <c:pt idx="101">
                  <c:v>9.0890500000000003</c:v>
                </c:pt>
                <c:pt idx="102">
                  <c:v>9.1233599999999999</c:v>
                </c:pt>
                <c:pt idx="103">
                  <c:v>9.3810300000000009</c:v>
                </c:pt>
                <c:pt idx="104">
                  <c:v>9.4178200000000007</c:v>
                </c:pt>
                <c:pt idx="105">
                  <c:v>9.3798999999999992</c:v>
                </c:pt>
                <c:pt idx="106">
                  <c:v>9.4293700000000005</c:v>
                </c:pt>
                <c:pt idx="107">
                  <c:v>9.2019300000000008</c:v>
                </c:pt>
                <c:pt idx="108">
                  <c:v>8.9842499999999994</c:v>
                </c:pt>
                <c:pt idx="109">
                  <c:v>9.3010999999999999</c:v>
                </c:pt>
                <c:pt idx="110">
                  <c:v>9.4868699999999997</c:v>
                </c:pt>
                <c:pt idx="111">
                  <c:v>9.5123499999999996</c:v>
                </c:pt>
                <c:pt idx="112">
                  <c:v>9.2093600000000002</c:v>
                </c:pt>
                <c:pt idx="113">
                  <c:v>9.0841600000000007</c:v>
                </c:pt>
                <c:pt idx="114">
                  <c:v>9.0106999999999999</c:v>
                </c:pt>
                <c:pt idx="115">
                  <c:v>9.0609900000000003</c:v>
                </c:pt>
                <c:pt idx="116">
                  <c:v>9.3280799999999999</c:v>
                </c:pt>
                <c:pt idx="117">
                  <c:v>9.2315100000000001</c:v>
                </c:pt>
                <c:pt idx="118">
                  <c:v>9.1592900000000004</c:v>
                </c:pt>
                <c:pt idx="119">
                  <c:v>9.2105399999999999</c:v>
                </c:pt>
                <c:pt idx="120">
                  <c:v>8.9378600000000006</c:v>
                </c:pt>
                <c:pt idx="121">
                  <c:v>8.4916999999999998</c:v>
                </c:pt>
                <c:pt idx="122">
                  <c:v>8.1616199999999992</c:v>
                </c:pt>
                <c:pt idx="123">
                  <c:v>8.0946800000000003</c:v>
                </c:pt>
                <c:pt idx="124">
                  <c:v>8.2798499999999997</c:v>
                </c:pt>
                <c:pt idx="125">
                  <c:v>8.5965000000000007</c:v>
                </c:pt>
                <c:pt idx="126">
                  <c:v>8.9527000000000001</c:v>
                </c:pt>
                <c:pt idx="127">
                  <c:v>9.2021099999999993</c:v>
                </c:pt>
                <c:pt idx="128">
                  <c:v>9.3299099999999999</c:v>
                </c:pt>
                <c:pt idx="129">
                  <c:v>9.4996399999999994</c:v>
                </c:pt>
                <c:pt idx="130">
                  <c:v>9.64086</c:v>
                </c:pt>
                <c:pt idx="131">
                  <c:v>9.7842599999999997</c:v>
                </c:pt>
                <c:pt idx="132">
                  <c:v>9.9069699999999994</c:v>
                </c:pt>
                <c:pt idx="133">
                  <c:v>10.3902</c:v>
                </c:pt>
                <c:pt idx="134">
                  <c:v>10.718400000000001</c:v>
                </c:pt>
                <c:pt idx="135">
                  <c:v>10.4354</c:v>
                </c:pt>
                <c:pt idx="136">
                  <c:v>10.086399999999999</c:v>
                </c:pt>
                <c:pt idx="137">
                  <c:v>9.7303300000000004</c:v>
                </c:pt>
                <c:pt idx="138">
                  <c:v>9.9123699999999992</c:v>
                </c:pt>
                <c:pt idx="139">
                  <c:v>9.8396399999999993</c:v>
                </c:pt>
                <c:pt idx="140">
                  <c:v>9.5466200000000008</c:v>
                </c:pt>
                <c:pt idx="141">
                  <c:v>9.4434799999999992</c:v>
                </c:pt>
                <c:pt idx="142">
                  <c:v>9.2267499999999991</c:v>
                </c:pt>
                <c:pt idx="143">
                  <c:v>9.3101299999999991</c:v>
                </c:pt>
                <c:pt idx="144">
                  <c:v>9.6993899999999993</c:v>
                </c:pt>
                <c:pt idx="145">
                  <c:v>9.5098900000000004</c:v>
                </c:pt>
                <c:pt idx="146">
                  <c:v>9.4902300000000004</c:v>
                </c:pt>
                <c:pt idx="147">
                  <c:v>9.3358399999999993</c:v>
                </c:pt>
                <c:pt idx="148">
                  <c:v>8.9883600000000001</c:v>
                </c:pt>
                <c:pt idx="149">
                  <c:v>8.9047199999999993</c:v>
                </c:pt>
                <c:pt idx="150">
                  <c:v>9.0744100000000003</c:v>
                </c:pt>
                <c:pt idx="151">
                  <c:v>9.5257500000000004</c:v>
                </c:pt>
                <c:pt idx="152">
                  <c:v>9.8027899999999999</c:v>
                </c:pt>
                <c:pt idx="153">
                  <c:v>10.0464</c:v>
                </c:pt>
                <c:pt idx="154">
                  <c:v>9.9580199999999994</c:v>
                </c:pt>
                <c:pt idx="155">
                  <c:v>9.6486599999999996</c:v>
                </c:pt>
                <c:pt idx="156">
                  <c:v>9.7017799999999994</c:v>
                </c:pt>
                <c:pt idx="157">
                  <c:v>9.9647699999999997</c:v>
                </c:pt>
                <c:pt idx="158">
                  <c:v>9.9709299999999992</c:v>
                </c:pt>
                <c:pt idx="159">
                  <c:v>9.76004</c:v>
                </c:pt>
                <c:pt idx="160">
                  <c:v>9.4122800000000009</c:v>
                </c:pt>
                <c:pt idx="161">
                  <c:v>9.3456200000000003</c:v>
                </c:pt>
                <c:pt idx="162">
                  <c:v>9.1429899999999993</c:v>
                </c:pt>
                <c:pt idx="163">
                  <c:v>9.0028699999999997</c:v>
                </c:pt>
                <c:pt idx="164">
                  <c:v>8.7730399999999999</c:v>
                </c:pt>
                <c:pt idx="165">
                  <c:v>8.8118599999999994</c:v>
                </c:pt>
                <c:pt idx="166">
                  <c:v>8.8596699999999995</c:v>
                </c:pt>
                <c:pt idx="167">
                  <c:v>9.1131200000000003</c:v>
                </c:pt>
                <c:pt idx="168">
                  <c:v>9.4500700000000002</c:v>
                </c:pt>
                <c:pt idx="169">
                  <c:v>9.6874500000000001</c:v>
                </c:pt>
                <c:pt idx="170">
                  <c:v>9.5517299999999992</c:v>
                </c:pt>
                <c:pt idx="171">
                  <c:v>9.2591900000000003</c:v>
                </c:pt>
                <c:pt idx="172">
                  <c:v>9.2894699999999997</c:v>
                </c:pt>
                <c:pt idx="173">
                  <c:v>9.4651099999999992</c:v>
                </c:pt>
                <c:pt idx="174">
                  <c:v>9.4085199999999993</c:v>
                </c:pt>
                <c:pt idx="175">
                  <c:v>9.5034600000000005</c:v>
                </c:pt>
                <c:pt idx="176">
                  <c:v>9.7692399999999999</c:v>
                </c:pt>
                <c:pt idx="177">
                  <c:v>9.6786999999999992</c:v>
                </c:pt>
                <c:pt idx="178">
                  <c:v>9.6638999999999999</c:v>
                </c:pt>
                <c:pt idx="179">
                  <c:v>9.4594100000000001</c:v>
                </c:pt>
                <c:pt idx="180">
                  <c:v>9.2459600000000002</c:v>
                </c:pt>
                <c:pt idx="181">
                  <c:v>9.2185799999999993</c:v>
                </c:pt>
                <c:pt idx="182">
                  <c:v>9.1092600000000008</c:v>
                </c:pt>
                <c:pt idx="183">
                  <c:v>9.1936599999999995</c:v>
                </c:pt>
                <c:pt idx="184">
                  <c:v>9.6991499999999995</c:v>
                </c:pt>
                <c:pt idx="185">
                  <c:v>9.8498000000000001</c:v>
                </c:pt>
                <c:pt idx="186">
                  <c:v>9.5262399999999996</c:v>
                </c:pt>
                <c:pt idx="187">
                  <c:v>9.20838</c:v>
                </c:pt>
                <c:pt idx="188">
                  <c:v>9.1901100000000007</c:v>
                </c:pt>
                <c:pt idx="189">
                  <c:v>9.2661200000000008</c:v>
                </c:pt>
                <c:pt idx="190">
                  <c:v>9.4819899999999997</c:v>
                </c:pt>
                <c:pt idx="191">
                  <c:v>9.6432400000000005</c:v>
                </c:pt>
                <c:pt idx="192">
                  <c:v>9.7796299999999992</c:v>
                </c:pt>
                <c:pt idx="193">
                  <c:v>9.8458900000000007</c:v>
                </c:pt>
                <c:pt idx="194">
                  <c:v>9.7970100000000002</c:v>
                </c:pt>
                <c:pt idx="195">
                  <c:v>9.7005800000000004</c:v>
                </c:pt>
                <c:pt idx="196">
                  <c:v>9.4001300000000008</c:v>
                </c:pt>
                <c:pt idx="197">
                  <c:v>9.6461199999999998</c:v>
                </c:pt>
                <c:pt idx="198">
                  <c:v>9.6176300000000001</c:v>
                </c:pt>
                <c:pt idx="199">
                  <c:v>9.3380899999999993</c:v>
                </c:pt>
                <c:pt idx="200">
                  <c:v>9.3786799999999992</c:v>
                </c:pt>
                <c:pt idx="201">
                  <c:v>9.5101499999999994</c:v>
                </c:pt>
                <c:pt idx="202">
                  <c:v>9.0783299999999993</c:v>
                </c:pt>
                <c:pt idx="203">
                  <c:v>8.6615599999999997</c:v>
                </c:pt>
                <c:pt idx="204">
                  <c:v>8.4668700000000001</c:v>
                </c:pt>
                <c:pt idx="205">
                  <c:v>8.4891500000000004</c:v>
                </c:pt>
                <c:pt idx="206">
                  <c:v>8.5835899999999992</c:v>
                </c:pt>
                <c:pt idx="207">
                  <c:v>8.8363499999999995</c:v>
                </c:pt>
                <c:pt idx="208">
                  <c:v>9.1989000000000001</c:v>
                </c:pt>
                <c:pt idx="209">
                  <c:v>9.4468800000000002</c:v>
                </c:pt>
                <c:pt idx="210">
                  <c:v>9.5052000000000003</c:v>
                </c:pt>
                <c:pt idx="211">
                  <c:v>9.6638900000000003</c:v>
                </c:pt>
                <c:pt idx="212">
                  <c:v>9.74329</c:v>
                </c:pt>
                <c:pt idx="213">
                  <c:v>9.4658899999999999</c:v>
                </c:pt>
                <c:pt idx="214">
                  <c:v>9.2337600000000002</c:v>
                </c:pt>
                <c:pt idx="215">
                  <c:v>9.3522700000000007</c:v>
                </c:pt>
                <c:pt idx="216">
                  <c:v>9.5458599999999993</c:v>
                </c:pt>
                <c:pt idx="217">
                  <c:v>9.3246699999999993</c:v>
                </c:pt>
                <c:pt idx="218">
                  <c:v>9.0767100000000003</c:v>
                </c:pt>
                <c:pt idx="219">
                  <c:v>9.4224200000000007</c:v>
                </c:pt>
                <c:pt idx="220">
                  <c:v>9.7389899999999994</c:v>
                </c:pt>
                <c:pt idx="221">
                  <c:v>9.9272299999999998</c:v>
                </c:pt>
                <c:pt idx="222">
                  <c:v>9.79345</c:v>
                </c:pt>
                <c:pt idx="223">
                  <c:v>9.4959900000000008</c:v>
                </c:pt>
                <c:pt idx="224">
                  <c:v>9.2753200000000007</c:v>
                </c:pt>
                <c:pt idx="225">
                  <c:v>9.2140199999999997</c:v>
                </c:pt>
                <c:pt idx="226">
                  <c:v>9.46326</c:v>
                </c:pt>
                <c:pt idx="227">
                  <c:v>9.6114899999999999</c:v>
                </c:pt>
                <c:pt idx="228">
                  <c:v>9.3820999999999994</c:v>
                </c:pt>
                <c:pt idx="229">
                  <c:v>9.25413</c:v>
                </c:pt>
                <c:pt idx="230">
                  <c:v>9.3806600000000007</c:v>
                </c:pt>
                <c:pt idx="231">
                  <c:v>9.2436199999999999</c:v>
                </c:pt>
                <c:pt idx="232">
                  <c:v>9.1299700000000001</c:v>
                </c:pt>
                <c:pt idx="233">
                  <c:v>9.1761700000000008</c:v>
                </c:pt>
                <c:pt idx="234">
                  <c:v>9.3466000000000005</c:v>
                </c:pt>
                <c:pt idx="235">
                  <c:v>9.7351200000000002</c:v>
                </c:pt>
                <c:pt idx="236">
                  <c:v>9.8762799999999995</c:v>
                </c:pt>
                <c:pt idx="237">
                  <c:v>9.9316200000000006</c:v>
                </c:pt>
                <c:pt idx="238">
                  <c:v>9.8101800000000008</c:v>
                </c:pt>
                <c:pt idx="239">
                  <c:v>9.8224900000000002</c:v>
                </c:pt>
                <c:pt idx="240">
                  <c:v>9.97255</c:v>
                </c:pt>
                <c:pt idx="241">
                  <c:v>9.9861799999999992</c:v>
                </c:pt>
                <c:pt idx="242">
                  <c:v>9.7099899999999995</c:v>
                </c:pt>
                <c:pt idx="243">
                  <c:v>9.5181500000000003</c:v>
                </c:pt>
                <c:pt idx="244">
                  <c:v>9.4207800000000006</c:v>
                </c:pt>
                <c:pt idx="245">
                  <c:v>9.2385800000000007</c:v>
                </c:pt>
                <c:pt idx="246">
                  <c:v>9.28491</c:v>
                </c:pt>
                <c:pt idx="247">
                  <c:v>9.4711599999999994</c:v>
                </c:pt>
                <c:pt idx="248">
                  <c:v>9.4759700000000002</c:v>
                </c:pt>
                <c:pt idx="249">
                  <c:v>9.5898500000000002</c:v>
                </c:pt>
                <c:pt idx="250">
                  <c:v>9.7778700000000001</c:v>
                </c:pt>
                <c:pt idx="251">
                  <c:v>9.6704399999999993</c:v>
                </c:pt>
                <c:pt idx="252">
                  <c:v>9.7053700000000003</c:v>
                </c:pt>
                <c:pt idx="253">
                  <c:v>9.7602100000000007</c:v>
                </c:pt>
                <c:pt idx="254">
                  <c:v>9.7330299999999994</c:v>
                </c:pt>
                <c:pt idx="255">
                  <c:v>9.7768499999999996</c:v>
                </c:pt>
                <c:pt idx="256">
                  <c:v>9.7334800000000001</c:v>
                </c:pt>
                <c:pt idx="257">
                  <c:v>9.7572100000000006</c:v>
                </c:pt>
                <c:pt idx="258">
                  <c:v>9.7589500000000005</c:v>
                </c:pt>
                <c:pt idx="259">
                  <c:v>9.7632100000000008</c:v>
                </c:pt>
                <c:pt idx="260">
                  <c:v>9.8070900000000005</c:v>
                </c:pt>
                <c:pt idx="261">
                  <c:v>9.4569100000000006</c:v>
                </c:pt>
                <c:pt idx="262">
                  <c:v>9.1802399999999995</c:v>
                </c:pt>
                <c:pt idx="263">
                  <c:v>9.1585599999999996</c:v>
                </c:pt>
                <c:pt idx="264">
                  <c:v>9.3389199999999999</c:v>
                </c:pt>
                <c:pt idx="265">
                  <c:v>9.0735600000000005</c:v>
                </c:pt>
                <c:pt idx="266">
                  <c:v>9.2650299999999994</c:v>
                </c:pt>
                <c:pt idx="267">
                  <c:v>9.4260099999999998</c:v>
                </c:pt>
                <c:pt idx="268">
                  <c:v>9.4636700000000005</c:v>
                </c:pt>
                <c:pt idx="269">
                  <c:v>9.8898399999999995</c:v>
                </c:pt>
                <c:pt idx="270">
                  <c:v>9.8098399999999994</c:v>
                </c:pt>
                <c:pt idx="271">
                  <c:v>9.5924200000000006</c:v>
                </c:pt>
                <c:pt idx="272">
                  <c:v>9.62683</c:v>
                </c:pt>
                <c:pt idx="273">
                  <c:v>9.6809200000000004</c:v>
                </c:pt>
                <c:pt idx="274">
                  <c:v>9.8468300000000006</c:v>
                </c:pt>
                <c:pt idx="275">
                  <c:v>9.7088400000000004</c:v>
                </c:pt>
                <c:pt idx="276">
                  <c:v>9.3490000000000002</c:v>
                </c:pt>
                <c:pt idx="277">
                  <c:v>9.5687200000000008</c:v>
                </c:pt>
                <c:pt idx="278">
                  <c:v>10.0206</c:v>
                </c:pt>
                <c:pt idx="279">
                  <c:v>10.3064</c:v>
                </c:pt>
                <c:pt idx="280">
                  <c:v>10.272399999999999</c:v>
                </c:pt>
                <c:pt idx="281">
                  <c:v>10.0396</c:v>
                </c:pt>
                <c:pt idx="282">
                  <c:v>9.8186800000000005</c:v>
                </c:pt>
                <c:pt idx="283">
                  <c:v>9.8213000000000008</c:v>
                </c:pt>
                <c:pt idx="284">
                  <c:v>10.0687</c:v>
                </c:pt>
                <c:pt idx="285">
                  <c:v>10.2881</c:v>
                </c:pt>
                <c:pt idx="286">
                  <c:v>10.341699999999999</c:v>
                </c:pt>
                <c:pt idx="287">
                  <c:v>10.4177</c:v>
                </c:pt>
                <c:pt idx="288">
                  <c:v>10.657</c:v>
                </c:pt>
                <c:pt idx="289">
                  <c:v>10.631500000000001</c:v>
                </c:pt>
                <c:pt idx="290">
                  <c:v>10.217700000000001</c:v>
                </c:pt>
                <c:pt idx="291">
                  <c:v>10.159700000000001</c:v>
                </c:pt>
                <c:pt idx="292">
                  <c:v>10.5665</c:v>
                </c:pt>
                <c:pt idx="293">
                  <c:v>10.4171</c:v>
                </c:pt>
                <c:pt idx="294">
                  <c:v>10.0876</c:v>
                </c:pt>
                <c:pt idx="295">
                  <c:v>9.7899899999999995</c:v>
                </c:pt>
                <c:pt idx="296">
                  <c:v>9.5984999999999996</c:v>
                </c:pt>
                <c:pt idx="297">
                  <c:v>9.5189299999999992</c:v>
                </c:pt>
                <c:pt idx="298">
                  <c:v>9.6095500000000005</c:v>
                </c:pt>
                <c:pt idx="299">
                  <c:v>10.2689</c:v>
                </c:pt>
                <c:pt idx="300">
                  <c:v>10.9787</c:v>
                </c:pt>
                <c:pt idx="301">
                  <c:v>11.0261</c:v>
                </c:pt>
                <c:pt idx="302">
                  <c:v>11.1073</c:v>
                </c:pt>
                <c:pt idx="303">
                  <c:v>11.059699999999999</c:v>
                </c:pt>
                <c:pt idx="304">
                  <c:v>11.2623</c:v>
                </c:pt>
                <c:pt idx="305">
                  <c:v>11.6439</c:v>
                </c:pt>
                <c:pt idx="306">
                  <c:v>11.6046</c:v>
                </c:pt>
                <c:pt idx="307">
                  <c:v>11.4351</c:v>
                </c:pt>
                <c:pt idx="308">
                  <c:v>11.103400000000001</c:v>
                </c:pt>
                <c:pt idx="309">
                  <c:v>10.5166</c:v>
                </c:pt>
                <c:pt idx="310">
                  <c:v>10.2258</c:v>
                </c:pt>
                <c:pt idx="311">
                  <c:v>9.8048699999999993</c:v>
                </c:pt>
                <c:pt idx="312">
                  <c:v>9.8185300000000009</c:v>
                </c:pt>
                <c:pt idx="313">
                  <c:v>10.172599999999999</c:v>
                </c:pt>
                <c:pt idx="314">
                  <c:v>10.4209</c:v>
                </c:pt>
                <c:pt idx="315">
                  <c:v>10.2807</c:v>
                </c:pt>
                <c:pt idx="316">
                  <c:v>10.182499999999999</c:v>
                </c:pt>
                <c:pt idx="317">
                  <c:v>10.4665</c:v>
                </c:pt>
                <c:pt idx="318">
                  <c:v>10.8895</c:v>
                </c:pt>
                <c:pt idx="319">
                  <c:v>11.160600000000001</c:v>
                </c:pt>
                <c:pt idx="320">
                  <c:v>11.273099999999999</c:v>
                </c:pt>
                <c:pt idx="321">
                  <c:v>11.494899999999999</c:v>
                </c:pt>
                <c:pt idx="322">
                  <c:v>11.4026</c:v>
                </c:pt>
                <c:pt idx="323">
                  <c:v>11.726800000000001</c:v>
                </c:pt>
                <c:pt idx="324">
                  <c:v>11.965299999999999</c:v>
                </c:pt>
                <c:pt idx="325">
                  <c:v>12.112399999999999</c:v>
                </c:pt>
                <c:pt idx="326">
                  <c:v>12.198</c:v>
                </c:pt>
                <c:pt idx="327">
                  <c:v>11.801500000000001</c:v>
                </c:pt>
                <c:pt idx="328">
                  <c:v>11.215199999999999</c:v>
                </c:pt>
                <c:pt idx="329">
                  <c:v>10.9329</c:v>
                </c:pt>
                <c:pt idx="330">
                  <c:v>11.0968</c:v>
                </c:pt>
                <c:pt idx="331">
                  <c:v>11.192299999999999</c:v>
                </c:pt>
                <c:pt idx="332">
                  <c:v>11.075900000000001</c:v>
                </c:pt>
                <c:pt idx="333">
                  <c:v>11.2874</c:v>
                </c:pt>
                <c:pt idx="334">
                  <c:v>11.395200000000001</c:v>
                </c:pt>
                <c:pt idx="335">
                  <c:v>11.1113</c:v>
                </c:pt>
                <c:pt idx="336">
                  <c:v>10.9587</c:v>
                </c:pt>
                <c:pt idx="337">
                  <c:v>11.102399999999999</c:v>
                </c:pt>
                <c:pt idx="338">
                  <c:v>11.1121</c:v>
                </c:pt>
                <c:pt idx="339">
                  <c:v>11.3384</c:v>
                </c:pt>
                <c:pt idx="340">
                  <c:v>12.203200000000001</c:v>
                </c:pt>
                <c:pt idx="341">
                  <c:v>12.72</c:v>
                </c:pt>
                <c:pt idx="342">
                  <c:v>12.859</c:v>
                </c:pt>
                <c:pt idx="343">
                  <c:v>12.711</c:v>
                </c:pt>
                <c:pt idx="344">
                  <c:v>12.9017</c:v>
                </c:pt>
                <c:pt idx="345">
                  <c:v>13.2325</c:v>
                </c:pt>
                <c:pt idx="346">
                  <c:v>13.0497</c:v>
                </c:pt>
                <c:pt idx="347">
                  <c:v>12.680199999999999</c:v>
                </c:pt>
                <c:pt idx="348">
                  <c:v>12.725099999999999</c:v>
                </c:pt>
                <c:pt idx="349">
                  <c:v>12.960599999999999</c:v>
                </c:pt>
                <c:pt idx="350">
                  <c:v>12.716200000000001</c:v>
                </c:pt>
                <c:pt idx="351">
                  <c:v>12.4354</c:v>
                </c:pt>
                <c:pt idx="352">
                  <c:v>12.403</c:v>
                </c:pt>
                <c:pt idx="353">
                  <c:v>12.3858</c:v>
                </c:pt>
                <c:pt idx="354">
                  <c:v>12.4262</c:v>
                </c:pt>
                <c:pt idx="355">
                  <c:v>12.457599999999999</c:v>
                </c:pt>
                <c:pt idx="356">
                  <c:v>12.3635</c:v>
                </c:pt>
                <c:pt idx="357">
                  <c:v>12.533799999999999</c:v>
                </c:pt>
                <c:pt idx="358">
                  <c:v>13.147500000000001</c:v>
                </c:pt>
                <c:pt idx="359">
                  <c:v>13.491400000000001</c:v>
                </c:pt>
                <c:pt idx="360">
                  <c:v>13.754200000000001</c:v>
                </c:pt>
                <c:pt idx="361">
                  <c:v>14.1073</c:v>
                </c:pt>
                <c:pt idx="362">
                  <c:v>14.144299999999999</c:v>
                </c:pt>
                <c:pt idx="363">
                  <c:v>14.178100000000001</c:v>
                </c:pt>
                <c:pt idx="364">
                  <c:v>14.4887</c:v>
                </c:pt>
                <c:pt idx="365">
                  <c:v>14.5977</c:v>
                </c:pt>
                <c:pt idx="366">
                  <c:v>14.5289</c:v>
                </c:pt>
                <c:pt idx="367">
                  <c:v>14.6114</c:v>
                </c:pt>
                <c:pt idx="368">
                  <c:v>14.3704</c:v>
                </c:pt>
                <c:pt idx="369">
                  <c:v>14.362399999999999</c:v>
                </c:pt>
                <c:pt idx="370">
                  <c:v>14.7448</c:v>
                </c:pt>
                <c:pt idx="371">
                  <c:v>14.8636</c:v>
                </c:pt>
                <c:pt idx="372">
                  <c:v>14.9702</c:v>
                </c:pt>
                <c:pt idx="373">
                  <c:v>14.8414</c:v>
                </c:pt>
                <c:pt idx="374">
                  <c:v>14.885899999999999</c:v>
                </c:pt>
                <c:pt idx="375">
                  <c:v>15.1844</c:v>
                </c:pt>
                <c:pt idx="376">
                  <c:v>15.1509</c:v>
                </c:pt>
                <c:pt idx="377">
                  <c:v>15.08</c:v>
                </c:pt>
                <c:pt idx="378">
                  <c:v>14.9255</c:v>
                </c:pt>
                <c:pt idx="379">
                  <c:v>14.65</c:v>
                </c:pt>
                <c:pt idx="380">
                  <c:v>14.5418</c:v>
                </c:pt>
                <c:pt idx="381">
                  <c:v>14.675700000000001</c:v>
                </c:pt>
                <c:pt idx="382">
                  <c:v>14.6189</c:v>
                </c:pt>
                <c:pt idx="383">
                  <c:v>14.3963</c:v>
                </c:pt>
                <c:pt idx="384">
                  <c:v>14.2967</c:v>
                </c:pt>
                <c:pt idx="385">
                  <c:v>14.511100000000001</c:v>
                </c:pt>
                <c:pt idx="386">
                  <c:v>14.584199999999999</c:v>
                </c:pt>
                <c:pt idx="387">
                  <c:v>14.3971</c:v>
                </c:pt>
                <c:pt idx="388">
                  <c:v>14.2166</c:v>
                </c:pt>
                <c:pt idx="389">
                  <c:v>14.441599999999999</c:v>
                </c:pt>
                <c:pt idx="390">
                  <c:v>14.775499999999999</c:v>
                </c:pt>
                <c:pt idx="391">
                  <c:v>14.7249</c:v>
                </c:pt>
                <c:pt idx="392">
                  <c:v>14.715999999999999</c:v>
                </c:pt>
                <c:pt idx="393">
                  <c:v>14.8344</c:v>
                </c:pt>
                <c:pt idx="394">
                  <c:v>14.536799999999999</c:v>
                </c:pt>
                <c:pt idx="395">
                  <c:v>14.199400000000001</c:v>
                </c:pt>
                <c:pt idx="396">
                  <c:v>14.1096</c:v>
                </c:pt>
                <c:pt idx="397">
                  <c:v>14.123799999999999</c:v>
                </c:pt>
                <c:pt idx="398">
                  <c:v>13.932399999999999</c:v>
                </c:pt>
                <c:pt idx="399">
                  <c:v>13.8157</c:v>
                </c:pt>
                <c:pt idx="400">
                  <c:v>13.901999999999999</c:v>
                </c:pt>
                <c:pt idx="401">
                  <c:v>14.0824</c:v>
                </c:pt>
                <c:pt idx="402">
                  <c:v>14.3283</c:v>
                </c:pt>
                <c:pt idx="403">
                  <c:v>14.480399999999999</c:v>
                </c:pt>
                <c:pt idx="404">
                  <c:v>14.520200000000001</c:v>
                </c:pt>
                <c:pt idx="405">
                  <c:v>14.463800000000001</c:v>
                </c:pt>
                <c:pt idx="406">
                  <c:v>14.484500000000001</c:v>
                </c:pt>
                <c:pt idx="407">
                  <c:v>14.632099999999999</c:v>
                </c:pt>
                <c:pt idx="408">
                  <c:v>14.518800000000001</c:v>
                </c:pt>
                <c:pt idx="409">
                  <c:v>14.5387</c:v>
                </c:pt>
                <c:pt idx="410">
                  <c:v>14.844200000000001</c:v>
                </c:pt>
                <c:pt idx="411">
                  <c:v>14.7743</c:v>
                </c:pt>
                <c:pt idx="412">
                  <c:v>15.0025</c:v>
                </c:pt>
                <c:pt idx="413">
                  <c:v>15.899900000000001</c:v>
                </c:pt>
                <c:pt idx="414">
                  <c:v>16.376799999999999</c:v>
                </c:pt>
                <c:pt idx="415">
                  <c:v>16.698699999999999</c:v>
                </c:pt>
                <c:pt idx="416">
                  <c:v>16.530999999999999</c:v>
                </c:pt>
                <c:pt idx="417">
                  <c:v>16.254100000000001</c:v>
                </c:pt>
                <c:pt idx="418">
                  <c:v>16.3687</c:v>
                </c:pt>
                <c:pt idx="419">
                  <c:v>16.424099999999999</c:v>
                </c:pt>
                <c:pt idx="420">
                  <c:v>16.590599999999998</c:v>
                </c:pt>
                <c:pt idx="421">
                  <c:v>16.6691</c:v>
                </c:pt>
                <c:pt idx="422">
                  <c:v>16.822500000000002</c:v>
                </c:pt>
                <c:pt idx="423">
                  <c:v>16.946100000000001</c:v>
                </c:pt>
                <c:pt idx="424">
                  <c:v>17.038399999999999</c:v>
                </c:pt>
                <c:pt idx="425">
                  <c:v>17.344899999999999</c:v>
                </c:pt>
                <c:pt idx="426">
                  <c:v>18.0505</c:v>
                </c:pt>
                <c:pt idx="427">
                  <c:v>18.947299999999998</c:v>
                </c:pt>
                <c:pt idx="428">
                  <c:v>19.213100000000001</c:v>
                </c:pt>
                <c:pt idx="429">
                  <c:v>18.7715</c:v>
                </c:pt>
                <c:pt idx="430">
                  <c:v>18.995000000000001</c:v>
                </c:pt>
                <c:pt idx="431">
                  <c:v>19.819900000000001</c:v>
                </c:pt>
                <c:pt idx="432">
                  <c:v>20.487500000000001</c:v>
                </c:pt>
                <c:pt idx="433">
                  <c:v>21.134</c:v>
                </c:pt>
                <c:pt idx="434">
                  <c:v>21.215299999999999</c:v>
                </c:pt>
                <c:pt idx="435">
                  <c:v>21.2074</c:v>
                </c:pt>
                <c:pt idx="436">
                  <c:v>21.388200000000001</c:v>
                </c:pt>
                <c:pt idx="437">
                  <c:v>21.398299999999999</c:v>
                </c:pt>
                <c:pt idx="438">
                  <c:v>21.5593</c:v>
                </c:pt>
                <c:pt idx="439">
                  <c:v>22.143699999999999</c:v>
                </c:pt>
                <c:pt idx="440">
                  <c:v>22.7272</c:v>
                </c:pt>
                <c:pt idx="441">
                  <c:v>23.639299999999999</c:v>
                </c:pt>
                <c:pt idx="442">
                  <c:v>24.097999999999999</c:v>
                </c:pt>
                <c:pt idx="443">
                  <c:v>24.321300000000001</c:v>
                </c:pt>
                <c:pt idx="444">
                  <c:v>24.719000000000001</c:v>
                </c:pt>
                <c:pt idx="445">
                  <c:v>25.5716</c:v>
                </c:pt>
                <c:pt idx="446">
                  <c:v>26.657499999999999</c:v>
                </c:pt>
                <c:pt idx="447">
                  <c:v>27.352599999999999</c:v>
                </c:pt>
                <c:pt idx="448">
                  <c:v>27.770199999999999</c:v>
                </c:pt>
                <c:pt idx="449">
                  <c:v>28.468</c:v>
                </c:pt>
                <c:pt idx="450">
                  <c:v>29.3901</c:v>
                </c:pt>
                <c:pt idx="451">
                  <c:v>29.692399999999999</c:v>
                </c:pt>
                <c:pt idx="452">
                  <c:v>30.189299999999999</c:v>
                </c:pt>
                <c:pt idx="453">
                  <c:v>31.3432</c:v>
                </c:pt>
                <c:pt idx="454">
                  <c:v>32.664099999999998</c:v>
                </c:pt>
                <c:pt idx="455">
                  <c:v>34.026699999999998</c:v>
                </c:pt>
                <c:pt idx="456">
                  <c:v>35.318300000000001</c:v>
                </c:pt>
                <c:pt idx="457">
                  <c:v>36.827199999999998</c:v>
                </c:pt>
                <c:pt idx="458">
                  <c:v>38.586100000000002</c:v>
                </c:pt>
                <c:pt idx="459">
                  <c:v>39.953299999999999</c:v>
                </c:pt>
                <c:pt idx="460">
                  <c:v>41.4724</c:v>
                </c:pt>
                <c:pt idx="461">
                  <c:v>43.3232</c:v>
                </c:pt>
                <c:pt idx="462">
                  <c:v>45.420499999999997</c:v>
                </c:pt>
                <c:pt idx="463">
                  <c:v>47.659599999999998</c:v>
                </c:pt>
                <c:pt idx="464">
                  <c:v>50.2121</c:v>
                </c:pt>
                <c:pt idx="465">
                  <c:v>52.663400000000003</c:v>
                </c:pt>
                <c:pt idx="466">
                  <c:v>54.842599999999997</c:v>
                </c:pt>
                <c:pt idx="467">
                  <c:v>57.355200000000004</c:v>
                </c:pt>
                <c:pt idx="468">
                  <c:v>60.270899999999997</c:v>
                </c:pt>
                <c:pt idx="469">
                  <c:v>62.819600000000001</c:v>
                </c:pt>
                <c:pt idx="470">
                  <c:v>65.076499999999996</c:v>
                </c:pt>
                <c:pt idx="471">
                  <c:v>66.948099999999997</c:v>
                </c:pt>
                <c:pt idx="472">
                  <c:v>68.788799999999995</c:v>
                </c:pt>
                <c:pt idx="473">
                  <c:v>70.860299999999995</c:v>
                </c:pt>
                <c:pt idx="474">
                  <c:v>72.486800000000002</c:v>
                </c:pt>
                <c:pt idx="475">
                  <c:v>73.402199999999993</c:v>
                </c:pt>
                <c:pt idx="476">
                  <c:v>73.928299999999993</c:v>
                </c:pt>
                <c:pt idx="477">
                  <c:v>74.202299999999994</c:v>
                </c:pt>
                <c:pt idx="478">
                  <c:v>73.864800000000002</c:v>
                </c:pt>
                <c:pt idx="479">
                  <c:v>73.1892</c:v>
                </c:pt>
                <c:pt idx="480">
                  <c:v>72.741</c:v>
                </c:pt>
                <c:pt idx="481">
                  <c:v>72.177000000000007</c:v>
                </c:pt>
                <c:pt idx="482">
                  <c:v>71.1935</c:v>
                </c:pt>
                <c:pt idx="483">
                  <c:v>70.024699999999996</c:v>
                </c:pt>
                <c:pt idx="484">
                  <c:v>68.618799999999993</c:v>
                </c:pt>
                <c:pt idx="485">
                  <c:v>66.921700000000001</c:v>
                </c:pt>
                <c:pt idx="486">
                  <c:v>65.273399999999995</c:v>
                </c:pt>
                <c:pt idx="487">
                  <c:v>64.0227</c:v>
                </c:pt>
                <c:pt idx="488">
                  <c:v>62.731400000000001</c:v>
                </c:pt>
                <c:pt idx="489">
                  <c:v>61.134099999999997</c:v>
                </c:pt>
                <c:pt idx="490">
                  <c:v>59.497300000000003</c:v>
                </c:pt>
                <c:pt idx="491">
                  <c:v>58.466799999999999</c:v>
                </c:pt>
                <c:pt idx="492">
                  <c:v>57.8872</c:v>
                </c:pt>
                <c:pt idx="493">
                  <c:v>57.380400000000002</c:v>
                </c:pt>
                <c:pt idx="494">
                  <c:v>57.141500000000001</c:v>
                </c:pt>
                <c:pt idx="495">
                  <c:v>56.914999999999999</c:v>
                </c:pt>
                <c:pt idx="496">
                  <c:v>57.320500000000003</c:v>
                </c:pt>
                <c:pt idx="497">
                  <c:v>57.933999999999997</c:v>
                </c:pt>
                <c:pt idx="498">
                  <c:v>57.972000000000001</c:v>
                </c:pt>
                <c:pt idx="499">
                  <c:v>58.276800000000001</c:v>
                </c:pt>
                <c:pt idx="500">
                  <c:v>59.112299999999998</c:v>
                </c:pt>
                <c:pt idx="501">
                  <c:v>60.194800000000001</c:v>
                </c:pt>
                <c:pt idx="502">
                  <c:v>61.4758</c:v>
                </c:pt>
                <c:pt idx="503">
                  <c:v>63.354399999999998</c:v>
                </c:pt>
                <c:pt idx="504">
                  <c:v>65.538899999999998</c:v>
                </c:pt>
                <c:pt idx="505">
                  <c:v>67.807500000000005</c:v>
                </c:pt>
                <c:pt idx="506">
                  <c:v>70.685400000000001</c:v>
                </c:pt>
                <c:pt idx="507">
                  <c:v>74.442800000000005</c:v>
                </c:pt>
                <c:pt idx="508">
                  <c:v>78.781899999999993</c:v>
                </c:pt>
                <c:pt idx="509">
                  <c:v>83.817999999999998</c:v>
                </c:pt>
                <c:pt idx="510">
                  <c:v>89.866299999999995</c:v>
                </c:pt>
                <c:pt idx="511">
                  <c:v>97.044600000000003</c:v>
                </c:pt>
                <c:pt idx="512">
                  <c:v>104.965</c:v>
                </c:pt>
                <c:pt idx="513">
                  <c:v>113.687</c:v>
                </c:pt>
                <c:pt idx="514">
                  <c:v>123.56699999999999</c:v>
                </c:pt>
                <c:pt idx="515">
                  <c:v>133.797</c:v>
                </c:pt>
                <c:pt idx="516">
                  <c:v>144.08699999999999</c:v>
                </c:pt>
                <c:pt idx="517">
                  <c:v>154.696</c:v>
                </c:pt>
                <c:pt idx="518">
                  <c:v>164.53299999999999</c:v>
                </c:pt>
                <c:pt idx="519">
                  <c:v>172.846</c:v>
                </c:pt>
                <c:pt idx="520">
                  <c:v>179.42699999999999</c:v>
                </c:pt>
                <c:pt idx="521">
                  <c:v>184.35</c:v>
                </c:pt>
                <c:pt idx="522">
                  <c:v>187.95500000000001</c:v>
                </c:pt>
                <c:pt idx="523">
                  <c:v>190.56</c:v>
                </c:pt>
                <c:pt idx="524">
                  <c:v>191.637</c:v>
                </c:pt>
                <c:pt idx="525">
                  <c:v>191.322</c:v>
                </c:pt>
                <c:pt idx="526">
                  <c:v>190.465</c:v>
                </c:pt>
                <c:pt idx="527">
                  <c:v>189.35599999999999</c:v>
                </c:pt>
                <c:pt idx="528">
                  <c:v>188.16200000000001</c:v>
                </c:pt>
                <c:pt idx="529">
                  <c:v>187.24799999999999</c:v>
                </c:pt>
                <c:pt idx="530">
                  <c:v>186.774</c:v>
                </c:pt>
                <c:pt idx="531">
                  <c:v>186.35300000000001</c:v>
                </c:pt>
                <c:pt idx="532">
                  <c:v>185.97900000000001</c:v>
                </c:pt>
                <c:pt idx="533">
                  <c:v>185.31100000000001</c:v>
                </c:pt>
                <c:pt idx="534">
                  <c:v>183.76</c:v>
                </c:pt>
                <c:pt idx="535">
                  <c:v>181.40299999999999</c:v>
                </c:pt>
                <c:pt idx="536">
                  <c:v>178.53200000000001</c:v>
                </c:pt>
                <c:pt idx="537">
                  <c:v>174.79599999999999</c:v>
                </c:pt>
                <c:pt idx="538">
                  <c:v>170.24600000000001</c:v>
                </c:pt>
                <c:pt idx="539">
                  <c:v>164.792</c:v>
                </c:pt>
                <c:pt idx="540">
                  <c:v>158.44800000000001</c:v>
                </c:pt>
                <c:pt idx="541">
                  <c:v>151.84299999999999</c:v>
                </c:pt>
                <c:pt idx="542">
                  <c:v>145.38399999999999</c:v>
                </c:pt>
                <c:pt idx="543">
                  <c:v>138.81100000000001</c:v>
                </c:pt>
                <c:pt idx="544">
                  <c:v>131.964</c:v>
                </c:pt>
                <c:pt idx="545">
                  <c:v>125.301</c:v>
                </c:pt>
                <c:pt idx="546">
                  <c:v>119.334</c:v>
                </c:pt>
                <c:pt idx="547">
                  <c:v>113.535</c:v>
                </c:pt>
                <c:pt idx="548">
                  <c:v>108</c:v>
                </c:pt>
                <c:pt idx="549">
                  <c:v>103.11199999999999</c:v>
                </c:pt>
                <c:pt idx="550">
                  <c:v>98.451599999999999</c:v>
                </c:pt>
                <c:pt idx="551">
                  <c:v>93.803700000000006</c:v>
                </c:pt>
                <c:pt idx="552">
                  <c:v>89.787499999999994</c:v>
                </c:pt>
                <c:pt idx="553">
                  <c:v>86.277699999999996</c:v>
                </c:pt>
                <c:pt idx="554">
                  <c:v>83.613100000000003</c:v>
                </c:pt>
                <c:pt idx="555">
                  <c:v>81.322400000000002</c:v>
                </c:pt>
                <c:pt idx="556">
                  <c:v>78.890699999999995</c:v>
                </c:pt>
                <c:pt idx="557">
                  <c:v>76.450100000000006</c:v>
                </c:pt>
                <c:pt idx="558">
                  <c:v>74.440100000000001</c:v>
                </c:pt>
                <c:pt idx="559">
                  <c:v>73.334100000000007</c:v>
                </c:pt>
                <c:pt idx="560">
                  <c:v>72.378500000000003</c:v>
                </c:pt>
                <c:pt idx="561">
                  <c:v>71.747600000000006</c:v>
                </c:pt>
                <c:pt idx="562">
                  <c:v>71.819999999999993</c:v>
                </c:pt>
                <c:pt idx="563">
                  <c:v>72.1798</c:v>
                </c:pt>
                <c:pt idx="564">
                  <c:v>72.887</c:v>
                </c:pt>
                <c:pt idx="565">
                  <c:v>73.5916</c:v>
                </c:pt>
                <c:pt idx="566">
                  <c:v>74.409400000000005</c:v>
                </c:pt>
                <c:pt idx="567">
                  <c:v>75.696100000000001</c:v>
                </c:pt>
                <c:pt idx="568">
                  <c:v>77.110200000000006</c:v>
                </c:pt>
                <c:pt idx="569">
                  <c:v>78.616900000000001</c:v>
                </c:pt>
                <c:pt idx="570">
                  <c:v>80.656599999999997</c:v>
                </c:pt>
                <c:pt idx="571">
                  <c:v>83.037700000000001</c:v>
                </c:pt>
                <c:pt idx="572">
                  <c:v>85.835099999999997</c:v>
                </c:pt>
                <c:pt idx="573">
                  <c:v>88.876300000000001</c:v>
                </c:pt>
                <c:pt idx="574">
                  <c:v>92.022400000000005</c:v>
                </c:pt>
                <c:pt idx="575">
                  <c:v>95.486400000000003</c:v>
                </c:pt>
                <c:pt idx="576">
                  <c:v>98.936499999999995</c:v>
                </c:pt>
                <c:pt idx="577">
                  <c:v>102.961</c:v>
                </c:pt>
                <c:pt idx="578">
                  <c:v>107.455</c:v>
                </c:pt>
                <c:pt idx="579">
                  <c:v>112.18300000000001</c:v>
                </c:pt>
                <c:pt idx="580">
                  <c:v>117.22799999999999</c:v>
                </c:pt>
                <c:pt idx="581">
                  <c:v>122.43300000000001</c:v>
                </c:pt>
                <c:pt idx="582">
                  <c:v>128.054</c:v>
                </c:pt>
                <c:pt idx="583">
                  <c:v>133.65799999999999</c:v>
                </c:pt>
                <c:pt idx="584">
                  <c:v>139.15600000000001</c:v>
                </c:pt>
                <c:pt idx="585">
                  <c:v>144.58099999999999</c:v>
                </c:pt>
                <c:pt idx="586">
                  <c:v>149.50399999999999</c:v>
                </c:pt>
                <c:pt idx="587">
                  <c:v>153.84200000000001</c:v>
                </c:pt>
                <c:pt idx="588">
                  <c:v>157.589</c:v>
                </c:pt>
                <c:pt idx="589">
                  <c:v>160.774</c:v>
                </c:pt>
                <c:pt idx="590">
                  <c:v>163.494</c:v>
                </c:pt>
                <c:pt idx="591">
                  <c:v>164.93</c:v>
                </c:pt>
                <c:pt idx="592">
                  <c:v>164.68600000000001</c:v>
                </c:pt>
                <c:pt idx="593">
                  <c:v>163.547</c:v>
                </c:pt>
                <c:pt idx="594">
                  <c:v>161.351</c:v>
                </c:pt>
                <c:pt idx="595">
                  <c:v>157.58000000000001</c:v>
                </c:pt>
                <c:pt idx="596">
                  <c:v>152.82499999999999</c:v>
                </c:pt>
                <c:pt idx="597">
                  <c:v>147.465</c:v>
                </c:pt>
                <c:pt idx="598">
                  <c:v>141.34299999999999</c:v>
                </c:pt>
                <c:pt idx="599">
                  <c:v>135.13399999999999</c:v>
                </c:pt>
                <c:pt idx="600">
                  <c:v>129.071</c:v>
                </c:pt>
                <c:pt idx="601">
                  <c:v>122.718</c:v>
                </c:pt>
                <c:pt idx="602">
                  <c:v>115.982</c:v>
                </c:pt>
                <c:pt idx="603">
                  <c:v>109.346</c:v>
                </c:pt>
                <c:pt idx="604">
                  <c:v>103.03400000000001</c:v>
                </c:pt>
                <c:pt idx="605">
                  <c:v>97.087800000000001</c:v>
                </c:pt>
                <c:pt idx="606">
                  <c:v>91.233000000000004</c:v>
                </c:pt>
                <c:pt idx="607">
                  <c:v>86.115799999999993</c:v>
                </c:pt>
                <c:pt idx="608">
                  <c:v>81.334199999999996</c:v>
                </c:pt>
                <c:pt idx="609">
                  <c:v>76.703000000000003</c:v>
                </c:pt>
                <c:pt idx="610">
                  <c:v>72.774199999999993</c:v>
                </c:pt>
                <c:pt idx="611">
                  <c:v>69.28</c:v>
                </c:pt>
                <c:pt idx="612">
                  <c:v>65.997100000000003</c:v>
                </c:pt>
                <c:pt idx="613">
                  <c:v>62.706600000000002</c:v>
                </c:pt>
                <c:pt idx="614">
                  <c:v>59.506700000000002</c:v>
                </c:pt>
                <c:pt idx="615">
                  <c:v>56.8904</c:v>
                </c:pt>
                <c:pt idx="616">
                  <c:v>54.574100000000001</c:v>
                </c:pt>
                <c:pt idx="617">
                  <c:v>52.685299999999998</c:v>
                </c:pt>
                <c:pt idx="618">
                  <c:v>50.940600000000003</c:v>
                </c:pt>
                <c:pt idx="619">
                  <c:v>49.582299999999996</c:v>
                </c:pt>
                <c:pt idx="620">
                  <c:v>48.6098</c:v>
                </c:pt>
                <c:pt idx="621">
                  <c:v>47.524299999999997</c:v>
                </c:pt>
                <c:pt idx="622">
                  <c:v>46.287799999999997</c:v>
                </c:pt>
                <c:pt idx="623">
                  <c:v>45.215400000000002</c:v>
                </c:pt>
                <c:pt idx="624">
                  <c:v>44.500300000000003</c:v>
                </c:pt>
                <c:pt idx="625">
                  <c:v>44.107999999999997</c:v>
                </c:pt>
                <c:pt idx="626">
                  <c:v>43.7271</c:v>
                </c:pt>
                <c:pt idx="627">
                  <c:v>43.421900000000001</c:v>
                </c:pt>
                <c:pt idx="628">
                  <c:v>43.6755</c:v>
                </c:pt>
                <c:pt idx="629">
                  <c:v>44.182600000000001</c:v>
                </c:pt>
                <c:pt idx="630">
                  <c:v>44.658499999999997</c:v>
                </c:pt>
                <c:pt idx="631">
                  <c:v>44.786299999999997</c:v>
                </c:pt>
                <c:pt idx="632">
                  <c:v>45.179600000000001</c:v>
                </c:pt>
                <c:pt idx="633">
                  <c:v>46.020600000000002</c:v>
                </c:pt>
                <c:pt idx="634">
                  <c:v>47.024500000000003</c:v>
                </c:pt>
                <c:pt idx="635">
                  <c:v>47.914000000000001</c:v>
                </c:pt>
                <c:pt idx="636">
                  <c:v>48.777799999999999</c:v>
                </c:pt>
                <c:pt idx="637">
                  <c:v>50.176600000000001</c:v>
                </c:pt>
                <c:pt idx="638">
                  <c:v>52.144199999999998</c:v>
                </c:pt>
                <c:pt idx="639">
                  <c:v>53.699199999999998</c:v>
                </c:pt>
                <c:pt idx="640">
                  <c:v>55.273400000000002</c:v>
                </c:pt>
                <c:pt idx="641">
                  <c:v>56.889099999999999</c:v>
                </c:pt>
                <c:pt idx="642">
                  <c:v>58.332500000000003</c:v>
                </c:pt>
                <c:pt idx="643">
                  <c:v>59.869599999999998</c:v>
                </c:pt>
                <c:pt idx="644">
                  <c:v>61.371299999999998</c:v>
                </c:pt>
                <c:pt idx="645">
                  <c:v>62.748699999999999</c:v>
                </c:pt>
                <c:pt idx="646">
                  <c:v>63.976199999999999</c:v>
                </c:pt>
                <c:pt idx="647">
                  <c:v>65.166700000000006</c:v>
                </c:pt>
                <c:pt idx="648">
                  <c:v>65.647199999999998</c:v>
                </c:pt>
                <c:pt idx="649">
                  <c:v>65.687899999999999</c:v>
                </c:pt>
                <c:pt idx="650">
                  <c:v>65.053200000000004</c:v>
                </c:pt>
                <c:pt idx="651">
                  <c:v>63.678100000000001</c:v>
                </c:pt>
                <c:pt idx="652">
                  <c:v>62.270200000000003</c:v>
                </c:pt>
                <c:pt idx="653">
                  <c:v>60.275700000000001</c:v>
                </c:pt>
                <c:pt idx="654">
                  <c:v>58.528399999999998</c:v>
                </c:pt>
                <c:pt idx="655">
                  <c:v>56.964199999999998</c:v>
                </c:pt>
                <c:pt idx="656">
                  <c:v>54.720300000000002</c:v>
                </c:pt>
                <c:pt idx="657">
                  <c:v>52.459699999999998</c:v>
                </c:pt>
                <c:pt idx="658">
                  <c:v>50.331099999999999</c:v>
                </c:pt>
                <c:pt idx="659">
                  <c:v>48.276400000000002</c:v>
                </c:pt>
                <c:pt idx="660">
                  <c:v>45.912500000000001</c:v>
                </c:pt>
                <c:pt idx="661">
                  <c:v>43.453000000000003</c:v>
                </c:pt>
                <c:pt idx="662">
                  <c:v>41.246000000000002</c:v>
                </c:pt>
                <c:pt idx="663">
                  <c:v>38.904000000000003</c:v>
                </c:pt>
                <c:pt idx="664">
                  <c:v>36.930500000000002</c:v>
                </c:pt>
                <c:pt idx="665">
                  <c:v>35.238199999999999</c:v>
                </c:pt>
                <c:pt idx="666">
                  <c:v>33.434699999999999</c:v>
                </c:pt>
                <c:pt idx="667">
                  <c:v>31.781300000000002</c:v>
                </c:pt>
                <c:pt idx="668">
                  <c:v>29.986499999999999</c:v>
                </c:pt>
                <c:pt idx="669">
                  <c:v>28.514500000000002</c:v>
                </c:pt>
                <c:pt idx="670">
                  <c:v>27.5307</c:v>
                </c:pt>
                <c:pt idx="671">
                  <c:v>26.391500000000001</c:v>
                </c:pt>
                <c:pt idx="672">
                  <c:v>25.407299999999999</c:v>
                </c:pt>
                <c:pt idx="673">
                  <c:v>24.3904</c:v>
                </c:pt>
                <c:pt idx="674">
                  <c:v>23.407</c:v>
                </c:pt>
                <c:pt idx="675">
                  <c:v>22.4255</c:v>
                </c:pt>
                <c:pt idx="676">
                  <c:v>21.8447</c:v>
                </c:pt>
                <c:pt idx="677">
                  <c:v>21.6938</c:v>
                </c:pt>
                <c:pt idx="678">
                  <c:v>21.2011</c:v>
                </c:pt>
                <c:pt idx="679">
                  <c:v>20.397200000000002</c:v>
                </c:pt>
                <c:pt idx="680">
                  <c:v>19.454499999999999</c:v>
                </c:pt>
                <c:pt idx="681">
                  <c:v>18.8019</c:v>
                </c:pt>
                <c:pt idx="682">
                  <c:v>18.3872</c:v>
                </c:pt>
                <c:pt idx="683">
                  <c:v>17.501300000000001</c:v>
                </c:pt>
                <c:pt idx="684">
                  <c:v>17.1282</c:v>
                </c:pt>
                <c:pt idx="685">
                  <c:v>17.276800000000001</c:v>
                </c:pt>
                <c:pt idx="686">
                  <c:v>17.432500000000001</c:v>
                </c:pt>
                <c:pt idx="687">
                  <c:v>17.310099999999998</c:v>
                </c:pt>
                <c:pt idx="688">
                  <c:v>16.787500000000001</c:v>
                </c:pt>
                <c:pt idx="689">
                  <c:v>16.308499999999999</c:v>
                </c:pt>
                <c:pt idx="690">
                  <c:v>16.1721</c:v>
                </c:pt>
                <c:pt idx="691">
                  <c:v>15.899100000000001</c:v>
                </c:pt>
                <c:pt idx="692">
                  <c:v>15.552300000000001</c:v>
                </c:pt>
                <c:pt idx="693">
                  <c:v>15.300599999999999</c:v>
                </c:pt>
                <c:pt idx="694">
                  <c:v>15.221500000000001</c:v>
                </c:pt>
                <c:pt idx="695">
                  <c:v>14.9161</c:v>
                </c:pt>
                <c:pt idx="696">
                  <c:v>14.485300000000001</c:v>
                </c:pt>
                <c:pt idx="697">
                  <c:v>14.257300000000001</c:v>
                </c:pt>
                <c:pt idx="698">
                  <c:v>14.1084</c:v>
                </c:pt>
                <c:pt idx="699">
                  <c:v>14.038600000000001</c:v>
                </c:pt>
                <c:pt idx="700">
                  <c:v>13.9519</c:v>
                </c:pt>
                <c:pt idx="701">
                  <c:v>13.91</c:v>
                </c:pt>
                <c:pt idx="702">
                  <c:v>13.934100000000001</c:v>
                </c:pt>
                <c:pt idx="703">
                  <c:v>14.0306</c:v>
                </c:pt>
                <c:pt idx="704">
                  <c:v>14.143599999999999</c:v>
                </c:pt>
                <c:pt idx="705">
                  <c:v>14.0075</c:v>
                </c:pt>
                <c:pt idx="706">
                  <c:v>13.6472</c:v>
                </c:pt>
                <c:pt idx="707">
                  <c:v>13.744300000000001</c:v>
                </c:pt>
                <c:pt idx="708">
                  <c:v>13.690799999999999</c:v>
                </c:pt>
                <c:pt idx="709">
                  <c:v>13.644</c:v>
                </c:pt>
                <c:pt idx="710">
                  <c:v>13.7652</c:v>
                </c:pt>
                <c:pt idx="711">
                  <c:v>13.4015</c:v>
                </c:pt>
                <c:pt idx="712">
                  <c:v>13.2585</c:v>
                </c:pt>
                <c:pt idx="713">
                  <c:v>13.354200000000001</c:v>
                </c:pt>
                <c:pt idx="714">
                  <c:v>13.648</c:v>
                </c:pt>
                <c:pt idx="715">
                  <c:v>13.545199999999999</c:v>
                </c:pt>
                <c:pt idx="716">
                  <c:v>12.963900000000001</c:v>
                </c:pt>
                <c:pt idx="717">
                  <c:v>12.7095</c:v>
                </c:pt>
                <c:pt idx="718">
                  <c:v>12.684699999999999</c:v>
                </c:pt>
                <c:pt idx="719">
                  <c:v>13.0885</c:v>
                </c:pt>
                <c:pt idx="720">
                  <c:v>13.3969</c:v>
                </c:pt>
                <c:pt idx="721">
                  <c:v>13.510400000000001</c:v>
                </c:pt>
                <c:pt idx="722">
                  <c:v>13.4825</c:v>
                </c:pt>
                <c:pt idx="723">
                  <c:v>13.1616</c:v>
                </c:pt>
                <c:pt idx="724">
                  <c:v>12.6508</c:v>
                </c:pt>
                <c:pt idx="725">
                  <c:v>11.918900000000001</c:v>
                </c:pt>
                <c:pt idx="726">
                  <c:v>11.2804</c:v>
                </c:pt>
                <c:pt idx="727">
                  <c:v>10.7806</c:v>
                </c:pt>
                <c:pt idx="728">
                  <c:v>11.004</c:v>
                </c:pt>
                <c:pt idx="729">
                  <c:v>11.8634</c:v>
                </c:pt>
                <c:pt idx="730">
                  <c:v>12.4185</c:v>
                </c:pt>
                <c:pt idx="731">
                  <c:v>12.492599999999999</c:v>
                </c:pt>
                <c:pt idx="732">
                  <c:v>12.3164</c:v>
                </c:pt>
                <c:pt idx="733">
                  <c:v>11.984299999999999</c:v>
                </c:pt>
                <c:pt idx="734">
                  <c:v>11.765599999999999</c:v>
                </c:pt>
                <c:pt idx="735">
                  <c:v>11.811199999999999</c:v>
                </c:pt>
                <c:pt idx="736">
                  <c:v>11.901</c:v>
                </c:pt>
                <c:pt idx="737">
                  <c:v>11.860200000000001</c:v>
                </c:pt>
                <c:pt idx="738">
                  <c:v>11.9992</c:v>
                </c:pt>
                <c:pt idx="739">
                  <c:v>12.0396</c:v>
                </c:pt>
                <c:pt idx="740">
                  <c:v>12.218400000000001</c:v>
                </c:pt>
                <c:pt idx="741">
                  <c:v>12.334199999999999</c:v>
                </c:pt>
                <c:pt idx="742">
                  <c:v>12.162100000000001</c:v>
                </c:pt>
                <c:pt idx="743">
                  <c:v>11.8925</c:v>
                </c:pt>
                <c:pt idx="744">
                  <c:v>11.5481</c:v>
                </c:pt>
                <c:pt idx="745">
                  <c:v>11.372299999999999</c:v>
                </c:pt>
                <c:pt idx="746">
                  <c:v>11.6638</c:v>
                </c:pt>
                <c:pt idx="747">
                  <c:v>11.946400000000001</c:v>
                </c:pt>
                <c:pt idx="748">
                  <c:v>11.5707</c:v>
                </c:pt>
                <c:pt idx="749">
                  <c:v>11.297000000000001</c:v>
                </c:pt>
                <c:pt idx="750">
                  <c:v>11.546099999999999</c:v>
                </c:pt>
                <c:pt idx="751">
                  <c:v>11.932399999999999</c:v>
                </c:pt>
                <c:pt idx="752">
                  <c:v>11.942</c:v>
                </c:pt>
                <c:pt idx="753">
                  <c:v>11.3759</c:v>
                </c:pt>
                <c:pt idx="754">
                  <c:v>10.977399999999999</c:v>
                </c:pt>
                <c:pt idx="755">
                  <c:v>11.1869</c:v>
                </c:pt>
                <c:pt idx="756">
                  <c:v>11.4932</c:v>
                </c:pt>
                <c:pt idx="757">
                  <c:v>11.269299999999999</c:v>
                </c:pt>
                <c:pt idx="758">
                  <c:v>10.803000000000001</c:v>
                </c:pt>
                <c:pt idx="759">
                  <c:v>10.614000000000001</c:v>
                </c:pt>
                <c:pt idx="760">
                  <c:v>10.6075</c:v>
                </c:pt>
                <c:pt idx="761">
                  <c:v>10.522500000000001</c:v>
                </c:pt>
                <c:pt idx="762">
                  <c:v>10.5411</c:v>
                </c:pt>
                <c:pt idx="763">
                  <c:v>10.918799999999999</c:v>
                </c:pt>
                <c:pt idx="764">
                  <c:v>10.9443</c:v>
                </c:pt>
                <c:pt idx="765">
                  <c:v>10.786099999999999</c:v>
                </c:pt>
                <c:pt idx="766">
                  <c:v>10.5647</c:v>
                </c:pt>
                <c:pt idx="767">
                  <c:v>10.541700000000001</c:v>
                </c:pt>
                <c:pt idx="768">
                  <c:v>10.611700000000001</c:v>
                </c:pt>
                <c:pt idx="769">
                  <c:v>10.6043</c:v>
                </c:pt>
                <c:pt idx="770">
                  <c:v>10.8462</c:v>
                </c:pt>
                <c:pt idx="771">
                  <c:v>10.997400000000001</c:v>
                </c:pt>
                <c:pt idx="772">
                  <c:v>11.0505</c:v>
                </c:pt>
                <c:pt idx="773">
                  <c:v>10.788399999999999</c:v>
                </c:pt>
                <c:pt idx="774">
                  <c:v>10.585900000000001</c:v>
                </c:pt>
                <c:pt idx="775">
                  <c:v>10.5459</c:v>
                </c:pt>
                <c:pt idx="776">
                  <c:v>10.3207</c:v>
                </c:pt>
                <c:pt idx="777">
                  <c:v>10.163600000000001</c:v>
                </c:pt>
                <c:pt idx="778">
                  <c:v>10.150499999999999</c:v>
                </c:pt>
                <c:pt idx="779">
                  <c:v>10.2204</c:v>
                </c:pt>
                <c:pt idx="780">
                  <c:v>10.228899999999999</c:v>
                </c:pt>
                <c:pt idx="781">
                  <c:v>10.412800000000001</c:v>
                </c:pt>
                <c:pt idx="782">
                  <c:v>10.1851</c:v>
                </c:pt>
                <c:pt idx="783">
                  <c:v>9.7338900000000006</c:v>
                </c:pt>
                <c:pt idx="784">
                  <c:v>10.027100000000001</c:v>
                </c:pt>
                <c:pt idx="785">
                  <c:v>10.387600000000001</c:v>
                </c:pt>
                <c:pt idx="786">
                  <c:v>10.0457</c:v>
                </c:pt>
                <c:pt idx="787">
                  <c:v>10.015000000000001</c:v>
                </c:pt>
                <c:pt idx="788">
                  <c:v>10.3126</c:v>
                </c:pt>
                <c:pt idx="789">
                  <c:v>10.44</c:v>
                </c:pt>
                <c:pt idx="790">
                  <c:v>10.686500000000001</c:v>
                </c:pt>
                <c:pt idx="791">
                  <c:v>10.5901</c:v>
                </c:pt>
                <c:pt idx="792">
                  <c:v>10.5634</c:v>
                </c:pt>
                <c:pt idx="793">
                  <c:v>10.6007</c:v>
                </c:pt>
                <c:pt idx="794">
                  <c:v>10.802899999999999</c:v>
                </c:pt>
                <c:pt idx="795">
                  <c:v>10.9383</c:v>
                </c:pt>
                <c:pt idx="796">
                  <c:v>10.5939</c:v>
                </c:pt>
                <c:pt idx="797">
                  <c:v>10.5532</c:v>
                </c:pt>
                <c:pt idx="798">
                  <c:v>10.475899999999999</c:v>
                </c:pt>
                <c:pt idx="799">
                  <c:v>10.084</c:v>
                </c:pt>
                <c:pt idx="800">
                  <c:v>9.8329500000000003</c:v>
                </c:pt>
                <c:pt idx="801">
                  <c:v>10.077400000000001</c:v>
                </c:pt>
                <c:pt idx="802">
                  <c:v>10.4354</c:v>
                </c:pt>
                <c:pt idx="803">
                  <c:v>10.457100000000001</c:v>
                </c:pt>
                <c:pt idx="804">
                  <c:v>10.3643</c:v>
                </c:pt>
                <c:pt idx="805">
                  <c:v>10.2379</c:v>
                </c:pt>
                <c:pt idx="806">
                  <c:v>10.061</c:v>
                </c:pt>
                <c:pt idx="807">
                  <c:v>9.8705599999999993</c:v>
                </c:pt>
                <c:pt idx="808">
                  <c:v>9.9116400000000002</c:v>
                </c:pt>
                <c:pt idx="809">
                  <c:v>9.9860900000000008</c:v>
                </c:pt>
                <c:pt idx="810">
                  <c:v>10.010199999999999</c:v>
                </c:pt>
                <c:pt idx="811">
                  <c:v>10.108000000000001</c:v>
                </c:pt>
                <c:pt idx="812">
                  <c:v>10.0016</c:v>
                </c:pt>
                <c:pt idx="813">
                  <c:v>10.172499999999999</c:v>
                </c:pt>
                <c:pt idx="814">
                  <c:v>10.427</c:v>
                </c:pt>
                <c:pt idx="815">
                  <c:v>10.2919</c:v>
                </c:pt>
                <c:pt idx="816">
                  <c:v>10.195499999999999</c:v>
                </c:pt>
                <c:pt idx="817">
                  <c:v>10.440799999999999</c:v>
                </c:pt>
                <c:pt idx="818">
                  <c:v>10.4305</c:v>
                </c:pt>
                <c:pt idx="819">
                  <c:v>10.299099999999999</c:v>
                </c:pt>
                <c:pt idx="820">
                  <c:v>10.1616</c:v>
                </c:pt>
                <c:pt idx="821">
                  <c:v>9.9387899999999991</c:v>
                </c:pt>
                <c:pt idx="822">
                  <c:v>9.7097200000000008</c:v>
                </c:pt>
                <c:pt idx="823">
                  <c:v>9.3665099999999999</c:v>
                </c:pt>
                <c:pt idx="824">
                  <c:v>9.4287299999999998</c:v>
                </c:pt>
                <c:pt idx="825">
                  <c:v>9.6386299999999991</c:v>
                </c:pt>
                <c:pt idx="826">
                  <c:v>9.8432999999999993</c:v>
                </c:pt>
                <c:pt idx="827">
                  <c:v>9.8723299999999998</c:v>
                </c:pt>
                <c:pt idx="828">
                  <c:v>10.2615</c:v>
                </c:pt>
                <c:pt idx="829">
                  <c:v>10.4435</c:v>
                </c:pt>
                <c:pt idx="830">
                  <c:v>10.030799999999999</c:v>
                </c:pt>
                <c:pt idx="831">
                  <c:v>9.8063199999999995</c:v>
                </c:pt>
                <c:pt idx="832">
                  <c:v>9.7513699999999996</c:v>
                </c:pt>
                <c:pt idx="833">
                  <c:v>9.6602399999999999</c:v>
                </c:pt>
                <c:pt idx="834">
                  <c:v>9.5873799999999996</c:v>
                </c:pt>
                <c:pt idx="835">
                  <c:v>9.6576000000000004</c:v>
                </c:pt>
                <c:pt idx="836">
                  <c:v>9.8378700000000006</c:v>
                </c:pt>
                <c:pt idx="837">
                  <c:v>9.9570000000000007</c:v>
                </c:pt>
                <c:pt idx="838">
                  <c:v>9.8631100000000007</c:v>
                </c:pt>
                <c:pt idx="839">
                  <c:v>10.073</c:v>
                </c:pt>
                <c:pt idx="840">
                  <c:v>10.355600000000001</c:v>
                </c:pt>
                <c:pt idx="841">
                  <c:v>10.3193</c:v>
                </c:pt>
                <c:pt idx="842">
                  <c:v>9.9335900000000006</c:v>
                </c:pt>
                <c:pt idx="843">
                  <c:v>9.5672899999999998</c:v>
                </c:pt>
                <c:pt idx="844">
                  <c:v>9.4177700000000009</c:v>
                </c:pt>
                <c:pt idx="845">
                  <c:v>9.6049500000000005</c:v>
                </c:pt>
                <c:pt idx="846">
                  <c:v>9.7145700000000001</c:v>
                </c:pt>
                <c:pt idx="847">
                  <c:v>9.9332399999999996</c:v>
                </c:pt>
                <c:pt idx="848">
                  <c:v>10.480499999999999</c:v>
                </c:pt>
                <c:pt idx="849">
                  <c:v>10.7117</c:v>
                </c:pt>
                <c:pt idx="850">
                  <c:v>10.5557</c:v>
                </c:pt>
                <c:pt idx="851">
                  <c:v>10.2492</c:v>
                </c:pt>
                <c:pt idx="852">
                  <c:v>9.95913</c:v>
                </c:pt>
                <c:pt idx="853">
                  <c:v>9.7036200000000008</c:v>
                </c:pt>
                <c:pt idx="854">
                  <c:v>9.6486499999999999</c:v>
                </c:pt>
                <c:pt idx="855">
                  <c:v>9.7656299999999998</c:v>
                </c:pt>
                <c:pt idx="856">
                  <c:v>9.9559899999999999</c:v>
                </c:pt>
                <c:pt idx="857">
                  <c:v>10.0435</c:v>
                </c:pt>
                <c:pt idx="858">
                  <c:v>10.027200000000001</c:v>
                </c:pt>
                <c:pt idx="859">
                  <c:v>10.0464</c:v>
                </c:pt>
                <c:pt idx="860">
                  <c:v>10.051299999999999</c:v>
                </c:pt>
                <c:pt idx="861">
                  <c:v>10.1389</c:v>
                </c:pt>
                <c:pt idx="862">
                  <c:v>10.255599999999999</c:v>
                </c:pt>
                <c:pt idx="863">
                  <c:v>10.351599999999999</c:v>
                </c:pt>
                <c:pt idx="864">
                  <c:v>10.291700000000001</c:v>
                </c:pt>
                <c:pt idx="865">
                  <c:v>10.196199999999999</c:v>
                </c:pt>
                <c:pt idx="866">
                  <c:v>9.8154800000000009</c:v>
                </c:pt>
                <c:pt idx="867">
                  <c:v>9.7430500000000002</c:v>
                </c:pt>
                <c:pt idx="868">
                  <c:v>10.2676</c:v>
                </c:pt>
                <c:pt idx="869">
                  <c:v>10.346299999999999</c:v>
                </c:pt>
                <c:pt idx="870">
                  <c:v>10.071400000000001</c:v>
                </c:pt>
                <c:pt idx="871">
                  <c:v>9.97898</c:v>
                </c:pt>
                <c:pt idx="872">
                  <c:v>10.056800000000001</c:v>
                </c:pt>
                <c:pt idx="873">
                  <c:v>10.155200000000001</c:v>
                </c:pt>
                <c:pt idx="874">
                  <c:v>10.3858</c:v>
                </c:pt>
                <c:pt idx="875">
                  <c:v>10.283899999999999</c:v>
                </c:pt>
                <c:pt idx="876">
                  <c:v>9.9083400000000008</c:v>
                </c:pt>
                <c:pt idx="877">
                  <c:v>9.82728</c:v>
                </c:pt>
                <c:pt idx="878">
                  <c:v>9.7488700000000001</c:v>
                </c:pt>
                <c:pt idx="879">
                  <c:v>9.7546400000000002</c:v>
                </c:pt>
                <c:pt idx="880">
                  <c:v>9.8987300000000005</c:v>
                </c:pt>
                <c:pt idx="881">
                  <c:v>10.089700000000001</c:v>
                </c:pt>
                <c:pt idx="882">
                  <c:v>10.122199999999999</c:v>
                </c:pt>
                <c:pt idx="883">
                  <c:v>9.9796200000000006</c:v>
                </c:pt>
                <c:pt idx="884">
                  <c:v>10.0037</c:v>
                </c:pt>
                <c:pt idx="885">
                  <c:v>9.9810700000000008</c:v>
                </c:pt>
                <c:pt idx="886">
                  <c:v>9.8492599999999992</c:v>
                </c:pt>
                <c:pt idx="887">
                  <c:v>10.030900000000001</c:v>
                </c:pt>
                <c:pt idx="888">
                  <c:v>10.361000000000001</c:v>
                </c:pt>
                <c:pt idx="889">
                  <c:v>10.294</c:v>
                </c:pt>
                <c:pt idx="890">
                  <c:v>10.0025</c:v>
                </c:pt>
                <c:pt idx="891">
                  <c:v>10.337400000000001</c:v>
                </c:pt>
                <c:pt idx="892">
                  <c:v>10.5222</c:v>
                </c:pt>
                <c:pt idx="893">
                  <c:v>10.208299999999999</c:v>
                </c:pt>
                <c:pt idx="894">
                  <c:v>9.9638299999999997</c:v>
                </c:pt>
                <c:pt idx="895">
                  <c:v>9.8221799999999995</c:v>
                </c:pt>
                <c:pt idx="896">
                  <c:v>10.0169</c:v>
                </c:pt>
                <c:pt idx="897">
                  <c:v>10.141299999999999</c:v>
                </c:pt>
                <c:pt idx="898">
                  <c:v>9.9341799999999996</c:v>
                </c:pt>
                <c:pt idx="899">
                  <c:v>9.7079000000000004</c:v>
                </c:pt>
                <c:pt idx="900">
                  <c:v>9.5390099999999993</c:v>
                </c:pt>
                <c:pt idx="901">
                  <c:v>9.7043700000000008</c:v>
                </c:pt>
                <c:pt idx="902">
                  <c:v>9.7228200000000005</c:v>
                </c:pt>
                <c:pt idx="903">
                  <c:v>9.5544799999999999</c:v>
                </c:pt>
                <c:pt idx="904">
                  <c:v>9.7307699999999997</c:v>
                </c:pt>
                <c:pt idx="905">
                  <c:v>10.1919</c:v>
                </c:pt>
                <c:pt idx="906">
                  <c:v>10.420299999999999</c:v>
                </c:pt>
                <c:pt idx="907">
                  <c:v>10.3598</c:v>
                </c:pt>
                <c:pt idx="908">
                  <c:v>10.253299999999999</c:v>
                </c:pt>
                <c:pt idx="909">
                  <c:v>10.138500000000001</c:v>
                </c:pt>
                <c:pt idx="910">
                  <c:v>10.304</c:v>
                </c:pt>
                <c:pt idx="911">
                  <c:v>10.651300000000001</c:v>
                </c:pt>
                <c:pt idx="912">
                  <c:v>10.6454</c:v>
                </c:pt>
                <c:pt idx="913">
                  <c:v>9.99709</c:v>
                </c:pt>
                <c:pt idx="914">
                  <c:v>9.5883000000000003</c:v>
                </c:pt>
                <c:pt idx="915">
                  <c:v>9.5410900000000005</c:v>
                </c:pt>
                <c:pt idx="916">
                  <c:v>9.5869800000000005</c:v>
                </c:pt>
                <c:pt idx="917">
                  <c:v>9.7314000000000007</c:v>
                </c:pt>
                <c:pt idx="918">
                  <c:v>9.7811000000000003</c:v>
                </c:pt>
                <c:pt idx="919">
                  <c:v>9.5889699999999998</c:v>
                </c:pt>
                <c:pt idx="920">
                  <c:v>9.6323799999999995</c:v>
                </c:pt>
                <c:pt idx="921">
                  <c:v>10.0678</c:v>
                </c:pt>
                <c:pt idx="922">
                  <c:v>10.2864</c:v>
                </c:pt>
                <c:pt idx="923">
                  <c:v>10.1149</c:v>
                </c:pt>
                <c:pt idx="924">
                  <c:v>10.1477</c:v>
                </c:pt>
                <c:pt idx="925">
                  <c:v>10.4725</c:v>
                </c:pt>
                <c:pt idx="926">
                  <c:v>10.6149</c:v>
                </c:pt>
                <c:pt idx="927">
                  <c:v>10.2126</c:v>
                </c:pt>
                <c:pt idx="928">
                  <c:v>10.182</c:v>
                </c:pt>
                <c:pt idx="929">
                  <c:v>10.4459</c:v>
                </c:pt>
                <c:pt idx="930">
                  <c:v>10.9514</c:v>
                </c:pt>
                <c:pt idx="931">
                  <c:v>11.2585</c:v>
                </c:pt>
                <c:pt idx="932">
                  <c:v>11.0792</c:v>
                </c:pt>
                <c:pt idx="933">
                  <c:v>10.889200000000001</c:v>
                </c:pt>
                <c:pt idx="934">
                  <c:v>10.8917</c:v>
                </c:pt>
                <c:pt idx="935">
                  <c:v>10.673999999999999</c:v>
                </c:pt>
                <c:pt idx="936">
                  <c:v>10.739000000000001</c:v>
                </c:pt>
                <c:pt idx="937">
                  <c:v>10.6883</c:v>
                </c:pt>
                <c:pt idx="938">
                  <c:v>10.303100000000001</c:v>
                </c:pt>
                <c:pt idx="939">
                  <c:v>9.9191900000000004</c:v>
                </c:pt>
                <c:pt idx="940">
                  <c:v>9.7794100000000004</c:v>
                </c:pt>
                <c:pt idx="941">
                  <c:v>9.7808200000000003</c:v>
                </c:pt>
                <c:pt idx="942">
                  <c:v>9.7644000000000002</c:v>
                </c:pt>
                <c:pt idx="943">
                  <c:v>9.4723400000000009</c:v>
                </c:pt>
                <c:pt idx="944">
                  <c:v>9.3446400000000001</c:v>
                </c:pt>
                <c:pt idx="945">
                  <c:v>9.7084299999999999</c:v>
                </c:pt>
                <c:pt idx="946">
                  <c:v>9.4805200000000003</c:v>
                </c:pt>
                <c:pt idx="947">
                  <c:v>9.2690999999999999</c:v>
                </c:pt>
                <c:pt idx="948">
                  <c:v>9.5110799999999998</c:v>
                </c:pt>
                <c:pt idx="949">
                  <c:v>10.054399999999999</c:v>
                </c:pt>
                <c:pt idx="950">
                  <c:v>10.276999999999999</c:v>
                </c:pt>
                <c:pt idx="951">
                  <c:v>9.9196200000000001</c:v>
                </c:pt>
                <c:pt idx="952">
                  <c:v>9.32606</c:v>
                </c:pt>
                <c:pt idx="953">
                  <c:v>9.2504200000000001</c:v>
                </c:pt>
                <c:pt idx="954">
                  <c:v>9.5473300000000005</c:v>
                </c:pt>
                <c:pt idx="955">
                  <c:v>9.8407099999999996</c:v>
                </c:pt>
                <c:pt idx="956">
                  <c:v>10.074299999999999</c:v>
                </c:pt>
                <c:pt idx="957">
                  <c:v>10.048</c:v>
                </c:pt>
                <c:pt idx="958">
                  <c:v>9.9392899999999997</c:v>
                </c:pt>
                <c:pt idx="959">
                  <c:v>9.8390000000000004</c:v>
                </c:pt>
                <c:pt idx="960">
                  <c:v>9.9281299999999995</c:v>
                </c:pt>
                <c:pt idx="961">
                  <c:v>10.1839</c:v>
                </c:pt>
                <c:pt idx="962">
                  <c:v>10.3622</c:v>
                </c:pt>
                <c:pt idx="963">
                  <c:v>10.0335</c:v>
                </c:pt>
                <c:pt idx="964">
                  <c:v>9.8374400000000009</c:v>
                </c:pt>
                <c:pt idx="965">
                  <c:v>10.254899999999999</c:v>
                </c:pt>
                <c:pt idx="966">
                  <c:v>10.5025</c:v>
                </c:pt>
                <c:pt idx="967">
                  <c:v>10.4451</c:v>
                </c:pt>
                <c:pt idx="968">
                  <c:v>10.360900000000001</c:v>
                </c:pt>
                <c:pt idx="969">
                  <c:v>10.642200000000001</c:v>
                </c:pt>
                <c:pt idx="970">
                  <c:v>10.8184</c:v>
                </c:pt>
                <c:pt idx="971">
                  <c:v>10.8155</c:v>
                </c:pt>
                <c:pt idx="972">
                  <c:v>11.0984</c:v>
                </c:pt>
                <c:pt idx="973">
                  <c:v>11.472099999999999</c:v>
                </c:pt>
                <c:pt idx="974">
                  <c:v>12.115600000000001</c:v>
                </c:pt>
                <c:pt idx="975">
                  <c:v>12.7843</c:v>
                </c:pt>
                <c:pt idx="976">
                  <c:v>12.9284</c:v>
                </c:pt>
                <c:pt idx="977">
                  <c:v>13.069699999999999</c:v>
                </c:pt>
                <c:pt idx="978">
                  <c:v>13.235099999999999</c:v>
                </c:pt>
                <c:pt idx="979">
                  <c:v>13.7155</c:v>
                </c:pt>
                <c:pt idx="980">
                  <c:v>14.6785</c:v>
                </c:pt>
                <c:pt idx="981">
                  <c:v>15.900399999999999</c:v>
                </c:pt>
                <c:pt idx="982">
                  <c:v>17.193999999999999</c:v>
                </c:pt>
                <c:pt idx="983">
                  <c:v>18.112200000000001</c:v>
                </c:pt>
                <c:pt idx="984">
                  <c:v>18.741</c:v>
                </c:pt>
                <c:pt idx="985">
                  <c:v>19.3886</c:v>
                </c:pt>
                <c:pt idx="986">
                  <c:v>20.292400000000001</c:v>
                </c:pt>
                <c:pt idx="987">
                  <c:v>21.279199999999999</c:v>
                </c:pt>
                <c:pt idx="988">
                  <c:v>21.835899999999999</c:v>
                </c:pt>
                <c:pt idx="989">
                  <c:v>21.9026</c:v>
                </c:pt>
                <c:pt idx="990">
                  <c:v>21.670500000000001</c:v>
                </c:pt>
                <c:pt idx="991">
                  <c:v>21.055700000000002</c:v>
                </c:pt>
                <c:pt idx="992">
                  <c:v>20.279599999999999</c:v>
                </c:pt>
                <c:pt idx="993">
                  <c:v>19.562899999999999</c:v>
                </c:pt>
                <c:pt idx="994">
                  <c:v>18.625399999999999</c:v>
                </c:pt>
                <c:pt idx="995">
                  <c:v>17.542200000000001</c:v>
                </c:pt>
                <c:pt idx="996">
                  <c:v>16.350999999999999</c:v>
                </c:pt>
                <c:pt idx="997">
                  <c:v>15.261100000000001</c:v>
                </c:pt>
                <c:pt idx="998">
                  <c:v>14.3649</c:v>
                </c:pt>
                <c:pt idx="999">
                  <c:v>13.754300000000001</c:v>
                </c:pt>
                <c:pt idx="1000">
                  <c:v>13.319900000000001</c:v>
                </c:pt>
                <c:pt idx="1001">
                  <c:v>13.006</c:v>
                </c:pt>
                <c:pt idx="1002">
                  <c:v>12.7272</c:v>
                </c:pt>
                <c:pt idx="1003">
                  <c:v>12.581</c:v>
                </c:pt>
                <c:pt idx="1004">
                  <c:v>12.521800000000001</c:v>
                </c:pt>
                <c:pt idx="1005">
                  <c:v>12.332100000000001</c:v>
                </c:pt>
                <c:pt idx="1006">
                  <c:v>12.079800000000001</c:v>
                </c:pt>
                <c:pt idx="1007">
                  <c:v>12.0671</c:v>
                </c:pt>
                <c:pt idx="1008">
                  <c:v>11.889799999999999</c:v>
                </c:pt>
                <c:pt idx="1009">
                  <c:v>11.579800000000001</c:v>
                </c:pt>
                <c:pt idx="1010">
                  <c:v>11.2897</c:v>
                </c:pt>
                <c:pt idx="1011">
                  <c:v>10.9328</c:v>
                </c:pt>
                <c:pt idx="1012">
                  <c:v>10.8993</c:v>
                </c:pt>
                <c:pt idx="1013">
                  <c:v>10.940300000000001</c:v>
                </c:pt>
                <c:pt idx="1014">
                  <c:v>11.0222</c:v>
                </c:pt>
                <c:pt idx="1015">
                  <c:v>11.0373</c:v>
                </c:pt>
                <c:pt idx="1016">
                  <c:v>10.8559</c:v>
                </c:pt>
                <c:pt idx="1017">
                  <c:v>10.986499999999999</c:v>
                </c:pt>
                <c:pt idx="1018">
                  <c:v>10.979100000000001</c:v>
                </c:pt>
                <c:pt idx="1019">
                  <c:v>11.021599999999999</c:v>
                </c:pt>
                <c:pt idx="1020">
                  <c:v>10.7888</c:v>
                </c:pt>
                <c:pt idx="1021">
                  <c:v>10.5113</c:v>
                </c:pt>
                <c:pt idx="1022">
                  <c:v>10.355700000000001</c:v>
                </c:pt>
                <c:pt idx="1023">
                  <c:v>10.327999999999999</c:v>
                </c:pt>
                <c:pt idx="1024">
                  <c:v>10.450200000000001</c:v>
                </c:pt>
                <c:pt idx="1025">
                  <c:v>10.6059</c:v>
                </c:pt>
                <c:pt idx="1026">
                  <c:v>10.8963</c:v>
                </c:pt>
                <c:pt idx="1027">
                  <c:v>11.013299999999999</c:v>
                </c:pt>
                <c:pt idx="1028">
                  <c:v>10.7555</c:v>
                </c:pt>
                <c:pt idx="1029">
                  <c:v>10.428900000000001</c:v>
                </c:pt>
                <c:pt idx="1030">
                  <c:v>10.4275</c:v>
                </c:pt>
                <c:pt idx="1031">
                  <c:v>10.381</c:v>
                </c:pt>
                <c:pt idx="1032">
                  <c:v>10.3904</c:v>
                </c:pt>
                <c:pt idx="1033">
                  <c:v>10.593999999999999</c:v>
                </c:pt>
                <c:pt idx="1034">
                  <c:v>10.603300000000001</c:v>
                </c:pt>
                <c:pt idx="1035">
                  <c:v>10.6374</c:v>
                </c:pt>
                <c:pt idx="1036">
                  <c:v>10.8278</c:v>
                </c:pt>
                <c:pt idx="1037">
                  <c:v>10.784599999999999</c:v>
                </c:pt>
                <c:pt idx="1038">
                  <c:v>10.610200000000001</c:v>
                </c:pt>
                <c:pt idx="1039">
                  <c:v>11.052899999999999</c:v>
                </c:pt>
                <c:pt idx="1040">
                  <c:v>11.6784</c:v>
                </c:pt>
                <c:pt idx="1041">
                  <c:v>11.492800000000001</c:v>
                </c:pt>
                <c:pt idx="1042">
                  <c:v>11.129300000000001</c:v>
                </c:pt>
                <c:pt idx="1043">
                  <c:v>10.9421</c:v>
                </c:pt>
                <c:pt idx="1044">
                  <c:v>10.803100000000001</c:v>
                </c:pt>
                <c:pt idx="1045">
                  <c:v>10.9277</c:v>
                </c:pt>
                <c:pt idx="1046">
                  <c:v>10.960900000000001</c:v>
                </c:pt>
                <c:pt idx="1047">
                  <c:v>10.6975</c:v>
                </c:pt>
                <c:pt idx="1048">
                  <c:v>10.681699999999999</c:v>
                </c:pt>
                <c:pt idx="1049">
                  <c:v>11.134</c:v>
                </c:pt>
                <c:pt idx="1050">
                  <c:v>11.347300000000001</c:v>
                </c:pt>
                <c:pt idx="1051">
                  <c:v>11.240500000000001</c:v>
                </c:pt>
                <c:pt idx="1052">
                  <c:v>11.083399999999999</c:v>
                </c:pt>
                <c:pt idx="1053">
                  <c:v>11.2171</c:v>
                </c:pt>
                <c:pt idx="1054">
                  <c:v>11.096299999999999</c:v>
                </c:pt>
                <c:pt idx="1055">
                  <c:v>10.878</c:v>
                </c:pt>
                <c:pt idx="1056">
                  <c:v>10.7341</c:v>
                </c:pt>
                <c:pt idx="1057">
                  <c:v>10.5175</c:v>
                </c:pt>
                <c:pt idx="1058">
                  <c:v>10.3109</c:v>
                </c:pt>
                <c:pt idx="1059">
                  <c:v>10.2262</c:v>
                </c:pt>
                <c:pt idx="1060">
                  <c:v>10.329700000000001</c:v>
                </c:pt>
                <c:pt idx="1061">
                  <c:v>10.229100000000001</c:v>
                </c:pt>
                <c:pt idx="1062">
                  <c:v>10.2889</c:v>
                </c:pt>
                <c:pt idx="1063">
                  <c:v>10.324400000000001</c:v>
                </c:pt>
                <c:pt idx="1064">
                  <c:v>10.1713</c:v>
                </c:pt>
                <c:pt idx="1065">
                  <c:v>10.1472</c:v>
                </c:pt>
                <c:pt idx="1066">
                  <c:v>10.307399999999999</c:v>
                </c:pt>
                <c:pt idx="1067">
                  <c:v>10.6098</c:v>
                </c:pt>
                <c:pt idx="1068">
                  <c:v>10.5839</c:v>
                </c:pt>
                <c:pt idx="1069">
                  <c:v>10.5128</c:v>
                </c:pt>
                <c:pt idx="1070">
                  <c:v>10.3073</c:v>
                </c:pt>
                <c:pt idx="1071">
                  <c:v>10.240600000000001</c:v>
                </c:pt>
                <c:pt idx="1072">
                  <c:v>10.432600000000001</c:v>
                </c:pt>
                <c:pt idx="1073">
                  <c:v>10.8078</c:v>
                </c:pt>
                <c:pt idx="1074">
                  <c:v>10.924899999999999</c:v>
                </c:pt>
                <c:pt idx="1075">
                  <c:v>10.7872</c:v>
                </c:pt>
                <c:pt idx="1076">
                  <c:v>10.7287</c:v>
                </c:pt>
                <c:pt idx="1077">
                  <c:v>10.669499999999999</c:v>
                </c:pt>
                <c:pt idx="1078">
                  <c:v>10.337300000000001</c:v>
                </c:pt>
                <c:pt idx="1079">
                  <c:v>10.1663</c:v>
                </c:pt>
                <c:pt idx="1080">
                  <c:v>10.6257</c:v>
                </c:pt>
                <c:pt idx="1081">
                  <c:v>10.8613</c:v>
                </c:pt>
                <c:pt idx="1082">
                  <c:v>10.809699999999999</c:v>
                </c:pt>
                <c:pt idx="1083">
                  <c:v>10.882099999999999</c:v>
                </c:pt>
                <c:pt idx="1084">
                  <c:v>10.598699999999999</c:v>
                </c:pt>
                <c:pt idx="1085">
                  <c:v>10.368499999999999</c:v>
                </c:pt>
                <c:pt idx="1086">
                  <c:v>10.5189</c:v>
                </c:pt>
                <c:pt idx="1087">
                  <c:v>10.757</c:v>
                </c:pt>
                <c:pt idx="1088">
                  <c:v>10.7881</c:v>
                </c:pt>
                <c:pt idx="1089">
                  <c:v>10.7355</c:v>
                </c:pt>
                <c:pt idx="1090">
                  <c:v>10.910299999999999</c:v>
                </c:pt>
                <c:pt idx="1091">
                  <c:v>10.962199999999999</c:v>
                </c:pt>
                <c:pt idx="1092">
                  <c:v>11.3668</c:v>
                </c:pt>
                <c:pt idx="1093">
                  <c:v>11.7538</c:v>
                </c:pt>
                <c:pt idx="1094">
                  <c:v>12.199199999999999</c:v>
                </c:pt>
                <c:pt idx="1095">
                  <c:v>12.16</c:v>
                </c:pt>
                <c:pt idx="1096">
                  <c:v>11.8527</c:v>
                </c:pt>
                <c:pt idx="1097">
                  <c:v>11.896599999999999</c:v>
                </c:pt>
                <c:pt idx="1098">
                  <c:v>11.954000000000001</c:v>
                </c:pt>
                <c:pt idx="1099">
                  <c:v>11.8627</c:v>
                </c:pt>
                <c:pt idx="1100">
                  <c:v>11.7159</c:v>
                </c:pt>
                <c:pt idx="1101">
                  <c:v>11.6873</c:v>
                </c:pt>
                <c:pt idx="1102">
                  <c:v>11.8398</c:v>
                </c:pt>
                <c:pt idx="1103">
                  <c:v>11.8803</c:v>
                </c:pt>
                <c:pt idx="1104">
                  <c:v>11.666600000000001</c:v>
                </c:pt>
                <c:pt idx="1105">
                  <c:v>11.440300000000001</c:v>
                </c:pt>
                <c:pt idx="1106">
                  <c:v>11.4384</c:v>
                </c:pt>
                <c:pt idx="1107">
                  <c:v>11.327299999999999</c:v>
                </c:pt>
                <c:pt idx="1108">
                  <c:v>11.055</c:v>
                </c:pt>
                <c:pt idx="1109">
                  <c:v>11.0322</c:v>
                </c:pt>
                <c:pt idx="1110">
                  <c:v>11.234400000000001</c:v>
                </c:pt>
                <c:pt idx="1111">
                  <c:v>11.661799999999999</c:v>
                </c:pt>
                <c:pt idx="1112">
                  <c:v>12.071099999999999</c:v>
                </c:pt>
                <c:pt idx="1113">
                  <c:v>12.2235</c:v>
                </c:pt>
                <c:pt idx="1114">
                  <c:v>12.039099999999999</c:v>
                </c:pt>
                <c:pt idx="1115">
                  <c:v>11.573399999999999</c:v>
                </c:pt>
                <c:pt idx="1116">
                  <c:v>11.277200000000001</c:v>
                </c:pt>
                <c:pt idx="1117">
                  <c:v>11.2182</c:v>
                </c:pt>
                <c:pt idx="1118">
                  <c:v>11.2119</c:v>
                </c:pt>
                <c:pt idx="1119">
                  <c:v>11.338200000000001</c:v>
                </c:pt>
                <c:pt idx="1120">
                  <c:v>11.2965</c:v>
                </c:pt>
                <c:pt idx="1121">
                  <c:v>11.0373</c:v>
                </c:pt>
                <c:pt idx="1122">
                  <c:v>11.007</c:v>
                </c:pt>
                <c:pt idx="1123">
                  <c:v>11.062799999999999</c:v>
                </c:pt>
                <c:pt idx="1124">
                  <c:v>11.1607</c:v>
                </c:pt>
                <c:pt idx="1125">
                  <c:v>11.5586</c:v>
                </c:pt>
                <c:pt idx="1126">
                  <c:v>11.7037</c:v>
                </c:pt>
                <c:pt idx="1127">
                  <c:v>11.520300000000001</c:v>
                </c:pt>
                <c:pt idx="1128">
                  <c:v>11.6044</c:v>
                </c:pt>
                <c:pt idx="1129">
                  <c:v>11.4613</c:v>
                </c:pt>
                <c:pt idx="1130">
                  <c:v>11.276199999999999</c:v>
                </c:pt>
                <c:pt idx="1131">
                  <c:v>11.346299999999999</c:v>
                </c:pt>
                <c:pt idx="1132">
                  <c:v>11.332700000000001</c:v>
                </c:pt>
                <c:pt idx="1133">
                  <c:v>11.4535</c:v>
                </c:pt>
                <c:pt idx="1134">
                  <c:v>11.566800000000001</c:v>
                </c:pt>
                <c:pt idx="1135">
                  <c:v>11.459</c:v>
                </c:pt>
                <c:pt idx="1136">
                  <c:v>11.6038</c:v>
                </c:pt>
                <c:pt idx="1137">
                  <c:v>11.6404</c:v>
                </c:pt>
                <c:pt idx="1138">
                  <c:v>11.509600000000001</c:v>
                </c:pt>
                <c:pt idx="1139">
                  <c:v>11.5137</c:v>
                </c:pt>
                <c:pt idx="1140">
                  <c:v>11.628399999999999</c:v>
                </c:pt>
                <c:pt idx="1141">
                  <c:v>11.7949</c:v>
                </c:pt>
                <c:pt idx="1142">
                  <c:v>12.062200000000001</c:v>
                </c:pt>
                <c:pt idx="1143">
                  <c:v>12.369300000000001</c:v>
                </c:pt>
                <c:pt idx="1144">
                  <c:v>12.2529</c:v>
                </c:pt>
                <c:pt idx="1145">
                  <c:v>11.984</c:v>
                </c:pt>
                <c:pt idx="1146">
                  <c:v>11.7096</c:v>
                </c:pt>
                <c:pt idx="1147">
                  <c:v>11.4369</c:v>
                </c:pt>
                <c:pt idx="1148">
                  <c:v>11.287000000000001</c:v>
                </c:pt>
                <c:pt idx="1149">
                  <c:v>11.180199999999999</c:v>
                </c:pt>
                <c:pt idx="1150">
                  <c:v>11.3171</c:v>
                </c:pt>
                <c:pt idx="1151">
                  <c:v>11.912100000000001</c:v>
                </c:pt>
                <c:pt idx="1152">
                  <c:v>12.3209</c:v>
                </c:pt>
                <c:pt idx="1153">
                  <c:v>12.1639</c:v>
                </c:pt>
                <c:pt idx="1154">
                  <c:v>12.388</c:v>
                </c:pt>
                <c:pt idx="1155">
                  <c:v>12.801299999999999</c:v>
                </c:pt>
                <c:pt idx="1156">
                  <c:v>13.042199999999999</c:v>
                </c:pt>
                <c:pt idx="1157">
                  <c:v>13.2925</c:v>
                </c:pt>
                <c:pt idx="1158">
                  <c:v>13.3797</c:v>
                </c:pt>
                <c:pt idx="1159">
                  <c:v>13.647500000000001</c:v>
                </c:pt>
                <c:pt idx="1160">
                  <c:v>13.5519</c:v>
                </c:pt>
                <c:pt idx="1161">
                  <c:v>13.231199999999999</c:v>
                </c:pt>
                <c:pt idx="1162">
                  <c:v>12.898199999999999</c:v>
                </c:pt>
                <c:pt idx="1163">
                  <c:v>13.0837</c:v>
                </c:pt>
                <c:pt idx="1164">
                  <c:v>13.045400000000001</c:v>
                </c:pt>
                <c:pt idx="1165">
                  <c:v>12.914899999999999</c:v>
                </c:pt>
                <c:pt idx="1166">
                  <c:v>13.161099999999999</c:v>
                </c:pt>
                <c:pt idx="1167">
                  <c:v>13.462300000000001</c:v>
                </c:pt>
                <c:pt idx="1168">
                  <c:v>13.626200000000001</c:v>
                </c:pt>
                <c:pt idx="1169">
                  <c:v>13.825200000000001</c:v>
                </c:pt>
                <c:pt idx="1170">
                  <c:v>14.0924</c:v>
                </c:pt>
                <c:pt idx="1171">
                  <c:v>14.236499999999999</c:v>
                </c:pt>
                <c:pt idx="1172">
                  <c:v>14.483499999999999</c:v>
                </c:pt>
                <c:pt idx="1173">
                  <c:v>14.676500000000001</c:v>
                </c:pt>
                <c:pt idx="1174">
                  <c:v>14.939399999999999</c:v>
                </c:pt>
                <c:pt idx="1175">
                  <c:v>15.4636</c:v>
                </c:pt>
                <c:pt idx="1176">
                  <c:v>16.196400000000001</c:v>
                </c:pt>
                <c:pt idx="1177">
                  <c:v>16.624400000000001</c:v>
                </c:pt>
                <c:pt idx="1178">
                  <c:v>17.1495</c:v>
                </c:pt>
                <c:pt idx="1179">
                  <c:v>18.016999999999999</c:v>
                </c:pt>
                <c:pt idx="1180">
                  <c:v>19.0884</c:v>
                </c:pt>
                <c:pt idx="1181">
                  <c:v>20.3901</c:v>
                </c:pt>
                <c:pt idx="1182">
                  <c:v>21.863199999999999</c:v>
                </c:pt>
                <c:pt idx="1183">
                  <c:v>23.661799999999999</c:v>
                </c:pt>
                <c:pt idx="1184">
                  <c:v>25.9817</c:v>
                </c:pt>
                <c:pt idx="1185">
                  <c:v>27.675999999999998</c:v>
                </c:pt>
                <c:pt idx="1186">
                  <c:v>28.675799999999999</c:v>
                </c:pt>
                <c:pt idx="1187">
                  <c:v>30.010200000000001</c:v>
                </c:pt>
                <c:pt idx="1188">
                  <c:v>31.009699999999999</c:v>
                </c:pt>
                <c:pt idx="1189">
                  <c:v>31.5</c:v>
                </c:pt>
                <c:pt idx="1190">
                  <c:v>31.1769</c:v>
                </c:pt>
                <c:pt idx="1191">
                  <c:v>30.603999999999999</c:v>
                </c:pt>
                <c:pt idx="1192">
                  <c:v>29.659500000000001</c:v>
                </c:pt>
                <c:pt idx="1193">
                  <c:v>28.117999999999999</c:v>
                </c:pt>
                <c:pt idx="1194">
                  <c:v>26.664300000000001</c:v>
                </c:pt>
                <c:pt idx="1195">
                  <c:v>25.017099999999999</c:v>
                </c:pt>
                <c:pt idx="1196">
                  <c:v>23.0609</c:v>
                </c:pt>
                <c:pt idx="1197">
                  <c:v>21.352499999999999</c:v>
                </c:pt>
                <c:pt idx="1198">
                  <c:v>19.8611</c:v>
                </c:pt>
                <c:pt idx="1199">
                  <c:v>18.616499999999998</c:v>
                </c:pt>
                <c:pt idx="1200">
                  <c:v>17.377099999999999</c:v>
                </c:pt>
                <c:pt idx="1201">
                  <c:v>16.132300000000001</c:v>
                </c:pt>
                <c:pt idx="1202">
                  <c:v>15.010400000000001</c:v>
                </c:pt>
                <c:pt idx="1203">
                  <c:v>14.1586</c:v>
                </c:pt>
                <c:pt idx="1204">
                  <c:v>13.921099999999999</c:v>
                </c:pt>
                <c:pt idx="1205">
                  <c:v>13.9438</c:v>
                </c:pt>
                <c:pt idx="1206">
                  <c:v>13.6432</c:v>
                </c:pt>
                <c:pt idx="1207">
                  <c:v>13.3254</c:v>
                </c:pt>
                <c:pt idx="1208">
                  <c:v>13.189</c:v>
                </c:pt>
                <c:pt idx="1209">
                  <c:v>13.1488</c:v>
                </c:pt>
                <c:pt idx="1210">
                  <c:v>12.9108</c:v>
                </c:pt>
                <c:pt idx="1211">
                  <c:v>12.750299999999999</c:v>
                </c:pt>
                <c:pt idx="1212">
                  <c:v>12.436</c:v>
                </c:pt>
                <c:pt idx="1213">
                  <c:v>11.8728</c:v>
                </c:pt>
                <c:pt idx="1214">
                  <c:v>11.7224</c:v>
                </c:pt>
                <c:pt idx="1215">
                  <c:v>11.750500000000001</c:v>
                </c:pt>
                <c:pt idx="1216">
                  <c:v>12.0626</c:v>
                </c:pt>
                <c:pt idx="1217">
                  <c:v>12.269299999999999</c:v>
                </c:pt>
                <c:pt idx="1218">
                  <c:v>12.4956</c:v>
                </c:pt>
                <c:pt idx="1219">
                  <c:v>12.363200000000001</c:v>
                </c:pt>
                <c:pt idx="1220">
                  <c:v>11.887</c:v>
                </c:pt>
                <c:pt idx="1221">
                  <c:v>11.507999999999999</c:v>
                </c:pt>
                <c:pt idx="1222">
                  <c:v>11.371499999999999</c:v>
                </c:pt>
                <c:pt idx="1223">
                  <c:v>11.1769</c:v>
                </c:pt>
                <c:pt idx="1224">
                  <c:v>11.47</c:v>
                </c:pt>
                <c:pt idx="1225">
                  <c:v>11.9183</c:v>
                </c:pt>
                <c:pt idx="1226">
                  <c:v>12.060600000000001</c:v>
                </c:pt>
                <c:pt idx="1227">
                  <c:v>12.0977</c:v>
                </c:pt>
                <c:pt idx="1228">
                  <c:v>11.871700000000001</c:v>
                </c:pt>
                <c:pt idx="1229">
                  <c:v>11.3634</c:v>
                </c:pt>
                <c:pt idx="1230">
                  <c:v>11.6586</c:v>
                </c:pt>
                <c:pt idx="1231">
                  <c:v>12.090299999999999</c:v>
                </c:pt>
                <c:pt idx="1232">
                  <c:v>12.214499999999999</c:v>
                </c:pt>
                <c:pt idx="1233">
                  <c:v>12.345000000000001</c:v>
                </c:pt>
                <c:pt idx="1234">
                  <c:v>12.448399999999999</c:v>
                </c:pt>
                <c:pt idx="1235">
                  <c:v>12.4817</c:v>
                </c:pt>
                <c:pt idx="1236">
                  <c:v>12.459199999999999</c:v>
                </c:pt>
                <c:pt idx="1237">
                  <c:v>12.3782</c:v>
                </c:pt>
                <c:pt idx="1238">
                  <c:v>12.2705</c:v>
                </c:pt>
                <c:pt idx="1239">
                  <c:v>12.082800000000001</c:v>
                </c:pt>
                <c:pt idx="1240">
                  <c:v>11.9084</c:v>
                </c:pt>
                <c:pt idx="1241">
                  <c:v>12.1166</c:v>
                </c:pt>
                <c:pt idx="1242">
                  <c:v>12.039199999999999</c:v>
                </c:pt>
                <c:pt idx="1243">
                  <c:v>11.8879</c:v>
                </c:pt>
                <c:pt idx="1244">
                  <c:v>12.2241</c:v>
                </c:pt>
                <c:pt idx="1245">
                  <c:v>12.5977</c:v>
                </c:pt>
                <c:pt idx="1246">
                  <c:v>12.6622</c:v>
                </c:pt>
                <c:pt idx="1247">
                  <c:v>12.8247</c:v>
                </c:pt>
                <c:pt idx="1248">
                  <c:v>12.757300000000001</c:v>
                </c:pt>
                <c:pt idx="1249">
                  <c:v>12.4085</c:v>
                </c:pt>
                <c:pt idx="1250">
                  <c:v>12.269</c:v>
                </c:pt>
                <c:pt idx="1251">
                  <c:v>12.7661</c:v>
                </c:pt>
                <c:pt idx="1252">
                  <c:v>13.074400000000001</c:v>
                </c:pt>
                <c:pt idx="1253">
                  <c:v>12.7157</c:v>
                </c:pt>
                <c:pt idx="1254">
                  <c:v>12.101699999999999</c:v>
                </c:pt>
                <c:pt idx="1255">
                  <c:v>11.73</c:v>
                </c:pt>
                <c:pt idx="1256">
                  <c:v>11.6081</c:v>
                </c:pt>
                <c:pt idx="1257">
                  <c:v>11.8759</c:v>
                </c:pt>
                <c:pt idx="1258">
                  <c:v>11.759499999999999</c:v>
                </c:pt>
                <c:pt idx="1259">
                  <c:v>11.549799999999999</c:v>
                </c:pt>
                <c:pt idx="1260">
                  <c:v>11.369400000000001</c:v>
                </c:pt>
                <c:pt idx="1261">
                  <c:v>11.3156</c:v>
                </c:pt>
                <c:pt idx="1262">
                  <c:v>11.5549</c:v>
                </c:pt>
                <c:pt idx="1263">
                  <c:v>12.097</c:v>
                </c:pt>
                <c:pt idx="1264">
                  <c:v>12.332599999999999</c:v>
                </c:pt>
                <c:pt idx="1265">
                  <c:v>12.136799999999999</c:v>
                </c:pt>
                <c:pt idx="1266">
                  <c:v>11.9488</c:v>
                </c:pt>
                <c:pt idx="1267">
                  <c:v>11.5344</c:v>
                </c:pt>
                <c:pt idx="1268">
                  <c:v>11.1851</c:v>
                </c:pt>
                <c:pt idx="1269">
                  <c:v>11.132400000000001</c:v>
                </c:pt>
                <c:pt idx="1270">
                  <c:v>11.495200000000001</c:v>
                </c:pt>
                <c:pt idx="1271">
                  <c:v>11.778499999999999</c:v>
                </c:pt>
                <c:pt idx="1272">
                  <c:v>11.8477</c:v>
                </c:pt>
                <c:pt idx="1273">
                  <c:v>11.965299999999999</c:v>
                </c:pt>
                <c:pt idx="1274">
                  <c:v>11.8127</c:v>
                </c:pt>
                <c:pt idx="1275">
                  <c:v>11.707100000000001</c:v>
                </c:pt>
                <c:pt idx="1276">
                  <c:v>12.0283</c:v>
                </c:pt>
                <c:pt idx="1277">
                  <c:v>11.964399999999999</c:v>
                </c:pt>
                <c:pt idx="1278">
                  <c:v>11.490399999999999</c:v>
                </c:pt>
                <c:pt idx="1279">
                  <c:v>11.013299999999999</c:v>
                </c:pt>
                <c:pt idx="1280">
                  <c:v>10.990500000000001</c:v>
                </c:pt>
                <c:pt idx="1281">
                  <c:v>11.241099999999999</c:v>
                </c:pt>
                <c:pt idx="1282">
                  <c:v>11.1556</c:v>
                </c:pt>
                <c:pt idx="1283">
                  <c:v>11.206</c:v>
                </c:pt>
                <c:pt idx="1284">
                  <c:v>11.388500000000001</c:v>
                </c:pt>
                <c:pt idx="1285">
                  <c:v>11.367599999999999</c:v>
                </c:pt>
                <c:pt idx="1286">
                  <c:v>11.541600000000001</c:v>
                </c:pt>
                <c:pt idx="1287">
                  <c:v>11.8003</c:v>
                </c:pt>
                <c:pt idx="1288">
                  <c:v>12.1288</c:v>
                </c:pt>
                <c:pt idx="1289">
                  <c:v>12.5909</c:v>
                </c:pt>
                <c:pt idx="1290">
                  <c:v>12.688800000000001</c:v>
                </c:pt>
                <c:pt idx="1291">
                  <c:v>12.7064</c:v>
                </c:pt>
                <c:pt idx="1292">
                  <c:v>12.617900000000001</c:v>
                </c:pt>
                <c:pt idx="1293">
                  <c:v>12.5755</c:v>
                </c:pt>
                <c:pt idx="1294">
                  <c:v>12.995799999999999</c:v>
                </c:pt>
                <c:pt idx="1295">
                  <c:v>13.523400000000001</c:v>
                </c:pt>
                <c:pt idx="1296">
                  <c:v>13.5886</c:v>
                </c:pt>
                <c:pt idx="1297">
                  <c:v>12.911799999999999</c:v>
                </c:pt>
                <c:pt idx="1298">
                  <c:v>12.5016</c:v>
                </c:pt>
                <c:pt idx="1299">
                  <c:v>12.5268</c:v>
                </c:pt>
                <c:pt idx="1300">
                  <c:v>12.420400000000001</c:v>
                </c:pt>
                <c:pt idx="1301">
                  <c:v>12.238300000000001</c:v>
                </c:pt>
                <c:pt idx="1302">
                  <c:v>12.4278</c:v>
                </c:pt>
                <c:pt idx="1303">
                  <c:v>12.4033</c:v>
                </c:pt>
                <c:pt idx="1304">
                  <c:v>12.375</c:v>
                </c:pt>
                <c:pt idx="1305">
                  <c:v>12.4902</c:v>
                </c:pt>
                <c:pt idx="1306">
                  <c:v>12.2433</c:v>
                </c:pt>
                <c:pt idx="1307">
                  <c:v>12.111499999999999</c:v>
                </c:pt>
                <c:pt idx="1308">
                  <c:v>12.2921</c:v>
                </c:pt>
                <c:pt idx="1309">
                  <c:v>12.451499999999999</c:v>
                </c:pt>
                <c:pt idx="1310">
                  <c:v>12.341699999999999</c:v>
                </c:pt>
                <c:pt idx="1311">
                  <c:v>12.198600000000001</c:v>
                </c:pt>
                <c:pt idx="1312">
                  <c:v>11.976699999999999</c:v>
                </c:pt>
                <c:pt idx="1313">
                  <c:v>11.807499999999999</c:v>
                </c:pt>
                <c:pt idx="1314">
                  <c:v>11.9373</c:v>
                </c:pt>
                <c:pt idx="1315">
                  <c:v>12.3294</c:v>
                </c:pt>
                <c:pt idx="1316">
                  <c:v>12.3385</c:v>
                </c:pt>
                <c:pt idx="1317">
                  <c:v>12.0867</c:v>
                </c:pt>
                <c:pt idx="1318">
                  <c:v>11.951700000000001</c:v>
                </c:pt>
                <c:pt idx="1319">
                  <c:v>12.103199999999999</c:v>
                </c:pt>
                <c:pt idx="1320">
                  <c:v>12.2943</c:v>
                </c:pt>
                <c:pt idx="1321">
                  <c:v>12.0977</c:v>
                </c:pt>
                <c:pt idx="1322">
                  <c:v>11.7782</c:v>
                </c:pt>
                <c:pt idx="1323">
                  <c:v>11.4678</c:v>
                </c:pt>
                <c:pt idx="1324">
                  <c:v>11.3307</c:v>
                </c:pt>
                <c:pt idx="1325">
                  <c:v>11.409599999999999</c:v>
                </c:pt>
                <c:pt idx="1326">
                  <c:v>11.8409</c:v>
                </c:pt>
                <c:pt idx="1327">
                  <c:v>12.003399999999999</c:v>
                </c:pt>
                <c:pt idx="1328">
                  <c:v>12.117699999999999</c:v>
                </c:pt>
                <c:pt idx="1329">
                  <c:v>12.3508</c:v>
                </c:pt>
                <c:pt idx="1330">
                  <c:v>12.426500000000001</c:v>
                </c:pt>
                <c:pt idx="1331">
                  <c:v>12.1516</c:v>
                </c:pt>
                <c:pt idx="1332">
                  <c:v>11.716699999999999</c:v>
                </c:pt>
                <c:pt idx="1333">
                  <c:v>11.6797</c:v>
                </c:pt>
                <c:pt idx="1334">
                  <c:v>12.0543</c:v>
                </c:pt>
                <c:pt idx="1335">
                  <c:v>12.2631</c:v>
                </c:pt>
                <c:pt idx="1336">
                  <c:v>12.4201</c:v>
                </c:pt>
                <c:pt idx="1337">
                  <c:v>12.6143</c:v>
                </c:pt>
                <c:pt idx="1338">
                  <c:v>12.725099999999999</c:v>
                </c:pt>
                <c:pt idx="1339">
                  <c:v>12.6305</c:v>
                </c:pt>
                <c:pt idx="1340">
                  <c:v>12.8794</c:v>
                </c:pt>
                <c:pt idx="1341">
                  <c:v>13.1899</c:v>
                </c:pt>
                <c:pt idx="1342">
                  <c:v>13.348699999999999</c:v>
                </c:pt>
                <c:pt idx="1343">
                  <c:v>13.687099999999999</c:v>
                </c:pt>
                <c:pt idx="1344">
                  <c:v>14.054399999999999</c:v>
                </c:pt>
                <c:pt idx="1345">
                  <c:v>13.7819</c:v>
                </c:pt>
                <c:pt idx="1346">
                  <c:v>13.057600000000001</c:v>
                </c:pt>
                <c:pt idx="1347">
                  <c:v>12.663500000000001</c:v>
                </c:pt>
                <c:pt idx="1348">
                  <c:v>12.9855</c:v>
                </c:pt>
                <c:pt idx="1349">
                  <c:v>12.9034</c:v>
                </c:pt>
                <c:pt idx="1350">
                  <c:v>12.269299999999999</c:v>
                </c:pt>
                <c:pt idx="1351">
                  <c:v>12.200699999999999</c:v>
                </c:pt>
                <c:pt idx="1352">
                  <c:v>12.6471</c:v>
                </c:pt>
                <c:pt idx="1353">
                  <c:v>12.7454</c:v>
                </c:pt>
                <c:pt idx="1354">
                  <c:v>12.372199999999999</c:v>
                </c:pt>
                <c:pt idx="1355">
                  <c:v>12.485300000000001</c:v>
                </c:pt>
                <c:pt idx="1356">
                  <c:v>13.202199999999999</c:v>
                </c:pt>
                <c:pt idx="1357">
                  <c:v>13.4077</c:v>
                </c:pt>
                <c:pt idx="1358">
                  <c:v>13.2309</c:v>
                </c:pt>
                <c:pt idx="1359">
                  <c:v>12.774100000000001</c:v>
                </c:pt>
                <c:pt idx="1360">
                  <c:v>12.935700000000001</c:v>
                </c:pt>
                <c:pt idx="1361">
                  <c:v>13.2392</c:v>
                </c:pt>
                <c:pt idx="1362">
                  <c:v>13.073</c:v>
                </c:pt>
                <c:pt idx="1363">
                  <c:v>12.8012</c:v>
                </c:pt>
                <c:pt idx="1364">
                  <c:v>13.008699999999999</c:v>
                </c:pt>
                <c:pt idx="1365">
                  <c:v>13.3409</c:v>
                </c:pt>
                <c:pt idx="1366">
                  <c:v>13.3086</c:v>
                </c:pt>
                <c:pt idx="1367">
                  <c:v>13.193899999999999</c:v>
                </c:pt>
                <c:pt idx="1368">
                  <c:v>13.5006</c:v>
                </c:pt>
                <c:pt idx="1369">
                  <c:v>13.8749</c:v>
                </c:pt>
                <c:pt idx="1370">
                  <c:v>14.2203</c:v>
                </c:pt>
                <c:pt idx="1371">
                  <c:v>14.058199999999999</c:v>
                </c:pt>
                <c:pt idx="1372">
                  <c:v>13.6358</c:v>
                </c:pt>
                <c:pt idx="1373">
                  <c:v>13.6341</c:v>
                </c:pt>
                <c:pt idx="1374">
                  <c:v>13.4671</c:v>
                </c:pt>
                <c:pt idx="1375">
                  <c:v>13.1258</c:v>
                </c:pt>
                <c:pt idx="1376">
                  <c:v>12.91</c:v>
                </c:pt>
                <c:pt idx="1377">
                  <c:v>12.904500000000001</c:v>
                </c:pt>
                <c:pt idx="1378">
                  <c:v>13.0854</c:v>
                </c:pt>
                <c:pt idx="1379">
                  <c:v>13.145300000000001</c:v>
                </c:pt>
                <c:pt idx="1380">
                  <c:v>12.6623</c:v>
                </c:pt>
                <c:pt idx="1381">
                  <c:v>12.6435</c:v>
                </c:pt>
                <c:pt idx="1382">
                  <c:v>12.9145</c:v>
                </c:pt>
                <c:pt idx="1383">
                  <c:v>13.099500000000001</c:v>
                </c:pt>
                <c:pt idx="1384">
                  <c:v>13.268000000000001</c:v>
                </c:pt>
                <c:pt idx="1385">
                  <c:v>13.3466</c:v>
                </c:pt>
                <c:pt idx="1386">
                  <c:v>13.250999999999999</c:v>
                </c:pt>
                <c:pt idx="1387">
                  <c:v>13.1121</c:v>
                </c:pt>
                <c:pt idx="1388">
                  <c:v>12.996700000000001</c:v>
                </c:pt>
                <c:pt idx="1389">
                  <c:v>13.145200000000001</c:v>
                </c:pt>
                <c:pt idx="1390">
                  <c:v>13.5951</c:v>
                </c:pt>
                <c:pt idx="1391">
                  <c:v>13.8322</c:v>
                </c:pt>
                <c:pt idx="1392">
                  <c:v>13.4495</c:v>
                </c:pt>
                <c:pt idx="1393">
                  <c:v>13.0426</c:v>
                </c:pt>
                <c:pt idx="1394">
                  <c:v>12.985799999999999</c:v>
                </c:pt>
                <c:pt idx="1395">
                  <c:v>13.290699999999999</c:v>
                </c:pt>
                <c:pt idx="1396">
                  <c:v>13.820600000000001</c:v>
                </c:pt>
                <c:pt idx="1397">
                  <c:v>14.0168</c:v>
                </c:pt>
                <c:pt idx="1398">
                  <c:v>14.049300000000001</c:v>
                </c:pt>
                <c:pt idx="1399">
                  <c:v>14.101900000000001</c:v>
                </c:pt>
                <c:pt idx="1400">
                  <c:v>14.259</c:v>
                </c:pt>
                <c:pt idx="1401">
                  <c:v>14.5206</c:v>
                </c:pt>
                <c:pt idx="1402">
                  <c:v>14.485200000000001</c:v>
                </c:pt>
                <c:pt idx="1403">
                  <c:v>14.336499999999999</c:v>
                </c:pt>
                <c:pt idx="1404">
                  <c:v>14.196400000000001</c:v>
                </c:pt>
                <c:pt idx="1405">
                  <c:v>14.0738</c:v>
                </c:pt>
                <c:pt idx="1406">
                  <c:v>14.263299999999999</c:v>
                </c:pt>
                <c:pt idx="1407">
                  <c:v>14.3902</c:v>
                </c:pt>
                <c:pt idx="1408">
                  <c:v>14.242599999999999</c:v>
                </c:pt>
                <c:pt idx="1409">
                  <c:v>14.1792</c:v>
                </c:pt>
                <c:pt idx="1410">
                  <c:v>14.078099999999999</c:v>
                </c:pt>
                <c:pt idx="1411">
                  <c:v>13.9474</c:v>
                </c:pt>
                <c:pt idx="1412">
                  <c:v>13.936500000000001</c:v>
                </c:pt>
                <c:pt idx="1413">
                  <c:v>13.783099999999999</c:v>
                </c:pt>
                <c:pt idx="1414">
                  <c:v>13.9633</c:v>
                </c:pt>
                <c:pt idx="1415">
                  <c:v>14.2536</c:v>
                </c:pt>
                <c:pt idx="1416">
                  <c:v>14.2371</c:v>
                </c:pt>
                <c:pt idx="1417">
                  <c:v>14.122</c:v>
                </c:pt>
                <c:pt idx="1418">
                  <c:v>13.889900000000001</c:v>
                </c:pt>
                <c:pt idx="1419">
                  <c:v>13.7082</c:v>
                </c:pt>
                <c:pt idx="1420">
                  <c:v>13.7202</c:v>
                </c:pt>
                <c:pt idx="1421">
                  <c:v>13.722300000000001</c:v>
                </c:pt>
                <c:pt idx="1422">
                  <c:v>13.7386</c:v>
                </c:pt>
                <c:pt idx="1423">
                  <c:v>14.1381</c:v>
                </c:pt>
                <c:pt idx="1424">
                  <c:v>14.675599999999999</c:v>
                </c:pt>
                <c:pt idx="1425">
                  <c:v>14.5093</c:v>
                </c:pt>
                <c:pt idx="1426">
                  <c:v>13.964</c:v>
                </c:pt>
                <c:pt idx="1427">
                  <c:v>13.629899999999999</c:v>
                </c:pt>
                <c:pt idx="1428">
                  <c:v>13.492699999999999</c:v>
                </c:pt>
                <c:pt idx="1429">
                  <c:v>13.353999999999999</c:v>
                </c:pt>
                <c:pt idx="1430">
                  <c:v>13.205</c:v>
                </c:pt>
                <c:pt idx="1431">
                  <c:v>13.297800000000001</c:v>
                </c:pt>
                <c:pt idx="1432">
                  <c:v>13.640599999999999</c:v>
                </c:pt>
                <c:pt idx="1433">
                  <c:v>13.8668</c:v>
                </c:pt>
                <c:pt idx="1434">
                  <c:v>13.8093</c:v>
                </c:pt>
                <c:pt idx="1435">
                  <c:v>13.7813</c:v>
                </c:pt>
                <c:pt idx="1436">
                  <c:v>13.873699999999999</c:v>
                </c:pt>
                <c:pt idx="1437">
                  <c:v>14.0626</c:v>
                </c:pt>
                <c:pt idx="1438">
                  <c:v>14.4148</c:v>
                </c:pt>
                <c:pt idx="1439">
                  <c:v>14.477499999999999</c:v>
                </c:pt>
                <c:pt idx="1440">
                  <c:v>14.458299999999999</c:v>
                </c:pt>
                <c:pt idx="1441">
                  <c:v>14.196099999999999</c:v>
                </c:pt>
                <c:pt idx="1442">
                  <c:v>13.8514</c:v>
                </c:pt>
                <c:pt idx="1443">
                  <c:v>13.8764</c:v>
                </c:pt>
                <c:pt idx="1444">
                  <c:v>14.3636</c:v>
                </c:pt>
                <c:pt idx="1445">
                  <c:v>14.620100000000001</c:v>
                </c:pt>
                <c:pt idx="1446">
                  <c:v>14.629</c:v>
                </c:pt>
                <c:pt idx="1447">
                  <c:v>14.702400000000001</c:v>
                </c:pt>
                <c:pt idx="1448">
                  <c:v>14.7697</c:v>
                </c:pt>
                <c:pt idx="1449">
                  <c:v>14.7319</c:v>
                </c:pt>
                <c:pt idx="1450">
                  <c:v>14.525</c:v>
                </c:pt>
                <c:pt idx="1451">
                  <c:v>14.3299</c:v>
                </c:pt>
                <c:pt idx="1452">
                  <c:v>14.083</c:v>
                </c:pt>
                <c:pt idx="1453">
                  <c:v>14.130599999999999</c:v>
                </c:pt>
                <c:pt idx="1454">
                  <c:v>14.392099999999999</c:v>
                </c:pt>
                <c:pt idx="1455">
                  <c:v>14.7058</c:v>
                </c:pt>
                <c:pt idx="1456">
                  <c:v>14.911</c:v>
                </c:pt>
                <c:pt idx="1457">
                  <c:v>14.814399999999999</c:v>
                </c:pt>
                <c:pt idx="1458">
                  <c:v>14.6119</c:v>
                </c:pt>
                <c:pt idx="1459">
                  <c:v>14.716200000000001</c:v>
                </c:pt>
                <c:pt idx="1460">
                  <c:v>14.7278</c:v>
                </c:pt>
                <c:pt idx="1461">
                  <c:v>14.7371</c:v>
                </c:pt>
                <c:pt idx="1462">
                  <c:v>14.8873</c:v>
                </c:pt>
                <c:pt idx="1463">
                  <c:v>14.8688</c:v>
                </c:pt>
                <c:pt idx="1464">
                  <c:v>14.808</c:v>
                </c:pt>
                <c:pt idx="1465">
                  <c:v>14.744999999999999</c:v>
                </c:pt>
                <c:pt idx="1466">
                  <c:v>14.9613</c:v>
                </c:pt>
                <c:pt idx="1467">
                  <c:v>14.960699999999999</c:v>
                </c:pt>
                <c:pt idx="1468">
                  <c:v>14.6501</c:v>
                </c:pt>
                <c:pt idx="1469">
                  <c:v>14.679399999999999</c:v>
                </c:pt>
                <c:pt idx="1470">
                  <c:v>14.916</c:v>
                </c:pt>
                <c:pt idx="1471">
                  <c:v>15.015499999999999</c:v>
                </c:pt>
                <c:pt idx="1472">
                  <c:v>15.3345</c:v>
                </c:pt>
                <c:pt idx="1473">
                  <c:v>15.377800000000001</c:v>
                </c:pt>
                <c:pt idx="1474">
                  <c:v>14.8977</c:v>
                </c:pt>
                <c:pt idx="1475">
                  <c:v>14.756</c:v>
                </c:pt>
                <c:pt idx="1476">
                  <c:v>14.653600000000001</c:v>
                </c:pt>
                <c:pt idx="1477">
                  <c:v>14.8751</c:v>
                </c:pt>
                <c:pt idx="1478">
                  <c:v>15.1972</c:v>
                </c:pt>
                <c:pt idx="1479">
                  <c:v>15.1778</c:v>
                </c:pt>
                <c:pt idx="1480">
                  <c:v>15.2408</c:v>
                </c:pt>
                <c:pt idx="1481">
                  <c:v>15.275</c:v>
                </c:pt>
                <c:pt idx="1482">
                  <c:v>15.019600000000001</c:v>
                </c:pt>
                <c:pt idx="1483">
                  <c:v>15.1472</c:v>
                </c:pt>
                <c:pt idx="1484">
                  <c:v>15.3202</c:v>
                </c:pt>
                <c:pt idx="1485">
                  <c:v>15.3063</c:v>
                </c:pt>
                <c:pt idx="1486">
                  <c:v>15.450699999999999</c:v>
                </c:pt>
                <c:pt idx="1487">
                  <c:v>15.532400000000001</c:v>
                </c:pt>
                <c:pt idx="1488">
                  <c:v>15.7364</c:v>
                </c:pt>
                <c:pt idx="1489">
                  <c:v>16.226099999999999</c:v>
                </c:pt>
                <c:pt idx="1490">
                  <c:v>16.5139</c:v>
                </c:pt>
                <c:pt idx="1491">
                  <c:v>16.364100000000001</c:v>
                </c:pt>
                <c:pt idx="1492">
                  <c:v>16.140499999999999</c:v>
                </c:pt>
                <c:pt idx="1493">
                  <c:v>16.103200000000001</c:v>
                </c:pt>
                <c:pt idx="1494">
                  <c:v>16.3249</c:v>
                </c:pt>
                <c:pt idx="1495">
                  <c:v>16.556899999999999</c:v>
                </c:pt>
                <c:pt idx="1496">
                  <c:v>16.756</c:v>
                </c:pt>
                <c:pt idx="1497">
                  <c:v>16.8034</c:v>
                </c:pt>
                <c:pt idx="1498">
                  <c:v>16.790500000000002</c:v>
                </c:pt>
                <c:pt idx="1499">
                  <c:v>16.943999999999999</c:v>
                </c:pt>
                <c:pt idx="1500">
                  <c:v>17.023199999999999</c:v>
                </c:pt>
                <c:pt idx="1501">
                  <c:v>17.254200000000001</c:v>
                </c:pt>
                <c:pt idx="1502">
                  <c:v>17.7226</c:v>
                </c:pt>
                <c:pt idx="1503">
                  <c:v>18.130500000000001</c:v>
                </c:pt>
                <c:pt idx="1504">
                  <c:v>18.286999999999999</c:v>
                </c:pt>
                <c:pt idx="1505">
                  <c:v>18.5199</c:v>
                </c:pt>
                <c:pt idx="1506">
                  <c:v>18.539100000000001</c:v>
                </c:pt>
                <c:pt idx="1507">
                  <c:v>18.227799999999998</c:v>
                </c:pt>
                <c:pt idx="1508">
                  <c:v>18.046199999999999</c:v>
                </c:pt>
                <c:pt idx="1509">
                  <c:v>18.11</c:v>
                </c:pt>
                <c:pt idx="1510">
                  <c:v>18.278099999999998</c:v>
                </c:pt>
                <c:pt idx="1511">
                  <c:v>18.178899999999999</c:v>
                </c:pt>
                <c:pt idx="1512">
                  <c:v>17.626999999999999</c:v>
                </c:pt>
                <c:pt idx="1513">
                  <c:v>17.426300000000001</c:v>
                </c:pt>
                <c:pt idx="1514">
                  <c:v>17.4236</c:v>
                </c:pt>
                <c:pt idx="1515">
                  <c:v>17.479399999999998</c:v>
                </c:pt>
                <c:pt idx="1516">
                  <c:v>17.578600000000002</c:v>
                </c:pt>
                <c:pt idx="1517">
                  <c:v>17.546800000000001</c:v>
                </c:pt>
                <c:pt idx="1518">
                  <c:v>17.7074</c:v>
                </c:pt>
                <c:pt idx="1519">
                  <c:v>18.3081</c:v>
                </c:pt>
                <c:pt idx="1520">
                  <c:v>18.8767</c:v>
                </c:pt>
                <c:pt idx="1521">
                  <c:v>18.706099999999999</c:v>
                </c:pt>
                <c:pt idx="1522">
                  <c:v>18.3614</c:v>
                </c:pt>
                <c:pt idx="1523">
                  <c:v>18.297499999999999</c:v>
                </c:pt>
                <c:pt idx="1524">
                  <c:v>18.2864</c:v>
                </c:pt>
                <c:pt idx="1525">
                  <c:v>18.581</c:v>
                </c:pt>
                <c:pt idx="1526">
                  <c:v>18.445599999999999</c:v>
                </c:pt>
                <c:pt idx="1527">
                  <c:v>18.154</c:v>
                </c:pt>
                <c:pt idx="1528">
                  <c:v>18.362300000000001</c:v>
                </c:pt>
                <c:pt idx="1529">
                  <c:v>18.816700000000001</c:v>
                </c:pt>
                <c:pt idx="1530">
                  <c:v>19.184799999999999</c:v>
                </c:pt>
                <c:pt idx="1531">
                  <c:v>19.088999999999999</c:v>
                </c:pt>
                <c:pt idx="1532">
                  <c:v>18.980899999999998</c:v>
                </c:pt>
                <c:pt idx="1533">
                  <c:v>19.226400000000002</c:v>
                </c:pt>
                <c:pt idx="1534">
                  <c:v>19.127700000000001</c:v>
                </c:pt>
                <c:pt idx="1535">
                  <c:v>19.0991</c:v>
                </c:pt>
                <c:pt idx="1536">
                  <c:v>19.311699999999998</c:v>
                </c:pt>
                <c:pt idx="1537">
                  <c:v>19.6038</c:v>
                </c:pt>
                <c:pt idx="1538">
                  <c:v>20.178999999999998</c:v>
                </c:pt>
                <c:pt idx="1539">
                  <c:v>20.350899999999999</c:v>
                </c:pt>
                <c:pt idx="1540">
                  <c:v>20.289200000000001</c:v>
                </c:pt>
                <c:pt idx="1541">
                  <c:v>20.4556</c:v>
                </c:pt>
                <c:pt idx="1542">
                  <c:v>20.4787</c:v>
                </c:pt>
                <c:pt idx="1543">
                  <c:v>20.233799999999999</c:v>
                </c:pt>
                <c:pt idx="1544">
                  <c:v>20.0596</c:v>
                </c:pt>
                <c:pt idx="1545">
                  <c:v>20.092300000000002</c:v>
                </c:pt>
                <c:pt idx="1546">
                  <c:v>20.466000000000001</c:v>
                </c:pt>
                <c:pt idx="1547">
                  <c:v>20.819099999999999</c:v>
                </c:pt>
                <c:pt idx="1548">
                  <c:v>20.9024</c:v>
                </c:pt>
                <c:pt idx="1549">
                  <c:v>21.113399999999999</c:v>
                </c:pt>
                <c:pt idx="1550">
                  <c:v>21.305299999999999</c:v>
                </c:pt>
                <c:pt idx="1551">
                  <c:v>21.406700000000001</c:v>
                </c:pt>
                <c:pt idx="1552">
                  <c:v>21.480399999999999</c:v>
                </c:pt>
                <c:pt idx="1553">
                  <c:v>21.450199999999999</c:v>
                </c:pt>
                <c:pt idx="1554">
                  <c:v>21.415299999999998</c:v>
                </c:pt>
                <c:pt idx="1555">
                  <c:v>21.307200000000002</c:v>
                </c:pt>
                <c:pt idx="1556">
                  <c:v>21.386399999999998</c:v>
                </c:pt>
                <c:pt idx="1557">
                  <c:v>21.468299999999999</c:v>
                </c:pt>
                <c:pt idx="1558">
                  <c:v>21.434000000000001</c:v>
                </c:pt>
                <c:pt idx="1559">
                  <c:v>20.854700000000001</c:v>
                </c:pt>
                <c:pt idx="1560">
                  <c:v>20.505099999999999</c:v>
                </c:pt>
                <c:pt idx="1561">
                  <c:v>20.419899999999998</c:v>
                </c:pt>
                <c:pt idx="1562">
                  <c:v>20.427199999999999</c:v>
                </c:pt>
                <c:pt idx="1563">
                  <c:v>20.7119</c:v>
                </c:pt>
                <c:pt idx="1564">
                  <c:v>21.358899999999998</c:v>
                </c:pt>
                <c:pt idx="1565">
                  <c:v>21.917999999999999</c:v>
                </c:pt>
                <c:pt idx="1566">
                  <c:v>22.060600000000001</c:v>
                </c:pt>
                <c:pt idx="1567">
                  <c:v>22.273599999999998</c:v>
                </c:pt>
                <c:pt idx="1568">
                  <c:v>22.462800000000001</c:v>
                </c:pt>
                <c:pt idx="1569">
                  <c:v>22.472300000000001</c:v>
                </c:pt>
                <c:pt idx="1570">
                  <c:v>22.206199999999999</c:v>
                </c:pt>
                <c:pt idx="1571">
                  <c:v>21.9695</c:v>
                </c:pt>
                <c:pt idx="1572">
                  <c:v>22.0273</c:v>
                </c:pt>
                <c:pt idx="1573">
                  <c:v>21.996300000000002</c:v>
                </c:pt>
                <c:pt idx="1574">
                  <c:v>21.6797</c:v>
                </c:pt>
                <c:pt idx="1575">
                  <c:v>21.481000000000002</c:v>
                </c:pt>
                <c:pt idx="1576">
                  <c:v>21.575199999999999</c:v>
                </c:pt>
                <c:pt idx="1577">
                  <c:v>21.666499999999999</c:v>
                </c:pt>
                <c:pt idx="1578">
                  <c:v>22.060400000000001</c:v>
                </c:pt>
                <c:pt idx="1579">
                  <c:v>22.653600000000001</c:v>
                </c:pt>
                <c:pt idx="1580">
                  <c:v>23.235700000000001</c:v>
                </c:pt>
                <c:pt idx="1581">
                  <c:v>23.7226</c:v>
                </c:pt>
                <c:pt idx="1582">
                  <c:v>24.008299999999998</c:v>
                </c:pt>
                <c:pt idx="1583">
                  <c:v>24.104399999999998</c:v>
                </c:pt>
                <c:pt idx="1584">
                  <c:v>24.244</c:v>
                </c:pt>
                <c:pt idx="1585">
                  <c:v>24.387499999999999</c:v>
                </c:pt>
                <c:pt idx="1586">
                  <c:v>24.624400000000001</c:v>
                </c:pt>
                <c:pt idx="1587">
                  <c:v>24.815999999999999</c:v>
                </c:pt>
                <c:pt idx="1588">
                  <c:v>24.621300000000002</c:v>
                </c:pt>
                <c:pt idx="1589">
                  <c:v>24.655100000000001</c:v>
                </c:pt>
                <c:pt idx="1590">
                  <c:v>25.0289</c:v>
                </c:pt>
                <c:pt idx="1591">
                  <c:v>25.619199999999999</c:v>
                </c:pt>
                <c:pt idx="1592">
                  <c:v>26.106400000000001</c:v>
                </c:pt>
                <c:pt idx="1593">
                  <c:v>26.390999999999998</c:v>
                </c:pt>
                <c:pt idx="1594">
                  <c:v>26.3934</c:v>
                </c:pt>
                <c:pt idx="1595">
                  <c:v>26.454799999999999</c:v>
                </c:pt>
                <c:pt idx="1596">
                  <c:v>26.7545</c:v>
                </c:pt>
                <c:pt idx="1597">
                  <c:v>27.339099999999998</c:v>
                </c:pt>
                <c:pt idx="1598">
                  <c:v>27.6936</c:v>
                </c:pt>
                <c:pt idx="1599">
                  <c:v>27.858499999999999</c:v>
                </c:pt>
                <c:pt idx="1600">
                  <c:v>28.0428</c:v>
                </c:pt>
                <c:pt idx="1601">
                  <c:v>28.0213</c:v>
                </c:pt>
                <c:pt idx="1602">
                  <c:v>28.023499999999999</c:v>
                </c:pt>
                <c:pt idx="1603">
                  <c:v>28.344000000000001</c:v>
                </c:pt>
                <c:pt idx="1604">
                  <c:v>28.724</c:v>
                </c:pt>
                <c:pt idx="1605">
                  <c:v>28.9343</c:v>
                </c:pt>
                <c:pt idx="1606">
                  <c:v>28.853100000000001</c:v>
                </c:pt>
                <c:pt idx="1607">
                  <c:v>28.527899999999999</c:v>
                </c:pt>
                <c:pt idx="1608">
                  <c:v>28.612100000000002</c:v>
                </c:pt>
                <c:pt idx="1609">
                  <c:v>28.9209</c:v>
                </c:pt>
                <c:pt idx="1610">
                  <c:v>29.006399999999999</c:v>
                </c:pt>
                <c:pt idx="1611">
                  <c:v>29.0837</c:v>
                </c:pt>
                <c:pt idx="1612">
                  <c:v>29.035799999999998</c:v>
                </c:pt>
                <c:pt idx="1613">
                  <c:v>29.104800000000001</c:v>
                </c:pt>
                <c:pt idx="1614">
                  <c:v>29.427800000000001</c:v>
                </c:pt>
                <c:pt idx="1615">
                  <c:v>29.411300000000001</c:v>
                </c:pt>
                <c:pt idx="1616">
                  <c:v>29.025200000000002</c:v>
                </c:pt>
                <c:pt idx="1617">
                  <c:v>29.174900000000001</c:v>
                </c:pt>
                <c:pt idx="1618">
                  <c:v>29.692499999999999</c:v>
                </c:pt>
                <c:pt idx="1619">
                  <c:v>29.8948</c:v>
                </c:pt>
                <c:pt idx="1620">
                  <c:v>30.1953</c:v>
                </c:pt>
                <c:pt idx="1621">
                  <c:v>30.3858</c:v>
                </c:pt>
                <c:pt idx="1622">
                  <c:v>30.769500000000001</c:v>
                </c:pt>
                <c:pt idx="1623">
                  <c:v>31.444700000000001</c:v>
                </c:pt>
                <c:pt idx="1624">
                  <c:v>31.7928</c:v>
                </c:pt>
                <c:pt idx="1625">
                  <c:v>31.710999999999999</c:v>
                </c:pt>
                <c:pt idx="1626">
                  <c:v>31.862100000000002</c:v>
                </c:pt>
                <c:pt idx="1627">
                  <c:v>32.216500000000003</c:v>
                </c:pt>
                <c:pt idx="1628">
                  <c:v>32.331699999999998</c:v>
                </c:pt>
                <c:pt idx="1629">
                  <c:v>32.101100000000002</c:v>
                </c:pt>
                <c:pt idx="1630">
                  <c:v>31.9681</c:v>
                </c:pt>
                <c:pt idx="1631">
                  <c:v>31.920200000000001</c:v>
                </c:pt>
                <c:pt idx="1632">
                  <c:v>31.926300000000001</c:v>
                </c:pt>
                <c:pt idx="1633">
                  <c:v>31.9345</c:v>
                </c:pt>
                <c:pt idx="1634">
                  <c:v>31.8156</c:v>
                </c:pt>
                <c:pt idx="1635">
                  <c:v>31.892399999999999</c:v>
                </c:pt>
                <c:pt idx="1636">
                  <c:v>31.861599999999999</c:v>
                </c:pt>
                <c:pt idx="1637">
                  <c:v>32.005099999999999</c:v>
                </c:pt>
                <c:pt idx="1638">
                  <c:v>32.463099999999997</c:v>
                </c:pt>
                <c:pt idx="1639">
                  <c:v>32.979100000000003</c:v>
                </c:pt>
                <c:pt idx="1640">
                  <c:v>33.354500000000002</c:v>
                </c:pt>
                <c:pt idx="1641">
                  <c:v>33.870800000000003</c:v>
                </c:pt>
                <c:pt idx="1642">
                  <c:v>34.183</c:v>
                </c:pt>
                <c:pt idx="1643">
                  <c:v>34.467500000000001</c:v>
                </c:pt>
                <c:pt idx="1644">
                  <c:v>34.917000000000002</c:v>
                </c:pt>
                <c:pt idx="1645">
                  <c:v>35.338900000000002</c:v>
                </c:pt>
                <c:pt idx="1646">
                  <c:v>35.954099999999997</c:v>
                </c:pt>
                <c:pt idx="1647">
                  <c:v>36.460299999999997</c:v>
                </c:pt>
                <c:pt idx="1648">
                  <c:v>36.5334</c:v>
                </c:pt>
                <c:pt idx="1649">
                  <c:v>36.736400000000003</c:v>
                </c:pt>
                <c:pt idx="1650">
                  <c:v>37.225000000000001</c:v>
                </c:pt>
                <c:pt idx="1651">
                  <c:v>37.9191</c:v>
                </c:pt>
                <c:pt idx="1652">
                  <c:v>38.369100000000003</c:v>
                </c:pt>
                <c:pt idx="1653">
                  <c:v>38.7684</c:v>
                </c:pt>
                <c:pt idx="1654">
                  <c:v>39.590200000000003</c:v>
                </c:pt>
                <c:pt idx="1655">
                  <c:v>40.251100000000001</c:v>
                </c:pt>
                <c:pt idx="1656">
                  <c:v>40.767000000000003</c:v>
                </c:pt>
                <c:pt idx="1657">
                  <c:v>41.547699999999999</c:v>
                </c:pt>
                <c:pt idx="1658">
                  <c:v>41.738300000000002</c:v>
                </c:pt>
                <c:pt idx="1659">
                  <c:v>41.8292</c:v>
                </c:pt>
                <c:pt idx="1660">
                  <c:v>42.201500000000003</c:v>
                </c:pt>
                <c:pt idx="1661">
                  <c:v>42.507800000000003</c:v>
                </c:pt>
                <c:pt idx="1662">
                  <c:v>42.725299999999997</c:v>
                </c:pt>
                <c:pt idx="1663">
                  <c:v>43.134</c:v>
                </c:pt>
                <c:pt idx="1664">
                  <c:v>43.229199999999999</c:v>
                </c:pt>
                <c:pt idx="1665">
                  <c:v>43.476300000000002</c:v>
                </c:pt>
                <c:pt idx="1666">
                  <c:v>44.081299999999999</c:v>
                </c:pt>
                <c:pt idx="1667">
                  <c:v>44.675199999999997</c:v>
                </c:pt>
                <c:pt idx="1668">
                  <c:v>45.243899999999996</c:v>
                </c:pt>
                <c:pt idx="1669">
                  <c:v>45.698900000000002</c:v>
                </c:pt>
                <c:pt idx="1670">
                  <c:v>45.661099999999998</c:v>
                </c:pt>
                <c:pt idx="1671">
                  <c:v>45.972000000000001</c:v>
                </c:pt>
                <c:pt idx="1672">
                  <c:v>46.848599999999998</c:v>
                </c:pt>
                <c:pt idx="1673">
                  <c:v>47.822099999999999</c:v>
                </c:pt>
                <c:pt idx="1674">
                  <c:v>48.448099999999997</c:v>
                </c:pt>
                <c:pt idx="1675">
                  <c:v>48.990600000000001</c:v>
                </c:pt>
                <c:pt idx="1676">
                  <c:v>49.707000000000001</c:v>
                </c:pt>
                <c:pt idx="1677">
                  <c:v>50.474400000000003</c:v>
                </c:pt>
                <c:pt idx="1678">
                  <c:v>51.148400000000002</c:v>
                </c:pt>
                <c:pt idx="1679">
                  <c:v>51.912100000000002</c:v>
                </c:pt>
                <c:pt idx="1680">
                  <c:v>52.205599999999997</c:v>
                </c:pt>
                <c:pt idx="1681">
                  <c:v>52.404800000000002</c:v>
                </c:pt>
                <c:pt idx="1682">
                  <c:v>52.759500000000003</c:v>
                </c:pt>
                <c:pt idx="1683">
                  <c:v>53.1706</c:v>
                </c:pt>
                <c:pt idx="1684">
                  <c:v>53.473500000000001</c:v>
                </c:pt>
                <c:pt idx="1685">
                  <c:v>53.752000000000002</c:v>
                </c:pt>
                <c:pt idx="1686">
                  <c:v>54.478999999999999</c:v>
                </c:pt>
                <c:pt idx="1687">
                  <c:v>55.120800000000003</c:v>
                </c:pt>
                <c:pt idx="1688">
                  <c:v>55.9636</c:v>
                </c:pt>
                <c:pt idx="1689">
                  <c:v>56.770499999999998</c:v>
                </c:pt>
                <c:pt idx="1690">
                  <c:v>57.718899999999998</c:v>
                </c:pt>
                <c:pt idx="1691">
                  <c:v>58.7851</c:v>
                </c:pt>
                <c:pt idx="1692">
                  <c:v>59.8902</c:v>
                </c:pt>
                <c:pt idx="1693">
                  <c:v>60.962200000000003</c:v>
                </c:pt>
                <c:pt idx="1694">
                  <c:v>62.196100000000001</c:v>
                </c:pt>
                <c:pt idx="1695">
                  <c:v>63.359699999999997</c:v>
                </c:pt>
                <c:pt idx="1696">
                  <c:v>64.904200000000003</c:v>
                </c:pt>
                <c:pt idx="1697">
                  <c:v>66.739500000000007</c:v>
                </c:pt>
                <c:pt idx="1698">
                  <c:v>68.682100000000005</c:v>
                </c:pt>
                <c:pt idx="1699">
                  <c:v>70.585899999999995</c:v>
                </c:pt>
                <c:pt idx="1700">
                  <c:v>72.561099999999996</c:v>
                </c:pt>
                <c:pt idx="1701">
                  <c:v>74.552800000000005</c:v>
                </c:pt>
                <c:pt idx="1702">
                  <c:v>76.266599999999997</c:v>
                </c:pt>
                <c:pt idx="1703">
                  <c:v>78.067099999999996</c:v>
                </c:pt>
                <c:pt idx="1704">
                  <c:v>80.238100000000003</c:v>
                </c:pt>
                <c:pt idx="1705">
                  <c:v>82.12</c:v>
                </c:pt>
                <c:pt idx="1706">
                  <c:v>83.814700000000002</c:v>
                </c:pt>
                <c:pt idx="1707">
                  <c:v>85.245699999999999</c:v>
                </c:pt>
                <c:pt idx="1708">
                  <c:v>86.494699999999995</c:v>
                </c:pt>
                <c:pt idx="1709">
                  <c:v>87.636700000000005</c:v>
                </c:pt>
                <c:pt idx="1710">
                  <c:v>88.528300000000002</c:v>
                </c:pt>
                <c:pt idx="1711">
                  <c:v>89.586100000000002</c:v>
                </c:pt>
                <c:pt idx="1712">
                  <c:v>90.564899999999994</c:v>
                </c:pt>
                <c:pt idx="1713">
                  <c:v>91.536199999999994</c:v>
                </c:pt>
                <c:pt idx="1714">
                  <c:v>92.840100000000007</c:v>
                </c:pt>
                <c:pt idx="1715">
                  <c:v>94.547600000000003</c:v>
                </c:pt>
                <c:pt idx="1716">
                  <c:v>96.428200000000004</c:v>
                </c:pt>
                <c:pt idx="1717">
                  <c:v>98.593100000000007</c:v>
                </c:pt>
                <c:pt idx="1718">
                  <c:v>100.696</c:v>
                </c:pt>
                <c:pt idx="1719">
                  <c:v>102.93</c:v>
                </c:pt>
                <c:pt idx="1720">
                  <c:v>105.947</c:v>
                </c:pt>
                <c:pt idx="1721">
                  <c:v>109.524</c:v>
                </c:pt>
                <c:pt idx="1722">
                  <c:v>113.58199999999999</c:v>
                </c:pt>
                <c:pt idx="1723">
                  <c:v>118.791</c:v>
                </c:pt>
                <c:pt idx="1724">
                  <c:v>124.932</c:v>
                </c:pt>
                <c:pt idx="1725">
                  <c:v>132.34899999999999</c:v>
                </c:pt>
                <c:pt idx="1726">
                  <c:v>141.61000000000001</c:v>
                </c:pt>
                <c:pt idx="1727">
                  <c:v>152.32499999999999</c:v>
                </c:pt>
                <c:pt idx="1728">
                  <c:v>164.685</c:v>
                </c:pt>
                <c:pt idx="1729">
                  <c:v>178.78800000000001</c:v>
                </c:pt>
                <c:pt idx="1730">
                  <c:v>193.749</c:v>
                </c:pt>
                <c:pt idx="1731">
                  <c:v>209.52</c:v>
                </c:pt>
                <c:pt idx="1732">
                  <c:v>225.80799999999999</c:v>
                </c:pt>
                <c:pt idx="1733">
                  <c:v>241.839</c:v>
                </c:pt>
                <c:pt idx="1734">
                  <c:v>256.40699999999998</c:v>
                </c:pt>
                <c:pt idx="1735">
                  <c:v>268.96899999999999</c:v>
                </c:pt>
                <c:pt idx="1736">
                  <c:v>278.66800000000001</c:v>
                </c:pt>
                <c:pt idx="1737">
                  <c:v>284.76600000000002</c:v>
                </c:pt>
                <c:pt idx="1738">
                  <c:v>286.77300000000002</c:v>
                </c:pt>
                <c:pt idx="1739">
                  <c:v>284.71699999999998</c:v>
                </c:pt>
                <c:pt idx="1740">
                  <c:v>279.32499999999999</c:v>
                </c:pt>
                <c:pt idx="1741">
                  <c:v>271.88299999999998</c:v>
                </c:pt>
                <c:pt idx="1742">
                  <c:v>263.31400000000002</c:v>
                </c:pt>
                <c:pt idx="1743">
                  <c:v>254.179</c:v>
                </c:pt>
                <c:pt idx="1744">
                  <c:v>246.21700000000001</c:v>
                </c:pt>
                <c:pt idx="1745">
                  <c:v>239.75399999999999</c:v>
                </c:pt>
                <c:pt idx="1746">
                  <c:v>234.60300000000001</c:v>
                </c:pt>
                <c:pt idx="1747">
                  <c:v>232.09299999999999</c:v>
                </c:pt>
                <c:pt idx="1748">
                  <c:v>232.57400000000001</c:v>
                </c:pt>
                <c:pt idx="1749">
                  <c:v>235.36</c:v>
                </c:pt>
                <c:pt idx="1750">
                  <c:v>240.62200000000001</c:v>
                </c:pt>
                <c:pt idx="1751">
                  <c:v>248.10400000000001</c:v>
                </c:pt>
                <c:pt idx="1752">
                  <c:v>257.64299999999997</c:v>
                </c:pt>
                <c:pt idx="1753">
                  <c:v>268.899</c:v>
                </c:pt>
                <c:pt idx="1754">
                  <c:v>281.904</c:v>
                </c:pt>
                <c:pt idx="1755">
                  <c:v>297.26</c:v>
                </c:pt>
                <c:pt idx="1756">
                  <c:v>314.59899999999999</c:v>
                </c:pt>
                <c:pt idx="1757">
                  <c:v>333.7</c:v>
                </c:pt>
                <c:pt idx="1758">
                  <c:v>354.35</c:v>
                </c:pt>
                <c:pt idx="1759">
                  <c:v>376.565</c:v>
                </c:pt>
                <c:pt idx="1760">
                  <c:v>400.97500000000002</c:v>
                </c:pt>
                <c:pt idx="1761">
                  <c:v>426.82900000000001</c:v>
                </c:pt>
                <c:pt idx="1762">
                  <c:v>454.64299999999997</c:v>
                </c:pt>
                <c:pt idx="1763">
                  <c:v>485.428</c:v>
                </c:pt>
                <c:pt idx="1764">
                  <c:v>519.11800000000005</c:v>
                </c:pt>
                <c:pt idx="1765">
                  <c:v>557.41800000000001</c:v>
                </c:pt>
                <c:pt idx="1766">
                  <c:v>602.60199999999998</c:v>
                </c:pt>
                <c:pt idx="1767">
                  <c:v>656.44399999999996</c:v>
                </c:pt>
                <c:pt idx="1768">
                  <c:v>722.00800000000004</c:v>
                </c:pt>
                <c:pt idx="1769">
                  <c:v>803.78</c:v>
                </c:pt>
                <c:pt idx="1770">
                  <c:v>906.50900000000001</c:v>
                </c:pt>
                <c:pt idx="1771">
                  <c:v>1035.01</c:v>
                </c:pt>
                <c:pt idx="1772">
                  <c:v>1194.21</c:v>
                </c:pt>
                <c:pt idx="1773">
                  <c:v>1388.26</c:v>
                </c:pt>
                <c:pt idx="1774">
                  <c:v>1619.43</c:v>
                </c:pt>
                <c:pt idx="1775">
                  <c:v>1887.3</c:v>
                </c:pt>
                <c:pt idx="1776">
                  <c:v>2188.7199999999998</c:v>
                </c:pt>
                <c:pt idx="1777">
                  <c:v>2515.63</c:v>
                </c:pt>
                <c:pt idx="1778">
                  <c:v>2854.72</c:v>
                </c:pt>
                <c:pt idx="1779">
                  <c:v>3188.11</c:v>
                </c:pt>
                <c:pt idx="1780">
                  <c:v>3493.47</c:v>
                </c:pt>
                <c:pt idx="1781">
                  <c:v>3747.29</c:v>
                </c:pt>
                <c:pt idx="1782">
                  <c:v>3928.81</c:v>
                </c:pt>
                <c:pt idx="1783">
                  <c:v>4021.11</c:v>
                </c:pt>
                <c:pt idx="1784">
                  <c:v>4013.6</c:v>
                </c:pt>
                <c:pt idx="1785">
                  <c:v>3903.55</c:v>
                </c:pt>
                <c:pt idx="1786">
                  <c:v>3698.32</c:v>
                </c:pt>
                <c:pt idx="1787">
                  <c:v>3414.04</c:v>
                </c:pt>
                <c:pt idx="1788">
                  <c:v>3073.59</c:v>
                </c:pt>
                <c:pt idx="1789">
                  <c:v>2703.69</c:v>
                </c:pt>
                <c:pt idx="1790">
                  <c:v>2329.44</c:v>
                </c:pt>
                <c:pt idx="1791">
                  <c:v>1972.16</c:v>
                </c:pt>
                <c:pt idx="1792">
                  <c:v>1648.33</c:v>
                </c:pt>
                <c:pt idx="1793">
                  <c:v>1367.92</c:v>
                </c:pt>
                <c:pt idx="1794">
                  <c:v>1134.26</c:v>
                </c:pt>
                <c:pt idx="1795">
                  <c:v>945.55200000000002</c:v>
                </c:pt>
                <c:pt idx="1796">
                  <c:v>796.66099999999994</c:v>
                </c:pt>
                <c:pt idx="1797">
                  <c:v>679.82299999999998</c:v>
                </c:pt>
                <c:pt idx="1798">
                  <c:v>587.51700000000005</c:v>
                </c:pt>
                <c:pt idx="1799">
                  <c:v>514.27700000000004</c:v>
                </c:pt>
                <c:pt idx="1800">
                  <c:v>455.20600000000002</c:v>
                </c:pt>
                <c:pt idx="1801">
                  <c:v>406.30399999999997</c:v>
                </c:pt>
                <c:pt idx="1802">
                  <c:v>365.63799999999998</c:v>
                </c:pt>
                <c:pt idx="1803">
                  <c:v>330.83499999999998</c:v>
                </c:pt>
                <c:pt idx="1804">
                  <c:v>300.73099999999999</c:v>
                </c:pt>
                <c:pt idx="1805">
                  <c:v>274.98</c:v>
                </c:pt>
                <c:pt idx="1806">
                  <c:v>252.821</c:v>
                </c:pt>
                <c:pt idx="1807">
                  <c:v>233.012</c:v>
                </c:pt>
                <c:pt idx="1808">
                  <c:v>215.16399999999999</c:v>
                </c:pt>
                <c:pt idx="1809">
                  <c:v>199.17099999999999</c:v>
                </c:pt>
                <c:pt idx="1810">
                  <c:v>184.76300000000001</c:v>
                </c:pt>
                <c:pt idx="1811">
                  <c:v>172.68199999999999</c:v>
                </c:pt>
                <c:pt idx="1812">
                  <c:v>162.52799999999999</c:v>
                </c:pt>
                <c:pt idx="1813">
                  <c:v>154.27000000000001</c:v>
                </c:pt>
                <c:pt idx="1814">
                  <c:v>147.81800000000001</c:v>
                </c:pt>
                <c:pt idx="1815">
                  <c:v>143.173</c:v>
                </c:pt>
                <c:pt idx="1816">
                  <c:v>140.322</c:v>
                </c:pt>
                <c:pt idx="1817">
                  <c:v>139.34800000000001</c:v>
                </c:pt>
                <c:pt idx="1818">
                  <c:v>140.38900000000001</c:v>
                </c:pt>
                <c:pt idx="1819">
                  <c:v>143.41499999999999</c:v>
                </c:pt>
                <c:pt idx="1820">
                  <c:v>148.29499999999999</c:v>
                </c:pt>
                <c:pt idx="1821">
                  <c:v>155.25399999999999</c:v>
                </c:pt>
                <c:pt idx="1822">
                  <c:v>164.215</c:v>
                </c:pt>
                <c:pt idx="1823">
                  <c:v>174.44399999999999</c:v>
                </c:pt>
                <c:pt idx="1824">
                  <c:v>185.822</c:v>
                </c:pt>
                <c:pt idx="1825">
                  <c:v>197.99299999999999</c:v>
                </c:pt>
                <c:pt idx="1826">
                  <c:v>209.85599999999999</c:v>
                </c:pt>
                <c:pt idx="1827">
                  <c:v>220.04599999999999</c:v>
                </c:pt>
                <c:pt idx="1828">
                  <c:v>228.03299999999999</c:v>
                </c:pt>
                <c:pt idx="1829">
                  <c:v>233.22300000000001</c:v>
                </c:pt>
                <c:pt idx="1830">
                  <c:v>234.65799999999999</c:v>
                </c:pt>
                <c:pt idx="1831">
                  <c:v>232.24799999999999</c:v>
                </c:pt>
                <c:pt idx="1832">
                  <c:v>226.041</c:v>
                </c:pt>
                <c:pt idx="1833">
                  <c:v>215.73099999999999</c:v>
                </c:pt>
                <c:pt idx="1834">
                  <c:v>202.411</c:v>
                </c:pt>
                <c:pt idx="1835">
                  <c:v>187.721</c:v>
                </c:pt>
                <c:pt idx="1836">
                  <c:v>172.29300000000001</c:v>
                </c:pt>
                <c:pt idx="1837">
                  <c:v>156.59899999999999</c:v>
                </c:pt>
                <c:pt idx="1838">
                  <c:v>141.745</c:v>
                </c:pt>
                <c:pt idx="1839">
                  <c:v>128.55099999999999</c:v>
                </c:pt>
                <c:pt idx="1840">
                  <c:v>117.562</c:v>
                </c:pt>
                <c:pt idx="1841">
                  <c:v>107.986</c:v>
                </c:pt>
                <c:pt idx="1842">
                  <c:v>99.746399999999994</c:v>
                </c:pt>
                <c:pt idx="1843">
                  <c:v>92.858800000000002</c:v>
                </c:pt>
                <c:pt idx="1844">
                  <c:v>87.406800000000004</c:v>
                </c:pt>
                <c:pt idx="1845">
                  <c:v>83.631200000000007</c:v>
                </c:pt>
                <c:pt idx="1846">
                  <c:v>80.373199999999997</c:v>
                </c:pt>
                <c:pt idx="1847">
                  <c:v>77.370800000000003</c:v>
                </c:pt>
                <c:pt idx="1848">
                  <c:v>74.440600000000003</c:v>
                </c:pt>
                <c:pt idx="1849">
                  <c:v>71.473299999999995</c:v>
                </c:pt>
                <c:pt idx="1850">
                  <c:v>68.955799999999996</c:v>
                </c:pt>
                <c:pt idx="1851">
                  <c:v>66.866100000000003</c:v>
                </c:pt>
                <c:pt idx="1852">
                  <c:v>64.981999999999999</c:v>
                </c:pt>
                <c:pt idx="1853">
                  <c:v>63.285899999999998</c:v>
                </c:pt>
                <c:pt idx="1854">
                  <c:v>61.720999999999997</c:v>
                </c:pt>
                <c:pt idx="1855">
                  <c:v>59.853200000000001</c:v>
                </c:pt>
                <c:pt idx="1856">
                  <c:v>58.103900000000003</c:v>
                </c:pt>
                <c:pt idx="1857">
                  <c:v>56.840499999999999</c:v>
                </c:pt>
                <c:pt idx="1858">
                  <c:v>55.631700000000002</c:v>
                </c:pt>
                <c:pt idx="1859">
                  <c:v>54.405700000000003</c:v>
                </c:pt>
                <c:pt idx="1860">
                  <c:v>53.776200000000003</c:v>
                </c:pt>
                <c:pt idx="1861">
                  <c:v>53.456099999999999</c:v>
                </c:pt>
                <c:pt idx="1862">
                  <c:v>52.738900000000001</c:v>
                </c:pt>
                <c:pt idx="1863">
                  <c:v>51.5321</c:v>
                </c:pt>
                <c:pt idx="1864">
                  <c:v>50.322800000000001</c:v>
                </c:pt>
                <c:pt idx="1865">
                  <c:v>49.6995</c:v>
                </c:pt>
                <c:pt idx="1866">
                  <c:v>49.207999999999998</c:v>
                </c:pt>
                <c:pt idx="1867">
                  <c:v>48.733600000000003</c:v>
                </c:pt>
                <c:pt idx="1868">
                  <c:v>48.0563</c:v>
                </c:pt>
                <c:pt idx="1869">
                  <c:v>47.138800000000003</c:v>
                </c:pt>
                <c:pt idx="1870">
                  <c:v>46.4985</c:v>
                </c:pt>
                <c:pt idx="1871">
                  <c:v>46.253700000000002</c:v>
                </c:pt>
                <c:pt idx="1872">
                  <c:v>46.2438</c:v>
                </c:pt>
                <c:pt idx="1873">
                  <c:v>46.064100000000003</c:v>
                </c:pt>
                <c:pt idx="1874">
                  <c:v>45.784599999999998</c:v>
                </c:pt>
                <c:pt idx="1875">
                  <c:v>45.448099999999997</c:v>
                </c:pt>
                <c:pt idx="1876">
                  <c:v>45.192399999999999</c:v>
                </c:pt>
                <c:pt idx="1877">
                  <c:v>44.938699999999997</c:v>
                </c:pt>
                <c:pt idx="1878">
                  <c:v>44.756300000000003</c:v>
                </c:pt>
                <c:pt idx="1879">
                  <c:v>44.434699999999999</c:v>
                </c:pt>
                <c:pt idx="1880">
                  <c:v>44.043700000000001</c:v>
                </c:pt>
                <c:pt idx="1881">
                  <c:v>43.654499999999999</c:v>
                </c:pt>
                <c:pt idx="1882">
                  <c:v>42.900399999999998</c:v>
                </c:pt>
                <c:pt idx="1883">
                  <c:v>42.218699999999998</c:v>
                </c:pt>
                <c:pt idx="1884">
                  <c:v>42.1128</c:v>
                </c:pt>
                <c:pt idx="1885">
                  <c:v>42.0732</c:v>
                </c:pt>
                <c:pt idx="1886">
                  <c:v>41.978900000000003</c:v>
                </c:pt>
                <c:pt idx="1887">
                  <c:v>41.957099999999997</c:v>
                </c:pt>
                <c:pt idx="1888">
                  <c:v>41.960500000000003</c:v>
                </c:pt>
                <c:pt idx="1889">
                  <c:v>42.015999999999998</c:v>
                </c:pt>
                <c:pt idx="1890">
                  <c:v>42.0167</c:v>
                </c:pt>
                <c:pt idx="1891">
                  <c:v>42.605400000000003</c:v>
                </c:pt>
                <c:pt idx="1892">
                  <c:v>43.680100000000003</c:v>
                </c:pt>
                <c:pt idx="1893">
                  <c:v>44.774999999999999</c:v>
                </c:pt>
                <c:pt idx="1894">
                  <c:v>46.128300000000003</c:v>
                </c:pt>
                <c:pt idx="1895">
                  <c:v>47.536000000000001</c:v>
                </c:pt>
                <c:pt idx="1896">
                  <c:v>48.961100000000002</c:v>
                </c:pt>
                <c:pt idx="1897">
                  <c:v>51.076099999999997</c:v>
                </c:pt>
                <c:pt idx="1898">
                  <c:v>53.006799999999998</c:v>
                </c:pt>
                <c:pt idx="1899">
                  <c:v>54.6569</c:v>
                </c:pt>
                <c:pt idx="1900">
                  <c:v>56.354199999999999</c:v>
                </c:pt>
                <c:pt idx="1901">
                  <c:v>57.651600000000002</c:v>
                </c:pt>
                <c:pt idx="1902">
                  <c:v>58.319899999999997</c:v>
                </c:pt>
                <c:pt idx="1903">
                  <c:v>58.479100000000003</c:v>
                </c:pt>
                <c:pt idx="1904">
                  <c:v>58.137799999999999</c:v>
                </c:pt>
                <c:pt idx="1905">
                  <c:v>57.356499999999997</c:v>
                </c:pt>
                <c:pt idx="1906">
                  <c:v>55.863799999999998</c:v>
                </c:pt>
                <c:pt idx="1907">
                  <c:v>53.752099999999999</c:v>
                </c:pt>
                <c:pt idx="1908">
                  <c:v>51.165300000000002</c:v>
                </c:pt>
                <c:pt idx="1909">
                  <c:v>48.969700000000003</c:v>
                </c:pt>
                <c:pt idx="1910">
                  <c:v>46.810200000000002</c:v>
                </c:pt>
                <c:pt idx="1911">
                  <c:v>44.3504</c:v>
                </c:pt>
                <c:pt idx="1912">
                  <c:v>41.960900000000002</c:v>
                </c:pt>
                <c:pt idx="1913">
                  <c:v>40.190800000000003</c:v>
                </c:pt>
                <c:pt idx="1914">
                  <c:v>39.063099999999999</c:v>
                </c:pt>
                <c:pt idx="1915">
                  <c:v>38.107999999999997</c:v>
                </c:pt>
                <c:pt idx="1916">
                  <c:v>37.328800000000001</c:v>
                </c:pt>
                <c:pt idx="1917">
                  <c:v>36.533200000000001</c:v>
                </c:pt>
                <c:pt idx="1918">
                  <c:v>35.960299999999997</c:v>
                </c:pt>
                <c:pt idx="1919">
                  <c:v>35.811599999999999</c:v>
                </c:pt>
                <c:pt idx="1920">
                  <c:v>35.450299999999999</c:v>
                </c:pt>
                <c:pt idx="1921">
                  <c:v>34.975200000000001</c:v>
                </c:pt>
                <c:pt idx="1922">
                  <c:v>35.1265</c:v>
                </c:pt>
                <c:pt idx="1923">
                  <c:v>34.965800000000002</c:v>
                </c:pt>
                <c:pt idx="1924">
                  <c:v>33.907899999999998</c:v>
                </c:pt>
                <c:pt idx="1925">
                  <c:v>32.929400000000001</c:v>
                </c:pt>
                <c:pt idx="1926">
                  <c:v>32.634700000000002</c:v>
                </c:pt>
                <c:pt idx="1927">
                  <c:v>32.422699999999999</c:v>
                </c:pt>
                <c:pt idx="1928">
                  <c:v>32.431699999999999</c:v>
                </c:pt>
                <c:pt idx="1929">
                  <c:v>32.261400000000002</c:v>
                </c:pt>
                <c:pt idx="1930">
                  <c:v>31.847300000000001</c:v>
                </c:pt>
                <c:pt idx="1931">
                  <c:v>31.455300000000001</c:v>
                </c:pt>
                <c:pt idx="1932">
                  <c:v>31.0745</c:v>
                </c:pt>
                <c:pt idx="1933">
                  <c:v>30.656199999999998</c:v>
                </c:pt>
                <c:pt idx="1934">
                  <c:v>30.341799999999999</c:v>
                </c:pt>
                <c:pt idx="1935">
                  <c:v>30.097799999999999</c:v>
                </c:pt>
                <c:pt idx="1936">
                  <c:v>29.6585</c:v>
                </c:pt>
                <c:pt idx="1937">
                  <c:v>29.2531</c:v>
                </c:pt>
                <c:pt idx="1938">
                  <c:v>28.840800000000002</c:v>
                </c:pt>
                <c:pt idx="1939">
                  <c:v>28.4634</c:v>
                </c:pt>
                <c:pt idx="1940">
                  <c:v>28.364899999999999</c:v>
                </c:pt>
                <c:pt idx="1941">
                  <c:v>28.041499999999999</c:v>
                </c:pt>
                <c:pt idx="1942">
                  <c:v>27.590499999999999</c:v>
                </c:pt>
                <c:pt idx="1943">
                  <c:v>27.276599999999998</c:v>
                </c:pt>
                <c:pt idx="1944">
                  <c:v>27.0595</c:v>
                </c:pt>
                <c:pt idx="1945">
                  <c:v>27.1174</c:v>
                </c:pt>
                <c:pt idx="1946">
                  <c:v>27.395399999999999</c:v>
                </c:pt>
                <c:pt idx="1947">
                  <c:v>27.441800000000001</c:v>
                </c:pt>
                <c:pt idx="1948">
                  <c:v>27.288</c:v>
                </c:pt>
                <c:pt idx="1949">
                  <c:v>27.278400000000001</c:v>
                </c:pt>
                <c:pt idx="1950">
                  <c:v>27.366499999999998</c:v>
                </c:pt>
                <c:pt idx="1951">
                  <c:v>27.406300000000002</c:v>
                </c:pt>
                <c:pt idx="1952">
                  <c:v>27.271699999999999</c:v>
                </c:pt>
                <c:pt idx="1953">
                  <c:v>27.038599999999999</c:v>
                </c:pt>
                <c:pt idx="1954">
                  <c:v>26.937100000000001</c:v>
                </c:pt>
                <c:pt idx="1955">
                  <c:v>26.967600000000001</c:v>
                </c:pt>
                <c:pt idx="1956">
                  <c:v>26.8796</c:v>
                </c:pt>
                <c:pt idx="1957">
                  <c:v>26.645800000000001</c:v>
                </c:pt>
                <c:pt idx="1958">
                  <c:v>26.302700000000002</c:v>
                </c:pt>
                <c:pt idx="1959">
                  <c:v>25.879100000000001</c:v>
                </c:pt>
                <c:pt idx="1960">
                  <c:v>25.387899999999998</c:v>
                </c:pt>
                <c:pt idx="1961">
                  <c:v>25.3049</c:v>
                </c:pt>
                <c:pt idx="1962">
                  <c:v>25.3887</c:v>
                </c:pt>
                <c:pt idx="1963">
                  <c:v>25.1767</c:v>
                </c:pt>
                <c:pt idx="1964">
                  <c:v>24.567399999999999</c:v>
                </c:pt>
                <c:pt idx="1965">
                  <c:v>24.172000000000001</c:v>
                </c:pt>
                <c:pt idx="1966">
                  <c:v>24.0685</c:v>
                </c:pt>
                <c:pt idx="1967">
                  <c:v>23.8872</c:v>
                </c:pt>
                <c:pt idx="1968">
                  <c:v>23.569700000000001</c:v>
                </c:pt>
                <c:pt idx="1969">
                  <c:v>23.207799999999999</c:v>
                </c:pt>
                <c:pt idx="1970">
                  <c:v>22.806000000000001</c:v>
                </c:pt>
                <c:pt idx="1971">
                  <c:v>22.523900000000001</c:v>
                </c:pt>
                <c:pt idx="1972">
                  <c:v>22.1816</c:v>
                </c:pt>
                <c:pt idx="1973">
                  <c:v>22.328399999999998</c:v>
                </c:pt>
                <c:pt idx="1974">
                  <c:v>22.719100000000001</c:v>
                </c:pt>
                <c:pt idx="1975">
                  <c:v>22.777699999999999</c:v>
                </c:pt>
                <c:pt idx="1976">
                  <c:v>22.8428</c:v>
                </c:pt>
                <c:pt idx="1977">
                  <c:v>23.3139</c:v>
                </c:pt>
                <c:pt idx="1978">
                  <c:v>23.749300000000002</c:v>
                </c:pt>
                <c:pt idx="1979">
                  <c:v>24.057400000000001</c:v>
                </c:pt>
                <c:pt idx="1980">
                  <c:v>24.170400000000001</c:v>
                </c:pt>
                <c:pt idx="1981">
                  <c:v>23.726600000000001</c:v>
                </c:pt>
                <c:pt idx="1982">
                  <c:v>23.381699999999999</c:v>
                </c:pt>
                <c:pt idx="1983">
                  <c:v>23.451899999999998</c:v>
                </c:pt>
                <c:pt idx="1984">
                  <c:v>23.5549</c:v>
                </c:pt>
                <c:pt idx="1985">
                  <c:v>23.7653</c:v>
                </c:pt>
                <c:pt idx="1986">
                  <c:v>24.170999999999999</c:v>
                </c:pt>
                <c:pt idx="1987">
                  <c:v>24.162600000000001</c:v>
                </c:pt>
                <c:pt idx="1988">
                  <c:v>23.907699999999998</c:v>
                </c:pt>
                <c:pt idx="1989">
                  <c:v>23.855799999999999</c:v>
                </c:pt>
                <c:pt idx="1990">
                  <c:v>23.677900000000001</c:v>
                </c:pt>
                <c:pt idx="1991">
                  <c:v>23.390799999999999</c:v>
                </c:pt>
                <c:pt idx="1992">
                  <c:v>23.1309</c:v>
                </c:pt>
                <c:pt idx="1993">
                  <c:v>23.030999999999999</c:v>
                </c:pt>
                <c:pt idx="1994">
                  <c:v>23.1843</c:v>
                </c:pt>
                <c:pt idx="1995">
                  <c:v>23.166499999999999</c:v>
                </c:pt>
                <c:pt idx="1996">
                  <c:v>22.933700000000002</c:v>
                </c:pt>
                <c:pt idx="1997">
                  <c:v>22.684699999999999</c:v>
                </c:pt>
                <c:pt idx="1998">
                  <c:v>22.534600000000001</c:v>
                </c:pt>
                <c:pt idx="1999">
                  <c:v>22.712199999999999</c:v>
                </c:pt>
                <c:pt idx="2000">
                  <c:v>22.6767</c:v>
                </c:pt>
                <c:pt idx="2001">
                  <c:v>22.351800000000001</c:v>
                </c:pt>
                <c:pt idx="2002">
                  <c:v>22.3154</c:v>
                </c:pt>
                <c:pt idx="2003">
                  <c:v>22.109100000000002</c:v>
                </c:pt>
                <c:pt idx="2004">
                  <c:v>21.704799999999999</c:v>
                </c:pt>
                <c:pt idx="2005">
                  <c:v>21.3645</c:v>
                </c:pt>
                <c:pt idx="2006">
                  <c:v>21.0321</c:v>
                </c:pt>
                <c:pt idx="2007">
                  <c:v>21.014399999999998</c:v>
                </c:pt>
                <c:pt idx="2008">
                  <c:v>20.788699999999999</c:v>
                </c:pt>
                <c:pt idx="2009">
                  <c:v>20.479099999999999</c:v>
                </c:pt>
                <c:pt idx="2010">
                  <c:v>20.515999999999998</c:v>
                </c:pt>
                <c:pt idx="2011">
                  <c:v>20.4589</c:v>
                </c:pt>
                <c:pt idx="2012">
                  <c:v>20.3004</c:v>
                </c:pt>
                <c:pt idx="2013">
                  <c:v>20.0749</c:v>
                </c:pt>
                <c:pt idx="2014">
                  <c:v>19.743099999999998</c:v>
                </c:pt>
                <c:pt idx="2015">
                  <c:v>19.502099999999999</c:v>
                </c:pt>
                <c:pt idx="2016">
                  <c:v>19.253499999999999</c:v>
                </c:pt>
                <c:pt idx="2017">
                  <c:v>19.340499999999999</c:v>
                </c:pt>
                <c:pt idx="2018">
                  <c:v>19.8475</c:v>
                </c:pt>
                <c:pt idx="2019">
                  <c:v>19.970600000000001</c:v>
                </c:pt>
                <c:pt idx="2020">
                  <c:v>19.4573</c:v>
                </c:pt>
                <c:pt idx="2021">
                  <c:v>18.896899999999999</c:v>
                </c:pt>
                <c:pt idx="2022">
                  <c:v>18.821300000000001</c:v>
                </c:pt>
                <c:pt idx="2023">
                  <c:v>18.836200000000002</c:v>
                </c:pt>
                <c:pt idx="2024">
                  <c:v>18.651299999999999</c:v>
                </c:pt>
                <c:pt idx="2025">
                  <c:v>18.4498</c:v>
                </c:pt>
                <c:pt idx="2026">
                  <c:v>18.337599999999998</c:v>
                </c:pt>
                <c:pt idx="2027">
                  <c:v>18.409199999999998</c:v>
                </c:pt>
                <c:pt idx="2028">
                  <c:v>18.776499999999999</c:v>
                </c:pt>
                <c:pt idx="2029">
                  <c:v>18.715</c:v>
                </c:pt>
                <c:pt idx="2030">
                  <c:v>18.732199999999999</c:v>
                </c:pt>
                <c:pt idx="2031">
                  <c:v>18.801100000000002</c:v>
                </c:pt>
                <c:pt idx="2032">
                  <c:v>18.824300000000001</c:v>
                </c:pt>
                <c:pt idx="2033">
                  <c:v>19.1736</c:v>
                </c:pt>
                <c:pt idx="2034">
                  <c:v>19.407499999999999</c:v>
                </c:pt>
                <c:pt idx="2035">
                  <c:v>19.325900000000001</c:v>
                </c:pt>
                <c:pt idx="2036">
                  <c:v>18.9956</c:v>
                </c:pt>
                <c:pt idx="2037">
                  <c:v>18.973099999999999</c:v>
                </c:pt>
                <c:pt idx="2038">
                  <c:v>19.239100000000001</c:v>
                </c:pt>
                <c:pt idx="2039">
                  <c:v>19.223500000000001</c:v>
                </c:pt>
                <c:pt idx="2040">
                  <c:v>19.111000000000001</c:v>
                </c:pt>
                <c:pt idx="2041">
                  <c:v>18.858899999999998</c:v>
                </c:pt>
                <c:pt idx="2042">
                  <c:v>18.492999999999999</c:v>
                </c:pt>
                <c:pt idx="2043">
                  <c:v>18.4817</c:v>
                </c:pt>
                <c:pt idx="2044">
                  <c:v>18.8733</c:v>
                </c:pt>
                <c:pt idx="2045">
                  <c:v>19.287099999999999</c:v>
                </c:pt>
                <c:pt idx="2046">
                  <c:v>18.933299999999999</c:v>
                </c:pt>
                <c:pt idx="2047">
                  <c:v>18.7438</c:v>
                </c:pt>
                <c:pt idx="2048">
                  <c:v>18.817599999999999</c:v>
                </c:pt>
                <c:pt idx="2049">
                  <c:v>18.561699999999998</c:v>
                </c:pt>
                <c:pt idx="2050">
                  <c:v>18.325800000000001</c:v>
                </c:pt>
                <c:pt idx="2051">
                  <c:v>18.6157</c:v>
                </c:pt>
                <c:pt idx="2052">
                  <c:v>18.515599999999999</c:v>
                </c:pt>
                <c:pt idx="2053">
                  <c:v>18.295000000000002</c:v>
                </c:pt>
                <c:pt idx="2054">
                  <c:v>18.4086</c:v>
                </c:pt>
                <c:pt idx="2055">
                  <c:v>18.7361</c:v>
                </c:pt>
                <c:pt idx="2056">
                  <c:v>19.2989</c:v>
                </c:pt>
                <c:pt idx="2057">
                  <c:v>19.584399999999999</c:v>
                </c:pt>
                <c:pt idx="2058">
                  <c:v>19.6617</c:v>
                </c:pt>
                <c:pt idx="2059">
                  <c:v>19.598600000000001</c:v>
                </c:pt>
                <c:pt idx="2060">
                  <c:v>19.2956</c:v>
                </c:pt>
                <c:pt idx="2061">
                  <c:v>18.920100000000001</c:v>
                </c:pt>
                <c:pt idx="2062">
                  <c:v>18.5913</c:v>
                </c:pt>
                <c:pt idx="2063">
                  <c:v>18.376799999999999</c:v>
                </c:pt>
                <c:pt idx="2064">
                  <c:v>18.372599999999998</c:v>
                </c:pt>
                <c:pt idx="2065">
                  <c:v>18.483899999999998</c:v>
                </c:pt>
                <c:pt idx="2066">
                  <c:v>18.327200000000001</c:v>
                </c:pt>
                <c:pt idx="2067">
                  <c:v>17.898399999999999</c:v>
                </c:pt>
                <c:pt idx="2068">
                  <c:v>17.657599999999999</c:v>
                </c:pt>
                <c:pt idx="2069">
                  <c:v>17.3581</c:v>
                </c:pt>
                <c:pt idx="2070">
                  <c:v>17.379799999999999</c:v>
                </c:pt>
                <c:pt idx="2071">
                  <c:v>17.260400000000001</c:v>
                </c:pt>
                <c:pt idx="2072">
                  <c:v>17.2166</c:v>
                </c:pt>
                <c:pt idx="2073">
                  <c:v>17.200500000000002</c:v>
                </c:pt>
                <c:pt idx="2074">
                  <c:v>17.0215</c:v>
                </c:pt>
                <c:pt idx="2075">
                  <c:v>16.82</c:v>
                </c:pt>
                <c:pt idx="2076">
                  <c:v>16.855899999999998</c:v>
                </c:pt>
                <c:pt idx="2077">
                  <c:v>16.890799999999999</c:v>
                </c:pt>
                <c:pt idx="2078">
                  <c:v>16.817799999999998</c:v>
                </c:pt>
                <c:pt idx="2079">
                  <c:v>16.9115</c:v>
                </c:pt>
                <c:pt idx="2080">
                  <c:v>17.166499999999999</c:v>
                </c:pt>
                <c:pt idx="2081">
                  <c:v>17.431799999999999</c:v>
                </c:pt>
                <c:pt idx="2082">
                  <c:v>17.3687</c:v>
                </c:pt>
                <c:pt idx="2083">
                  <c:v>17.250399999999999</c:v>
                </c:pt>
                <c:pt idx="2084">
                  <c:v>17.386199999999999</c:v>
                </c:pt>
                <c:pt idx="2085">
                  <c:v>17.211300000000001</c:v>
                </c:pt>
                <c:pt idx="2086">
                  <c:v>17.009699999999999</c:v>
                </c:pt>
                <c:pt idx="2087">
                  <c:v>16.952100000000002</c:v>
                </c:pt>
                <c:pt idx="2088">
                  <c:v>17.187799999999999</c:v>
                </c:pt>
                <c:pt idx="2089">
                  <c:v>17.340699999999998</c:v>
                </c:pt>
                <c:pt idx="2090">
                  <c:v>17.0701</c:v>
                </c:pt>
                <c:pt idx="2091">
                  <c:v>16.822700000000001</c:v>
                </c:pt>
                <c:pt idx="2092">
                  <c:v>16.6632</c:v>
                </c:pt>
                <c:pt idx="2093">
                  <c:v>16.578299999999999</c:v>
                </c:pt>
                <c:pt idx="2094">
                  <c:v>16.5809</c:v>
                </c:pt>
                <c:pt idx="2095">
                  <c:v>16.600300000000001</c:v>
                </c:pt>
                <c:pt idx="2096">
                  <c:v>16.915199999999999</c:v>
                </c:pt>
                <c:pt idx="2097">
                  <c:v>17.1767</c:v>
                </c:pt>
                <c:pt idx="2098">
                  <c:v>17.1723</c:v>
                </c:pt>
                <c:pt idx="2099">
                  <c:v>16.989599999999999</c:v>
                </c:pt>
                <c:pt idx="2100">
                  <c:v>17.1965</c:v>
                </c:pt>
                <c:pt idx="2101">
                  <c:v>17.1402</c:v>
                </c:pt>
                <c:pt idx="2102">
                  <c:v>16.782299999999999</c:v>
                </c:pt>
                <c:pt idx="2103">
                  <c:v>16.719100000000001</c:v>
                </c:pt>
                <c:pt idx="2104">
                  <c:v>16.718599999999999</c:v>
                </c:pt>
                <c:pt idx="2105">
                  <c:v>16.734300000000001</c:v>
                </c:pt>
                <c:pt idx="2106">
                  <c:v>16.813700000000001</c:v>
                </c:pt>
                <c:pt idx="2107">
                  <c:v>16.695799999999998</c:v>
                </c:pt>
                <c:pt idx="2108">
                  <c:v>16.4008</c:v>
                </c:pt>
                <c:pt idx="2109">
                  <c:v>16.3141</c:v>
                </c:pt>
                <c:pt idx="2110">
                  <c:v>16.6035</c:v>
                </c:pt>
                <c:pt idx="2111">
                  <c:v>16.665199999999999</c:v>
                </c:pt>
                <c:pt idx="2112">
                  <c:v>16.390599999999999</c:v>
                </c:pt>
                <c:pt idx="2113">
                  <c:v>16.157</c:v>
                </c:pt>
                <c:pt idx="2114">
                  <c:v>16.197500000000002</c:v>
                </c:pt>
                <c:pt idx="2115">
                  <c:v>16.369900000000001</c:v>
                </c:pt>
                <c:pt idx="2116">
                  <c:v>16.298999999999999</c:v>
                </c:pt>
                <c:pt idx="2117">
                  <c:v>16.045200000000001</c:v>
                </c:pt>
                <c:pt idx="2118">
                  <c:v>15.799899999999999</c:v>
                </c:pt>
                <c:pt idx="2119">
                  <c:v>15.4053</c:v>
                </c:pt>
                <c:pt idx="2120">
                  <c:v>15.081099999999999</c:v>
                </c:pt>
                <c:pt idx="2121">
                  <c:v>15.3316</c:v>
                </c:pt>
                <c:pt idx="2122">
                  <c:v>15.9064</c:v>
                </c:pt>
                <c:pt idx="2123">
                  <c:v>16.097899999999999</c:v>
                </c:pt>
                <c:pt idx="2124">
                  <c:v>15.908300000000001</c:v>
                </c:pt>
                <c:pt idx="2125">
                  <c:v>15.696</c:v>
                </c:pt>
                <c:pt idx="2126">
                  <c:v>15.817500000000001</c:v>
                </c:pt>
                <c:pt idx="2127">
                  <c:v>16.0502</c:v>
                </c:pt>
                <c:pt idx="2128">
                  <c:v>16.309999999999999</c:v>
                </c:pt>
                <c:pt idx="2129">
                  <c:v>16.5867</c:v>
                </c:pt>
                <c:pt idx="2130">
                  <c:v>16.842199999999998</c:v>
                </c:pt>
                <c:pt idx="2131">
                  <c:v>16.848600000000001</c:v>
                </c:pt>
                <c:pt idx="2132">
                  <c:v>16.680900000000001</c:v>
                </c:pt>
                <c:pt idx="2133">
                  <c:v>16.358499999999999</c:v>
                </c:pt>
                <c:pt idx="2134">
                  <c:v>16.019600000000001</c:v>
                </c:pt>
                <c:pt idx="2135">
                  <c:v>16.225000000000001</c:v>
                </c:pt>
                <c:pt idx="2136">
                  <c:v>16.936800000000002</c:v>
                </c:pt>
                <c:pt idx="2137">
                  <c:v>17.228899999999999</c:v>
                </c:pt>
                <c:pt idx="2138">
                  <c:v>16.957799999999999</c:v>
                </c:pt>
                <c:pt idx="2139">
                  <c:v>16.627099999999999</c:v>
                </c:pt>
                <c:pt idx="2140">
                  <c:v>16.657800000000002</c:v>
                </c:pt>
                <c:pt idx="2141">
                  <c:v>16.577200000000001</c:v>
                </c:pt>
                <c:pt idx="2142">
                  <c:v>16.224699999999999</c:v>
                </c:pt>
                <c:pt idx="2143">
                  <c:v>16.384799999999998</c:v>
                </c:pt>
                <c:pt idx="2144">
                  <c:v>16.2803</c:v>
                </c:pt>
                <c:pt idx="2145">
                  <c:v>16.152000000000001</c:v>
                </c:pt>
                <c:pt idx="2146">
                  <c:v>16.0852</c:v>
                </c:pt>
                <c:pt idx="2147">
                  <c:v>16.308700000000002</c:v>
                </c:pt>
                <c:pt idx="2148">
                  <c:v>16.478000000000002</c:v>
                </c:pt>
                <c:pt idx="2149">
                  <c:v>16.331</c:v>
                </c:pt>
                <c:pt idx="2150">
                  <c:v>15.9558</c:v>
                </c:pt>
                <c:pt idx="2151">
                  <c:v>15.702</c:v>
                </c:pt>
                <c:pt idx="2152">
                  <c:v>15.7432</c:v>
                </c:pt>
                <c:pt idx="2153">
                  <c:v>15.6759</c:v>
                </c:pt>
                <c:pt idx="2154">
                  <c:v>15.648999999999999</c:v>
                </c:pt>
                <c:pt idx="2155">
                  <c:v>15.567600000000001</c:v>
                </c:pt>
                <c:pt idx="2156">
                  <c:v>15.3207</c:v>
                </c:pt>
                <c:pt idx="2157">
                  <c:v>15.0901</c:v>
                </c:pt>
                <c:pt idx="2158">
                  <c:v>15.154999999999999</c:v>
                </c:pt>
                <c:pt idx="2159">
                  <c:v>15.207100000000001</c:v>
                </c:pt>
                <c:pt idx="2160">
                  <c:v>15.170400000000001</c:v>
                </c:pt>
                <c:pt idx="2161">
                  <c:v>15.1447</c:v>
                </c:pt>
                <c:pt idx="2162">
                  <c:v>15.4488</c:v>
                </c:pt>
                <c:pt idx="2163">
                  <c:v>15.7157</c:v>
                </c:pt>
                <c:pt idx="2164">
                  <c:v>15.886699999999999</c:v>
                </c:pt>
                <c:pt idx="2165">
                  <c:v>16.051600000000001</c:v>
                </c:pt>
                <c:pt idx="2166">
                  <c:v>16.0502</c:v>
                </c:pt>
                <c:pt idx="2167">
                  <c:v>15.8979</c:v>
                </c:pt>
                <c:pt idx="2168">
                  <c:v>16.1294</c:v>
                </c:pt>
                <c:pt idx="2169">
                  <c:v>15.950799999999999</c:v>
                </c:pt>
                <c:pt idx="2170">
                  <c:v>15.8818</c:v>
                </c:pt>
                <c:pt idx="2171">
                  <c:v>16.2468</c:v>
                </c:pt>
                <c:pt idx="2172">
                  <c:v>16.159700000000001</c:v>
                </c:pt>
                <c:pt idx="2173">
                  <c:v>16.434000000000001</c:v>
                </c:pt>
                <c:pt idx="2174">
                  <c:v>16.974900000000002</c:v>
                </c:pt>
                <c:pt idx="2175">
                  <c:v>17.7319</c:v>
                </c:pt>
                <c:pt idx="2176">
                  <c:v>18.1873</c:v>
                </c:pt>
                <c:pt idx="2177">
                  <c:v>18.461400000000001</c:v>
                </c:pt>
                <c:pt idx="2178">
                  <c:v>18.784099999999999</c:v>
                </c:pt>
                <c:pt idx="2179">
                  <c:v>19.203299999999999</c:v>
                </c:pt>
                <c:pt idx="2180">
                  <c:v>19.648900000000001</c:v>
                </c:pt>
                <c:pt idx="2181">
                  <c:v>20.032399999999999</c:v>
                </c:pt>
                <c:pt idx="2182">
                  <c:v>19.903700000000001</c:v>
                </c:pt>
                <c:pt idx="2183">
                  <c:v>19.662099999999999</c:v>
                </c:pt>
                <c:pt idx="2184">
                  <c:v>19.793500000000002</c:v>
                </c:pt>
                <c:pt idx="2185">
                  <c:v>19.7851</c:v>
                </c:pt>
                <c:pt idx="2186">
                  <c:v>20.119800000000001</c:v>
                </c:pt>
                <c:pt idx="2187">
                  <c:v>20.505199999999999</c:v>
                </c:pt>
                <c:pt idx="2188">
                  <c:v>20.963899999999999</c:v>
                </c:pt>
                <c:pt idx="2189">
                  <c:v>21.4832</c:v>
                </c:pt>
                <c:pt idx="2190">
                  <c:v>22.180700000000002</c:v>
                </c:pt>
                <c:pt idx="2191">
                  <c:v>23.1509</c:v>
                </c:pt>
                <c:pt idx="2192">
                  <c:v>24.328600000000002</c:v>
                </c:pt>
                <c:pt idx="2193">
                  <c:v>25.534199999999998</c:v>
                </c:pt>
                <c:pt idx="2194">
                  <c:v>26.750299999999999</c:v>
                </c:pt>
                <c:pt idx="2195">
                  <c:v>27.684999999999999</c:v>
                </c:pt>
                <c:pt idx="2196">
                  <c:v>28.179300000000001</c:v>
                </c:pt>
                <c:pt idx="2197">
                  <c:v>28.844000000000001</c:v>
                </c:pt>
                <c:pt idx="2198">
                  <c:v>29.375299999999999</c:v>
                </c:pt>
                <c:pt idx="2199">
                  <c:v>30.113299999999999</c:v>
                </c:pt>
                <c:pt idx="2200">
                  <c:v>30.8233</c:v>
                </c:pt>
                <c:pt idx="2201">
                  <c:v>30.971900000000002</c:v>
                </c:pt>
                <c:pt idx="2202">
                  <c:v>30.255800000000001</c:v>
                </c:pt>
                <c:pt idx="2203">
                  <c:v>29.0349</c:v>
                </c:pt>
                <c:pt idx="2204">
                  <c:v>27.374099999999999</c:v>
                </c:pt>
                <c:pt idx="2205">
                  <c:v>25.828800000000001</c:v>
                </c:pt>
                <c:pt idx="2206">
                  <c:v>24.2608</c:v>
                </c:pt>
                <c:pt idx="2207">
                  <c:v>22.369399999999999</c:v>
                </c:pt>
                <c:pt idx="2208">
                  <c:v>20.667000000000002</c:v>
                </c:pt>
                <c:pt idx="2209">
                  <c:v>19.240600000000001</c:v>
                </c:pt>
                <c:pt idx="2210">
                  <c:v>18.383500000000002</c:v>
                </c:pt>
                <c:pt idx="2211">
                  <c:v>17.637</c:v>
                </c:pt>
                <c:pt idx="2212">
                  <c:v>16.696999999999999</c:v>
                </c:pt>
                <c:pt idx="2213">
                  <c:v>15.589399999999999</c:v>
                </c:pt>
                <c:pt idx="2214">
                  <c:v>14.834300000000001</c:v>
                </c:pt>
                <c:pt idx="2215">
                  <c:v>14.5061</c:v>
                </c:pt>
                <c:pt idx="2216">
                  <c:v>14.4964</c:v>
                </c:pt>
                <c:pt idx="2217">
                  <c:v>14.3908</c:v>
                </c:pt>
                <c:pt idx="2218">
                  <c:v>14.2851</c:v>
                </c:pt>
                <c:pt idx="2219">
                  <c:v>14.329800000000001</c:v>
                </c:pt>
                <c:pt idx="2220">
                  <c:v>14.206799999999999</c:v>
                </c:pt>
                <c:pt idx="2221">
                  <c:v>13.9636</c:v>
                </c:pt>
                <c:pt idx="2222">
                  <c:v>13.8828</c:v>
                </c:pt>
                <c:pt idx="2223">
                  <c:v>13.887700000000001</c:v>
                </c:pt>
                <c:pt idx="2224">
                  <c:v>13.712199999999999</c:v>
                </c:pt>
                <c:pt idx="2225">
                  <c:v>13.6244</c:v>
                </c:pt>
                <c:pt idx="2226">
                  <c:v>13.5284</c:v>
                </c:pt>
                <c:pt idx="2227">
                  <c:v>13.826000000000001</c:v>
                </c:pt>
                <c:pt idx="2228">
                  <c:v>14.2768</c:v>
                </c:pt>
                <c:pt idx="2229">
                  <c:v>14.6562</c:v>
                </c:pt>
                <c:pt idx="2230">
                  <c:v>14.8149</c:v>
                </c:pt>
                <c:pt idx="2231">
                  <c:v>14.767899999999999</c:v>
                </c:pt>
                <c:pt idx="2232">
                  <c:v>14.7989</c:v>
                </c:pt>
                <c:pt idx="2233">
                  <c:v>14.8872</c:v>
                </c:pt>
                <c:pt idx="2234">
                  <c:v>14.6547</c:v>
                </c:pt>
                <c:pt idx="2235">
                  <c:v>14.350099999999999</c:v>
                </c:pt>
                <c:pt idx="2236">
                  <c:v>14.1952</c:v>
                </c:pt>
                <c:pt idx="2237">
                  <c:v>14.168200000000001</c:v>
                </c:pt>
                <c:pt idx="2238">
                  <c:v>13.947699999999999</c:v>
                </c:pt>
                <c:pt idx="2239">
                  <c:v>13.7158</c:v>
                </c:pt>
                <c:pt idx="2240">
                  <c:v>13.5497</c:v>
                </c:pt>
                <c:pt idx="2241">
                  <c:v>13.6709</c:v>
                </c:pt>
                <c:pt idx="2242">
                  <c:v>13.9443</c:v>
                </c:pt>
                <c:pt idx="2243">
                  <c:v>13.9177</c:v>
                </c:pt>
                <c:pt idx="2244">
                  <c:v>13.555300000000001</c:v>
                </c:pt>
                <c:pt idx="2245">
                  <c:v>13.0601</c:v>
                </c:pt>
                <c:pt idx="2246">
                  <c:v>12.6633</c:v>
                </c:pt>
                <c:pt idx="2247">
                  <c:v>12.6234</c:v>
                </c:pt>
                <c:pt idx="2248">
                  <c:v>13.1548</c:v>
                </c:pt>
                <c:pt idx="2249">
                  <c:v>13.576599999999999</c:v>
                </c:pt>
                <c:pt idx="2250">
                  <c:v>13.726100000000001</c:v>
                </c:pt>
                <c:pt idx="2251">
                  <c:v>13.882099999999999</c:v>
                </c:pt>
                <c:pt idx="2252">
                  <c:v>13.933999999999999</c:v>
                </c:pt>
                <c:pt idx="2253">
                  <c:v>13.473599999999999</c:v>
                </c:pt>
                <c:pt idx="2254">
                  <c:v>13.1418</c:v>
                </c:pt>
                <c:pt idx="2255">
                  <c:v>13.5519</c:v>
                </c:pt>
                <c:pt idx="2256">
                  <c:v>13.7127</c:v>
                </c:pt>
                <c:pt idx="2257">
                  <c:v>13.9773</c:v>
                </c:pt>
                <c:pt idx="2258">
                  <c:v>13.9856</c:v>
                </c:pt>
                <c:pt idx="2259">
                  <c:v>14.003299999999999</c:v>
                </c:pt>
                <c:pt idx="2260">
                  <c:v>14.0189</c:v>
                </c:pt>
                <c:pt idx="2261">
                  <c:v>13.829700000000001</c:v>
                </c:pt>
                <c:pt idx="2262">
                  <c:v>13.63</c:v>
                </c:pt>
                <c:pt idx="2263">
                  <c:v>13.468</c:v>
                </c:pt>
                <c:pt idx="2264">
                  <c:v>13.2936</c:v>
                </c:pt>
                <c:pt idx="2265">
                  <c:v>13.2544</c:v>
                </c:pt>
                <c:pt idx="2266">
                  <c:v>13.114800000000001</c:v>
                </c:pt>
                <c:pt idx="2267">
                  <c:v>13.1426</c:v>
                </c:pt>
                <c:pt idx="2268">
                  <c:v>13.1808</c:v>
                </c:pt>
                <c:pt idx="2269">
                  <c:v>13.096500000000001</c:v>
                </c:pt>
                <c:pt idx="2270">
                  <c:v>13.058199999999999</c:v>
                </c:pt>
                <c:pt idx="2271">
                  <c:v>13.1031</c:v>
                </c:pt>
                <c:pt idx="2272">
                  <c:v>13.282999999999999</c:v>
                </c:pt>
                <c:pt idx="2273">
                  <c:v>13.579700000000001</c:v>
                </c:pt>
                <c:pt idx="2274">
                  <c:v>13.8606</c:v>
                </c:pt>
                <c:pt idx="2275">
                  <c:v>14.0768</c:v>
                </c:pt>
                <c:pt idx="2276">
                  <c:v>14.166</c:v>
                </c:pt>
                <c:pt idx="2277">
                  <c:v>14.1983</c:v>
                </c:pt>
                <c:pt idx="2278">
                  <c:v>14.0456</c:v>
                </c:pt>
                <c:pt idx="2279">
                  <c:v>13.5809</c:v>
                </c:pt>
                <c:pt idx="2280">
                  <c:v>13.1769</c:v>
                </c:pt>
                <c:pt idx="2281">
                  <c:v>13.047499999999999</c:v>
                </c:pt>
                <c:pt idx="2282">
                  <c:v>12.7973</c:v>
                </c:pt>
                <c:pt idx="2283">
                  <c:v>12.777100000000001</c:v>
                </c:pt>
                <c:pt idx="2284">
                  <c:v>13.0427</c:v>
                </c:pt>
                <c:pt idx="2285">
                  <c:v>12.990399999999999</c:v>
                </c:pt>
                <c:pt idx="2286">
                  <c:v>12.846500000000001</c:v>
                </c:pt>
                <c:pt idx="2287">
                  <c:v>12.962899999999999</c:v>
                </c:pt>
                <c:pt idx="2288">
                  <c:v>13.2294</c:v>
                </c:pt>
                <c:pt idx="2289">
                  <c:v>13.3079</c:v>
                </c:pt>
                <c:pt idx="2290">
                  <c:v>13.559100000000001</c:v>
                </c:pt>
                <c:pt idx="2291">
                  <c:v>13.789</c:v>
                </c:pt>
                <c:pt idx="2292">
                  <c:v>13.917899999999999</c:v>
                </c:pt>
                <c:pt idx="2293">
                  <c:v>13.651899999999999</c:v>
                </c:pt>
                <c:pt idx="2294">
                  <c:v>13.143599999999999</c:v>
                </c:pt>
                <c:pt idx="2295">
                  <c:v>12.9901</c:v>
                </c:pt>
                <c:pt idx="2296">
                  <c:v>12.8055</c:v>
                </c:pt>
                <c:pt idx="2297">
                  <c:v>12.6685</c:v>
                </c:pt>
                <c:pt idx="2298">
                  <c:v>12.762600000000001</c:v>
                </c:pt>
                <c:pt idx="2299">
                  <c:v>13.046799999999999</c:v>
                </c:pt>
                <c:pt idx="2300">
                  <c:v>13.3749</c:v>
                </c:pt>
                <c:pt idx="2301">
                  <c:v>13.6829</c:v>
                </c:pt>
                <c:pt idx="2302">
                  <c:v>14.0068</c:v>
                </c:pt>
                <c:pt idx="2303">
                  <c:v>14.0718</c:v>
                </c:pt>
                <c:pt idx="2304">
                  <c:v>13.732200000000001</c:v>
                </c:pt>
                <c:pt idx="2305">
                  <c:v>13.3546</c:v>
                </c:pt>
                <c:pt idx="2306">
                  <c:v>13.2438</c:v>
                </c:pt>
                <c:pt idx="2307">
                  <c:v>13.105600000000001</c:v>
                </c:pt>
                <c:pt idx="2308">
                  <c:v>12.9642</c:v>
                </c:pt>
                <c:pt idx="2309">
                  <c:v>12.7704</c:v>
                </c:pt>
                <c:pt idx="2310">
                  <c:v>12.6591</c:v>
                </c:pt>
                <c:pt idx="2311">
                  <c:v>12.706200000000001</c:v>
                </c:pt>
                <c:pt idx="2312">
                  <c:v>12.770099999999999</c:v>
                </c:pt>
                <c:pt idx="2313">
                  <c:v>12.9276</c:v>
                </c:pt>
                <c:pt idx="2314">
                  <c:v>13.2798</c:v>
                </c:pt>
                <c:pt idx="2315">
                  <c:v>13.616899999999999</c:v>
                </c:pt>
                <c:pt idx="2316">
                  <c:v>13.8207</c:v>
                </c:pt>
                <c:pt idx="2317">
                  <c:v>13.6393</c:v>
                </c:pt>
                <c:pt idx="2318">
                  <c:v>13.5159</c:v>
                </c:pt>
                <c:pt idx="2319">
                  <c:v>13.8788</c:v>
                </c:pt>
                <c:pt idx="2320">
                  <c:v>14.198600000000001</c:v>
                </c:pt>
                <c:pt idx="2321">
                  <c:v>13.7203</c:v>
                </c:pt>
                <c:pt idx="2322">
                  <c:v>13.165100000000001</c:v>
                </c:pt>
                <c:pt idx="2323">
                  <c:v>13.036300000000001</c:v>
                </c:pt>
                <c:pt idx="2324">
                  <c:v>13.079800000000001</c:v>
                </c:pt>
                <c:pt idx="2325">
                  <c:v>12.887600000000001</c:v>
                </c:pt>
                <c:pt idx="2326">
                  <c:v>12.805</c:v>
                </c:pt>
                <c:pt idx="2327">
                  <c:v>13.1073</c:v>
                </c:pt>
                <c:pt idx="2328">
                  <c:v>13.1523</c:v>
                </c:pt>
                <c:pt idx="2329">
                  <c:v>12.8454</c:v>
                </c:pt>
                <c:pt idx="2330">
                  <c:v>13.1915</c:v>
                </c:pt>
                <c:pt idx="2331">
                  <c:v>13.114599999999999</c:v>
                </c:pt>
                <c:pt idx="2332">
                  <c:v>12.764900000000001</c:v>
                </c:pt>
                <c:pt idx="2333">
                  <c:v>12.661099999999999</c:v>
                </c:pt>
                <c:pt idx="2334">
                  <c:v>12.786899999999999</c:v>
                </c:pt>
                <c:pt idx="2335">
                  <c:v>13.385</c:v>
                </c:pt>
                <c:pt idx="2336">
                  <c:v>13.8317</c:v>
                </c:pt>
                <c:pt idx="2337">
                  <c:v>13.989000000000001</c:v>
                </c:pt>
                <c:pt idx="2338">
                  <c:v>13.696099999999999</c:v>
                </c:pt>
                <c:pt idx="2339">
                  <c:v>13.3751</c:v>
                </c:pt>
                <c:pt idx="2340">
                  <c:v>13.193300000000001</c:v>
                </c:pt>
                <c:pt idx="2341">
                  <c:v>13.035600000000001</c:v>
                </c:pt>
                <c:pt idx="2342">
                  <c:v>13.440099999999999</c:v>
                </c:pt>
                <c:pt idx="2343">
                  <c:v>13.536199999999999</c:v>
                </c:pt>
                <c:pt idx="2344">
                  <c:v>13.3512</c:v>
                </c:pt>
                <c:pt idx="2345">
                  <c:v>13.4863</c:v>
                </c:pt>
                <c:pt idx="2346">
                  <c:v>13.831099999999999</c:v>
                </c:pt>
                <c:pt idx="2347">
                  <c:v>14.2113</c:v>
                </c:pt>
                <c:pt idx="2348">
                  <c:v>14.7529</c:v>
                </c:pt>
                <c:pt idx="2349">
                  <c:v>15.365</c:v>
                </c:pt>
                <c:pt idx="2350">
                  <c:v>15.9857</c:v>
                </c:pt>
                <c:pt idx="2351">
                  <c:v>16.423400000000001</c:v>
                </c:pt>
                <c:pt idx="2352">
                  <c:v>16.790500000000002</c:v>
                </c:pt>
                <c:pt idx="2353">
                  <c:v>17.4026</c:v>
                </c:pt>
                <c:pt idx="2354">
                  <c:v>18.442499999999999</c:v>
                </c:pt>
                <c:pt idx="2355">
                  <c:v>19.707999999999998</c:v>
                </c:pt>
                <c:pt idx="2356">
                  <c:v>21.0777</c:v>
                </c:pt>
                <c:pt idx="2357">
                  <c:v>22.7044</c:v>
                </c:pt>
                <c:pt idx="2358">
                  <c:v>24.018899999999999</c:v>
                </c:pt>
                <c:pt idx="2359">
                  <c:v>25.192499999999999</c:v>
                </c:pt>
                <c:pt idx="2360">
                  <c:v>26.718699999999998</c:v>
                </c:pt>
                <c:pt idx="2361">
                  <c:v>28.290500000000002</c:v>
                </c:pt>
                <c:pt idx="2362">
                  <c:v>29.767900000000001</c:v>
                </c:pt>
                <c:pt idx="2363">
                  <c:v>30.867799999999999</c:v>
                </c:pt>
                <c:pt idx="2364">
                  <c:v>31.255199999999999</c:v>
                </c:pt>
                <c:pt idx="2365">
                  <c:v>31.415299999999998</c:v>
                </c:pt>
                <c:pt idx="2366">
                  <c:v>31.491800000000001</c:v>
                </c:pt>
                <c:pt idx="2367">
                  <c:v>30.927499999999998</c:v>
                </c:pt>
                <c:pt idx="2368">
                  <c:v>29.3643</c:v>
                </c:pt>
                <c:pt idx="2369">
                  <c:v>27.069400000000002</c:v>
                </c:pt>
                <c:pt idx="2370">
                  <c:v>24.6509</c:v>
                </c:pt>
                <c:pt idx="2371">
                  <c:v>23.0379</c:v>
                </c:pt>
                <c:pt idx="2372">
                  <c:v>21.438600000000001</c:v>
                </c:pt>
                <c:pt idx="2373">
                  <c:v>20.110499999999998</c:v>
                </c:pt>
                <c:pt idx="2374">
                  <c:v>18.8887</c:v>
                </c:pt>
                <c:pt idx="2375">
                  <c:v>17.763100000000001</c:v>
                </c:pt>
                <c:pt idx="2376">
                  <c:v>17.0321</c:v>
                </c:pt>
                <c:pt idx="2377">
                  <c:v>16.351500000000001</c:v>
                </c:pt>
                <c:pt idx="2378">
                  <c:v>15.4665</c:v>
                </c:pt>
                <c:pt idx="2379">
                  <c:v>14.6181</c:v>
                </c:pt>
                <c:pt idx="2380">
                  <c:v>13.9261</c:v>
                </c:pt>
                <c:pt idx="2381">
                  <c:v>13.462899999999999</c:v>
                </c:pt>
                <c:pt idx="2382">
                  <c:v>13.278499999999999</c:v>
                </c:pt>
                <c:pt idx="2383">
                  <c:v>12.9572</c:v>
                </c:pt>
                <c:pt idx="2384">
                  <c:v>12.844900000000001</c:v>
                </c:pt>
                <c:pt idx="2385">
                  <c:v>12.8157</c:v>
                </c:pt>
                <c:pt idx="2386">
                  <c:v>12.5731</c:v>
                </c:pt>
                <c:pt idx="2387">
                  <c:v>12.136200000000001</c:v>
                </c:pt>
                <c:pt idx="2388">
                  <c:v>11.789300000000001</c:v>
                </c:pt>
                <c:pt idx="2389">
                  <c:v>11.6898</c:v>
                </c:pt>
                <c:pt idx="2390">
                  <c:v>11.7462</c:v>
                </c:pt>
                <c:pt idx="2391">
                  <c:v>11.218299999999999</c:v>
                </c:pt>
                <c:pt idx="2392">
                  <c:v>11.052300000000001</c:v>
                </c:pt>
                <c:pt idx="2393">
                  <c:v>11.3264</c:v>
                </c:pt>
                <c:pt idx="2394">
                  <c:v>11.392200000000001</c:v>
                </c:pt>
                <c:pt idx="2395">
                  <c:v>11.326599999999999</c:v>
                </c:pt>
                <c:pt idx="2396">
                  <c:v>11.541</c:v>
                </c:pt>
                <c:pt idx="2397">
                  <c:v>11.643000000000001</c:v>
                </c:pt>
                <c:pt idx="2398">
                  <c:v>11.549899999999999</c:v>
                </c:pt>
                <c:pt idx="2399">
                  <c:v>11.442600000000001</c:v>
                </c:pt>
                <c:pt idx="2400">
                  <c:v>11.2254</c:v>
                </c:pt>
                <c:pt idx="2401">
                  <c:v>11.3405</c:v>
                </c:pt>
                <c:pt idx="2402">
                  <c:v>11.6717</c:v>
                </c:pt>
                <c:pt idx="2403">
                  <c:v>11.7796</c:v>
                </c:pt>
                <c:pt idx="2404">
                  <c:v>11.703099999999999</c:v>
                </c:pt>
                <c:pt idx="2405">
                  <c:v>11.4565</c:v>
                </c:pt>
                <c:pt idx="2406">
                  <c:v>11.413500000000001</c:v>
                </c:pt>
                <c:pt idx="2407">
                  <c:v>11.572800000000001</c:v>
                </c:pt>
                <c:pt idx="2408">
                  <c:v>11.8653</c:v>
                </c:pt>
                <c:pt idx="2409">
                  <c:v>11.909800000000001</c:v>
                </c:pt>
                <c:pt idx="2410">
                  <c:v>11.9214</c:v>
                </c:pt>
                <c:pt idx="2411">
                  <c:v>12.2287</c:v>
                </c:pt>
                <c:pt idx="2412">
                  <c:v>12.373200000000001</c:v>
                </c:pt>
                <c:pt idx="2413">
                  <c:v>12.4765</c:v>
                </c:pt>
                <c:pt idx="2414">
                  <c:v>12.3353</c:v>
                </c:pt>
                <c:pt idx="2415">
                  <c:v>12.0913</c:v>
                </c:pt>
                <c:pt idx="2416">
                  <c:v>11.786099999999999</c:v>
                </c:pt>
                <c:pt idx="2417">
                  <c:v>11.6006</c:v>
                </c:pt>
                <c:pt idx="2418">
                  <c:v>11.3483</c:v>
                </c:pt>
                <c:pt idx="2419">
                  <c:v>10.9983</c:v>
                </c:pt>
                <c:pt idx="2420">
                  <c:v>10.7654</c:v>
                </c:pt>
                <c:pt idx="2421">
                  <c:v>10.9359</c:v>
                </c:pt>
                <c:pt idx="2422">
                  <c:v>11.1326</c:v>
                </c:pt>
                <c:pt idx="2423">
                  <c:v>11.0259</c:v>
                </c:pt>
                <c:pt idx="2424">
                  <c:v>10.6898</c:v>
                </c:pt>
                <c:pt idx="2425">
                  <c:v>10.6153</c:v>
                </c:pt>
                <c:pt idx="2426">
                  <c:v>10.6252</c:v>
                </c:pt>
                <c:pt idx="2427">
                  <c:v>10.469200000000001</c:v>
                </c:pt>
                <c:pt idx="2428">
                  <c:v>10.124599999999999</c:v>
                </c:pt>
                <c:pt idx="2429">
                  <c:v>9.6656899999999997</c:v>
                </c:pt>
                <c:pt idx="2430">
                  <c:v>9.75014</c:v>
                </c:pt>
                <c:pt idx="2431">
                  <c:v>9.6066800000000008</c:v>
                </c:pt>
                <c:pt idx="2432">
                  <c:v>9.4059899999999992</c:v>
                </c:pt>
                <c:pt idx="2433">
                  <c:v>9.7699300000000004</c:v>
                </c:pt>
                <c:pt idx="2434">
                  <c:v>10.063000000000001</c:v>
                </c:pt>
                <c:pt idx="2435">
                  <c:v>10.3132</c:v>
                </c:pt>
                <c:pt idx="2436">
                  <c:v>10.2767</c:v>
                </c:pt>
                <c:pt idx="2437">
                  <c:v>10.2616</c:v>
                </c:pt>
                <c:pt idx="2438">
                  <c:v>10.5047</c:v>
                </c:pt>
                <c:pt idx="2439">
                  <c:v>11.0297</c:v>
                </c:pt>
                <c:pt idx="2440">
                  <c:v>11.2737</c:v>
                </c:pt>
                <c:pt idx="2441">
                  <c:v>11.29</c:v>
                </c:pt>
                <c:pt idx="2442">
                  <c:v>10.8729</c:v>
                </c:pt>
                <c:pt idx="2443">
                  <c:v>10.561</c:v>
                </c:pt>
                <c:pt idx="2444">
                  <c:v>10.607200000000001</c:v>
                </c:pt>
                <c:pt idx="2445">
                  <c:v>10.629</c:v>
                </c:pt>
                <c:pt idx="2446">
                  <c:v>10.6478</c:v>
                </c:pt>
                <c:pt idx="2447">
                  <c:v>10.583500000000001</c:v>
                </c:pt>
                <c:pt idx="2448">
                  <c:v>10.588900000000001</c:v>
                </c:pt>
                <c:pt idx="2449">
                  <c:v>10.920400000000001</c:v>
                </c:pt>
                <c:pt idx="2450">
                  <c:v>11.1822</c:v>
                </c:pt>
                <c:pt idx="2451">
                  <c:v>11.214</c:v>
                </c:pt>
                <c:pt idx="2452">
                  <c:v>11.2416</c:v>
                </c:pt>
                <c:pt idx="2453">
                  <c:v>11.210100000000001</c:v>
                </c:pt>
                <c:pt idx="2454">
                  <c:v>10.9077</c:v>
                </c:pt>
                <c:pt idx="2455">
                  <c:v>10.2889</c:v>
                </c:pt>
                <c:pt idx="2456">
                  <c:v>10.5002</c:v>
                </c:pt>
                <c:pt idx="2457">
                  <c:v>10.8207</c:v>
                </c:pt>
                <c:pt idx="2458">
                  <c:v>10.7433</c:v>
                </c:pt>
                <c:pt idx="2459">
                  <c:v>10.6418</c:v>
                </c:pt>
                <c:pt idx="2460">
                  <c:v>10.709899999999999</c:v>
                </c:pt>
                <c:pt idx="2461">
                  <c:v>11.117699999999999</c:v>
                </c:pt>
                <c:pt idx="2462">
                  <c:v>11.343299999999999</c:v>
                </c:pt>
                <c:pt idx="2463">
                  <c:v>10.8955</c:v>
                </c:pt>
                <c:pt idx="2464">
                  <c:v>10.558400000000001</c:v>
                </c:pt>
                <c:pt idx="2465">
                  <c:v>10.6677</c:v>
                </c:pt>
                <c:pt idx="2466">
                  <c:v>10.888299999999999</c:v>
                </c:pt>
                <c:pt idx="2467">
                  <c:v>10.9526</c:v>
                </c:pt>
                <c:pt idx="2468">
                  <c:v>10.927099999999999</c:v>
                </c:pt>
                <c:pt idx="2469">
                  <c:v>10.9116</c:v>
                </c:pt>
                <c:pt idx="2470">
                  <c:v>10.475099999999999</c:v>
                </c:pt>
                <c:pt idx="2471">
                  <c:v>9.7324300000000008</c:v>
                </c:pt>
                <c:pt idx="2472">
                  <c:v>9.4370200000000004</c:v>
                </c:pt>
                <c:pt idx="2473">
                  <c:v>9.6511899999999997</c:v>
                </c:pt>
                <c:pt idx="2474">
                  <c:v>9.8803800000000006</c:v>
                </c:pt>
                <c:pt idx="2475">
                  <c:v>10.001099999999999</c:v>
                </c:pt>
                <c:pt idx="2476">
                  <c:v>9.9935799999999997</c:v>
                </c:pt>
                <c:pt idx="2477">
                  <c:v>9.6894600000000004</c:v>
                </c:pt>
                <c:pt idx="2478">
                  <c:v>9.8018000000000001</c:v>
                </c:pt>
                <c:pt idx="2479">
                  <c:v>10.018000000000001</c:v>
                </c:pt>
                <c:pt idx="2480">
                  <c:v>10.061500000000001</c:v>
                </c:pt>
                <c:pt idx="2481">
                  <c:v>10.180400000000001</c:v>
                </c:pt>
                <c:pt idx="2482">
                  <c:v>10.344799999999999</c:v>
                </c:pt>
                <c:pt idx="2483">
                  <c:v>10.623200000000001</c:v>
                </c:pt>
                <c:pt idx="2484">
                  <c:v>10.863300000000001</c:v>
                </c:pt>
                <c:pt idx="2485">
                  <c:v>10.721299999999999</c:v>
                </c:pt>
                <c:pt idx="2486">
                  <c:v>10.6074</c:v>
                </c:pt>
                <c:pt idx="2487">
                  <c:v>10.633800000000001</c:v>
                </c:pt>
                <c:pt idx="2488">
                  <c:v>10.693899999999999</c:v>
                </c:pt>
                <c:pt idx="2489">
                  <c:v>10.4229</c:v>
                </c:pt>
                <c:pt idx="2490">
                  <c:v>10.270200000000001</c:v>
                </c:pt>
                <c:pt idx="2491">
                  <c:v>10.327</c:v>
                </c:pt>
                <c:pt idx="2492">
                  <c:v>9.9516399999999994</c:v>
                </c:pt>
                <c:pt idx="2493">
                  <c:v>9.9861699999999995</c:v>
                </c:pt>
                <c:pt idx="2494">
                  <c:v>10.0326</c:v>
                </c:pt>
                <c:pt idx="2495">
                  <c:v>9.8420699999999997</c:v>
                </c:pt>
                <c:pt idx="2496">
                  <c:v>9.9354600000000008</c:v>
                </c:pt>
                <c:pt idx="2497">
                  <c:v>10.058400000000001</c:v>
                </c:pt>
                <c:pt idx="2498">
                  <c:v>9.9826200000000007</c:v>
                </c:pt>
                <c:pt idx="2499">
                  <c:v>9.9762199999999996</c:v>
                </c:pt>
                <c:pt idx="2500">
                  <c:v>10.2235</c:v>
                </c:pt>
                <c:pt idx="2501">
                  <c:v>10.3032</c:v>
                </c:pt>
                <c:pt idx="2502">
                  <c:v>10.2653</c:v>
                </c:pt>
                <c:pt idx="2503">
                  <c:v>10.088900000000001</c:v>
                </c:pt>
                <c:pt idx="2504">
                  <c:v>9.7920700000000007</c:v>
                </c:pt>
                <c:pt idx="2505">
                  <c:v>9.9487199999999998</c:v>
                </c:pt>
                <c:pt idx="2506">
                  <c:v>9.8062000000000005</c:v>
                </c:pt>
                <c:pt idx="2507">
                  <c:v>9.8643099999999997</c:v>
                </c:pt>
                <c:pt idx="2508">
                  <c:v>9.9585500000000007</c:v>
                </c:pt>
                <c:pt idx="2509">
                  <c:v>9.8168799999999994</c:v>
                </c:pt>
                <c:pt idx="2510">
                  <c:v>9.7164699999999993</c:v>
                </c:pt>
                <c:pt idx="2511">
                  <c:v>9.87561</c:v>
                </c:pt>
                <c:pt idx="2512">
                  <c:v>9.9436400000000003</c:v>
                </c:pt>
                <c:pt idx="2513">
                  <c:v>9.8239699999999992</c:v>
                </c:pt>
                <c:pt idx="2514">
                  <c:v>9.8750599999999995</c:v>
                </c:pt>
                <c:pt idx="2515">
                  <c:v>10.091799999999999</c:v>
                </c:pt>
                <c:pt idx="2516">
                  <c:v>10.4032</c:v>
                </c:pt>
                <c:pt idx="2517">
                  <c:v>10.1044</c:v>
                </c:pt>
                <c:pt idx="2518">
                  <c:v>9.5591899999999992</c:v>
                </c:pt>
                <c:pt idx="2519">
                  <c:v>9.59849</c:v>
                </c:pt>
                <c:pt idx="2520">
                  <c:v>9.8729899999999997</c:v>
                </c:pt>
                <c:pt idx="2521">
                  <c:v>9.9030900000000006</c:v>
                </c:pt>
                <c:pt idx="2522">
                  <c:v>9.8072300000000006</c:v>
                </c:pt>
                <c:pt idx="2523">
                  <c:v>9.7329100000000004</c:v>
                </c:pt>
                <c:pt idx="2524">
                  <c:v>9.4231400000000001</c:v>
                </c:pt>
                <c:pt idx="2525">
                  <c:v>9.3134200000000007</c:v>
                </c:pt>
                <c:pt idx="2526">
                  <c:v>9.3398599999999998</c:v>
                </c:pt>
                <c:pt idx="2527">
                  <c:v>9.4659800000000001</c:v>
                </c:pt>
                <c:pt idx="2528">
                  <c:v>9.3197899999999994</c:v>
                </c:pt>
                <c:pt idx="2529">
                  <c:v>9.0610599999999994</c:v>
                </c:pt>
                <c:pt idx="2530">
                  <c:v>9.2525999999999993</c:v>
                </c:pt>
                <c:pt idx="2531">
                  <c:v>9.3361300000000007</c:v>
                </c:pt>
                <c:pt idx="2532">
                  <c:v>9.17469</c:v>
                </c:pt>
                <c:pt idx="2533">
                  <c:v>9.2162900000000008</c:v>
                </c:pt>
                <c:pt idx="2534">
                  <c:v>9.1178799999999995</c:v>
                </c:pt>
                <c:pt idx="2535">
                  <c:v>9.2942599999999995</c:v>
                </c:pt>
                <c:pt idx="2536">
                  <c:v>9.6618499999999994</c:v>
                </c:pt>
                <c:pt idx="2537">
                  <c:v>9.8917599999999997</c:v>
                </c:pt>
                <c:pt idx="2538">
                  <c:v>10.0046</c:v>
                </c:pt>
                <c:pt idx="2539">
                  <c:v>10.023999999999999</c:v>
                </c:pt>
                <c:pt idx="2540">
                  <c:v>10.2699</c:v>
                </c:pt>
                <c:pt idx="2541">
                  <c:v>10.201599999999999</c:v>
                </c:pt>
                <c:pt idx="2542">
                  <c:v>10.098000000000001</c:v>
                </c:pt>
                <c:pt idx="2543">
                  <c:v>9.9445800000000002</c:v>
                </c:pt>
                <c:pt idx="2544">
                  <c:v>9.8375199999999996</c:v>
                </c:pt>
                <c:pt idx="2545">
                  <c:v>9.3824299999999994</c:v>
                </c:pt>
                <c:pt idx="2546">
                  <c:v>8.7452900000000007</c:v>
                </c:pt>
                <c:pt idx="2547">
                  <c:v>8.8733599999999999</c:v>
                </c:pt>
                <c:pt idx="2548">
                  <c:v>9.2863399999999992</c:v>
                </c:pt>
                <c:pt idx="2549">
                  <c:v>9.3929399999999994</c:v>
                </c:pt>
                <c:pt idx="2550">
                  <c:v>9.3497400000000006</c:v>
                </c:pt>
                <c:pt idx="2551">
                  <c:v>9.4246400000000001</c:v>
                </c:pt>
                <c:pt idx="2552">
                  <c:v>9.1727399999999992</c:v>
                </c:pt>
                <c:pt idx="2553">
                  <c:v>8.98766</c:v>
                </c:pt>
                <c:pt idx="2554">
                  <c:v>9.3930299999999995</c:v>
                </c:pt>
                <c:pt idx="2555">
                  <c:v>9.6882699999999993</c:v>
                </c:pt>
                <c:pt idx="2556">
                  <c:v>9.6803600000000003</c:v>
                </c:pt>
                <c:pt idx="2557">
                  <c:v>9.4834899999999998</c:v>
                </c:pt>
                <c:pt idx="2558">
                  <c:v>9.1644400000000008</c:v>
                </c:pt>
                <c:pt idx="2559">
                  <c:v>8.8794900000000005</c:v>
                </c:pt>
                <c:pt idx="2560">
                  <c:v>8.6236800000000002</c:v>
                </c:pt>
                <c:pt idx="2561">
                  <c:v>8.6810200000000002</c:v>
                </c:pt>
                <c:pt idx="2562">
                  <c:v>8.8498300000000008</c:v>
                </c:pt>
                <c:pt idx="2563">
                  <c:v>8.9173500000000008</c:v>
                </c:pt>
                <c:pt idx="2564">
                  <c:v>9.1861499999999996</c:v>
                </c:pt>
                <c:pt idx="2565">
                  <c:v>9.14344</c:v>
                </c:pt>
                <c:pt idx="2566">
                  <c:v>9.1451600000000006</c:v>
                </c:pt>
                <c:pt idx="2567">
                  <c:v>9.3192599999999999</c:v>
                </c:pt>
                <c:pt idx="2568">
                  <c:v>9.5130800000000004</c:v>
                </c:pt>
                <c:pt idx="2569">
                  <c:v>9.3931799999999992</c:v>
                </c:pt>
                <c:pt idx="2570">
                  <c:v>8.91296</c:v>
                </c:pt>
                <c:pt idx="2571">
                  <c:v>9.0609999999999999</c:v>
                </c:pt>
                <c:pt idx="2572">
                  <c:v>9.2871600000000001</c:v>
                </c:pt>
                <c:pt idx="2573">
                  <c:v>9.1721500000000002</c:v>
                </c:pt>
                <c:pt idx="2574">
                  <c:v>9.0450499999999998</c:v>
                </c:pt>
                <c:pt idx="2575">
                  <c:v>9.2164599999999997</c:v>
                </c:pt>
                <c:pt idx="2576">
                  <c:v>9.6662800000000004</c:v>
                </c:pt>
                <c:pt idx="2577">
                  <c:v>9.7257200000000008</c:v>
                </c:pt>
                <c:pt idx="2578">
                  <c:v>9.7068899999999996</c:v>
                </c:pt>
                <c:pt idx="2579">
                  <c:v>9.4373400000000007</c:v>
                </c:pt>
                <c:pt idx="2580">
                  <c:v>9.0965500000000006</c:v>
                </c:pt>
                <c:pt idx="2581">
                  <c:v>8.9297799999999992</c:v>
                </c:pt>
                <c:pt idx="2582">
                  <c:v>8.7118000000000002</c:v>
                </c:pt>
                <c:pt idx="2583">
                  <c:v>8.5695200000000007</c:v>
                </c:pt>
                <c:pt idx="2584">
                  <c:v>8.4870099999999997</c:v>
                </c:pt>
                <c:pt idx="2585">
                  <c:v>8.7231400000000008</c:v>
                </c:pt>
                <c:pt idx="2586">
                  <c:v>8.9521499999999996</c:v>
                </c:pt>
                <c:pt idx="2587">
                  <c:v>9.2570099999999993</c:v>
                </c:pt>
                <c:pt idx="2588">
                  <c:v>9.2030200000000004</c:v>
                </c:pt>
                <c:pt idx="2589">
                  <c:v>9.0226900000000008</c:v>
                </c:pt>
                <c:pt idx="2590">
                  <c:v>8.9087399999999999</c:v>
                </c:pt>
                <c:pt idx="2591">
                  <c:v>8.88523</c:v>
                </c:pt>
                <c:pt idx="2592">
                  <c:v>9.1118699999999997</c:v>
                </c:pt>
                <c:pt idx="2593">
                  <c:v>9.4864700000000006</c:v>
                </c:pt>
                <c:pt idx="2594">
                  <c:v>9.4824599999999997</c:v>
                </c:pt>
                <c:pt idx="2595">
                  <c:v>9.2433399999999999</c:v>
                </c:pt>
                <c:pt idx="2596">
                  <c:v>9.4170200000000008</c:v>
                </c:pt>
                <c:pt idx="2597">
                  <c:v>9.4112799999999996</c:v>
                </c:pt>
                <c:pt idx="2598">
                  <c:v>9.2333700000000007</c:v>
                </c:pt>
                <c:pt idx="2599">
                  <c:v>8.7912199999999991</c:v>
                </c:pt>
                <c:pt idx="2600">
                  <c:v>8.6263100000000001</c:v>
                </c:pt>
                <c:pt idx="2601">
                  <c:v>8.8170699999999993</c:v>
                </c:pt>
                <c:pt idx="2602">
                  <c:v>9.0359700000000007</c:v>
                </c:pt>
                <c:pt idx="2603">
                  <c:v>9.21251</c:v>
                </c:pt>
                <c:pt idx="2604">
                  <c:v>9.0209399999999995</c:v>
                </c:pt>
                <c:pt idx="2605">
                  <c:v>8.4698799999999999</c:v>
                </c:pt>
                <c:pt idx="2606">
                  <c:v>8.1359700000000004</c:v>
                </c:pt>
                <c:pt idx="2607">
                  <c:v>8.3544800000000006</c:v>
                </c:pt>
                <c:pt idx="2608">
                  <c:v>8.5867299999999993</c:v>
                </c:pt>
                <c:pt idx="2609">
                  <c:v>8.6153099999999991</c:v>
                </c:pt>
                <c:pt idx="2610">
                  <c:v>8.4561299999999999</c:v>
                </c:pt>
                <c:pt idx="2611">
                  <c:v>8.2055600000000002</c:v>
                </c:pt>
                <c:pt idx="2612">
                  <c:v>8.19679</c:v>
                </c:pt>
                <c:pt idx="2613">
                  <c:v>8.1693899999999999</c:v>
                </c:pt>
                <c:pt idx="2614">
                  <c:v>8.2061600000000006</c:v>
                </c:pt>
                <c:pt idx="2615">
                  <c:v>8.6473600000000008</c:v>
                </c:pt>
                <c:pt idx="2616">
                  <c:v>8.7959499999999995</c:v>
                </c:pt>
                <c:pt idx="2617">
                  <c:v>8.5435499999999998</c:v>
                </c:pt>
                <c:pt idx="2618">
                  <c:v>8.4716500000000003</c:v>
                </c:pt>
                <c:pt idx="2619">
                  <c:v>8.4942799999999998</c:v>
                </c:pt>
                <c:pt idx="2620">
                  <c:v>8.8606599999999993</c:v>
                </c:pt>
                <c:pt idx="2621">
                  <c:v>9.3333999999999993</c:v>
                </c:pt>
                <c:pt idx="2622">
                  <c:v>9.2340499999999999</c:v>
                </c:pt>
                <c:pt idx="2623">
                  <c:v>9.2608899999999998</c:v>
                </c:pt>
                <c:pt idx="2624">
                  <c:v>9.2848199999999999</c:v>
                </c:pt>
                <c:pt idx="2625">
                  <c:v>9.4965899999999994</c:v>
                </c:pt>
                <c:pt idx="2626">
                  <c:v>9.7825299999999995</c:v>
                </c:pt>
                <c:pt idx="2627">
                  <c:v>9.8492700000000006</c:v>
                </c:pt>
                <c:pt idx="2628">
                  <c:v>9.7288200000000007</c:v>
                </c:pt>
                <c:pt idx="2629">
                  <c:v>9.5672099999999993</c:v>
                </c:pt>
                <c:pt idx="2630">
                  <c:v>9.2622900000000001</c:v>
                </c:pt>
                <c:pt idx="2631">
                  <c:v>9.1607099999999999</c:v>
                </c:pt>
                <c:pt idx="2632">
                  <c:v>9.3343299999999996</c:v>
                </c:pt>
                <c:pt idx="2633">
                  <c:v>9.25943</c:v>
                </c:pt>
                <c:pt idx="2634">
                  <c:v>9.1122099999999993</c:v>
                </c:pt>
                <c:pt idx="2635">
                  <c:v>8.8529499999999999</c:v>
                </c:pt>
                <c:pt idx="2636">
                  <c:v>8.8114399999999993</c:v>
                </c:pt>
                <c:pt idx="2637">
                  <c:v>9.0003399999999996</c:v>
                </c:pt>
                <c:pt idx="2638">
                  <c:v>8.8289299999999997</c:v>
                </c:pt>
                <c:pt idx="2639">
                  <c:v>8.8053600000000003</c:v>
                </c:pt>
                <c:pt idx="2640">
                  <c:v>9.0282199999999992</c:v>
                </c:pt>
                <c:pt idx="2641">
                  <c:v>8.9904600000000006</c:v>
                </c:pt>
                <c:pt idx="2642">
                  <c:v>8.8293499999999998</c:v>
                </c:pt>
                <c:pt idx="2643">
                  <c:v>8.6732499999999995</c:v>
                </c:pt>
                <c:pt idx="2644">
                  <c:v>8.4809800000000006</c:v>
                </c:pt>
                <c:pt idx="2645">
                  <c:v>8.4642300000000006</c:v>
                </c:pt>
                <c:pt idx="2646">
                  <c:v>8.3911200000000008</c:v>
                </c:pt>
                <c:pt idx="2647">
                  <c:v>8.4357500000000005</c:v>
                </c:pt>
                <c:pt idx="2648">
                  <c:v>8.2521400000000007</c:v>
                </c:pt>
                <c:pt idx="2649">
                  <c:v>8.1779600000000006</c:v>
                </c:pt>
                <c:pt idx="2650">
                  <c:v>8.2874300000000005</c:v>
                </c:pt>
                <c:pt idx="2651">
                  <c:v>8.3160900000000009</c:v>
                </c:pt>
                <c:pt idx="2652">
                  <c:v>8.1460100000000004</c:v>
                </c:pt>
                <c:pt idx="2653">
                  <c:v>8.1281499999999998</c:v>
                </c:pt>
                <c:pt idx="2654">
                  <c:v>8.2793899999999994</c:v>
                </c:pt>
                <c:pt idx="2655">
                  <c:v>8.3217300000000005</c:v>
                </c:pt>
                <c:pt idx="2656">
                  <c:v>8.4130800000000008</c:v>
                </c:pt>
                <c:pt idx="2657">
                  <c:v>8.4645899999999994</c:v>
                </c:pt>
                <c:pt idx="2658">
                  <c:v>8.4857499999999995</c:v>
                </c:pt>
                <c:pt idx="2659">
                  <c:v>8.7452299999999994</c:v>
                </c:pt>
                <c:pt idx="2660">
                  <c:v>8.8939299999999992</c:v>
                </c:pt>
                <c:pt idx="2661">
                  <c:v>9.0873699999999999</c:v>
                </c:pt>
                <c:pt idx="2662">
                  <c:v>8.9658499999999997</c:v>
                </c:pt>
                <c:pt idx="2663">
                  <c:v>8.6794399999999996</c:v>
                </c:pt>
                <c:pt idx="2664">
                  <c:v>8.8093400000000006</c:v>
                </c:pt>
                <c:pt idx="2665">
                  <c:v>8.8278300000000005</c:v>
                </c:pt>
                <c:pt idx="2666">
                  <c:v>8.8247300000000006</c:v>
                </c:pt>
                <c:pt idx="2667">
                  <c:v>8.8089600000000008</c:v>
                </c:pt>
                <c:pt idx="2668">
                  <c:v>8.9745500000000007</c:v>
                </c:pt>
                <c:pt idx="2669">
                  <c:v>8.8860600000000005</c:v>
                </c:pt>
                <c:pt idx="2670">
                  <c:v>8.9905200000000001</c:v>
                </c:pt>
                <c:pt idx="2671">
                  <c:v>8.9832999999999998</c:v>
                </c:pt>
                <c:pt idx="2672">
                  <c:v>8.6248100000000001</c:v>
                </c:pt>
                <c:pt idx="2673">
                  <c:v>8.3067399999999996</c:v>
                </c:pt>
                <c:pt idx="2674">
                  <c:v>8.35337</c:v>
                </c:pt>
                <c:pt idx="2675">
                  <c:v>8.32911</c:v>
                </c:pt>
                <c:pt idx="2676">
                  <c:v>8.0560399999999994</c:v>
                </c:pt>
                <c:pt idx="2677">
                  <c:v>8.0231899999999996</c:v>
                </c:pt>
                <c:pt idx="2678">
                  <c:v>8.0143900000000006</c:v>
                </c:pt>
                <c:pt idx="2679">
                  <c:v>8.0561299999999996</c:v>
                </c:pt>
                <c:pt idx="2680">
                  <c:v>7.9258600000000001</c:v>
                </c:pt>
                <c:pt idx="2681">
                  <c:v>7.7369199999999996</c:v>
                </c:pt>
                <c:pt idx="2682">
                  <c:v>7.6481700000000004</c:v>
                </c:pt>
                <c:pt idx="2683">
                  <c:v>7.65341</c:v>
                </c:pt>
                <c:pt idx="2684">
                  <c:v>7.5686099999999996</c:v>
                </c:pt>
                <c:pt idx="2685">
                  <c:v>7.8040200000000004</c:v>
                </c:pt>
                <c:pt idx="2686">
                  <c:v>8.2414799999999993</c:v>
                </c:pt>
                <c:pt idx="2687">
                  <c:v>8.2859300000000005</c:v>
                </c:pt>
                <c:pt idx="2688">
                  <c:v>8.00854</c:v>
                </c:pt>
                <c:pt idx="2689">
                  <c:v>7.7650100000000002</c:v>
                </c:pt>
                <c:pt idx="2690">
                  <c:v>7.9208600000000002</c:v>
                </c:pt>
                <c:pt idx="2691">
                  <c:v>8.3156599999999994</c:v>
                </c:pt>
                <c:pt idx="2692">
                  <c:v>8.4946199999999994</c:v>
                </c:pt>
                <c:pt idx="2693">
                  <c:v>8.2673000000000005</c:v>
                </c:pt>
                <c:pt idx="2694">
                  <c:v>8.4927700000000002</c:v>
                </c:pt>
                <c:pt idx="2695">
                  <c:v>8.8677799999999998</c:v>
                </c:pt>
                <c:pt idx="2696">
                  <c:v>9.2153399999999994</c:v>
                </c:pt>
                <c:pt idx="2697">
                  <c:v>9.1834500000000006</c:v>
                </c:pt>
                <c:pt idx="2698">
                  <c:v>8.7340599999999995</c:v>
                </c:pt>
                <c:pt idx="2699">
                  <c:v>8.6579200000000007</c:v>
                </c:pt>
                <c:pt idx="2700">
                  <c:v>8.4926600000000008</c:v>
                </c:pt>
                <c:pt idx="2701">
                  <c:v>8.3846299999999996</c:v>
                </c:pt>
                <c:pt idx="2702">
                  <c:v>8.4382400000000004</c:v>
                </c:pt>
                <c:pt idx="2703">
                  <c:v>8.5334699999999994</c:v>
                </c:pt>
                <c:pt idx="2704">
                  <c:v>8.7431300000000007</c:v>
                </c:pt>
                <c:pt idx="2705">
                  <c:v>9.0527300000000004</c:v>
                </c:pt>
                <c:pt idx="2706">
                  <c:v>9.2496500000000008</c:v>
                </c:pt>
                <c:pt idx="2707">
                  <c:v>8.8902000000000001</c:v>
                </c:pt>
                <c:pt idx="2708">
                  <c:v>8.4401799999999998</c:v>
                </c:pt>
                <c:pt idx="2709">
                  <c:v>8.2430599999999998</c:v>
                </c:pt>
                <c:pt idx="2710">
                  <c:v>8.2096499999999999</c:v>
                </c:pt>
                <c:pt idx="2711">
                  <c:v>8.0069599999999994</c:v>
                </c:pt>
                <c:pt idx="2712">
                  <c:v>8.1366399999999999</c:v>
                </c:pt>
                <c:pt idx="2713">
                  <c:v>8.1110500000000005</c:v>
                </c:pt>
                <c:pt idx="2714">
                  <c:v>8.0900200000000009</c:v>
                </c:pt>
                <c:pt idx="2715">
                  <c:v>8.4131099999999996</c:v>
                </c:pt>
                <c:pt idx="2716">
                  <c:v>9.0627700000000004</c:v>
                </c:pt>
                <c:pt idx="2717">
                  <c:v>9.4953500000000002</c:v>
                </c:pt>
                <c:pt idx="2718">
                  <c:v>8.9746299999999994</c:v>
                </c:pt>
                <c:pt idx="2719">
                  <c:v>8.4252900000000004</c:v>
                </c:pt>
                <c:pt idx="2720">
                  <c:v>8.3084299999999995</c:v>
                </c:pt>
                <c:pt idx="2721">
                  <c:v>8.7539599999999993</c:v>
                </c:pt>
                <c:pt idx="2722">
                  <c:v>9.1200500000000009</c:v>
                </c:pt>
                <c:pt idx="2723">
                  <c:v>8.9830199999999998</c:v>
                </c:pt>
                <c:pt idx="2724">
                  <c:v>8.9330200000000008</c:v>
                </c:pt>
                <c:pt idx="2725">
                  <c:v>9.0209499999999991</c:v>
                </c:pt>
                <c:pt idx="2726">
                  <c:v>8.9459499999999998</c:v>
                </c:pt>
                <c:pt idx="2727">
                  <c:v>8.7394599999999993</c:v>
                </c:pt>
                <c:pt idx="2728">
                  <c:v>8.7748899999999992</c:v>
                </c:pt>
                <c:pt idx="2729">
                  <c:v>8.8336299999999994</c:v>
                </c:pt>
                <c:pt idx="2730">
                  <c:v>8.6802100000000006</c:v>
                </c:pt>
                <c:pt idx="2731">
                  <c:v>8.4193499999999997</c:v>
                </c:pt>
                <c:pt idx="2732">
                  <c:v>8.2647600000000008</c:v>
                </c:pt>
                <c:pt idx="2733">
                  <c:v>8.3955599999999997</c:v>
                </c:pt>
                <c:pt idx="2734">
                  <c:v>8.6986600000000003</c:v>
                </c:pt>
                <c:pt idx="2735">
                  <c:v>8.8847400000000007</c:v>
                </c:pt>
                <c:pt idx="2736">
                  <c:v>8.7128499999999995</c:v>
                </c:pt>
                <c:pt idx="2737">
                  <c:v>8.5440199999999997</c:v>
                </c:pt>
                <c:pt idx="2738">
                  <c:v>8.2844300000000004</c:v>
                </c:pt>
                <c:pt idx="2739">
                  <c:v>7.8444599999999998</c:v>
                </c:pt>
                <c:pt idx="2740">
                  <c:v>7.7927200000000001</c:v>
                </c:pt>
                <c:pt idx="2741">
                  <c:v>7.7029100000000001</c:v>
                </c:pt>
                <c:pt idx="2742">
                  <c:v>7.83474</c:v>
                </c:pt>
                <c:pt idx="2743">
                  <c:v>7.9954999999999998</c:v>
                </c:pt>
                <c:pt idx="2744">
                  <c:v>8.0308700000000002</c:v>
                </c:pt>
                <c:pt idx="2745">
                  <c:v>8.1891599999999993</c:v>
                </c:pt>
                <c:pt idx="2746">
                  <c:v>8.3491800000000005</c:v>
                </c:pt>
                <c:pt idx="2747">
                  <c:v>8.6726500000000009</c:v>
                </c:pt>
                <c:pt idx="2748">
                  <c:v>8.6775800000000007</c:v>
                </c:pt>
                <c:pt idx="2749">
                  <c:v>8.6263400000000008</c:v>
                </c:pt>
                <c:pt idx="2750">
                  <c:v>8.9305000000000003</c:v>
                </c:pt>
                <c:pt idx="2751">
                  <c:v>8.6935400000000005</c:v>
                </c:pt>
                <c:pt idx="2752">
                  <c:v>8.0376700000000003</c:v>
                </c:pt>
                <c:pt idx="2753">
                  <c:v>7.7343900000000003</c:v>
                </c:pt>
                <c:pt idx="2754">
                  <c:v>8.1303000000000001</c:v>
                </c:pt>
                <c:pt idx="2755">
                  <c:v>8.5094499999999993</c:v>
                </c:pt>
                <c:pt idx="2756">
                  <c:v>8.32395</c:v>
                </c:pt>
                <c:pt idx="2757">
                  <c:v>8.1075199999999992</c:v>
                </c:pt>
                <c:pt idx="2758">
                  <c:v>8.3826499999999999</c:v>
                </c:pt>
                <c:pt idx="2759">
                  <c:v>8.7967600000000008</c:v>
                </c:pt>
                <c:pt idx="2760">
                  <c:v>9.0795399999999997</c:v>
                </c:pt>
                <c:pt idx="2761">
                  <c:v>9.3920700000000004</c:v>
                </c:pt>
                <c:pt idx="2762">
                  <c:v>9.0397800000000004</c:v>
                </c:pt>
                <c:pt idx="2763">
                  <c:v>8.6631400000000003</c:v>
                </c:pt>
                <c:pt idx="2764">
                  <c:v>8.7257800000000003</c:v>
                </c:pt>
                <c:pt idx="2765">
                  <c:v>8.8542500000000004</c:v>
                </c:pt>
                <c:pt idx="2766">
                  <c:v>8.9597999999999995</c:v>
                </c:pt>
                <c:pt idx="2767">
                  <c:v>8.9958600000000004</c:v>
                </c:pt>
                <c:pt idx="2768">
                  <c:v>9.0243300000000009</c:v>
                </c:pt>
                <c:pt idx="2769">
                  <c:v>9.0819200000000002</c:v>
                </c:pt>
                <c:pt idx="2770">
                  <c:v>9.0173100000000002</c:v>
                </c:pt>
                <c:pt idx="2771">
                  <c:v>8.8661899999999996</c:v>
                </c:pt>
                <c:pt idx="2772">
                  <c:v>8.6532599999999995</c:v>
                </c:pt>
                <c:pt idx="2773">
                  <c:v>8.5786800000000003</c:v>
                </c:pt>
                <c:pt idx="2774">
                  <c:v>8.7578600000000009</c:v>
                </c:pt>
                <c:pt idx="2775">
                  <c:v>8.8595600000000001</c:v>
                </c:pt>
                <c:pt idx="2776">
                  <c:v>8.7945600000000006</c:v>
                </c:pt>
                <c:pt idx="2777">
                  <c:v>8.6745800000000006</c:v>
                </c:pt>
                <c:pt idx="2778">
                  <c:v>8.9693799999999992</c:v>
                </c:pt>
                <c:pt idx="2779">
                  <c:v>8.9369800000000001</c:v>
                </c:pt>
                <c:pt idx="2780">
                  <c:v>8.7062500000000007</c:v>
                </c:pt>
                <c:pt idx="2781">
                  <c:v>8.7204099999999993</c:v>
                </c:pt>
                <c:pt idx="2782">
                  <c:v>8.4576200000000004</c:v>
                </c:pt>
                <c:pt idx="2783">
                  <c:v>8.1537299999999995</c:v>
                </c:pt>
                <c:pt idx="2784">
                  <c:v>8.08995</c:v>
                </c:pt>
                <c:pt idx="2785">
                  <c:v>8.3429300000000008</c:v>
                </c:pt>
                <c:pt idx="2786">
                  <c:v>8.5091400000000004</c:v>
                </c:pt>
                <c:pt idx="2787">
                  <c:v>8.6262299999999996</c:v>
                </c:pt>
                <c:pt idx="2788">
                  <c:v>8.6772500000000008</c:v>
                </c:pt>
                <c:pt idx="2789">
                  <c:v>8.4242100000000004</c:v>
                </c:pt>
                <c:pt idx="2790">
                  <c:v>8.4231200000000008</c:v>
                </c:pt>
                <c:pt idx="2791">
                  <c:v>8.5513300000000001</c:v>
                </c:pt>
                <c:pt idx="2792">
                  <c:v>8.1787899999999993</c:v>
                </c:pt>
                <c:pt idx="2793">
                  <c:v>8.0945199999999993</c:v>
                </c:pt>
                <c:pt idx="2794">
                  <c:v>8.4208800000000004</c:v>
                </c:pt>
                <c:pt idx="2795">
                  <c:v>8.6133600000000001</c:v>
                </c:pt>
                <c:pt idx="2796">
                  <c:v>8.6202400000000008</c:v>
                </c:pt>
                <c:pt idx="2797">
                  <c:v>8.3511299999999995</c:v>
                </c:pt>
                <c:pt idx="2798">
                  <c:v>8.3391300000000008</c:v>
                </c:pt>
                <c:pt idx="2799">
                  <c:v>8.7625499999999992</c:v>
                </c:pt>
                <c:pt idx="2800">
                  <c:v>8.9608399999999993</c:v>
                </c:pt>
                <c:pt idx="2801">
                  <c:v>8.6489399999999996</c:v>
                </c:pt>
                <c:pt idx="2802">
                  <c:v>8.6115200000000005</c:v>
                </c:pt>
                <c:pt idx="2803">
                  <c:v>8.8276599999999998</c:v>
                </c:pt>
                <c:pt idx="2804">
                  <c:v>8.9255200000000006</c:v>
                </c:pt>
                <c:pt idx="2805">
                  <c:v>9.09361</c:v>
                </c:pt>
                <c:pt idx="2806">
                  <c:v>9.3983899999999991</c:v>
                </c:pt>
                <c:pt idx="2807">
                  <c:v>9.4217300000000002</c:v>
                </c:pt>
                <c:pt idx="2808">
                  <c:v>9.2757299999999994</c:v>
                </c:pt>
                <c:pt idx="2809">
                  <c:v>9.3684499999999993</c:v>
                </c:pt>
                <c:pt idx="2810">
                  <c:v>9.3944899999999993</c:v>
                </c:pt>
                <c:pt idx="2811">
                  <c:v>9.7119300000000006</c:v>
                </c:pt>
                <c:pt idx="2812">
                  <c:v>10.213800000000001</c:v>
                </c:pt>
                <c:pt idx="2813">
                  <c:v>10.4772</c:v>
                </c:pt>
                <c:pt idx="2814">
                  <c:v>10.342700000000001</c:v>
                </c:pt>
                <c:pt idx="2815">
                  <c:v>9.9957100000000008</c:v>
                </c:pt>
                <c:pt idx="2816">
                  <c:v>9.9497199999999992</c:v>
                </c:pt>
                <c:pt idx="2817">
                  <c:v>9.9423999999999992</c:v>
                </c:pt>
                <c:pt idx="2818">
                  <c:v>10.010199999999999</c:v>
                </c:pt>
                <c:pt idx="2819">
                  <c:v>10.1082</c:v>
                </c:pt>
                <c:pt idx="2820">
                  <c:v>10.218299999999999</c:v>
                </c:pt>
                <c:pt idx="2821">
                  <c:v>10.1098</c:v>
                </c:pt>
                <c:pt idx="2822">
                  <c:v>9.9555399999999992</c:v>
                </c:pt>
                <c:pt idx="2823">
                  <c:v>9.8962699999999995</c:v>
                </c:pt>
                <c:pt idx="2824">
                  <c:v>9.8510899999999992</c:v>
                </c:pt>
                <c:pt idx="2825">
                  <c:v>9.9085300000000007</c:v>
                </c:pt>
                <c:pt idx="2826">
                  <c:v>9.7706199999999992</c:v>
                </c:pt>
                <c:pt idx="2827">
                  <c:v>9.82822</c:v>
                </c:pt>
                <c:pt idx="2828">
                  <c:v>9.7412799999999997</c:v>
                </c:pt>
                <c:pt idx="2829">
                  <c:v>9.8022899999999993</c:v>
                </c:pt>
                <c:pt idx="2830">
                  <c:v>9.8318600000000007</c:v>
                </c:pt>
                <c:pt idx="2831">
                  <c:v>9.8400599999999994</c:v>
                </c:pt>
                <c:pt idx="2832">
                  <c:v>9.6546900000000004</c:v>
                </c:pt>
                <c:pt idx="2833">
                  <c:v>8.9544300000000003</c:v>
                </c:pt>
                <c:pt idx="2834">
                  <c:v>8.1965000000000003</c:v>
                </c:pt>
                <c:pt idx="2835">
                  <c:v>7.8124399999999996</c:v>
                </c:pt>
                <c:pt idx="2836">
                  <c:v>7.5813499999999996</c:v>
                </c:pt>
                <c:pt idx="2837">
                  <c:v>7.8150500000000003</c:v>
                </c:pt>
                <c:pt idx="2838">
                  <c:v>8.1541300000000003</c:v>
                </c:pt>
                <c:pt idx="2839">
                  <c:v>8.2444500000000005</c:v>
                </c:pt>
                <c:pt idx="2840">
                  <c:v>8.2984000000000009</c:v>
                </c:pt>
                <c:pt idx="2841">
                  <c:v>7.9965099999999998</c:v>
                </c:pt>
                <c:pt idx="2842">
                  <c:v>8.0637000000000008</c:v>
                </c:pt>
                <c:pt idx="2843">
                  <c:v>8.0993600000000008</c:v>
                </c:pt>
                <c:pt idx="2844">
                  <c:v>7.84422</c:v>
                </c:pt>
                <c:pt idx="2845">
                  <c:v>7.6347100000000001</c:v>
                </c:pt>
                <c:pt idx="2846">
                  <c:v>7.8550300000000002</c:v>
                </c:pt>
                <c:pt idx="2847">
                  <c:v>7.9912400000000003</c:v>
                </c:pt>
                <c:pt idx="2848">
                  <c:v>8.2759699999999992</c:v>
                </c:pt>
                <c:pt idx="2849">
                  <c:v>8.5750600000000006</c:v>
                </c:pt>
                <c:pt idx="2850">
                  <c:v>8.7802600000000002</c:v>
                </c:pt>
                <c:pt idx="2851">
                  <c:v>8.3632600000000004</c:v>
                </c:pt>
                <c:pt idx="2852">
                  <c:v>8.2553000000000001</c:v>
                </c:pt>
                <c:pt idx="2853">
                  <c:v>8.8027499999999996</c:v>
                </c:pt>
                <c:pt idx="2854">
                  <c:v>8.9704599999999992</c:v>
                </c:pt>
                <c:pt idx="2855">
                  <c:v>8.8196200000000005</c:v>
                </c:pt>
                <c:pt idx="2856">
                  <c:v>8.6505299999999998</c:v>
                </c:pt>
                <c:pt idx="2857">
                  <c:v>8.4960000000000004</c:v>
                </c:pt>
                <c:pt idx="2858">
                  <c:v>8.1698699999999995</c:v>
                </c:pt>
                <c:pt idx="2859">
                  <c:v>8.0554100000000002</c:v>
                </c:pt>
                <c:pt idx="2860">
                  <c:v>8.2587399999999995</c:v>
                </c:pt>
                <c:pt idx="2861">
                  <c:v>8.29603</c:v>
                </c:pt>
                <c:pt idx="2862">
                  <c:v>8.2161200000000001</c:v>
                </c:pt>
                <c:pt idx="2863">
                  <c:v>8.1685599999999994</c:v>
                </c:pt>
                <c:pt idx="2864">
                  <c:v>8.1864600000000003</c:v>
                </c:pt>
                <c:pt idx="2865">
                  <c:v>8.3337400000000006</c:v>
                </c:pt>
                <c:pt idx="2866">
                  <c:v>8.4370799999999999</c:v>
                </c:pt>
                <c:pt idx="2867">
                  <c:v>8.3096499999999995</c:v>
                </c:pt>
                <c:pt idx="2868">
                  <c:v>8.2585999999999995</c:v>
                </c:pt>
                <c:pt idx="2869">
                  <c:v>8.2325300000000006</c:v>
                </c:pt>
                <c:pt idx="2870">
                  <c:v>8.3804800000000004</c:v>
                </c:pt>
                <c:pt idx="2871">
                  <c:v>8.7736599999999996</c:v>
                </c:pt>
                <c:pt idx="2872">
                  <c:v>8.9636099999999992</c:v>
                </c:pt>
                <c:pt idx="2873">
                  <c:v>8.7452000000000005</c:v>
                </c:pt>
                <c:pt idx="2874">
                  <c:v>8.5309600000000003</c:v>
                </c:pt>
                <c:pt idx="2875">
                  <c:v>8.6127699999999994</c:v>
                </c:pt>
                <c:pt idx="2876">
                  <c:v>9.0713299999999997</c:v>
                </c:pt>
                <c:pt idx="2877">
                  <c:v>9.3122399999999992</c:v>
                </c:pt>
                <c:pt idx="2878">
                  <c:v>9.2305700000000002</c:v>
                </c:pt>
                <c:pt idx="2879">
                  <c:v>8.9175900000000006</c:v>
                </c:pt>
                <c:pt idx="2880">
                  <c:v>9.1789799999999993</c:v>
                </c:pt>
                <c:pt idx="2881">
                  <c:v>9.8120799999999999</c:v>
                </c:pt>
                <c:pt idx="2882">
                  <c:v>9.6940799999999996</c:v>
                </c:pt>
                <c:pt idx="2883">
                  <c:v>9.4324200000000005</c:v>
                </c:pt>
                <c:pt idx="2884">
                  <c:v>9.2765799999999992</c:v>
                </c:pt>
                <c:pt idx="2885">
                  <c:v>9.1951599999999996</c:v>
                </c:pt>
                <c:pt idx="2886">
                  <c:v>9.0189400000000006</c:v>
                </c:pt>
                <c:pt idx="2887">
                  <c:v>8.7669899999999998</c:v>
                </c:pt>
                <c:pt idx="2888">
                  <c:v>8.5427</c:v>
                </c:pt>
                <c:pt idx="2889">
                  <c:v>8.4018599999999992</c:v>
                </c:pt>
                <c:pt idx="2890">
                  <c:v>8.64635</c:v>
                </c:pt>
                <c:pt idx="2891">
                  <c:v>8.3961699999999997</c:v>
                </c:pt>
                <c:pt idx="2892">
                  <c:v>7.9904500000000001</c:v>
                </c:pt>
                <c:pt idx="2893">
                  <c:v>8.3735400000000002</c:v>
                </c:pt>
                <c:pt idx="2894">
                  <c:v>8.9445399999999999</c:v>
                </c:pt>
                <c:pt idx="2895">
                  <c:v>8.7360000000000007</c:v>
                </c:pt>
                <c:pt idx="2896">
                  <c:v>7.9691599999999996</c:v>
                </c:pt>
                <c:pt idx="2897">
                  <c:v>7.8359199999999998</c:v>
                </c:pt>
                <c:pt idx="2898">
                  <c:v>8.0172899999999991</c:v>
                </c:pt>
                <c:pt idx="2899">
                  <c:v>8.4989399999999993</c:v>
                </c:pt>
                <c:pt idx="2900">
                  <c:v>8.7317499999999999</c:v>
                </c:pt>
                <c:pt idx="2901">
                  <c:v>8.4258699999999997</c:v>
                </c:pt>
                <c:pt idx="2902">
                  <c:v>8.4287600000000005</c:v>
                </c:pt>
                <c:pt idx="2903">
                  <c:v>8.6209000000000007</c:v>
                </c:pt>
                <c:pt idx="2904">
                  <c:v>8.6166099999999997</c:v>
                </c:pt>
                <c:pt idx="2905">
                  <c:v>8.4727899999999998</c:v>
                </c:pt>
                <c:pt idx="2906">
                  <c:v>8.5887399999999996</c:v>
                </c:pt>
                <c:pt idx="2907">
                  <c:v>8.8315000000000001</c:v>
                </c:pt>
                <c:pt idx="2908">
                  <c:v>8.7583500000000001</c:v>
                </c:pt>
                <c:pt idx="2909">
                  <c:v>8.4893900000000002</c:v>
                </c:pt>
                <c:pt idx="2910">
                  <c:v>8.3436800000000009</c:v>
                </c:pt>
                <c:pt idx="2911">
                  <c:v>8.3080400000000001</c:v>
                </c:pt>
                <c:pt idx="2912">
                  <c:v>8.0211500000000004</c:v>
                </c:pt>
                <c:pt idx="2913">
                  <c:v>7.7564900000000003</c:v>
                </c:pt>
                <c:pt idx="2914">
                  <c:v>8.0135000000000005</c:v>
                </c:pt>
                <c:pt idx="2915">
                  <c:v>8.5503699999999991</c:v>
                </c:pt>
                <c:pt idx="2916">
                  <c:v>8.7391799999999993</c:v>
                </c:pt>
                <c:pt idx="2917">
                  <c:v>8.3856999999999999</c:v>
                </c:pt>
                <c:pt idx="2918">
                  <c:v>8.1092700000000004</c:v>
                </c:pt>
                <c:pt idx="2919">
                  <c:v>7.7554100000000004</c:v>
                </c:pt>
                <c:pt idx="2920">
                  <c:v>7.4843200000000003</c:v>
                </c:pt>
                <c:pt idx="2921">
                  <c:v>7.4236800000000001</c:v>
                </c:pt>
                <c:pt idx="2922">
                  <c:v>7.5454299999999996</c:v>
                </c:pt>
                <c:pt idx="2923">
                  <c:v>7.5601399999999996</c:v>
                </c:pt>
                <c:pt idx="2924">
                  <c:v>7.7104200000000001</c:v>
                </c:pt>
                <c:pt idx="2925">
                  <c:v>7.8645699999999996</c:v>
                </c:pt>
                <c:pt idx="2926">
                  <c:v>8.3359000000000005</c:v>
                </c:pt>
                <c:pt idx="2927">
                  <c:v>8.6423699999999997</c:v>
                </c:pt>
                <c:pt idx="2928">
                  <c:v>8.4974500000000006</c:v>
                </c:pt>
                <c:pt idx="2929">
                  <c:v>8.2560699999999994</c:v>
                </c:pt>
                <c:pt idx="2930">
                  <c:v>8.1993399999999994</c:v>
                </c:pt>
                <c:pt idx="2931">
                  <c:v>8.6541399999999999</c:v>
                </c:pt>
                <c:pt idx="2932">
                  <c:v>9.2155199999999997</c:v>
                </c:pt>
                <c:pt idx="2933">
                  <c:v>9.3369900000000001</c:v>
                </c:pt>
                <c:pt idx="2934">
                  <c:v>9.17028</c:v>
                </c:pt>
                <c:pt idx="2935">
                  <c:v>9.0159000000000002</c:v>
                </c:pt>
                <c:pt idx="2936">
                  <c:v>8.99526</c:v>
                </c:pt>
                <c:pt idx="2937">
                  <c:v>8.8818599999999996</c:v>
                </c:pt>
                <c:pt idx="2938">
                  <c:v>8.5326599999999999</c:v>
                </c:pt>
                <c:pt idx="2939">
                  <c:v>8.51098</c:v>
                </c:pt>
                <c:pt idx="2940">
                  <c:v>8.6764500000000009</c:v>
                </c:pt>
                <c:pt idx="2941">
                  <c:v>8.4497999999999998</c:v>
                </c:pt>
                <c:pt idx="2942">
                  <c:v>8.1806699999999992</c:v>
                </c:pt>
                <c:pt idx="2943">
                  <c:v>8.2557600000000004</c:v>
                </c:pt>
                <c:pt idx="2944">
                  <c:v>8.1580899999999996</c:v>
                </c:pt>
                <c:pt idx="2945">
                  <c:v>7.8575400000000002</c:v>
                </c:pt>
                <c:pt idx="2946">
                  <c:v>7.9631999999999996</c:v>
                </c:pt>
                <c:pt idx="2947">
                  <c:v>8.2918400000000005</c:v>
                </c:pt>
                <c:pt idx="2948">
                  <c:v>8.2659500000000001</c:v>
                </c:pt>
                <c:pt idx="2949">
                  <c:v>7.9531799999999997</c:v>
                </c:pt>
                <c:pt idx="2950">
                  <c:v>7.81358</c:v>
                </c:pt>
                <c:pt idx="2951">
                  <c:v>7.8342700000000001</c:v>
                </c:pt>
                <c:pt idx="2952">
                  <c:v>7.8211500000000003</c:v>
                </c:pt>
                <c:pt idx="2953">
                  <c:v>7.8576300000000003</c:v>
                </c:pt>
                <c:pt idx="2954">
                  <c:v>7.7272600000000002</c:v>
                </c:pt>
                <c:pt idx="2955">
                  <c:v>7.3795400000000004</c:v>
                </c:pt>
                <c:pt idx="2956">
                  <c:v>7.1258800000000004</c:v>
                </c:pt>
                <c:pt idx="2957">
                  <c:v>7.1702899999999996</c:v>
                </c:pt>
                <c:pt idx="2958">
                  <c:v>7.17422</c:v>
                </c:pt>
                <c:pt idx="2959">
                  <c:v>7.1660199999999996</c:v>
                </c:pt>
                <c:pt idx="2960">
                  <c:v>7.5060799999999999</c:v>
                </c:pt>
                <c:pt idx="2961">
                  <c:v>7.7590300000000001</c:v>
                </c:pt>
                <c:pt idx="2962">
                  <c:v>7.8017500000000002</c:v>
                </c:pt>
                <c:pt idx="2963">
                  <c:v>7.9511399999999997</c:v>
                </c:pt>
                <c:pt idx="2964">
                  <c:v>8.0635899999999996</c:v>
                </c:pt>
                <c:pt idx="2965">
                  <c:v>8.2130299999999998</c:v>
                </c:pt>
                <c:pt idx="2966">
                  <c:v>8.2767800000000005</c:v>
                </c:pt>
                <c:pt idx="2967">
                  <c:v>8.0398899999999998</c:v>
                </c:pt>
                <c:pt idx="2968">
                  <c:v>7.9132300000000004</c:v>
                </c:pt>
                <c:pt idx="2969">
                  <c:v>7.9114500000000003</c:v>
                </c:pt>
                <c:pt idx="2970">
                  <c:v>7.9873500000000002</c:v>
                </c:pt>
                <c:pt idx="2971">
                  <c:v>7.9093099999999996</c:v>
                </c:pt>
                <c:pt idx="2972">
                  <c:v>7.8492199999999999</c:v>
                </c:pt>
                <c:pt idx="2973">
                  <c:v>8.0465199999999992</c:v>
                </c:pt>
                <c:pt idx="2974">
                  <c:v>8.1456499999999998</c:v>
                </c:pt>
                <c:pt idx="2975">
                  <c:v>8.05809</c:v>
                </c:pt>
                <c:pt idx="2976">
                  <c:v>8.2891399999999997</c:v>
                </c:pt>
                <c:pt idx="2977">
                  <c:v>8.6652000000000005</c:v>
                </c:pt>
                <c:pt idx="2978">
                  <c:v>8.3206900000000008</c:v>
                </c:pt>
                <c:pt idx="2979">
                  <c:v>7.8158399999999997</c:v>
                </c:pt>
                <c:pt idx="2980">
                  <c:v>7.7945599999999997</c:v>
                </c:pt>
                <c:pt idx="2981">
                  <c:v>7.8137100000000004</c:v>
                </c:pt>
                <c:pt idx="2982">
                  <c:v>7.9159899999999999</c:v>
                </c:pt>
                <c:pt idx="2983">
                  <c:v>7.9256000000000002</c:v>
                </c:pt>
                <c:pt idx="2984">
                  <c:v>7.8519300000000003</c:v>
                </c:pt>
                <c:pt idx="2985">
                  <c:v>7.8531899999999997</c:v>
                </c:pt>
                <c:pt idx="2986">
                  <c:v>7.9433199999999999</c:v>
                </c:pt>
                <c:pt idx="2987">
                  <c:v>8.2966700000000007</c:v>
                </c:pt>
                <c:pt idx="2988">
                  <c:v>8.4380699999999997</c:v>
                </c:pt>
                <c:pt idx="2989">
                  <c:v>7.5526200000000001</c:v>
                </c:pt>
                <c:pt idx="2990">
                  <c:v>6.8916199999999996</c:v>
                </c:pt>
                <c:pt idx="2991">
                  <c:v>7.2637299999999998</c:v>
                </c:pt>
                <c:pt idx="2992">
                  <c:v>7.7599499999999999</c:v>
                </c:pt>
                <c:pt idx="2993">
                  <c:v>8.1862999999999992</c:v>
                </c:pt>
                <c:pt idx="2994">
                  <c:v>8.1877600000000008</c:v>
                </c:pt>
                <c:pt idx="2995">
                  <c:v>7.8791200000000003</c:v>
                </c:pt>
                <c:pt idx="2996">
                  <c:v>7.7228700000000003</c:v>
                </c:pt>
                <c:pt idx="2997">
                  <c:v>7.8108899999999997</c:v>
                </c:pt>
                <c:pt idx="2998">
                  <c:v>7.6980700000000004</c:v>
                </c:pt>
                <c:pt idx="2999">
                  <c:v>7.6600599999999996</c:v>
                </c:pt>
                <c:pt idx="3000">
                  <c:v>7.7145200000000003</c:v>
                </c:pt>
                <c:pt idx="3001">
                  <c:v>7.5632799999999998</c:v>
                </c:pt>
                <c:pt idx="3002">
                  <c:v>7.6254499999999998</c:v>
                </c:pt>
                <c:pt idx="3003">
                  <c:v>7.7447900000000001</c:v>
                </c:pt>
                <c:pt idx="3004">
                  <c:v>7.4650499999999997</c:v>
                </c:pt>
                <c:pt idx="3005">
                  <c:v>7.17394</c:v>
                </c:pt>
                <c:pt idx="3006">
                  <c:v>7.4394200000000001</c:v>
                </c:pt>
                <c:pt idx="3007">
                  <c:v>7.6170299999999997</c:v>
                </c:pt>
                <c:pt idx="3008">
                  <c:v>7.8323799999999997</c:v>
                </c:pt>
                <c:pt idx="3009">
                  <c:v>7.7278500000000001</c:v>
                </c:pt>
                <c:pt idx="3010">
                  <c:v>7.6691399999999996</c:v>
                </c:pt>
                <c:pt idx="3011">
                  <c:v>7.5376500000000002</c:v>
                </c:pt>
                <c:pt idx="3012">
                  <c:v>7.3159400000000003</c:v>
                </c:pt>
                <c:pt idx="3013">
                  <c:v>7.3546800000000001</c:v>
                </c:pt>
                <c:pt idx="3014">
                  <c:v>7.2551500000000004</c:v>
                </c:pt>
                <c:pt idx="3015">
                  <c:v>7.1456099999999996</c:v>
                </c:pt>
                <c:pt idx="3016">
                  <c:v>7.3362999999999996</c:v>
                </c:pt>
                <c:pt idx="3017">
                  <c:v>7.1780499999999998</c:v>
                </c:pt>
                <c:pt idx="3018">
                  <c:v>6.7416400000000003</c:v>
                </c:pt>
                <c:pt idx="3019">
                  <c:v>6.4390900000000002</c:v>
                </c:pt>
                <c:pt idx="3020">
                  <c:v>6.4990800000000002</c:v>
                </c:pt>
                <c:pt idx="3021">
                  <c:v>6.8554300000000001</c:v>
                </c:pt>
                <c:pt idx="3022">
                  <c:v>7.1842699999999997</c:v>
                </c:pt>
                <c:pt idx="3023">
                  <c:v>7.3996000000000004</c:v>
                </c:pt>
                <c:pt idx="3024">
                  <c:v>7.1082599999999996</c:v>
                </c:pt>
                <c:pt idx="3025">
                  <c:v>7.17537</c:v>
                </c:pt>
                <c:pt idx="3026">
                  <c:v>7.2732099999999997</c:v>
                </c:pt>
                <c:pt idx="3027">
                  <c:v>7.0648200000000001</c:v>
                </c:pt>
                <c:pt idx="3028">
                  <c:v>7.1968800000000002</c:v>
                </c:pt>
                <c:pt idx="3029">
                  <c:v>7.26065</c:v>
                </c:pt>
                <c:pt idx="3030">
                  <c:v>7.1917200000000001</c:v>
                </c:pt>
                <c:pt idx="3031">
                  <c:v>7.0441799999999999</c:v>
                </c:pt>
                <c:pt idx="3032">
                  <c:v>6.9335300000000002</c:v>
                </c:pt>
                <c:pt idx="3033">
                  <c:v>7.5078899999999997</c:v>
                </c:pt>
                <c:pt idx="3034">
                  <c:v>7.9531700000000001</c:v>
                </c:pt>
                <c:pt idx="3035">
                  <c:v>7.8985300000000001</c:v>
                </c:pt>
                <c:pt idx="3036">
                  <c:v>7.7835700000000001</c:v>
                </c:pt>
                <c:pt idx="3037">
                  <c:v>7.8620900000000002</c:v>
                </c:pt>
                <c:pt idx="3038">
                  <c:v>7.8295899999999996</c:v>
                </c:pt>
                <c:pt idx="3039">
                  <c:v>7.5212000000000003</c:v>
                </c:pt>
                <c:pt idx="3040">
                  <c:v>7.3092699999999997</c:v>
                </c:pt>
                <c:pt idx="3041">
                  <c:v>7.2335900000000004</c:v>
                </c:pt>
                <c:pt idx="3042">
                  <c:v>7.36531</c:v>
                </c:pt>
                <c:pt idx="3043">
                  <c:v>7.6221899999999998</c:v>
                </c:pt>
                <c:pt idx="3044">
                  <c:v>7.7214499999999999</c:v>
                </c:pt>
                <c:pt idx="3045">
                  <c:v>7.7978399999999999</c:v>
                </c:pt>
                <c:pt idx="3046">
                  <c:v>7.9483499999999996</c:v>
                </c:pt>
                <c:pt idx="3047">
                  <c:v>8.2493700000000008</c:v>
                </c:pt>
                <c:pt idx="3048">
                  <c:v>8.3211099999999991</c:v>
                </c:pt>
                <c:pt idx="3049">
                  <c:v>8.6393500000000003</c:v>
                </c:pt>
                <c:pt idx="3050">
                  <c:v>8.5290499999999998</c:v>
                </c:pt>
                <c:pt idx="3051">
                  <c:v>8.0075299999999991</c:v>
                </c:pt>
                <c:pt idx="3052">
                  <c:v>7.5726800000000001</c:v>
                </c:pt>
                <c:pt idx="3053">
                  <c:v>7.7925599999999999</c:v>
                </c:pt>
                <c:pt idx="3054">
                  <c:v>8.0111399999999993</c:v>
                </c:pt>
                <c:pt idx="3055">
                  <c:v>7.9011500000000003</c:v>
                </c:pt>
                <c:pt idx="3056">
                  <c:v>7.8593099999999998</c:v>
                </c:pt>
                <c:pt idx="3057">
                  <c:v>7.7827099999999998</c:v>
                </c:pt>
                <c:pt idx="3058">
                  <c:v>7.6934899999999997</c:v>
                </c:pt>
                <c:pt idx="3059">
                  <c:v>7.9374000000000002</c:v>
                </c:pt>
                <c:pt idx="3060">
                  <c:v>8.2068899999999996</c:v>
                </c:pt>
                <c:pt idx="3061">
                  <c:v>8.3716000000000008</c:v>
                </c:pt>
                <c:pt idx="3062">
                  <c:v>8.2825299999999995</c:v>
                </c:pt>
                <c:pt idx="3063">
                  <c:v>8.1556300000000004</c:v>
                </c:pt>
                <c:pt idx="3064">
                  <c:v>8.1139600000000005</c:v>
                </c:pt>
                <c:pt idx="3065">
                  <c:v>8.1681100000000004</c:v>
                </c:pt>
                <c:pt idx="3066">
                  <c:v>8.1250900000000001</c:v>
                </c:pt>
                <c:pt idx="3067">
                  <c:v>8.1340000000000003</c:v>
                </c:pt>
                <c:pt idx="3068">
                  <c:v>8.0981199999999998</c:v>
                </c:pt>
                <c:pt idx="3069">
                  <c:v>7.8169599999999999</c:v>
                </c:pt>
                <c:pt idx="3070">
                  <c:v>7.6452900000000001</c:v>
                </c:pt>
                <c:pt idx="3071">
                  <c:v>8.0733099999999993</c:v>
                </c:pt>
                <c:pt idx="3072">
                  <c:v>8.2967200000000005</c:v>
                </c:pt>
                <c:pt idx="3073">
                  <c:v>8.44787</c:v>
                </c:pt>
                <c:pt idx="3074">
                  <c:v>8.3269800000000007</c:v>
                </c:pt>
                <c:pt idx="3075">
                  <c:v>8.2158899999999999</c:v>
                </c:pt>
                <c:pt idx="3076">
                  <c:v>8.2182399999999998</c:v>
                </c:pt>
                <c:pt idx="3077">
                  <c:v>8.2307100000000002</c:v>
                </c:pt>
                <c:pt idx="3078">
                  <c:v>8.3822600000000005</c:v>
                </c:pt>
                <c:pt idx="3079">
                  <c:v>8.6136599999999994</c:v>
                </c:pt>
                <c:pt idx="3080">
                  <c:v>8.6302400000000006</c:v>
                </c:pt>
                <c:pt idx="3081">
                  <c:v>8.6791</c:v>
                </c:pt>
                <c:pt idx="3082">
                  <c:v>8.5889699999999998</c:v>
                </c:pt>
                <c:pt idx="3083">
                  <c:v>8.6715599999999995</c:v>
                </c:pt>
                <c:pt idx="3084">
                  <c:v>9.1730400000000003</c:v>
                </c:pt>
                <c:pt idx="3085">
                  <c:v>9.3951200000000004</c:v>
                </c:pt>
                <c:pt idx="3086">
                  <c:v>9.7184299999999997</c:v>
                </c:pt>
                <c:pt idx="3087">
                  <c:v>10.220599999999999</c:v>
                </c:pt>
                <c:pt idx="3088">
                  <c:v>10.756399999999999</c:v>
                </c:pt>
                <c:pt idx="3089">
                  <c:v>11.1936</c:v>
                </c:pt>
                <c:pt idx="3090">
                  <c:v>11.621499999999999</c:v>
                </c:pt>
                <c:pt idx="3091">
                  <c:v>12.1538</c:v>
                </c:pt>
                <c:pt idx="3092">
                  <c:v>12.5062</c:v>
                </c:pt>
                <c:pt idx="3093">
                  <c:v>12.751799999999999</c:v>
                </c:pt>
                <c:pt idx="3094">
                  <c:v>13.032</c:v>
                </c:pt>
                <c:pt idx="3095">
                  <c:v>12.882</c:v>
                </c:pt>
                <c:pt idx="3096">
                  <c:v>12.502800000000001</c:v>
                </c:pt>
                <c:pt idx="3097">
                  <c:v>11.8149</c:v>
                </c:pt>
                <c:pt idx="3098">
                  <c:v>11.401300000000001</c:v>
                </c:pt>
                <c:pt idx="3099">
                  <c:v>11.142200000000001</c:v>
                </c:pt>
                <c:pt idx="3100">
                  <c:v>10.228300000000001</c:v>
                </c:pt>
                <c:pt idx="3101">
                  <c:v>9.6034400000000009</c:v>
                </c:pt>
                <c:pt idx="3102">
                  <c:v>9.2899499999999993</c:v>
                </c:pt>
                <c:pt idx="3103">
                  <c:v>8.9452800000000003</c:v>
                </c:pt>
                <c:pt idx="3104">
                  <c:v>8.6213700000000006</c:v>
                </c:pt>
                <c:pt idx="3105">
                  <c:v>8.8338800000000006</c:v>
                </c:pt>
                <c:pt idx="3106">
                  <c:v>8.7546300000000006</c:v>
                </c:pt>
                <c:pt idx="3107">
                  <c:v>8.5601599999999998</c:v>
                </c:pt>
                <c:pt idx="3108">
                  <c:v>8.4249700000000001</c:v>
                </c:pt>
                <c:pt idx="3109">
                  <c:v>8.1425800000000006</c:v>
                </c:pt>
                <c:pt idx="3110">
                  <c:v>7.8952799999999996</c:v>
                </c:pt>
                <c:pt idx="3111">
                  <c:v>7.5849099999999998</c:v>
                </c:pt>
                <c:pt idx="3112">
                  <c:v>7.7720200000000004</c:v>
                </c:pt>
                <c:pt idx="3113">
                  <c:v>8.2546900000000001</c:v>
                </c:pt>
                <c:pt idx="3114">
                  <c:v>8.4502299999999995</c:v>
                </c:pt>
                <c:pt idx="3115">
                  <c:v>8.2395499999999995</c:v>
                </c:pt>
                <c:pt idx="3116">
                  <c:v>8.29162</c:v>
                </c:pt>
                <c:pt idx="3117">
                  <c:v>8.3368699999999993</c:v>
                </c:pt>
                <c:pt idx="3118">
                  <c:v>8.01769</c:v>
                </c:pt>
                <c:pt idx="3119">
                  <c:v>7.78939</c:v>
                </c:pt>
                <c:pt idx="3120">
                  <c:v>7.5015700000000001</c:v>
                </c:pt>
                <c:pt idx="3121">
                  <c:v>7.4729099999999997</c:v>
                </c:pt>
                <c:pt idx="3122">
                  <c:v>7.6023399999999999</c:v>
                </c:pt>
                <c:pt idx="3123">
                  <c:v>7.6225800000000001</c:v>
                </c:pt>
                <c:pt idx="3124">
                  <c:v>7.4801099999999998</c:v>
                </c:pt>
                <c:pt idx="3125">
                  <c:v>7.6767200000000004</c:v>
                </c:pt>
                <c:pt idx="3126">
                  <c:v>7.9761800000000003</c:v>
                </c:pt>
                <c:pt idx="3127">
                  <c:v>7.9286899999999996</c:v>
                </c:pt>
                <c:pt idx="3128">
                  <c:v>7.7647599999999999</c:v>
                </c:pt>
                <c:pt idx="3129">
                  <c:v>7.3900499999999996</c:v>
                </c:pt>
                <c:pt idx="3130">
                  <c:v>7.4652500000000002</c:v>
                </c:pt>
                <c:pt idx="3131">
                  <c:v>7.7368600000000001</c:v>
                </c:pt>
                <c:pt idx="3132">
                  <c:v>7.8601099999999997</c:v>
                </c:pt>
                <c:pt idx="3133">
                  <c:v>7.7704000000000004</c:v>
                </c:pt>
                <c:pt idx="3134">
                  <c:v>7.4868600000000001</c:v>
                </c:pt>
                <c:pt idx="3135">
                  <c:v>7.30701</c:v>
                </c:pt>
                <c:pt idx="3136">
                  <c:v>7.2908299999999997</c:v>
                </c:pt>
                <c:pt idx="3137">
                  <c:v>7.1624400000000001</c:v>
                </c:pt>
                <c:pt idx="3138">
                  <c:v>6.8720499999999998</c:v>
                </c:pt>
                <c:pt idx="3139">
                  <c:v>6.8495900000000001</c:v>
                </c:pt>
                <c:pt idx="3140">
                  <c:v>7.0286400000000002</c:v>
                </c:pt>
                <c:pt idx="3141">
                  <c:v>6.8888699999999998</c:v>
                </c:pt>
                <c:pt idx="3142">
                  <c:v>6.8967999999999998</c:v>
                </c:pt>
                <c:pt idx="3143">
                  <c:v>6.66167</c:v>
                </c:pt>
                <c:pt idx="3144">
                  <c:v>6.4768800000000004</c:v>
                </c:pt>
                <c:pt idx="3145">
                  <c:v>6.6597299999999997</c:v>
                </c:pt>
                <c:pt idx="3146">
                  <c:v>6.8556800000000004</c:v>
                </c:pt>
                <c:pt idx="3147">
                  <c:v>6.7309299999999999</c:v>
                </c:pt>
                <c:pt idx="3148">
                  <c:v>6.64832</c:v>
                </c:pt>
                <c:pt idx="3149">
                  <c:v>6.8183299999999996</c:v>
                </c:pt>
                <c:pt idx="3150">
                  <c:v>6.8900300000000003</c:v>
                </c:pt>
                <c:pt idx="3151">
                  <c:v>6.8223399999999996</c:v>
                </c:pt>
                <c:pt idx="3152">
                  <c:v>6.6532099999999996</c:v>
                </c:pt>
                <c:pt idx="3153">
                  <c:v>6.9655300000000002</c:v>
                </c:pt>
                <c:pt idx="3154">
                  <c:v>7.2871800000000002</c:v>
                </c:pt>
                <c:pt idx="3155">
                  <c:v>7.1934399999999998</c:v>
                </c:pt>
                <c:pt idx="3156">
                  <c:v>6.9549599999999998</c:v>
                </c:pt>
                <c:pt idx="3157">
                  <c:v>6.6614599999999999</c:v>
                </c:pt>
                <c:pt idx="3158">
                  <c:v>6.7551100000000002</c:v>
                </c:pt>
                <c:pt idx="3159">
                  <c:v>7.2009999999999996</c:v>
                </c:pt>
                <c:pt idx="3160">
                  <c:v>7.3962899999999996</c:v>
                </c:pt>
                <c:pt idx="3161">
                  <c:v>7.6427500000000004</c:v>
                </c:pt>
                <c:pt idx="3162">
                  <c:v>7.6143099999999997</c:v>
                </c:pt>
                <c:pt idx="3163">
                  <c:v>7.5340699999999998</c:v>
                </c:pt>
                <c:pt idx="3164">
                  <c:v>7.4279599999999997</c:v>
                </c:pt>
                <c:pt idx="3165">
                  <c:v>7.2575900000000004</c:v>
                </c:pt>
                <c:pt idx="3166">
                  <c:v>7.1230000000000002</c:v>
                </c:pt>
                <c:pt idx="3167">
                  <c:v>7.3246799999999999</c:v>
                </c:pt>
                <c:pt idx="3168">
                  <c:v>7.7202200000000003</c:v>
                </c:pt>
                <c:pt idx="3169">
                  <c:v>7.6016899999999996</c:v>
                </c:pt>
                <c:pt idx="3170">
                  <c:v>7.1499899999999998</c:v>
                </c:pt>
                <c:pt idx="3171">
                  <c:v>7.0431800000000004</c:v>
                </c:pt>
                <c:pt idx="3172">
                  <c:v>7.2071500000000004</c:v>
                </c:pt>
                <c:pt idx="3173">
                  <c:v>7.4086800000000004</c:v>
                </c:pt>
                <c:pt idx="3174">
                  <c:v>7.6914699999999998</c:v>
                </c:pt>
                <c:pt idx="3175">
                  <c:v>7.6125800000000003</c:v>
                </c:pt>
                <c:pt idx="3176">
                  <c:v>7.52881</c:v>
                </c:pt>
                <c:pt idx="3177">
                  <c:v>7.70573</c:v>
                </c:pt>
                <c:pt idx="3178">
                  <c:v>7.6157300000000001</c:v>
                </c:pt>
                <c:pt idx="3179">
                  <c:v>7.7207100000000004</c:v>
                </c:pt>
                <c:pt idx="3180">
                  <c:v>8.0079799999999999</c:v>
                </c:pt>
                <c:pt idx="3181">
                  <c:v>7.9197600000000001</c:v>
                </c:pt>
                <c:pt idx="3182">
                  <c:v>7.63523</c:v>
                </c:pt>
                <c:pt idx="3183">
                  <c:v>7.3505500000000001</c:v>
                </c:pt>
                <c:pt idx="3184">
                  <c:v>7.1292099999999996</c:v>
                </c:pt>
                <c:pt idx="3185">
                  <c:v>7.12995</c:v>
                </c:pt>
                <c:pt idx="3186">
                  <c:v>7.1495100000000003</c:v>
                </c:pt>
                <c:pt idx="3187">
                  <c:v>7.2498800000000001</c:v>
                </c:pt>
                <c:pt idx="3188">
                  <c:v>7.5208700000000004</c:v>
                </c:pt>
                <c:pt idx="3189">
                  <c:v>7.9553799999999999</c:v>
                </c:pt>
                <c:pt idx="3190">
                  <c:v>8.2442499999999992</c:v>
                </c:pt>
                <c:pt idx="3191">
                  <c:v>8.3306100000000001</c:v>
                </c:pt>
                <c:pt idx="3192">
                  <c:v>8.0253899999999998</c:v>
                </c:pt>
                <c:pt idx="3193">
                  <c:v>7.5534499999999998</c:v>
                </c:pt>
                <c:pt idx="3194">
                  <c:v>7.2827500000000001</c:v>
                </c:pt>
                <c:pt idx="3195">
                  <c:v>7.1237000000000004</c:v>
                </c:pt>
                <c:pt idx="3196">
                  <c:v>7.0529500000000001</c:v>
                </c:pt>
                <c:pt idx="3197">
                  <c:v>7.0749599999999999</c:v>
                </c:pt>
                <c:pt idx="3198">
                  <c:v>6.94198</c:v>
                </c:pt>
                <c:pt idx="3199">
                  <c:v>6.9574999999999996</c:v>
                </c:pt>
                <c:pt idx="3200">
                  <c:v>7.0010199999999996</c:v>
                </c:pt>
                <c:pt idx="3201">
                  <c:v>6.9776400000000001</c:v>
                </c:pt>
                <c:pt idx="3202">
                  <c:v>7.2838000000000003</c:v>
                </c:pt>
                <c:pt idx="3203">
                  <c:v>7.5425800000000001</c:v>
                </c:pt>
                <c:pt idx="3204">
                  <c:v>7.6278499999999996</c:v>
                </c:pt>
                <c:pt idx="3205">
                  <c:v>7.62615</c:v>
                </c:pt>
                <c:pt idx="3206">
                  <c:v>7.3990400000000003</c:v>
                </c:pt>
                <c:pt idx="3207">
                  <c:v>7.3636699999999999</c:v>
                </c:pt>
                <c:pt idx="3208">
                  <c:v>7.4162100000000004</c:v>
                </c:pt>
                <c:pt idx="3209">
                  <c:v>7.4178300000000004</c:v>
                </c:pt>
                <c:pt idx="3210">
                  <c:v>7.4283400000000004</c:v>
                </c:pt>
                <c:pt idx="3211">
                  <c:v>7.4278399999999998</c:v>
                </c:pt>
                <c:pt idx="3212">
                  <c:v>7.3896600000000001</c:v>
                </c:pt>
                <c:pt idx="3213">
                  <c:v>7.0621200000000002</c:v>
                </c:pt>
                <c:pt idx="3214">
                  <c:v>6.7152799999999999</c:v>
                </c:pt>
                <c:pt idx="3215">
                  <c:v>6.7327300000000001</c:v>
                </c:pt>
                <c:pt idx="3216">
                  <c:v>6.8716400000000002</c:v>
                </c:pt>
                <c:pt idx="3217">
                  <c:v>7.0440199999999997</c:v>
                </c:pt>
                <c:pt idx="3218">
                  <c:v>7.3012100000000002</c:v>
                </c:pt>
                <c:pt idx="3219">
                  <c:v>7.4440299999999997</c:v>
                </c:pt>
                <c:pt idx="3220">
                  <c:v>7.3486399999999996</c:v>
                </c:pt>
                <c:pt idx="3221">
                  <c:v>7.3822799999999997</c:v>
                </c:pt>
                <c:pt idx="3222">
                  <c:v>7.6192799999999998</c:v>
                </c:pt>
                <c:pt idx="3223">
                  <c:v>7.9650800000000004</c:v>
                </c:pt>
                <c:pt idx="3224">
                  <c:v>7.9161900000000003</c:v>
                </c:pt>
                <c:pt idx="3225">
                  <c:v>7.3908500000000004</c:v>
                </c:pt>
                <c:pt idx="3226">
                  <c:v>6.9786799999999998</c:v>
                </c:pt>
                <c:pt idx="3227">
                  <c:v>6.7353100000000001</c:v>
                </c:pt>
                <c:pt idx="3228">
                  <c:v>6.8201700000000001</c:v>
                </c:pt>
                <c:pt idx="3229">
                  <c:v>6.8766299999999996</c:v>
                </c:pt>
                <c:pt idx="3230">
                  <c:v>7.16934</c:v>
                </c:pt>
                <c:pt idx="3231">
                  <c:v>7.32179</c:v>
                </c:pt>
                <c:pt idx="3232">
                  <c:v>7.1642900000000003</c:v>
                </c:pt>
                <c:pt idx="3233">
                  <c:v>6.9189100000000003</c:v>
                </c:pt>
                <c:pt idx="3234">
                  <c:v>6.9716800000000001</c:v>
                </c:pt>
                <c:pt idx="3235">
                  <c:v>6.7650600000000001</c:v>
                </c:pt>
                <c:pt idx="3236">
                  <c:v>6.5315399999999997</c:v>
                </c:pt>
                <c:pt idx="3237">
                  <c:v>6.4534500000000001</c:v>
                </c:pt>
                <c:pt idx="3238">
                  <c:v>6.6707299999999998</c:v>
                </c:pt>
                <c:pt idx="3239">
                  <c:v>7.0939399999999999</c:v>
                </c:pt>
                <c:pt idx="3240">
                  <c:v>7.3820699999999997</c:v>
                </c:pt>
                <c:pt idx="3241">
                  <c:v>7.3024300000000002</c:v>
                </c:pt>
                <c:pt idx="3242">
                  <c:v>7.2556599999999998</c:v>
                </c:pt>
                <c:pt idx="3243">
                  <c:v>7.4470099999999997</c:v>
                </c:pt>
                <c:pt idx="3244">
                  <c:v>7.6860999999999997</c:v>
                </c:pt>
                <c:pt idx="3245">
                  <c:v>7.4889099999999997</c:v>
                </c:pt>
                <c:pt idx="3246">
                  <c:v>6.9531900000000002</c:v>
                </c:pt>
                <c:pt idx="3247">
                  <c:v>6.6285100000000003</c:v>
                </c:pt>
                <c:pt idx="3248">
                  <c:v>6.6581999999999999</c:v>
                </c:pt>
                <c:pt idx="3249">
                  <c:v>7.0971000000000002</c:v>
                </c:pt>
                <c:pt idx="3250">
                  <c:v>7.7270399999999997</c:v>
                </c:pt>
                <c:pt idx="3251">
                  <c:v>8.0986499999999992</c:v>
                </c:pt>
                <c:pt idx="3252">
                  <c:v>7.8470500000000003</c:v>
                </c:pt>
                <c:pt idx="3253">
                  <c:v>7.8168899999999999</c:v>
                </c:pt>
                <c:pt idx="3254">
                  <c:v>7.9672499999999999</c:v>
                </c:pt>
                <c:pt idx="3255">
                  <c:v>7.4959300000000004</c:v>
                </c:pt>
                <c:pt idx="3256">
                  <c:v>6.9005099999999997</c:v>
                </c:pt>
                <c:pt idx="3257">
                  <c:v>6.5225299999999997</c:v>
                </c:pt>
                <c:pt idx="3258">
                  <c:v>6.4555499999999997</c:v>
                </c:pt>
                <c:pt idx="3259">
                  <c:v>6.83772</c:v>
                </c:pt>
                <c:pt idx="3260">
                  <c:v>7.0666399999999996</c:v>
                </c:pt>
                <c:pt idx="3261">
                  <c:v>6.9607000000000001</c:v>
                </c:pt>
                <c:pt idx="3262">
                  <c:v>6.83202</c:v>
                </c:pt>
                <c:pt idx="3263">
                  <c:v>6.5701900000000002</c:v>
                </c:pt>
                <c:pt idx="3264">
                  <c:v>6.6698899999999997</c:v>
                </c:pt>
                <c:pt idx="3265">
                  <c:v>6.9549200000000004</c:v>
                </c:pt>
                <c:pt idx="3266">
                  <c:v>6.7687999999999997</c:v>
                </c:pt>
                <c:pt idx="3267">
                  <c:v>6.7310400000000001</c:v>
                </c:pt>
                <c:pt idx="3268">
                  <c:v>6.7664799999999996</c:v>
                </c:pt>
                <c:pt idx="3269">
                  <c:v>6.5122</c:v>
                </c:pt>
                <c:pt idx="3270">
                  <c:v>6.36944</c:v>
                </c:pt>
                <c:pt idx="3271">
                  <c:v>6.5049799999999998</c:v>
                </c:pt>
                <c:pt idx="3272">
                  <c:v>6.72485</c:v>
                </c:pt>
                <c:pt idx="3273">
                  <c:v>6.8254900000000003</c:v>
                </c:pt>
                <c:pt idx="3274">
                  <c:v>6.65266</c:v>
                </c:pt>
                <c:pt idx="3275">
                  <c:v>6.6645599999999998</c:v>
                </c:pt>
                <c:pt idx="3276">
                  <c:v>6.7568400000000004</c:v>
                </c:pt>
                <c:pt idx="3277">
                  <c:v>6.4122599999999998</c:v>
                </c:pt>
                <c:pt idx="3278">
                  <c:v>6.2663099999999998</c:v>
                </c:pt>
                <c:pt idx="3279">
                  <c:v>6.3705999999999996</c:v>
                </c:pt>
                <c:pt idx="3280">
                  <c:v>6.9253900000000002</c:v>
                </c:pt>
                <c:pt idx="3281">
                  <c:v>7.2557200000000002</c:v>
                </c:pt>
                <c:pt idx="3282">
                  <c:v>7.2041399999999998</c:v>
                </c:pt>
                <c:pt idx="3283">
                  <c:v>7.2489999999999997</c:v>
                </c:pt>
                <c:pt idx="3284">
                  <c:v>7.1352500000000001</c:v>
                </c:pt>
                <c:pt idx="3285">
                  <c:v>7.1431699999999996</c:v>
                </c:pt>
                <c:pt idx="3286">
                  <c:v>7.2851699999999999</c:v>
                </c:pt>
                <c:pt idx="3287">
                  <c:v>7.3739299999999997</c:v>
                </c:pt>
                <c:pt idx="3288">
                  <c:v>7.5365799999999998</c:v>
                </c:pt>
                <c:pt idx="3289">
                  <c:v>7.8853200000000001</c:v>
                </c:pt>
                <c:pt idx="3290">
                  <c:v>7.8589500000000001</c:v>
                </c:pt>
                <c:pt idx="3291">
                  <c:v>7.3535599999999999</c:v>
                </c:pt>
                <c:pt idx="3292">
                  <c:v>6.8600899999999996</c:v>
                </c:pt>
                <c:pt idx="3293">
                  <c:v>7.0261899999999997</c:v>
                </c:pt>
                <c:pt idx="3294">
                  <c:v>7.3230399999999998</c:v>
                </c:pt>
                <c:pt idx="3295">
                  <c:v>7.4300899999999999</c:v>
                </c:pt>
                <c:pt idx="3296">
                  <c:v>7.5169699999999997</c:v>
                </c:pt>
                <c:pt idx="3297">
                  <c:v>7.2927999999999997</c:v>
                </c:pt>
                <c:pt idx="3298">
                  <c:v>6.8079799999999997</c:v>
                </c:pt>
                <c:pt idx="3299">
                  <c:v>6.5372700000000004</c:v>
                </c:pt>
                <c:pt idx="3300">
                  <c:v>6.54122</c:v>
                </c:pt>
                <c:pt idx="3301">
                  <c:v>6.3626500000000004</c:v>
                </c:pt>
                <c:pt idx="3302">
                  <c:v>6.1863599999999996</c:v>
                </c:pt>
                <c:pt idx="3303">
                  <c:v>6.6397000000000004</c:v>
                </c:pt>
                <c:pt idx="3304">
                  <c:v>6.9140800000000002</c:v>
                </c:pt>
                <c:pt idx="3305">
                  <c:v>6.9815399999999999</c:v>
                </c:pt>
                <c:pt idx="3306">
                  <c:v>6.8389300000000004</c:v>
                </c:pt>
                <c:pt idx="3307">
                  <c:v>6.8935399999999998</c:v>
                </c:pt>
                <c:pt idx="3308">
                  <c:v>7.28538</c:v>
                </c:pt>
                <c:pt idx="3309">
                  <c:v>7.5506799999999998</c:v>
                </c:pt>
                <c:pt idx="3310">
                  <c:v>7.5501100000000001</c:v>
                </c:pt>
                <c:pt idx="3311">
                  <c:v>7.6506999999999996</c:v>
                </c:pt>
                <c:pt idx="3312">
                  <c:v>7.7426300000000001</c:v>
                </c:pt>
                <c:pt idx="3313">
                  <c:v>7.6072300000000004</c:v>
                </c:pt>
                <c:pt idx="3314">
                  <c:v>7.1558000000000002</c:v>
                </c:pt>
                <c:pt idx="3315">
                  <c:v>6.7562100000000003</c:v>
                </c:pt>
                <c:pt idx="3316">
                  <c:v>6.6571400000000001</c:v>
                </c:pt>
                <c:pt idx="3317">
                  <c:v>6.7428499999999998</c:v>
                </c:pt>
                <c:pt idx="3318">
                  <c:v>6.9126700000000003</c:v>
                </c:pt>
                <c:pt idx="3319">
                  <c:v>6.9932999999999996</c:v>
                </c:pt>
                <c:pt idx="3320">
                  <c:v>6.8231599999999997</c:v>
                </c:pt>
                <c:pt idx="3321">
                  <c:v>6.8237800000000002</c:v>
                </c:pt>
                <c:pt idx="3322">
                  <c:v>6.9395699999999998</c:v>
                </c:pt>
                <c:pt idx="3323">
                  <c:v>6.5620700000000003</c:v>
                </c:pt>
                <c:pt idx="3324">
                  <c:v>6.4929199999999998</c:v>
                </c:pt>
                <c:pt idx="3325">
                  <c:v>6.9002100000000004</c:v>
                </c:pt>
                <c:pt idx="3326">
                  <c:v>7.5082000000000004</c:v>
                </c:pt>
                <c:pt idx="3327">
                  <c:v>7.8877199999999998</c:v>
                </c:pt>
                <c:pt idx="3328">
                  <c:v>7.8207700000000004</c:v>
                </c:pt>
                <c:pt idx="3329">
                  <c:v>7.5498200000000004</c:v>
                </c:pt>
                <c:pt idx="3330">
                  <c:v>7.5636000000000001</c:v>
                </c:pt>
                <c:pt idx="3331">
                  <c:v>7.7138999999999998</c:v>
                </c:pt>
                <c:pt idx="3332">
                  <c:v>7.9205199999999998</c:v>
                </c:pt>
                <c:pt idx="3333">
                  <c:v>8.0108499999999996</c:v>
                </c:pt>
                <c:pt idx="3334">
                  <c:v>7.8650599999999997</c:v>
                </c:pt>
                <c:pt idx="3335">
                  <c:v>7.3835199999999999</c:v>
                </c:pt>
                <c:pt idx="3336">
                  <c:v>6.9591500000000002</c:v>
                </c:pt>
                <c:pt idx="3337">
                  <c:v>6.8726799999999999</c:v>
                </c:pt>
                <c:pt idx="3338">
                  <c:v>7.29589</c:v>
                </c:pt>
                <c:pt idx="3339">
                  <c:v>7.7074999999999996</c:v>
                </c:pt>
                <c:pt idx="3340">
                  <c:v>8.0325100000000003</c:v>
                </c:pt>
                <c:pt idx="3341">
                  <c:v>7.9895300000000002</c:v>
                </c:pt>
                <c:pt idx="3342">
                  <c:v>7.5205099999999998</c:v>
                </c:pt>
                <c:pt idx="3343">
                  <c:v>7.5922200000000002</c:v>
                </c:pt>
                <c:pt idx="3344">
                  <c:v>7.6289800000000003</c:v>
                </c:pt>
                <c:pt idx="3345">
                  <c:v>7.4364699999999999</c:v>
                </c:pt>
                <c:pt idx="3346">
                  <c:v>7.1477500000000003</c:v>
                </c:pt>
                <c:pt idx="3347">
                  <c:v>6.8029299999999999</c:v>
                </c:pt>
                <c:pt idx="3348">
                  <c:v>6.9396899999999997</c:v>
                </c:pt>
                <c:pt idx="3349">
                  <c:v>7.04068</c:v>
                </c:pt>
                <c:pt idx="3350">
                  <c:v>7.0848100000000001</c:v>
                </c:pt>
                <c:pt idx="3351">
                  <c:v>6.8706800000000001</c:v>
                </c:pt>
                <c:pt idx="3352">
                  <c:v>6.5468000000000002</c:v>
                </c:pt>
                <c:pt idx="3353">
                  <c:v>6.3515899999999998</c:v>
                </c:pt>
                <c:pt idx="3354">
                  <c:v>6.3560400000000001</c:v>
                </c:pt>
                <c:pt idx="3355">
                  <c:v>6.48841</c:v>
                </c:pt>
                <c:pt idx="3356">
                  <c:v>6.5556200000000002</c:v>
                </c:pt>
                <c:pt idx="3357">
                  <c:v>6.8571999999999997</c:v>
                </c:pt>
                <c:pt idx="3358">
                  <c:v>6.9874799999999997</c:v>
                </c:pt>
                <c:pt idx="3359">
                  <c:v>7.0887799999999999</c:v>
                </c:pt>
                <c:pt idx="3360">
                  <c:v>7.0580100000000003</c:v>
                </c:pt>
                <c:pt idx="3361">
                  <c:v>7.1315099999999996</c:v>
                </c:pt>
                <c:pt idx="3362">
                  <c:v>7.0958300000000003</c:v>
                </c:pt>
                <c:pt idx="3363">
                  <c:v>7.0523999999999996</c:v>
                </c:pt>
                <c:pt idx="3364">
                  <c:v>7.0060000000000002</c:v>
                </c:pt>
                <c:pt idx="3365">
                  <c:v>6.8605600000000004</c:v>
                </c:pt>
                <c:pt idx="3366">
                  <c:v>6.9447900000000002</c:v>
                </c:pt>
                <c:pt idx="3367">
                  <c:v>6.9450399999999997</c:v>
                </c:pt>
                <c:pt idx="3368">
                  <c:v>7.0077299999999996</c:v>
                </c:pt>
                <c:pt idx="3369">
                  <c:v>7.2661800000000003</c:v>
                </c:pt>
                <c:pt idx="3370">
                  <c:v>7.5769099999999998</c:v>
                </c:pt>
                <c:pt idx="3371">
                  <c:v>7.4298799999999998</c:v>
                </c:pt>
                <c:pt idx="3372">
                  <c:v>7.2093800000000003</c:v>
                </c:pt>
                <c:pt idx="3373">
                  <c:v>7.2802499999999997</c:v>
                </c:pt>
                <c:pt idx="3374">
                  <c:v>7.12676</c:v>
                </c:pt>
                <c:pt idx="3375">
                  <c:v>7.2352400000000001</c:v>
                </c:pt>
                <c:pt idx="3376">
                  <c:v>7.42279</c:v>
                </c:pt>
                <c:pt idx="3377">
                  <c:v>7.3213100000000004</c:v>
                </c:pt>
                <c:pt idx="3378">
                  <c:v>6.8936200000000003</c:v>
                </c:pt>
                <c:pt idx="3379">
                  <c:v>6.6052999999999997</c:v>
                </c:pt>
                <c:pt idx="3380">
                  <c:v>6.9311499999999997</c:v>
                </c:pt>
                <c:pt idx="3381">
                  <c:v>7.2251500000000002</c:v>
                </c:pt>
                <c:pt idx="3382">
                  <c:v>7.3726099999999999</c:v>
                </c:pt>
                <c:pt idx="3383">
                  <c:v>7.2329400000000001</c:v>
                </c:pt>
                <c:pt idx="3384">
                  <c:v>6.6561000000000003</c:v>
                </c:pt>
                <c:pt idx="3385">
                  <c:v>5.9501600000000003</c:v>
                </c:pt>
                <c:pt idx="3386">
                  <c:v>5.5995499999999998</c:v>
                </c:pt>
                <c:pt idx="3387">
                  <c:v>5.7622</c:v>
                </c:pt>
                <c:pt idx="3388">
                  <c:v>6.3383799999999999</c:v>
                </c:pt>
                <c:pt idx="3389">
                  <c:v>6.7527299999999997</c:v>
                </c:pt>
                <c:pt idx="3390">
                  <c:v>6.8158399999999997</c:v>
                </c:pt>
                <c:pt idx="3391">
                  <c:v>6.8320699999999999</c:v>
                </c:pt>
                <c:pt idx="3392">
                  <c:v>6.9479699999999998</c:v>
                </c:pt>
                <c:pt idx="3393">
                  <c:v>7.0714800000000002</c:v>
                </c:pt>
                <c:pt idx="3394">
                  <c:v>6.9978999999999996</c:v>
                </c:pt>
                <c:pt idx="3395">
                  <c:v>6.8649100000000001</c:v>
                </c:pt>
                <c:pt idx="3396">
                  <c:v>6.9141399999999997</c:v>
                </c:pt>
                <c:pt idx="3397">
                  <c:v>6.7531299999999996</c:v>
                </c:pt>
                <c:pt idx="3398">
                  <c:v>6.5793600000000003</c:v>
                </c:pt>
                <c:pt idx="3399">
                  <c:v>6.7488200000000003</c:v>
                </c:pt>
                <c:pt idx="3400">
                  <c:v>7.07552</c:v>
                </c:pt>
                <c:pt idx="3401">
                  <c:v>6.9929699999999997</c:v>
                </c:pt>
                <c:pt idx="3402">
                  <c:v>6.9478600000000004</c:v>
                </c:pt>
                <c:pt idx="3403">
                  <c:v>6.7874100000000004</c:v>
                </c:pt>
                <c:pt idx="3404">
                  <c:v>6.6810099999999997</c:v>
                </c:pt>
                <c:pt idx="3405">
                  <c:v>7.1358300000000003</c:v>
                </c:pt>
                <c:pt idx="3406">
                  <c:v>7.5531300000000003</c:v>
                </c:pt>
                <c:pt idx="3407">
                  <c:v>7.51661</c:v>
                </c:pt>
                <c:pt idx="3408">
                  <c:v>7.0741100000000001</c:v>
                </c:pt>
                <c:pt idx="3409">
                  <c:v>6.9576799999999999</c:v>
                </c:pt>
                <c:pt idx="3410">
                  <c:v>6.9775700000000001</c:v>
                </c:pt>
                <c:pt idx="3411">
                  <c:v>6.8540599999999996</c:v>
                </c:pt>
                <c:pt idx="3412">
                  <c:v>6.7521399999999998</c:v>
                </c:pt>
                <c:pt idx="3413">
                  <c:v>6.9196499999999999</c:v>
                </c:pt>
                <c:pt idx="3414">
                  <c:v>7.3348500000000003</c:v>
                </c:pt>
                <c:pt idx="3415">
                  <c:v>7.5700700000000003</c:v>
                </c:pt>
                <c:pt idx="3416">
                  <c:v>7.3514600000000003</c:v>
                </c:pt>
                <c:pt idx="3417">
                  <c:v>7.11808</c:v>
                </c:pt>
                <c:pt idx="3418">
                  <c:v>7.1000399999999999</c:v>
                </c:pt>
                <c:pt idx="3419">
                  <c:v>6.7803699999999996</c:v>
                </c:pt>
                <c:pt idx="3420">
                  <c:v>6.4186500000000004</c:v>
                </c:pt>
                <c:pt idx="3421">
                  <c:v>6.6128299999999998</c:v>
                </c:pt>
                <c:pt idx="3422">
                  <c:v>7.1185200000000002</c:v>
                </c:pt>
                <c:pt idx="3423">
                  <c:v>7.1442699999999997</c:v>
                </c:pt>
                <c:pt idx="3424">
                  <c:v>6.9651300000000003</c:v>
                </c:pt>
                <c:pt idx="3425">
                  <c:v>7.0583099999999996</c:v>
                </c:pt>
                <c:pt idx="3426">
                  <c:v>6.7719199999999997</c:v>
                </c:pt>
                <c:pt idx="3427">
                  <c:v>6.3138699999999996</c:v>
                </c:pt>
                <c:pt idx="3428">
                  <c:v>6.2396599999999998</c:v>
                </c:pt>
                <c:pt idx="3429">
                  <c:v>6.3123899999999997</c:v>
                </c:pt>
                <c:pt idx="3430">
                  <c:v>6.0601799999999999</c:v>
                </c:pt>
                <c:pt idx="3431">
                  <c:v>6.1049899999999999</c:v>
                </c:pt>
                <c:pt idx="3432">
                  <c:v>6.7085999999999997</c:v>
                </c:pt>
                <c:pt idx="3433">
                  <c:v>7.1284400000000003</c:v>
                </c:pt>
                <c:pt idx="3434">
                  <c:v>7.0196899999999998</c:v>
                </c:pt>
                <c:pt idx="3435">
                  <c:v>7.2961400000000003</c:v>
                </c:pt>
                <c:pt idx="3436">
                  <c:v>7.4527799999999997</c:v>
                </c:pt>
                <c:pt idx="3437">
                  <c:v>7.0471700000000004</c:v>
                </c:pt>
                <c:pt idx="3438">
                  <c:v>6.7775299999999996</c:v>
                </c:pt>
                <c:pt idx="3439">
                  <c:v>6.6874000000000002</c:v>
                </c:pt>
                <c:pt idx="3440">
                  <c:v>7.1793899999999997</c:v>
                </c:pt>
                <c:pt idx="3441">
                  <c:v>7.5130699999999999</c:v>
                </c:pt>
                <c:pt idx="3442">
                  <c:v>7.3733000000000004</c:v>
                </c:pt>
                <c:pt idx="3443">
                  <c:v>6.9317900000000003</c:v>
                </c:pt>
                <c:pt idx="3444">
                  <c:v>6.4217899999999997</c:v>
                </c:pt>
                <c:pt idx="3445">
                  <c:v>5.9470700000000001</c:v>
                </c:pt>
                <c:pt idx="3446">
                  <c:v>5.9877399999999996</c:v>
                </c:pt>
                <c:pt idx="3447">
                  <c:v>6.3121600000000004</c:v>
                </c:pt>
                <c:pt idx="3448">
                  <c:v>6.1724300000000003</c:v>
                </c:pt>
                <c:pt idx="3449">
                  <c:v>5.9297800000000001</c:v>
                </c:pt>
                <c:pt idx="3450">
                  <c:v>6.0415900000000002</c:v>
                </c:pt>
                <c:pt idx="3451">
                  <c:v>6.2210999999999999</c:v>
                </c:pt>
                <c:pt idx="3452">
                  <c:v>6.1994100000000003</c:v>
                </c:pt>
                <c:pt idx="3453">
                  <c:v>6.0826799999999999</c:v>
                </c:pt>
                <c:pt idx="3454">
                  <c:v>6.0576999999999996</c:v>
                </c:pt>
                <c:pt idx="3455">
                  <c:v>5.8330399999999996</c:v>
                </c:pt>
                <c:pt idx="3456">
                  <c:v>6.27698</c:v>
                </c:pt>
                <c:pt idx="3457">
                  <c:v>6.8312299999999997</c:v>
                </c:pt>
                <c:pt idx="3458">
                  <c:v>6.5893600000000001</c:v>
                </c:pt>
                <c:pt idx="3459">
                  <c:v>6.5256299999999996</c:v>
                </c:pt>
                <c:pt idx="3460">
                  <c:v>6.8722799999999999</c:v>
                </c:pt>
                <c:pt idx="3461">
                  <c:v>7.01335</c:v>
                </c:pt>
                <c:pt idx="3462">
                  <c:v>6.6010499999999999</c:v>
                </c:pt>
                <c:pt idx="3463">
                  <c:v>6.4771099999999997</c:v>
                </c:pt>
                <c:pt idx="3464">
                  <c:v>6.7648200000000003</c:v>
                </c:pt>
                <c:pt idx="3465">
                  <c:v>6.8116300000000001</c:v>
                </c:pt>
                <c:pt idx="3466">
                  <c:v>6.5957299999999996</c:v>
                </c:pt>
                <c:pt idx="3467">
                  <c:v>6.20153</c:v>
                </c:pt>
                <c:pt idx="3468">
                  <c:v>6.1866000000000003</c:v>
                </c:pt>
                <c:pt idx="3469">
                  <c:v>6.3558199999999996</c:v>
                </c:pt>
                <c:pt idx="3470">
                  <c:v>6.65144</c:v>
                </c:pt>
                <c:pt idx="3471">
                  <c:v>6.9184999999999999</c:v>
                </c:pt>
                <c:pt idx="3472">
                  <c:v>6.6125299999999996</c:v>
                </c:pt>
                <c:pt idx="3473">
                  <c:v>6.5919699999999999</c:v>
                </c:pt>
                <c:pt idx="3474">
                  <c:v>6.6291599999999997</c:v>
                </c:pt>
                <c:pt idx="3475">
                  <c:v>6.2877200000000002</c:v>
                </c:pt>
                <c:pt idx="3476">
                  <c:v>6.2721299999999998</c:v>
                </c:pt>
                <c:pt idx="3477">
                  <c:v>6.5565699999999998</c:v>
                </c:pt>
                <c:pt idx="3478">
                  <c:v>6.9188900000000002</c:v>
                </c:pt>
                <c:pt idx="3479">
                  <c:v>6.7433199999999998</c:v>
                </c:pt>
                <c:pt idx="3480">
                  <c:v>6.3643400000000003</c:v>
                </c:pt>
                <c:pt idx="3481">
                  <c:v>6.3884600000000002</c:v>
                </c:pt>
                <c:pt idx="3482">
                  <c:v>6.43973</c:v>
                </c:pt>
                <c:pt idx="3483">
                  <c:v>6.3523699999999996</c:v>
                </c:pt>
                <c:pt idx="3484">
                  <c:v>6.1574900000000001</c:v>
                </c:pt>
                <c:pt idx="3485">
                  <c:v>5.86137</c:v>
                </c:pt>
                <c:pt idx="3486">
                  <c:v>5.9014899999999999</c:v>
                </c:pt>
                <c:pt idx="3487">
                  <c:v>6.2869400000000004</c:v>
                </c:pt>
                <c:pt idx="3488">
                  <c:v>6.3548400000000003</c:v>
                </c:pt>
                <c:pt idx="3489">
                  <c:v>5.8591899999999999</c:v>
                </c:pt>
                <c:pt idx="3490">
                  <c:v>5.5909800000000001</c:v>
                </c:pt>
                <c:pt idx="3491">
                  <c:v>5.5948399999999996</c:v>
                </c:pt>
                <c:pt idx="3492">
                  <c:v>5.6178900000000001</c:v>
                </c:pt>
                <c:pt idx="3493">
                  <c:v>5.8346900000000002</c:v>
                </c:pt>
                <c:pt idx="3494">
                  <c:v>6.09192</c:v>
                </c:pt>
                <c:pt idx="3495">
                  <c:v>6.3305999999999996</c:v>
                </c:pt>
                <c:pt idx="3496">
                  <c:v>6.6065300000000002</c:v>
                </c:pt>
                <c:pt idx="3497">
                  <c:v>6.7498899999999997</c:v>
                </c:pt>
                <c:pt idx="3498">
                  <c:v>6.8262999999999998</c:v>
                </c:pt>
                <c:pt idx="3499">
                  <c:v>6.7618499999999999</c:v>
                </c:pt>
                <c:pt idx="3500">
                  <c:v>6.6756200000000003</c:v>
                </c:pt>
                <c:pt idx="3501">
                  <c:v>6.8078000000000003</c:v>
                </c:pt>
                <c:pt idx="3502">
                  <c:v>6.7026000000000003</c:v>
                </c:pt>
                <c:pt idx="3503">
                  <c:v>6.4397599999999997</c:v>
                </c:pt>
                <c:pt idx="3504">
                  <c:v>6.4307400000000001</c:v>
                </c:pt>
                <c:pt idx="3505">
                  <c:v>6.3364799999999999</c:v>
                </c:pt>
                <c:pt idx="3506">
                  <c:v>6.1679599999999999</c:v>
                </c:pt>
                <c:pt idx="3507">
                  <c:v>6.2313200000000002</c:v>
                </c:pt>
                <c:pt idx="3508">
                  <c:v>6.4451000000000001</c:v>
                </c:pt>
                <c:pt idx="3509">
                  <c:v>6.5415000000000001</c:v>
                </c:pt>
                <c:pt idx="3510">
                  <c:v>6.6406099999999997</c:v>
                </c:pt>
                <c:pt idx="3511">
                  <c:v>6.7354000000000003</c:v>
                </c:pt>
                <c:pt idx="3512">
                  <c:v>6.6829499999999999</c:v>
                </c:pt>
                <c:pt idx="3513">
                  <c:v>6.5990000000000002</c:v>
                </c:pt>
                <c:pt idx="3514">
                  <c:v>6.4314600000000004</c:v>
                </c:pt>
                <c:pt idx="3515">
                  <c:v>6.6131000000000002</c:v>
                </c:pt>
                <c:pt idx="3516">
                  <c:v>6.8589200000000003</c:v>
                </c:pt>
                <c:pt idx="3517">
                  <c:v>7.0078500000000004</c:v>
                </c:pt>
                <c:pt idx="3518">
                  <c:v>7.14689</c:v>
                </c:pt>
                <c:pt idx="3519">
                  <c:v>7.1472199999999999</c:v>
                </c:pt>
                <c:pt idx="3520">
                  <c:v>6.9909400000000002</c:v>
                </c:pt>
                <c:pt idx="3521">
                  <c:v>6.9043799999999997</c:v>
                </c:pt>
                <c:pt idx="3522">
                  <c:v>6.7949700000000002</c:v>
                </c:pt>
                <c:pt idx="3523">
                  <c:v>6.6902499999999998</c:v>
                </c:pt>
                <c:pt idx="3524">
                  <c:v>6.8008899999999999</c:v>
                </c:pt>
                <c:pt idx="3525">
                  <c:v>7.2576999999999998</c:v>
                </c:pt>
                <c:pt idx="3526">
                  <c:v>7.5080999999999998</c:v>
                </c:pt>
                <c:pt idx="3527">
                  <c:v>7.2864300000000002</c:v>
                </c:pt>
                <c:pt idx="3528">
                  <c:v>7.1887100000000004</c:v>
                </c:pt>
                <c:pt idx="3529">
                  <c:v>7.2764100000000003</c:v>
                </c:pt>
                <c:pt idx="3530">
                  <c:v>7.0553999999999997</c:v>
                </c:pt>
                <c:pt idx="3531">
                  <c:v>6.8101500000000001</c:v>
                </c:pt>
                <c:pt idx="3532">
                  <c:v>6.6663800000000002</c:v>
                </c:pt>
                <c:pt idx="3533">
                  <c:v>6.3484400000000001</c:v>
                </c:pt>
                <c:pt idx="3534">
                  <c:v>6.29962</c:v>
                </c:pt>
                <c:pt idx="3535">
                  <c:v>6.39445</c:v>
                </c:pt>
                <c:pt idx="3536">
                  <c:v>6.7763999999999998</c:v>
                </c:pt>
                <c:pt idx="3537">
                  <c:v>7.07524</c:v>
                </c:pt>
                <c:pt idx="3538">
                  <c:v>6.8828800000000001</c:v>
                </c:pt>
                <c:pt idx="3539">
                  <c:v>6.8836399999999998</c:v>
                </c:pt>
                <c:pt idx="3540">
                  <c:v>6.9443900000000003</c:v>
                </c:pt>
                <c:pt idx="3541">
                  <c:v>6.6727800000000004</c:v>
                </c:pt>
                <c:pt idx="3542">
                  <c:v>6.6100500000000002</c:v>
                </c:pt>
                <c:pt idx="3543">
                  <c:v>6.9409099999999997</c:v>
                </c:pt>
                <c:pt idx="3544">
                  <c:v>7.0083599999999997</c:v>
                </c:pt>
                <c:pt idx="3545">
                  <c:v>6.7126799999999998</c:v>
                </c:pt>
                <c:pt idx="3546">
                  <c:v>6.5689500000000001</c:v>
                </c:pt>
                <c:pt idx="3547">
                  <c:v>6.6387900000000002</c:v>
                </c:pt>
                <c:pt idx="3548">
                  <c:v>6.6722999999999999</c:v>
                </c:pt>
                <c:pt idx="3549">
                  <c:v>6.7099299999999999</c:v>
                </c:pt>
                <c:pt idx="3550">
                  <c:v>6.6064400000000001</c:v>
                </c:pt>
                <c:pt idx="3551">
                  <c:v>6.5575999999999999</c:v>
                </c:pt>
                <c:pt idx="3552">
                  <c:v>6.2439499999999999</c:v>
                </c:pt>
                <c:pt idx="3553">
                  <c:v>5.9208999999999996</c:v>
                </c:pt>
                <c:pt idx="3554">
                  <c:v>5.9335300000000002</c:v>
                </c:pt>
                <c:pt idx="3555">
                  <c:v>6.0753199999999996</c:v>
                </c:pt>
                <c:pt idx="3556">
                  <c:v>6.3546100000000001</c:v>
                </c:pt>
                <c:pt idx="3557">
                  <c:v>6.3877800000000002</c:v>
                </c:pt>
                <c:pt idx="3558">
                  <c:v>6.5425000000000004</c:v>
                </c:pt>
                <c:pt idx="3559">
                  <c:v>6.7678900000000004</c:v>
                </c:pt>
                <c:pt idx="3560">
                  <c:v>6.7785900000000003</c:v>
                </c:pt>
                <c:pt idx="3561">
                  <c:v>6.5112899999999998</c:v>
                </c:pt>
                <c:pt idx="3562">
                  <c:v>6.2014399999999998</c:v>
                </c:pt>
                <c:pt idx="3563">
                  <c:v>6.4751099999999999</c:v>
                </c:pt>
                <c:pt idx="3564">
                  <c:v>6.9813999999999998</c:v>
                </c:pt>
                <c:pt idx="3565">
                  <c:v>6.8926800000000004</c:v>
                </c:pt>
                <c:pt idx="3566">
                  <c:v>6.7742100000000001</c:v>
                </c:pt>
                <c:pt idx="3567">
                  <c:v>7.0179200000000002</c:v>
                </c:pt>
                <c:pt idx="3568">
                  <c:v>6.9912700000000001</c:v>
                </c:pt>
                <c:pt idx="3569">
                  <c:v>6.7684100000000003</c:v>
                </c:pt>
                <c:pt idx="3570">
                  <c:v>6.6685400000000001</c:v>
                </c:pt>
                <c:pt idx="3571">
                  <c:v>6.5872400000000004</c:v>
                </c:pt>
                <c:pt idx="3572">
                  <c:v>6.5170500000000002</c:v>
                </c:pt>
                <c:pt idx="3573">
                  <c:v>6.3960699999999999</c:v>
                </c:pt>
                <c:pt idx="3574">
                  <c:v>6.4487100000000002</c:v>
                </c:pt>
                <c:pt idx="3575">
                  <c:v>6.3820600000000001</c:v>
                </c:pt>
                <c:pt idx="3576">
                  <c:v>6.3016500000000004</c:v>
                </c:pt>
                <c:pt idx="3577">
                  <c:v>6.1456400000000002</c:v>
                </c:pt>
                <c:pt idx="3578">
                  <c:v>6.2039999999999997</c:v>
                </c:pt>
                <c:pt idx="3579">
                  <c:v>6.4477000000000002</c:v>
                </c:pt>
                <c:pt idx="3580">
                  <c:v>6.42563</c:v>
                </c:pt>
                <c:pt idx="3581">
                  <c:v>6.3755600000000001</c:v>
                </c:pt>
                <c:pt idx="3582">
                  <c:v>6.5111400000000001</c:v>
                </c:pt>
                <c:pt idx="3583">
                  <c:v>6.1276900000000003</c:v>
                </c:pt>
                <c:pt idx="3584">
                  <c:v>6.05192</c:v>
                </c:pt>
                <c:pt idx="3585">
                  <c:v>6.4700699999999998</c:v>
                </c:pt>
                <c:pt idx="3586">
                  <c:v>6.66587</c:v>
                </c:pt>
                <c:pt idx="3587">
                  <c:v>6.8039100000000001</c:v>
                </c:pt>
                <c:pt idx="3588">
                  <c:v>6.8805500000000004</c:v>
                </c:pt>
                <c:pt idx="3589">
                  <c:v>6.7252000000000001</c:v>
                </c:pt>
                <c:pt idx="3590">
                  <c:v>6.7603200000000001</c:v>
                </c:pt>
                <c:pt idx="3591">
                  <c:v>7.1130000000000004</c:v>
                </c:pt>
                <c:pt idx="3592">
                  <c:v>7.3227200000000003</c:v>
                </c:pt>
                <c:pt idx="3593">
                  <c:v>7.5669199999999996</c:v>
                </c:pt>
                <c:pt idx="3594">
                  <c:v>7.4135200000000001</c:v>
                </c:pt>
                <c:pt idx="3595">
                  <c:v>7.0434099999999997</c:v>
                </c:pt>
                <c:pt idx="3596">
                  <c:v>6.7547499999999996</c:v>
                </c:pt>
                <c:pt idx="3597">
                  <c:v>6.7259700000000002</c:v>
                </c:pt>
                <c:pt idx="3598">
                  <c:v>6.8852000000000002</c:v>
                </c:pt>
                <c:pt idx="3599">
                  <c:v>6.8635599999999997</c:v>
                </c:pt>
                <c:pt idx="3600">
                  <c:v>6.5214400000000001</c:v>
                </c:pt>
                <c:pt idx="3601">
                  <c:v>6.0982799999999999</c:v>
                </c:pt>
                <c:pt idx="3602">
                  <c:v>5.9975300000000002</c:v>
                </c:pt>
                <c:pt idx="3603">
                  <c:v>6.0855199999999998</c:v>
                </c:pt>
                <c:pt idx="3604">
                  <c:v>6.4479499999999996</c:v>
                </c:pt>
                <c:pt idx="3605">
                  <c:v>6.8986900000000002</c:v>
                </c:pt>
                <c:pt idx="3606">
                  <c:v>7.1166099999999997</c:v>
                </c:pt>
                <c:pt idx="3607">
                  <c:v>7.1226099999999999</c:v>
                </c:pt>
                <c:pt idx="3608">
                  <c:v>6.8031100000000002</c:v>
                </c:pt>
                <c:pt idx="3609">
                  <c:v>6.52752</c:v>
                </c:pt>
                <c:pt idx="3610">
                  <c:v>6.5336499999999997</c:v>
                </c:pt>
                <c:pt idx="3611">
                  <c:v>6.6971600000000002</c:v>
                </c:pt>
                <c:pt idx="3612">
                  <c:v>6.8496699999999997</c:v>
                </c:pt>
                <c:pt idx="3613">
                  <c:v>6.6775399999999996</c:v>
                </c:pt>
                <c:pt idx="3614">
                  <c:v>6.7743399999999996</c:v>
                </c:pt>
                <c:pt idx="3615">
                  <c:v>6.8053100000000004</c:v>
                </c:pt>
                <c:pt idx="3616">
                  <c:v>6.8977300000000001</c:v>
                </c:pt>
                <c:pt idx="3617">
                  <c:v>6.8457499999999998</c:v>
                </c:pt>
                <c:pt idx="3618">
                  <c:v>7.0397299999999996</c:v>
                </c:pt>
                <c:pt idx="3619">
                  <c:v>7.2916400000000001</c:v>
                </c:pt>
                <c:pt idx="3620">
                  <c:v>7.31874</c:v>
                </c:pt>
                <c:pt idx="3621">
                  <c:v>6.90754</c:v>
                </c:pt>
                <c:pt idx="3622">
                  <c:v>6.6489000000000003</c:v>
                </c:pt>
                <c:pt idx="3623">
                  <c:v>6.4745999999999997</c:v>
                </c:pt>
                <c:pt idx="3624">
                  <c:v>6.7081099999999996</c:v>
                </c:pt>
                <c:pt idx="3625">
                  <c:v>7.0043199999999999</c:v>
                </c:pt>
                <c:pt idx="3626">
                  <c:v>7.0801800000000004</c:v>
                </c:pt>
                <c:pt idx="3627">
                  <c:v>7.0656800000000004</c:v>
                </c:pt>
                <c:pt idx="3628">
                  <c:v>6.8630599999999999</c:v>
                </c:pt>
                <c:pt idx="3629">
                  <c:v>6.9411500000000004</c:v>
                </c:pt>
                <c:pt idx="3630">
                  <c:v>6.6956499999999997</c:v>
                </c:pt>
                <c:pt idx="3631">
                  <c:v>6.2674599999999998</c:v>
                </c:pt>
                <c:pt idx="3632">
                  <c:v>6.3335900000000001</c:v>
                </c:pt>
                <c:pt idx="3633">
                  <c:v>6.52128</c:v>
                </c:pt>
                <c:pt idx="3634">
                  <c:v>6.4006699999999999</c:v>
                </c:pt>
                <c:pt idx="3635">
                  <c:v>6.1132600000000004</c:v>
                </c:pt>
                <c:pt idx="3636">
                  <c:v>6.2011700000000003</c:v>
                </c:pt>
                <c:pt idx="3637">
                  <c:v>6.2004999999999999</c:v>
                </c:pt>
                <c:pt idx="3638">
                  <c:v>5.9097900000000001</c:v>
                </c:pt>
                <c:pt idx="3639">
                  <c:v>6.1308600000000002</c:v>
                </c:pt>
                <c:pt idx="3640">
                  <c:v>6.2996600000000003</c:v>
                </c:pt>
                <c:pt idx="3641">
                  <c:v>6.2463199999999999</c:v>
                </c:pt>
                <c:pt idx="3642">
                  <c:v>6.4636300000000002</c:v>
                </c:pt>
                <c:pt idx="3643">
                  <c:v>6.45099</c:v>
                </c:pt>
                <c:pt idx="3644">
                  <c:v>6.1986800000000004</c:v>
                </c:pt>
                <c:pt idx="3645">
                  <c:v>6.4675700000000003</c:v>
                </c:pt>
                <c:pt idx="3646">
                  <c:v>6.7861700000000003</c:v>
                </c:pt>
                <c:pt idx="3647">
                  <c:v>6.6018400000000002</c:v>
                </c:pt>
                <c:pt idx="3648">
                  <c:v>6.6126100000000001</c:v>
                </c:pt>
                <c:pt idx="3649">
                  <c:v>7.0638500000000004</c:v>
                </c:pt>
                <c:pt idx="3650">
                  <c:v>7.2318100000000003</c:v>
                </c:pt>
                <c:pt idx="3651">
                  <c:v>7.0442499999999999</c:v>
                </c:pt>
                <c:pt idx="3652">
                  <c:v>7.0255999999999998</c:v>
                </c:pt>
                <c:pt idx="3653">
                  <c:v>7.0945799999999997</c:v>
                </c:pt>
                <c:pt idx="3654">
                  <c:v>6.8436500000000002</c:v>
                </c:pt>
                <c:pt idx="3655">
                  <c:v>6.9634499999999999</c:v>
                </c:pt>
                <c:pt idx="3656">
                  <c:v>6.8529</c:v>
                </c:pt>
                <c:pt idx="3657">
                  <c:v>6.6598300000000004</c:v>
                </c:pt>
                <c:pt idx="3658">
                  <c:v>6.8367100000000001</c:v>
                </c:pt>
                <c:pt idx="3659">
                  <c:v>7.2503099999999998</c:v>
                </c:pt>
                <c:pt idx="3660">
                  <c:v>7.1935000000000002</c:v>
                </c:pt>
                <c:pt idx="3661">
                  <c:v>6.9516999999999998</c:v>
                </c:pt>
                <c:pt idx="3662">
                  <c:v>6.6541100000000002</c:v>
                </c:pt>
                <c:pt idx="3663">
                  <c:v>6.32233</c:v>
                </c:pt>
                <c:pt idx="3664">
                  <c:v>6.4584000000000001</c:v>
                </c:pt>
                <c:pt idx="3665">
                  <c:v>6.6569599999999998</c:v>
                </c:pt>
                <c:pt idx="3666">
                  <c:v>6.5912899999999999</c:v>
                </c:pt>
                <c:pt idx="3667">
                  <c:v>6.3172300000000003</c:v>
                </c:pt>
                <c:pt idx="3668">
                  <c:v>6.2012200000000002</c:v>
                </c:pt>
                <c:pt idx="3669">
                  <c:v>6.03268</c:v>
                </c:pt>
                <c:pt idx="3670">
                  <c:v>5.6571600000000002</c:v>
                </c:pt>
                <c:pt idx="3671">
                  <c:v>5.5628399999999996</c:v>
                </c:pt>
                <c:pt idx="3672">
                  <c:v>5.6827100000000002</c:v>
                </c:pt>
                <c:pt idx="3673">
                  <c:v>5.9388699999999996</c:v>
                </c:pt>
                <c:pt idx="3674">
                  <c:v>6.3806399999999996</c:v>
                </c:pt>
                <c:pt idx="3675">
                  <c:v>6.4996799999999997</c:v>
                </c:pt>
                <c:pt idx="3676">
                  <c:v>6.7210900000000002</c:v>
                </c:pt>
                <c:pt idx="3677">
                  <c:v>6.9953799999999999</c:v>
                </c:pt>
                <c:pt idx="3678">
                  <c:v>6.85494</c:v>
                </c:pt>
                <c:pt idx="3679">
                  <c:v>6.4464699999999997</c:v>
                </c:pt>
                <c:pt idx="3680">
                  <c:v>6.2826599999999999</c:v>
                </c:pt>
                <c:pt idx="3681">
                  <c:v>6.43072</c:v>
                </c:pt>
                <c:pt idx="3682">
                  <c:v>6.5419299999999998</c:v>
                </c:pt>
                <c:pt idx="3683">
                  <c:v>6.3257399999999997</c:v>
                </c:pt>
                <c:pt idx="3684">
                  <c:v>6.3125499999999999</c:v>
                </c:pt>
                <c:pt idx="3685">
                  <c:v>6.5806399999999998</c:v>
                </c:pt>
                <c:pt idx="3686">
                  <c:v>6.6448</c:v>
                </c:pt>
                <c:pt idx="3687">
                  <c:v>6.4481400000000004</c:v>
                </c:pt>
                <c:pt idx="3688">
                  <c:v>6.1774399999999998</c:v>
                </c:pt>
                <c:pt idx="3689">
                  <c:v>6.1741299999999999</c:v>
                </c:pt>
                <c:pt idx="3690">
                  <c:v>6.1092000000000004</c:v>
                </c:pt>
                <c:pt idx="3691">
                  <c:v>5.9669299999999996</c:v>
                </c:pt>
                <c:pt idx="3692">
                  <c:v>5.91622</c:v>
                </c:pt>
                <c:pt idx="3693">
                  <c:v>6.1362699999999997</c:v>
                </c:pt>
                <c:pt idx="3694">
                  <c:v>6.3203300000000002</c:v>
                </c:pt>
                <c:pt idx="3695">
                  <c:v>6.3549800000000003</c:v>
                </c:pt>
                <c:pt idx="3696">
                  <c:v>6.4882</c:v>
                </c:pt>
                <c:pt idx="3697">
                  <c:v>6.5977600000000001</c:v>
                </c:pt>
                <c:pt idx="3698">
                  <c:v>6.47675</c:v>
                </c:pt>
                <c:pt idx="3699">
                  <c:v>6.4276299999999997</c:v>
                </c:pt>
                <c:pt idx="3700">
                  <c:v>6.31515</c:v>
                </c:pt>
                <c:pt idx="3701">
                  <c:v>6.45</c:v>
                </c:pt>
                <c:pt idx="3702">
                  <c:v>6.7867800000000003</c:v>
                </c:pt>
                <c:pt idx="3703">
                  <c:v>6.9002699999999999</c:v>
                </c:pt>
                <c:pt idx="3704">
                  <c:v>6.86104</c:v>
                </c:pt>
                <c:pt idx="3705">
                  <c:v>6.6982400000000002</c:v>
                </c:pt>
                <c:pt idx="3706">
                  <c:v>6.63687</c:v>
                </c:pt>
                <c:pt idx="3707">
                  <c:v>6.1708400000000001</c:v>
                </c:pt>
                <c:pt idx="3708">
                  <c:v>5.9349600000000002</c:v>
                </c:pt>
                <c:pt idx="3709">
                  <c:v>6.2423700000000002</c:v>
                </c:pt>
                <c:pt idx="3710">
                  <c:v>6.3286699999999998</c:v>
                </c:pt>
                <c:pt idx="3711">
                  <c:v>6.2495700000000003</c:v>
                </c:pt>
                <c:pt idx="3712">
                  <c:v>6.3121099999999997</c:v>
                </c:pt>
                <c:pt idx="3713">
                  <c:v>6.4075800000000003</c:v>
                </c:pt>
                <c:pt idx="3714">
                  <c:v>6.4817099999999996</c:v>
                </c:pt>
                <c:pt idx="3715">
                  <c:v>6.4225000000000003</c:v>
                </c:pt>
                <c:pt idx="3716">
                  <c:v>6.3627799999999999</c:v>
                </c:pt>
                <c:pt idx="3717">
                  <c:v>6.3967299999999998</c:v>
                </c:pt>
                <c:pt idx="3718">
                  <c:v>6.2392500000000002</c:v>
                </c:pt>
                <c:pt idx="3719">
                  <c:v>5.9247300000000003</c:v>
                </c:pt>
                <c:pt idx="3720">
                  <c:v>5.9192299999999998</c:v>
                </c:pt>
                <c:pt idx="3721">
                  <c:v>6.2499799999999999</c:v>
                </c:pt>
                <c:pt idx="3722">
                  <c:v>6.3841299999999999</c:v>
                </c:pt>
                <c:pt idx="3723">
                  <c:v>6.4642099999999996</c:v>
                </c:pt>
                <c:pt idx="3724">
                  <c:v>6.8813800000000001</c:v>
                </c:pt>
                <c:pt idx="3725">
                  <c:v>7.15937</c:v>
                </c:pt>
                <c:pt idx="3726">
                  <c:v>7.1773100000000003</c:v>
                </c:pt>
                <c:pt idx="3727">
                  <c:v>7.1711299999999998</c:v>
                </c:pt>
                <c:pt idx="3728">
                  <c:v>6.9801200000000003</c:v>
                </c:pt>
                <c:pt idx="3729">
                  <c:v>6.4244000000000003</c:v>
                </c:pt>
                <c:pt idx="3730">
                  <c:v>5.9234799999999996</c:v>
                </c:pt>
                <c:pt idx="3731">
                  <c:v>5.4810100000000004</c:v>
                </c:pt>
                <c:pt idx="3732">
                  <c:v>5.5281399999999996</c:v>
                </c:pt>
                <c:pt idx="3733">
                  <c:v>5.8894500000000001</c:v>
                </c:pt>
                <c:pt idx="3734">
                  <c:v>6.3957199999999998</c:v>
                </c:pt>
                <c:pt idx="3735">
                  <c:v>7.05253</c:v>
                </c:pt>
                <c:pt idx="3736">
                  <c:v>7.0751299999999997</c:v>
                </c:pt>
                <c:pt idx="3737">
                  <c:v>6.8419600000000003</c:v>
                </c:pt>
                <c:pt idx="3738">
                  <c:v>6.4789500000000002</c:v>
                </c:pt>
                <c:pt idx="3739">
                  <c:v>6.2406600000000001</c:v>
                </c:pt>
                <c:pt idx="3740">
                  <c:v>6.3416699999999997</c:v>
                </c:pt>
                <c:pt idx="3741">
                  <c:v>6.44285</c:v>
                </c:pt>
                <c:pt idx="3742">
                  <c:v>6.4685600000000001</c:v>
                </c:pt>
                <c:pt idx="3743">
                  <c:v>6.2598700000000003</c:v>
                </c:pt>
                <c:pt idx="3744">
                  <c:v>6.2638800000000003</c:v>
                </c:pt>
                <c:pt idx="3745">
                  <c:v>6.2380800000000001</c:v>
                </c:pt>
                <c:pt idx="3746">
                  <c:v>5.8977199999999996</c:v>
                </c:pt>
                <c:pt idx="3747">
                  <c:v>6.2441300000000002</c:v>
                </c:pt>
                <c:pt idx="3748">
                  <c:v>6.5682700000000001</c:v>
                </c:pt>
                <c:pt idx="3749">
                  <c:v>6.5885199999999999</c:v>
                </c:pt>
                <c:pt idx="3750">
                  <c:v>6.6385899999999998</c:v>
                </c:pt>
                <c:pt idx="3751">
                  <c:v>6.9479300000000004</c:v>
                </c:pt>
                <c:pt idx="3752">
                  <c:v>6.9682399999999998</c:v>
                </c:pt>
                <c:pt idx="3753">
                  <c:v>6.5861700000000001</c:v>
                </c:pt>
                <c:pt idx="3754">
                  <c:v>6.48123</c:v>
                </c:pt>
                <c:pt idx="3755">
                  <c:v>6.3979900000000001</c:v>
                </c:pt>
                <c:pt idx="3756">
                  <c:v>6.2366700000000002</c:v>
                </c:pt>
                <c:pt idx="3757">
                  <c:v>6.2594200000000004</c:v>
                </c:pt>
                <c:pt idx="3758">
                  <c:v>6.3788</c:v>
                </c:pt>
                <c:pt idx="3759">
                  <c:v>6.8127000000000004</c:v>
                </c:pt>
                <c:pt idx="3760">
                  <c:v>6.8202999999999996</c:v>
                </c:pt>
                <c:pt idx="3761">
                  <c:v>6.6567999999999996</c:v>
                </c:pt>
                <c:pt idx="3762">
                  <c:v>6.7309400000000004</c:v>
                </c:pt>
                <c:pt idx="3763">
                  <c:v>6.7466900000000001</c:v>
                </c:pt>
                <c:pt idx="3764">
                  <c:v>6.6382099999999999</c:v>
                </c:pt>
                <c:pt idx="3765">
                  <c:v>6.83413</c:v>
                </c:pt>
                <c:pt idx="3766">
                  <c:v>6.8450199999999999</c:v>
                </c:pt>
                <c:pt idx="3767">
                  <c:v>6.66404</c:v>
                </c:pt>
                <c:pt idx="3768">
                  <c:v>6.3544099999999997</c:v>
                </c:pt>
                <c:pt idx="3769">
                  <c:v>6.31616</c:v>
                </c:pt>
                <c:pt idx="3770">
                  <c:v>6.6024200000000004</c:v>
                </c:pt>
                <c:pt idx="3771">
                  <c:v>7.1205499999999997</c:v>
                </c:pt>
                <c:pt idx="3772">
                  <c:v>7.2165999999999997</c:v>
                </c:pt>
                <c:pt idx="3773">
                  <c:v>6.9881000000000002</c:v>
                </c:pt>
                <c:pt idx="3774">
                  <c:v>7.1287599999999998</c:v>
                </c:pt>
                <c:pt idx="3775">
                  <c:v>7.3241699999999996</c:v>
                </c:pt>
                <c:pt idx="3776">
                  <c:v>7.2552599999999998</c:v>
                </c:pt>
                <c:pt idx="3777">
                  <c:v>6.9069000000000003</c:v>
                </c:pt>
                <c:pt idx="3778">
                  <c:v>6.2550800000000004</c:v>
                </c:pt>
                <c:pt idx="3779">
                  <c:v>5.7722699999999998</c:v>
                </c:pt>
                <c:pt idx="3780">
                  <c:v>5.9111399999999996</c:v>
                </c:pt>
                <c:pt idx="3781">
                  <c:v>6.1339199999999998</c:v>
                </c:pt>
                <c:pt idx="3782">
                  <c:v>6.4947100000000004</c:v>
                </c:pt>
                <c:pt idx="3783">
                  <c:v>6.94285</c:v>
                </c:pt>
                <c:pt idx="3784">
                  <c:v>7.2174500000000004</c:v>
                </c:pt>
                <c:pt idx="3785">
                  <c:v>7.5251799999999998</c:v>
                </c:pt>
                <c:pt idx="3786">
                  <c:v>7.5484</c:v>
                </c:pt>
                <c:pt idx="3787">
                  <c:v>7.2576799999999997</c:v>
                </c:pt>
                <c:pt idx="3788">
                  <c:v>6.9848499999999998</c:v>
                </c:pt>
                <c:pt idx="3789">
                  <c:v>7.09335</c:v>
                </c:pt>
                <c:pt idx="3790">
                  <c:v>7.1498600000000003</c:v>
                </c:pt>
                <c:pt idx="3791">
                  <c:v>6.8280399999999997</c:v>
                </c:pt>
                <c:pt idx="3792">
                  <c:v>6.53972</c:v>
                </c:pt>
                <c:pt idx="3793">
                  <c:v>6.3870399999999998</c:v>
                </c:pt>
                <c:pt idx="3794">
                  <c:v>6.3083299999999998</c:v>
                </c:pt>
                <c:pt idx="3795">
                  <c:v>6.3281499999999999</c:v>
                </c:pt>
                <c:pt idx="3796">
                  <c:v>6.2665800000000003</c:v>
                </c:pt>
                <c:pt idx="3797">
                  <c:v>6.2322800000000003</c:v>
                </c:pt>
                <c:pt idx="3798">
                  <c:v>6.6347199999999997</c:v>
                </c:pt>
                <c:pt idx="3799">
                  <c:v>6.8875500000000001</c:v>
                </c:pt>
                <c:pt idx="3800">
                  <c:v>7.0705200000000001</c:v>
                </c:pt>
                <c:pt idx="3801">
                  <c:v>7.2937500000000002</c:v>
                </c:pt>
                <c:pt idx="3802">
                  <c:v>7.0795500000000002</c:v>
                </c:pt>
                <c:pt idx="3803">
                  <c:v>6.8545299999999996</c:v>
                </c:pt>
                <c:pt idx="3804">
                  <c:v>6.7639300000000002</c:v>
                </c:pt>
                <c:pt idx="3805">
                  <c:v>6.6411600000000002</c:v>
                </c:pt>
                <c:pt idx="3806">
                  <c:v>6.5129900000000003</c:v>
                </c:pt>
                <c:pt idx="3807">
                  <c:v>6.3128700000000002</c:v>
                </c:pt>
                <c:pt idx="3808">
                  <c:v>6.1633500000000003</c:v>
                </c:pt>
                <c:pt idx="3809">
                  <c:v>6.4827700000000004</c:v>
                </c:pt>
                <c:pt idx="3810">
                  <c:v>6.7894399999999999</c:v>
                </c:pt>
                <c:pt idx="3811">
                  <c:v>6.6028900000000004</c:v>
                </c:pt>
                <c:pt idx="3812">
                  <c:v>6.5096999999999996</c:v>
                </c:pt>
                <c:pt idx="3813">
                  <c:v>6.6241599999999998</c:v>
                </c:pt>
                <c:pt idx="3814">
                  <c:v>6.6825400000000004</c:v>
                </c:pt>
                <c:pt idx="3815">
                  <c:v>6.7400200000000003</c:v>
                </c:pt>
                <c:pt idx="3816">
                  <c:v>6.6732899999999997</c:v>
                </c:pt>
                <c:pt idx="3817">
                  <c:v>6.7432100000000004</c:v>
                </c:pt>
                <c:pt idx="3818">
                  <c:v>7.1197499999999998</c:v>
                </c:pt>
                <c:pt idx="3819">
                  <c:v>7.4905400000000002</c:v>
                </c:pt>
                <c:pt idx="3820">
                  <c:v>7.5844500000000004</c:v>
                </c:pt>
                <c:pt idx="3821">
                  <c:v>7.2418399999999998</c:v>
                </c:pt>
                <c:pt idx="3822">
                  <c:v>6.5395399999999997</c:v>
                </c:pt>
                <c:pt idx="3823">
                  <c:v>5.9223299999999997</c:v>
                </c:pt>
                <c:pt idx="3824">
                  <c:v>5.8256899999999998</c:v>
                </c:pt>
                <c:pt idx="3825">
                  <c:v>5.8750099999999996</c:v>
                </c:pt>
                <c:pt idx="3826">
                  <c:v>5.7582599999999999</c:v>
                </c:pt>
                <c:pt idx="3827">
                  <c:v>5.8334200000000003</c:v>
                </c:pt>
                <c:pt idx="3828">
                  <c:v>6.08751</c:v>
                </c:pt>
                <c:pt idx="3829">
                  <c:v>6.1918100000000003</c:v>
                </c:pt>
                <c:pt idx="3830">
                  <c:v>6.3402399999999997</c:v>
                </c:pt>
                <c:pt idx="3831">
                  <c:v>6.5912499999999996</c:v>
                </c:pt>
                <c:pt idx="3832">
                  <c:v>6.2924499999999997</c:v>
                </c:pt>
                <c:pt idx="3833">
                  <c:v>5.9418600000000001</c:v>
                </c:pt>
                <c:pt idx="3834">
                  <c:v>5.9648899999999996</c:v>
                </c:pt>
                <c:pt idx="3835">
                  <c:v>6.4706900000000003</c:v>
                </c:pt>
                <c:pt idx="3836">
                  <c:v>6.5958699999999997</c:v>
                </c:pt>
                <c:pt idx="3837">
                  <c:v>6.4631999999999996</c:v>
                </c:pt>
                <c:pt idx="3838">
                  <c:v>6.4171500000000004</c:v>
                </c:pt>
                <c:pt idx="3839">
                  <c:v>6.2293200000000004</c:v>
                </c:pt>
                <c:pt idx="3840">
                  <c:v>6.2179799999999998</c:v>
                </c:pt>
                <c:pt idx="3841">
                  <c:v>6.2730499999999996</c:v>
                </c:pt>
                <c:pt idx="3842">
                  <c:v>6.3300999999999998</c:v>
                </c:pt>
                <c:pt idx="3843">
                  <c:v>6.6180000000000003</c:v>
                </c:pt>
                <c:pt idx="3844">
                  <c:v>6.6343800000000002</c:v>
                </c:pt>
                <c:pt idx="3845">
                  <c:v>6.7378</c:v>
                </c:pt>
                <c:pt idx="3846">
                  <c:v>6.8322599999999998</c:v>
                </c:pt>
                <c:pt idx="3847">
                  <c:v>6.5247299999999999</c:v>
                </c:pt>
                <c:pt idx="3848">
                  <c:v>6.0885100000000003</c:v>
                </c:pt>
                <c:pt idx="3849">
                  <c:v>5.8971299999999998</c:v>
                </c:pt>
                <c:pt idx="3850">
                  <c:v>5.8715099999999998</c:v>
                </c:pt>
                <c:pt idx="3851">
                  <c:v>6.18614</c:v>
                </c:pt>
                <c:pt idx="3852">
                  <c:v>6.3457699999999999</c:v>
                </c:pt>
                <c:pt idx="3853">
                  <c:v>6.4129699999999996</c:v>
                </c:pt>
                <c:pt idx="3854">
                  <c:v>6.2707899999999999</c:v>
                </c:pt>
                <c:pt idx="3855">
                  <c:v>6.3053100000000004</c:v>
                </c:pt>
                <c:pt idx="3856">
                  <c:v>6.6593600000000004</c:v>
                </c:pt>
                <c:pt idx="3857">
                  <c:v>6.9685100000000002</c:v>
                </c:pt>
                <c:pt idx="3858">
                  <c:v>6.8700599999999996</c:v>
                </c:pt>
                <c:pt idx="3859">
                  <c:v>6.74092</c:v>
                </c:pt>
                <c:pt idx="3860">
                  <c:v>6.8953300000000004</c:v>
                </c:pt>
                <c:pt idx="3861">
                  <c:v>7.0180499999999997</c:v>
                </c:pt>
                <c:pt idx="3862">
                  <c:v>6.6521400000000002</c:v>
                </c:pt>
                <c:pt idx="3863">
                  <c:v>6.48522</c:v>
                </c:pt>
                <c:pt idx="3864">
                  <c:v>6.3980300000000003</c:v>
                </c:pt>
                <c:pt idx="3865">
                  <c:v>6.4223299999999997</c:v>
                </c:pt>
                <c:pt idx="3866">
                  <c:v>6.5162100000000001</c:v>
                </c:pt>
                <c:pt idx="3867">
                  <c:v>6.1057600000000001</c:v>
                </c:pt>
                <c:pt idx="3868">
                  <c:v>5.8366300000000004</c:v>
                </c:pt>
                <c:pt idx="3869">
                  <c:v>5.8453200000000001</c:v>
                </c:pt>
                <c:pt idx="3870">
                  <c:v>6.3047300000000002</c:v>
                </c:pt>
                <c:pt idx="3871">
                  <c:v>6.93628</c:v>
                </c:pt>
                <c:pt idx="3872">
                  <c:v>6.89785</c:v>
                </c:pt>
                <c:pt idx="3873">
                  <c:v>6.84267</c:v>
                </c:pt>
                <c:pt idx="3874">
                  <c:v>6.7390699999999999</c:v>
                </c:pt>
                <c:pt idx="3875">
                  <c:v>6.5264899999999999</c:v>
                </c:pt>
                <c:pt idx="3876">
                  <c:v>6.6369100000000003</c:v>
                </c:pt>
                <c:pt idx="3877">
                  <c:v>6.7413699999999999</c:v>
                </c:pt>
                <c:pt idx="3878">
                  <c:v>6.6794399999999996</c:v>
                </c:pt>
                <c:pt idx="3879">
                  <c:v>6.56806</c:v>
                </c:pt>
                <c:pt idx="3880">
                  <c:v>6.5307899999999997</c:v>
                </c:pt>
                <c:pt idx="3881">
                  <c:v>6.5785499999999999</c:v>
                </c:pt>
                <c:pt idx="3882">
                  <c:v>6.4455400000000003</c:v>
                </c:pt>
                <c:pt idx="3883">
                  <c:v>5.9389799999999999</c:v>
                </c:pt>
                <c:pt idx="3884">
                  <c:v>6.1558700000000002</c:v>
                </c:pt>
                <c:pt idx="3885">
                  <c:v>6.5138199999999999</c:v>
                </c:pt>
                <c:pt idx="3886">
                  <c:v>6.6090299999999997</c:v>
                </c:pt>
                <c:pt idx="3887">
                  <c:v>6.6604000000000001</c:v>
                </c:pt>
                <c:pt idx="3888">
                  <c:v>6.5061499999999999</c:v>
                </c:pt>
                <c:pt idx="3889">
                  <c:v>6.3188599999999999</c:v>
                </c:pt>
                <c:pt idx="3890">
                  <c:v>6.3514600000000003</c:v>
                </c:pt>
                <c:pt idx="3891">
                  <c:v>6.4358300000000002</c:v>
                </c:pt>
                <c:pt idx="3892">
                  <c:v>6.5860799999999999</c:v>
                </c:pt>
                <c:pt idx="3893">
                  <c:v>6.5416600000000003</c:v>
                </c:pt>
                <c:pt idx="3894">
                  <c:v>6.6166</c:v>
                </c:pt>
                <c:pt idx="3895">
                  <c:v>7.0634399999999999</c:v>
                </c:pt>
                <c:pt idx="3896">
                  <c:v>7.3090099999999998</c:v>
                </c:pt>
                <c:pt idx="3897">
                  <c:v>7.0127499999999996</c:v>
                </c:pt>
                <c:pt idx="3898">
                  <c:v>6.5372599999999998</c:v>
                </c:pt>
                <c:pt idx="3899">
                  <c:v>6.4083300000000003</c:v>
                </c:pt>
                <c:pt idx="3900">
                  <c:v>6.5003099999999998</c:v>
                </c:pt>
                <c:pt idx="3901">
                  <c:v>6.5065499999999998</c:v>
                </c:pt>
                <c:pt idx="3902">
                  <c:v>6.6627799999999997</c:v>
                </c:pt>
                <c:pt idx="3903">
                  <c:v>6.8928500000000001</c:v>
                </c:pt>
                <c:pt idx="3904">
                  <c:v>7.0884999999999998</c:v>
                </c:pt>
                <c:pt idx="3905">
                  <c:v>7.0484299999999998</c:v>
                </c:pt>
                <c:pt idx="3906">
                  <c:v>6.5019999999999998</c:v>
                </c:pt>
                <c:pt idx="3907">
                  <c:v>6.0575400000000004</c:v>
                </c:pt>
                <c:pt idx="3908">
                  <c:v>5.9948100000000002</c:v>
                </c:pt>
                <c:pt idx="3909">
                  <c:v>6.3276000000000003</c:v>
                </c:pt>
                <c:pt idx="3910">
                  <c:v>6.4364400000000002</c:v>
                </c:pt>
                <c:pt idx="3911">
                  <c:v>6.2719399999999998</c:v>
                </c:pt>
                <c:pt idx="3912">
                  <c:v>6.4108299999999998</c:v>
                </c:pt>
                <c:pt idx="3913">
                  <c:v>6.5974700000000004</c:v>
                </c:pt>
                <c:pt idx="3914">
                  <c:v>6.80023</c:v>
                </c:pt>
                <c:pt idx="3915">
                  <c:v>6.8276599999999998</c:v>
                </c:pt>
                <c:pt idx="3916">
                  <c:v>6.9727600000000001</c:v>
                </c:pt>
                <c:pt idx="3917">
                  <c:v>7.1266800000000003</c:v>
                </c:pt>
                <c:pt idx="3918">
                  <c:v>6.6308800000000003</c:v>
                </c:pt>
                <c:pt idx="3919">
                  <c:v>6.2381000000000002</c:v>
                </c:pt>
                <c:pt idx="3920">
                  <c:v>6.4024200000000002</c:v>
                </c:pt>
                <c:pt idx="3921">
                  <c:v>6.4077299999999999</c:v>
                </c:pt>
                <c:pt idx="3922">
                  <c:v>6.3528599999999997</c:v>
                </c:pt>
                <c:pt idx="3923">
                  <c:v>6.2400200000000003</c:v>
                </c:pt>
                <c:pt idx="3924">
                  <c:v>5.9631699999999999</c:v>
                </c:pt>
                <c:pt idx="3925">
                  <c:v>6.1134199999999996</c:v>
                </c:pt>
                <c:pt idx="3926">
                  <c:v>6.5830099999999998</c:v>
                </c:pt>
                <c:pt idx="3927">
                  <c:v>6.6895600000000002</c:v>
                </c:pt>
                <c:pt idx="3928">
                  <c:v>6.7904900000000001</c:v>
                </c:pt>
                <c:pt idx="3929">
                  <c:v>6.7377900000000004</c:v>
                </c:pt>
                <c:pt idx="3930">
                  <c:v>6.5524899999999997</c:v>
                </c:pt>
                <c:pt idx="3931">
                  <c:v>6.5826700000000002</c:v>
                </c:pt>
                <c:pt idx="3932">
                  <c:v>6.7557499999999999</c:v>
                </c:pt>
                <c:pt idx="3933">
                  <c:v>7.0726500000000003</c:v>
                </c:pt>
                <c:pt idx="3934">
                  <c:v>7.0425199999999997</c:v>
                </c:pt>
                <c:pt idx="3935">
                  <c:v>6.9319699999999997</c:v>
                </c:pt>
                <c:pt idx="3936">
                  <c:v>6.5353399999999997</c:v>
                </c:pt>
                <c:pt idx="3937">
                  <c:v>6.1682800000000002</c:v>
                </c:pt>
                <c:pt idx="3938">
                  <c:v>6.2296100000000001</c:v>
                </c:pt>
                <c:pt idx="3939">
                  <c:v>6.1496700000000004</c:v>
                </c:pt>
                <c:pt idx="3940">
                  <c:v>6.2175700000000003</c:v>
                </c:pt>
                <c:pt idx="3941">
                  <c:v>6.4953799999999999</c:v>
                </c:pt>
                <c:pt idx="3942">
                  <c:v>6.7718600000000002</c:v>
                </c:pt>
                <c:pt idx="3943">
                  <c:v>6.6786000000000003</c:v>
                </c:pt>
                <c:pt idx="3944">
                  <c:v>6.82606</c:v>
                </c:pt>
                <c:pt idx="3945">
                  <c:v>6.9325700000000001</c:v>
                </c:pt>
                <c:pt idx="3946">
                  <c:v>6.4297300000000002</c:v>
                </c:pt>
                <c:pt idx="3947">
                  <c:v>5.88483</c:v>
                </c:pt>
                <c:pt idx="3948">
                  <c:v>5.7782200000000001</c:v>
                </c:pt>
                <c:pt idx="3949">
                  <c:v>5.9796399999999998</c:v>
                </c:pt>
                <c:pt idx="3950">
                  <c:v>5.8963799999999997</c:v>
                </c:pt>
                <c:pt idx="3951">
                  <c:v>5.65029</c:v>
                </c:pt>
                <c:pt idx="3952">
                  <c:v>5.37988</c:v>
                </c:pt>
                <c:pt idx="3953">
                  <c:v>5.7611600000000003</c:v>
                </c:pt>
                <c:pt idx="3954">
                  <c:v>6.3841900000000003</c:v>
                </c:pt>
                <c:pt idx="3955">
                  <c:v>6.4655399999999998</c:v>
                </c:pt>
                <c:pt idx="3956">
                  <c:v>6.2753300000000003</c:v>
                </c:pt>
                <c:pt idx="3957">
                  <c:v>6.36564</c:v>
                </c:pt>
                <c:pt idx="3958">
                  <c:v>6.38978</c:v>
                </c:pt>
                <c:pt idx="3959">
                  <c:v>6.35426</c:v>
                </c:pt>
                <c:pt idx="3960">
                  <c:v>6.4670500000000004</c:v>
                </c:pt>
                <c:pt idx="3961">
                  <c:v>6.6520299999999999</c:v>
                </c:pt>
                <c:pt idx="3962">
                  <c:v>6.9547100000000004</c:v>
                </c:pt>
                <c:pt idx="3963">
                  <c:v>7.2274599999999998</c:v>
                </c:pt>
                <c:pt idx="3964">
                  <c:v>7.2903000000000002</c:v>
                </c:pt>
                <c:pt idx="3965">
                  <c:v>7.3671100000000003</c:v>
                </c:pt>
                <c:pt idx="3966">
                  <c:v>7.2874499999999998</c:v>
                </c:pt>
                <c:pt idx="3967">
                  <c:v>6.8967799999999997</c:v>
                </c:pt>
                <c:pt idx="3968">
                  <c:v>6.7070299999999996</c:v>
                </c:pt>
                <c:pt idx="3969">
                  <c:v>6.5744800000000003</c:v>
                </c:pt>
                <c:pt idx="3970">
                  <c:v>6.53756</c:v>
                </c:pt>
                <c:pt idx="3971">
                  <c:v>6.5444899999999997</c:v>
                </c:pt>
                <c:pt idx="3972">
                  <c:v>6.3747100000000003</c:v>
                </c:pt>
                <c:pt idx="3973">
                  <c:v>6.14377</c:v>
                </c:pt>
                <c:pt idx="3974">
                  <c:v>6.1253000000000002</c:v>
                </c:pt>
                <c:pt idx="3975">
                  <c:v>6.3964800000000004</c:v>
                </c:pt>
                <c:pt idx="3976">
                  <c:v>6.2248000000000001</c:v>
                </c:pt>
                <c:pt idx="3977">
                  <c:v>6.0315899999999996</c:v>
                </c:pt>
                <c:pt idx="3978">
                  <c:v>6.1247100000000003</c:v>
                </c:pt>
                <c:pt idx="3979">
                  <c:v>6.0407700000000002</c:v>
                </c:pt>
                <c:pt idx="3980">
                  <c:v>6.0482699999999996</c:v>
                </c:pt>
                <c:pt idx="3981">
                  <c:v>6.17455</c:v>
                </c:pt>
                <c:pt idx="3982">
                  <c:v>6.1271100000000001</c:v>
                </c:pt>
                <c:pt idx="3983">
                  <c:v>5.9313799999999999</c:v>
                </c:pt>
                <c:pt idx="3984">
                  <c:v>5.9346500000000004</c:v>
                </c:pt>
                <c:pt idx="3985">
                  <c:v>5.7018599999999999</c:v>
                </c:pt>
                <c:pt idx="3986">
                  <c:v>5.8560100000000004</c:v>
                </c:pt>
                <c:pt idx="3987">
                  <c:v>6.1189400000000003</c:v>
                </c:pt>
                <c:pt idx="3988">
                  <c:v>6.3183999999999996</c:v>
                </c:pt>
                <c:pt idx="3989">
                  <c:v>6.5921900000000004</c:v>
                </c:pt>
                <c:pt idx="3990">
                  <c:v>6.5467199999999997</c:v>
                </c:pt>
                <c:pt idx="3991">
                  <c:v>6.1625199999999998</c:v>
                </c:pt>
                <c:pt idx="3992">
                  <c:v>5.8637199999999998</c:v>
                </c:pt>
                <c:pt idx="3993">
                  <c:v>5.7183599999999997</c:v>
                </c:pt>
                <c:pt idx="3994">
                  <c:v>5.9237799999999998</c:v>
                </c:pt>
                <c:pt idx="3995">
                  <c:v>6.5538400000000001</c:v>
                </c:pt>
                <c:pt idx="3996">
                  <c:v>7.0175299999999998</c:v>
                </c:pt>
                <c:pt idx="3997">
                  <c:v>7.0033000000000003</c:v>
                </c:pt>
                <c:pt idx="3998">
                  <c:v>6.8510499999999999</c:v>
                </c:pt>
                <c:pt idx="3999">
                  <c:v>6.8918799999999996</c:v>
                </c:pt>
                <c:pt idx="4000">
                  <c:v>6.7166199999999998</c:v>
                </c:pt>
                <c:pt idx="4001">
                  <c:v>6.3954199999999997</c:v>
                </c:pt>
                <c:pt idx="4002">
                  <c:v>6.2351400000000003</c:v>
                </c:pt>
                <c:pt idx="4003">
                  <c:v>6.2648000000000001</c:v>
                </c:pt>
                <c:pt idx="4004">
                  <c:v>6.1755000000000004</c:v>
                </c:pt>
                <c:pt idx="4005">
                  <c:v>6.0615399999999999</c:v>
                </c:pt>
                <c:pt idx="4006">
                  <c:v>6.1426999999999996</c:v>
                </c:pt>
                <c:pt idx="4007">
                  <c:v>6.3718399999999997</c:v>
                </c:pt>
                <c:pt idx="4008">
                  <c:v>6.3802599999999998</c:v>
                </c:pt>
                <c:pt idx="4009">
                  <c:v>6.3943300000000001</c:v>
                </c:pt>
                <c:pt idx="4010">
                  <c:v>6.7823399999999996</c:v>
                </c:pt>
                <c:pt idx="4011">
                  <c:v>6.9145099999999999</c:v>
                </c:pt>
                <c:pt idx="4012">
                  <c:v>6.6328899999999997</c:v>
                </c:pt>
                <c:pt idx="4013">
                  <c:v>6.4959300000000004</c:v>
                </c:pt>
                <c:pt idx="4014">
                  <c:v>6.5899400000000004</c:v>
                </c:pt>
                <c:pt idx="4015">
                  <c:v>6.4641700000000002</c:v>
                </c:pt>
                <c:pt idx="4016">
                  <c:v>6.5934900000000001</c:v>
                </c:pt>
                <c:pt idx="4017">
                  <c:v>6.7241099999999996</c:v>
                </c:pt>
                <c:pt idx="4018">
                  <c:v>7.0751900000000001</c:v>
                </c:pt>
                <c:pt idx="4019">
                  <c:v>7.2700699999999996</c:v>
                </c:pt>
                <c:pt idx="4020">
                  <c:v>7.0917399999999997</c:v>
                </c:pt>
                <c:pt idx="4021">
                  <c:v>6.9231999999999996</c:v>
                </c:pt>
                <c:pt idx="4022">
                  <c:v>6.7358200000000004</c:v>
                </c:pt>
                <c:pt idx="4023">
                  <c:v>6.4102300000000003</c:v>
                </c:pt>
                <c:pt idx="4024">
                  <c:v>6.2974100000000002</c:v>
                </c:pt>
                <c:pt idx="4025">
                  <c:v>6.3771300000000002</c:v>
                </c:pt>
                <c:pt idx="4026">
                  <c:v>6.4534200000000004</c:v>
                </c:pt>
                <c:pt idx="4027">
                  <c:v>6.6283300000000001</c:v>
                </c:pt>
                <c:pt idx="4028">
                  <c:v>6.6295200000000003</c:v>
                </c:pt>
                <c:pt idx="4029">
                  <c:v>6.4548699999999997</c:v>
                </c:pt>
                <c:pt idx="4030">
                  <c:v>6.2361899999999997</c:v>
                </c:pt>
                <c:pt idx="4031">
                  <c:v>6.3111699999999997</c:v>
                </c:pt>
                <c:pt idx="4032">
                  <c:v>6.5872700000000002</c:v>
                </c:pt>
                <c:pt idx="4033">
                  <c:v>6.7704599999999999</c:v>
                </c:pt>
                <c:pt idx="4034">
                  <c:v>6.9546799999999998</c:v>
                </c:pt>
                <c:pt idx="4035">
                  <c:v>6.8477499999999996</c:v>
                </c:pt>
                <c:pt idx="4036">
                  <c:v>6.6019399999999999</c:v>
                </c:pt>
                <c:pt idx="4037">
                  <c:v>6.2103400000000004</c:v>
                </c:pt>
                <c:pt idx="4038">
                  <c:v>6.0505199999999997</c:v>
                </c:pt>
                <c:pt idx="4039">
                  <c:v>6.1493200000000003</c:v>
                </c:pt>
                <c:pt idx="4040">
                  <c:v>5.9950200000000002</c:v>
                </c:pt>
                <c:pt idx="4041">
                  <c:v>6.09</c:v>
                </c:pt>
                <c:pt idx="4042">
                  <c:v>6.2426300000000001</c:v>
                </c:pt>
                <c:pt idx="4043">
                  <c:v>6.0837599999999998</c:v>
                </c:pt>
                <c:pt idx="4044">
                  <c:v>6.1476899999999999</c:v>
                </c:pt>
                <c:pt idx="4045">
                  <c:v>6.1093400000000004</c:v>
                </c:pt>
                <c:pt idx="4046">
                  <c:v>5.8172300000000003</c:v>
                </c:pt>
                <c:pt idx="4047">
                  <c:v>5.7610900000000003</c:v>
                </c:pt>
                <c:pt idx="4048">
                  <c:v>5.9977299999999998</c:v>
                </c:pt>
                <c:pt idx="4049">
                  <c:v>5.6514199999999999</c:v>
                </c:pt>
                <c:pt idx="4050">
                  <c:v>5.4041800000000002</c:v>
                </c:pt>
                <c:pt idx="4051">
                  <c:v>5.7054900000000002</c:v>
                </c:pt>
                <c:pt idx="4052">
                  <c:v>6.2505300000000004</c:v>
                </c:pt>
                <c:pt idx="4053">
                  <c:v>6.7754099999999999</c:v>
                </c:pt>
                <c:pt idx="4054">
                  <c:v>6.7532800000000002</c:v>
                </c:pt>
                <c:pt idx="4055">
                  <c:v>6.4896200000000004</c:v>
                </c:pt>
                <c:pt idx="4056">
                  <c:v>6.40543</c:v>
                </c:pt>
                <c:pt idx="4057">
                  <c:v>6.2412000000000001</c:v>
                </c:pt>
                <c:pt idx="4058">
                  <c:v>6.0518000000000001</c:v>
                </c:pt>
                <c:pt idx="4059">
                  <c:v>6.2066100000000004</c:v>
                </c:pt>
                <c:pt idx="4060">
                  <c:v>6.4603200000000003</c:v>
                </c:pt>
                <c:pt idx="4061">
                  <c:v>6.4422100000000002</c:v>
                </c:pt>
                <c:pt idx="4062">
                  <c:v>6.2469599999999996</c:v>
                </c:pt>
                <c:pt idx="4063">
                  <c:v>6.3934600000000001</c:v>
                </c:pt>
                <c:pt idx="4064">
                  <c:v>6.4271500000000001</c:v>
                </c:pt>
                <c:pt idx="4065">
                  <c:v>6.1561300000000001</c:v>
                </c:pt>
                <c:pt idx="4066">
                  <c:v>6.1214000000000004</c:v>
                </c:pt>
                <c:pt idx="4067">
                  <c:v>6.2887599999999999</c:v>
                </c:pt>
                <c:pt idx="4068">
                  <c:v>6.4391999999999996</c:v>
                </c:pt>
                <c:pt idx="4069">
                  <c:v>6.5340299999999996</c:v>
                </c:pt>
                <c:pt idx="4070">
                  <c:v>6.60602</c:v>
                </c:pt>
                <c:pt idx="4071">
                  <c:v>6.3631399999999996</c:v>
                </c:pt>
                <c:pt idx="4072">
                  <c:v>6.2477600000000004</c:v>
                </c:pt>
                <c:pt idx="4073">
                  <c:v>6.0239799999999999</c:v>
                </c:pt>
                <c:pt idx="4074">
                  <c:v>6.0001899999999999</c:v>
                </c:pt>
                <c:pt idx="4075">
                  <c:v>6.2342300000000002</c:v>
                </c:pt>
                <c:pt idx="4076">
                  <c:v>6.0868399999999996</c:v>
                </c:pt>
                <c:pt idx="4077">
                  <c:v>5.8335699999999999</c:v>
                </c:pt>
                <c:pt idx="4078">
                  <c:v>5.8947599999999998</c:v>
                </c:pt>
                <c:pt idx="4079">
                  <c:v>6.28674</c:v>
                </c:pt>
                <c:pt idx="4080">
                  <c:v>6.1872199999999999</c:v>
                </c:pt>
                <c:pt idx="4081">
                  <c:v>5.9688600000000003</c:v>
                </c:pt>
                <c:pt idx="4082">
                  <c:v>6.1881399999999998</c:v>
                </c:pt>
                <c:pt idx="4083">
                  <c:v>6.3221999999999996</c:v>
                </c:pt>
                <c:pt idx="4084">
                  <c:v>6.38286</c:v>
                </c:pt>
                <c:pt idx="4085">
                  <c:v>6.4988200000000003</c:v>
                </c:pt>
                <c:pt idx="4086">
                  <c:v>6.7296399999999998</c:v>
                </c:pt>
                <c:pt idx="4087">
                  <c:v>6.6346400000000001</c:v>
                </c:pt>
                <c:pt idx="4088">
                  <c:v>6.2823500000000001</c:v>
                </c:pt>
                <c:pt idx="4089">
                  <c:v>6.1855500000000001</c:v>
                </c:pt>
                <c:pt idx="4090">
                  <c:v>6.37934</c:v>
                </c:pt>
                <c:pt idx="4091">
                  <c:v>6.8137600000000003</c:v>
                </c:pt>
                <c:pt idx="4092">
                  <c:v>6.8044500000000001</c:v>
                </c:pt>
                <c:pt idx="4093">
                  <c:v>6.6692</c:v>
                </c:pt>
                <c:pt idx="4094">
                  <c:v>6.6399699999999999</c:v>
                </c:pt>
                <c:pt idx="4095">
                  <c:v>6.5740499999999997</c:v>
                </c:pt>
                <c:pt idx="4096">
                  <c:v>6.5251400000000004</c:v>
                </c:pt>
                <c:pt idx="4097">
                  <c:v>6.3611700000000004</c:v>
                </c:pt>
                <c:pt idx="4098">
                  <c:v>6.3129799999999996</c:v>
                </c:pt>
                <c:pt idx="4099">
                  <c:v>6.4528800000000004</c:v>
                </c:pt>
                <c:pt idx="4100">
                  <c:v>6.3332499999999996</c:v>
                </c:pt>
                <c:pt idx="4101">
                  <c:v>6.4217300000000002</c:v>
                </c:pt>
                <c:pt idx="4102">
                  <c:v>7.0937700000000001</c:v>
                </c:pt>
                <c:pt idx="4103">
                  <c:v>6.9982800000000003</c:v>
                </c:pt>
                <c:pt idx="4104">
                  <c:v>6.2179799999999998</c:v>
                </c:pt>
                <c:pt idx="4105">
                  <c:v>6.0563799999999999</c:v>
                </c:pt>
                <c:pt idx="4106">
                  <c:v>6.3472400000000002</c:v>
                </c:pt>
                <c:pt idx="4107">
                  <c:v>6.3136200000000002</c:v>
                </c:pt>
                <c:pt idx="4108">
                  <c:v>6.3186</c:v>
                </c:pt>
                <c:pt idx="4109">
                  <c:v>6.3515699999999997</c:v>
                </c:pt>
                <c:pt idx="4110">
                  <c:v>6.2769899999999996</c:v>
                </c:pt>
                <c:pt idx="4111">
                  <c:v>6.23088</c:v>
                </c:pt>
                <c:pt idx="4112">
                  <c:v>6.3464400000000003</c:v>
                </c:pt>
                <c:pt idx="4113">
                  <c:v>6.1552199999999999</c:v>
                </c:pt>
                <c:pt idx="4114">
                  <c:v>5.8601299999999998</c:v>
                </c:pt>
                <c:pt idx="4115">
                  <c:v>5.5857999999999999</c:v>
                </c:pt>
                <c:pt idx="4116">
                  <c:v>5.7038399999999996</c:v>
                </c:pt>
                <c:pt idx="4117">
                  <c:v>6.2462</c:v>
                </c:pt>
                <c:pt idx="4118">
                  <c:v>6.4958400000000003</c:v>
                </c:pt>
                <c:pt idx="4119">
                  <c:v>6.4167899999999998</c:v>
                </c:pt>
                <c:pt idx="4120">
                  <c:v>6.0743099999999997</c:v>
                </c:pt>
                <c:pt idx="4121">
                  <c:v>5.85243</c:v>
                </c:pt>
                <c:pt idx="4122">
                  <c:v>5.8820100000000002</c:v>
                </c:pt>
                <c:pt idx="4123">
                  <c:v>6.0593500000000002</c:v>
                </c:pt>
                <c:pt idx="4124">
                  <c:v>6.3361999999999998</c:v>
                </c:pt>
                <c:pt idx="4125">
                  <c:v>6.5974899999999996</c:v>
                </c:pt>
                <c:pt idx="4126">
                  <c:v>6.7825699999999998</c:v>
                </c:pt>
                <c:pt idx="4127">
                  <c:v>6.7328599999999996</c:v>
                </c:pt>
                <c:pt idx="4128">
                  <c:v>6.6005099999999999</c:v>
                </c:pt>
                <c:pt idx="4129">
                  <c:v>6.7696699999999996</c:v>
                </c:pt>
                <c:pt idx="4130">
                  <c:v>6.4208299999999996</c:v>
                </c:pt>
                <c:pt idx="4131">
                  <c:v>6.1054199999999996</c:v>
                </c:pt>
                <c:pt idx="4132">
                  <c:v>6.0273099999999999</c:v>
                </c:pt>
                <c:pt idx="4133">
                  <c:v>5.8677299999999999</c:v>
                </c:pt>
                <c:pt idx="4134">
                  <c:v>5.5702199999999999</c:v>
                </c:pt>
                <c:pt idx="4135">
                  <c:v>5.5546499999999996</c:v>
                </c:pt>
                <c:pt idx="4136">
                  <c:v>5.9742800000000003</c:v>
                </c:pt>
                <c:pt idx="4137">
                  <c:v>6.0120800000000001</c:v>
                </c:pt>
                <c:pt idx="4138">
                  <c:v>6.1721899999999996</c:v>
                </c:pt>
                <c:pt idx="4139">
                  <c:v>6.2215100000000003</c:v>
                </c:pt>
                <c:pt idx="4140">
                  <c:v>6.0913000000000004</c:v>
                </c:pt>
                <c:pt idx="4141">
                  <c:v>6.0503900000000002</c:v>
                </c:pt>
                <c:pt idx="4142">
                  <c:v>6.3666600000000004</c:v>
                </c:pt>
                <c:pt idx="4143">
                  <c:v>6.44998</c:v>
                </c:pt>
                <c:pt idx="4144">
                  <c:v>6.5066899999999999</c:v>
                </c:pt>
                <c:pt idx="4145">
                  <c:v>6.5585899999999997</c:v>
                </c:pt>
                <c:pt idx="4146">
                  <c:v>6.3988800000000001</c:v>
                </c:pt>
                <c:pt idx="4147">
                  <c:v>6.6022499999999997</c:v>
                </c:pt>
                <c:pt idx="4148">
                  <c:v>6.7065299999999999</c:v>
                </c:pt>
                <c:pt idx="4149">
                  <c:v>6.8175100000000004</c:v>
                </c:pt>
                <c:pt idx="4150">
                  <c:v>6.6478200000000003</c:v>
                </c:pt>
                <c:pt idx="4151">
                  <c:v>6.5119100000000003</c:v>
                </c:pt>
                <c:pt idx="4152">
                  <c:v>6.7443999999999997</c:v>
                </c:pt>
                <c:pt idx="4153">
                  <c:v>6.9113800000000003</c:v>
                </c:pt>
                <c:pt idx="4154">
                  <c:v>6.8512399999999998</c:v>
                </c:pt>
                <c:pt idx="4155">
                  <c:v>6.8326599999999997</c:v>
                </c:pt>
                <c:pt idx="4156">
                  <c:v>6.80532</c:v>
                </c:pt>
                <c:pt idx="4157">
                  <c:v>6.6385399999999999</c:v>
                </c:pt>
                <c:pt idx="4158">
                  <c:v>6.4782700000000002</c:v>
                </c:pt>
                <c:pt idx="4159">
                  <c:v>6.2939299999999996</c:v>
                </c:pt>
                <c:pt idx="4160">
                  <c:v>6.5552999999999999</c:v>
                </c:pt>
                <c:pt idx="4161">
                  <c:v>6.6054599999999999</c:v>
                </c:pt>
                <c:pt idx="4162">
                  <c:v>6.5386699999999998</c:v>
                </c:pt>
                <c:pt idx="4163">
                  <c:v>6.8018599999999996</c:v>
                </c:pt>
                <c:pt idx="4164">
                  <c:v>7.1049899999999999</c:v>
                </c:pt>
                <c:pt idx="4165">
                  <c:v>7.2726600000000001</c:v>
                </c:pt>
                <c:pt idx="4166">
                  <c:v>6.8359300000000003</c:v>
                </c:pt>
                <c:pt idx="4167">
                  <c:v>6.4318900000000001</c:v>
                </c:pt>
                <c:pt idx="4168">
                  <c:v>6.2513500000000004</c:v>
                </c:pt>
                <c:pt idx="4169">
                  <c:v>6.2044100000000002</c:v>
                </c:pt>
                <c:pt idx="4170">
                  <c:v>6.4678199999999997</c:v>
                </c:pt>
                <c:pt idx="4171">
                  <c:v>6.8732499999999996</c:v>
                </c:pt>
                <c:pt idx="4172">
                  <c:v>7.1865300000000003</c:v>
                </c:pt>
                <c:pt idx="4173">
                  <c:v>7.1247299999999996</c:v>
                </c:pt>
                <c:pt idx="4174">
                  <c:v>7.1601699999999999</c:v>
                </c:pt>
                <c:pt idx="4175">
                  <c:v>7.2558699999999998</c:v>
                </c:pt>
                <c:pt idx="4176">
                  <c:v>7.0036399999999999</c:v>
                </c:pt>
                <c:pt idx="4177">
                  <c:v>6.8412100000000002</c:v>
                </c:pt>
                <c:pt idx="4178">
                  <c:v>6.8371899999999997</c:v>
                </c:pt>
                <c:pt idx="4179">
                  <c:v>6.7173699999999998</c:v>
                </c:pt>
                <c:pt idx="4180">
                  <c:v>6.4856400000000001</c:v>
                </c:pt>
                <c:pt idx="4181">
                  <c:v>6.3560499999999998</c:v>
                </c:pt>
                <c:pt idx="4182">
                  <c:v>6.4630900000000002</c:v>
                </c:pt>
                <c:pt idx="4183">
                  <c:v>6.5575599999999996</c:v>
                </c:pt>
                <c:pt idx="4184">
                  <c:v>6.5842999999999998</c:v>
                </c:pt>
                <c:pt idx="4185">
                  <c:v>6.53965</c:v>
                </c:pt>
                <c:pt idx="4186">
                  <c:v>6.4083100000000002</c:v>
                </c:pt>
                <c:pt idx="4187">
                  <c:v>6.3741500000000002</c:v>
                </c:pt>
                <c:pt idx="4188">
                  <c:v>6.6835300000000002</c:v>
                </c:pt>
                <c:pt idx="4189">
                  <c:v>7.1414</c:v>
                </c:pt>
                <c:pt idx="4190">
                  <c:v>7.4006299999999996</c:v>
                </c:pt>
                <c:pt idx="4191">
                  <c:v>7.24756</c:v>
                </c:pt>
                <c:pt idx="4192">
                  <c:v>7.1938199999999997</c:v>
                </c:pt>
                <c:pt idx="4193">
                  <c:v>6.8323</c:v>
                </c:pt>
                <c:pt idx="4194">
                  <c:v>6.5085800000000003</c:v>
                </c:pt>
                <c:pt idx="4195">
                  <c:v>6.6489200000000004</c:v>
                </c:pt>
                <c:pt idx="4196">
                  <c:v>6.8514900000000001</c:v>
                </c:pt>
                <c:pt idx="4197">
                  <c:v>6.9356499999999999</c:v>
                </c:pt>
                <c:pt idx="4198">
                  <c:v>6.9365600000000001</c:v>
                </c:pt>
                <c:pt idx="4199">
                  <c:v>6.9977999999999998</c:v>
                </c:pt>
                <c:pt idx="4200">
                  <c:v>7.3843899999999998</c:v>
                </c:pt>
                <c:pt idx="4201">
                  <c:v>7.9947100000000004</c:v>
                </c:pt>
                <c:pt idx="4202">
                  <c:v>7.86388</c:v>
                </c:pt>
                <c:pt idx="4203">
                  <c:v>7.2879500000000004</c:v>
                </c:pt>
                <c:pt idx="4204">
                  <c:v>6.7745699999999998</c:v>
                </c:pt>
                <c:pt idx="4205">
                  <c:v>6.9686700000000004</c:v>
                </c:pt>
                <c:pt idx="4206">
                  <c:v>7.3864999999999998</c:v>
                </c:pt>
                <c:pt idx="4207">
                  <c:v>7.4213899999999997</c:v>
                </c:pt>
                <c:pt idx="4208">
                  <c:v>7.4251800000000001</c:v>
                </c:pt>
                <c:pt idx="4209">
                  <c:v>7.6322799999999997</c:v>
                </c:pt>
                <c:pt idx="4210">
                  <c:v>7.9845499999999996</c:v>
                </c:pt>
                <c:pt idx="4211">
                  <c:v>8.1271599999999999</c:v>
                </c:pt>
                <c:pt idx="4212">
                  <c:v>7.9760099999999996</c:v>
                </c:pt>
                <c:pt idx="4213">
                  <c:v>7.7798499999999997</c:v>
                </c:pt>
                <c:pt idx="4214">
                  <c:v>7.4886200000000001</c:v>
                </c:pt>
                <c:pt idx="4215">
                  <c:v>7.35642</c:v>
                </c:pt>
                <c:pt idx="4216">
                  <c:v>7.4664799999999998</c:v>
                </c:pt>
                <c:pt idx="4217">
                  <c:v>7.5296000000000003</c:v>
                </c:pt>
                <c:pt idx="4218">
                  <c:v>7.4198899999999997</c:v>
                </c:pt>
                <c:pt idx="4219">
                  <c:v>7.37486</c:v>
                </c:pt>
                <c:pt idx="4220">
                  <c:v>7.4952300000000003</c:v>
                </c:pt>
                <c:pt idx="4221">
                  <c:v>7.5975900000000003</c:v>
                </c:pt>
                <c:pt idx="4222">
                  <c:v>7.3054399999999999</c:v>
                </c:pt>
                <c:pt idx="4223">
                  <c:v>6.9322400000000002</c:v>
                </c:pt>
                <c:pt idx="4224">
                  <c:v>6.98217</c:v>
                </c:pt>
                <c:pt idx="4225">
                  <c:v>7.1894900000000002</c:v>
                </c:pt>
                <c:pt idx="4226">
                  <c:v>7.2231199999999998</c:v>
                </c:pt>
                <c:pt idx="4227">
                  <c:v>6.9245900000000002</c:v>
                </c:pt>
                <c:pt idx="4228">
                  <c:v>6.9068399999999999</c:v>
                </c:pt>
                <c:pt idx="4229">
                  <c:v>6.9410299999999996</c:v>
                </c:pt>
                <c:pt idx="4230">
                  <c:v>7.0370999999999997</c:v>
                </c:pt>
                <c:pt idx="4231">
                  <c:v>7.0797299999999996</c:v>
                </c:pt>
                <c:pt idx="4232">
                  <c:v>6.9902800000000003</c:v>
                </c:pt>
                <c:pt idx="4233">
                  <c:v>7.19611</c:v>
                </c:pt>
                <c:pt idx="4234">
                  <c:v>7.4549399999999997</c:v>
                </c:pt>
                <c:pt idx="4235">
                  <c:v>7.2169100000000004</c:v>
                </c:pt>
                <c:pt idx="4236">
                  <c:v>7.1509200000000002</c:v>
                </c:pt>
                <c:pt idx="4237">
                  <c:v>7.2715399999999999</c:v>
                </c:pt>
                <c:pt idx="4238">
                  <c:v>7.5068299999999999</c:v>
                </c:pt>
                <c:pt idx="4239">
                  <c:v>7.6014999999999997</c:v>
                </c:pt>
                <c:pt idx="4240">
                  <c:v>7.39351</c:v>
                </c:pt>
                <c:pt idx="4241">
                  <c:v>7.0959700000000003</c:v>
                </c:pt>
                <c:pt idx="4242">
                  <c:v>6.6976599999999999</c:v>
                </c:pt>
                <c:pt idx="4243">
                  <c:v>6.5527800000000003</c:v>
                </c:pt>
                <c:pt idx="4244">
                  <c:v>6.7683099999999996</c:v>
                </c:pt>
                <c:pt idx="4245">
                  <c:v>6.7704000000000004</c:v>
                </c:pt>
                <c:pt idx="4246">
                  <c:v>6.6417599999999997</c:v>
                </c:pt>
                <c:pt idx="4247">
                  <c:v>6.7362900000000003</c:v>
                </c:pt>
                <c:pt idx="4248">
                  <c:v>7.0369999999999999</c:v>
                </c:pt>
                <c:pt idx="4249">
                  <c:v>7.4341900000000001</c:v>
                </c:pt>
                <c:pt idx="4250">
                  <c:v>7.7554800000000004</c:v>
                </c:pt>
                <c:pt idx="4251">
                  <c:v>7.8006000000000002</c:v>
                </c:pt>
                <c:pt idx="4252">
                  <c:v>7.9107099999999999</c:v>
                </c:pt>
                <c:pt idx="4253">
                  <c:v>7.9246499999999997</c:v>
                </c:pt>
                <c:pt idx="4254">
                  <c:v>7.4426300000000003</c:v>
                </c:pt>
                <c:pt idx="4255">
                  <c:v>7.1941300000000004</c:v>
                </c:pt>
                <c:pt idx="4256">
                  <c:v>7.2035499999999999</c:v>
                </c:pt>
                <c:pt idx="4257">
                  <c:v>7.2099599999999997</c:v>
                </c:pt>
                <c:pt idx="4258">
                  <c:v>7.1614899999999997</c:v>
                </c:pt>
                <c:pt idx="4259">
                  <c:v>7.20343</c:v>
                </c:pt>
                <c:pt idx="4260">
                  <c:v>7.3253700000000004</c:v>
                </c:pt>
                <c:pt idx="4261">
                  <c:v>7.3044399999999996</c:v>
                </c:pt>
                <c:pt idx="4262">
                  <c:v>7.2945700000000002</c:v>
                </c:pt>
                <c:pt idx="4263">
                  <c:v>7.33101</c:v>
                </c:pt>
                <c:pt idx="4264">
                  <c:v>7.2591599999999996</c:v>
                </c:pt>
                <c:pt idx="4265">
                  <c:v>7.0821300000000003</c:v>
                </c:pt>
                <c:pt idx="4266">
                  <c:v>7.1680200000000003</c:v>
                </c:pt>
                <c:pt idx="4267">
                  <c:v>7.1976800000000001</c:v>
                </c:pt>
                <c:pt idx="4268">
                  <c:v>6.7634800000000004</c:v>
                </c:pt>
                <c:pt idx="4269">
                  <c:v>6.5742700000000003</c:v>
                </c:pt>
                <c:pt idx="4270">
                  <c:v>6.7419799999999999</c:v>
                </c:pt>
                <c:pt idx="4271">
                  <c:v>6.8853</c:v>
                </c:pt>
                <c:pt idx="4272">
                  <c:v>6.6718900000000003</c:v>
                </c:pt>
                <c:pt idx="4273">
                  <c:v>6.8442400000000001</c:v>
                </c:pt>
                <c:pt idx="4274">
                  <c:v>7.2534999999999998</c:v>
                </c:pt>
                <c:pt idx="4275">
                  <c:v>7.53057</c:v>
                </c:pt>
                <c:pt idx="4276">
                  <c:v>7.5223800000000001</c:v>
                </c:pt>
                <c:pt idx="4277">
                  <c:v>7.3599100000000002</c:v>
                </c:pt>
                <c:pt idx="4278">
                  <c:v>7.2425100000000002</c:v>
                </c:pt>
                <c:pt idx="4279">
                  <c:v>7.5333500000000004</c:v>
                </c:pt>
                <c:pt idx="4280">
                  <c:v>8.0522299999999998</c:v>
                </c:pt>
                <c:pt idx="4281">
                  <c:v>8.3411600000000004</c:v>
                </c:pt>
                <c:pt idx="4282">
                  <c:v>8.2929300000000001</c:v>
                </c:pt>
                <c:pt idx="4283">
                  <c:v>8.5083599999999997</c:v>
                </c:pt>
                <c:pt idx="4284">
                  <c:v>8.5453100000000006</c:v>
                </c:pt>
                <c:pt idx="4285">
                  <c:v>8.3627000000000002</c:v>
                </c:pt>
                <c:pt idx="4286">
                  <c:v>8.1465499999999995</c:v>
                </c:pt>
                <c:pt idx="4287">
                  <c:v>7.9368699999999999</c:v>
                </c:pt>
                <c:pt idx="4288">
                  <c:v>7.8726799999999999</c:v>
                </c:pt>
                <c:pt idx="4289">
                  <c:v>7.9233399999999996</c:v>
                </c:pt>
                <c:pt idx="4290">
                  <c:v>7.9572399999999996</c:v>
                </c:pt>
                <c:pt idx="4291">
                  <c:v>8.0540400000000005</c:v>
                </c:pt>
                <c:pt idx="4292">
                  <c:v>7.8905900000000004</c:v>
                </c:pt>
                <c:pt idx="4293">
                  <c:v>7.6977599999999997</c:v>
                </c:pt>
                <c:pt idx="4294">
                  <c:v>7.2634699999999999</c:v>
                </c:pt>
                <c:pt idx="4295">
                  <c:v>7.0046799999999996</c:v>
                </c:pt>
                <c:pt idx="4296">
                  <c:v>7.0689399999999996</c:v>
                </c:pt>
                <c:pt idx="4297">
                  <c:v>7.2751000000000001</c:v>
                </c:pt>
                <c:pt idx="4298">
                  <c:v>6.9063400000000001</c:v>
                </c:pt>
                <c:pt idx="4299">
                  <c:v>6.4380199999999999</c:v>
                </c:pt>
                <c:pt idx="4300">
                  <c:v>6.6667800000000002</c:v>
                </c:pt>
                <c:pt idx="4301">
                  <c:v>6.6926699999999997</c:v>
                </c:pt>
                <c:pt idx="4302">
                  <c:v>6.4243100000000002</c:v>
                </c:pt>
                <c:pt idx="4303">
                  <c:v>6.4615999999999998</c:v>
                </c:pt>
                <c:pt idx="4304">
                  <c:v>6.7535499999999997</c:v>
                </c:pt>
                <c:pt idx="4305">
                  <c:v>6.9755000000000003</c:v>
                </c:pt>
                <c:pt idx="4306">
                  <c:v>7.0243500000000001</c:v>
                </c:pt>
                <c:pt idx="4307">
                  <c:v>6.7455100000000003</c:v>
                </c:pt>
                <c:pt idx="4308">
                  <c:v>6.6791700000000001</c:v>
                </c:pt>
                <c:pt idx="4309">
                  <c:v>6.68018</c:v>
                </c:pt>
                <c:pt idx="4310">
                  <c:v>6.8377600000000003</c:v>
                </c:pt>
                <c:pt idx="4311">
                  <c:v>7.1259100000000002</c:v>
                </c:pt>
                <c:pt idx="4312">
                  <c:v>6.9726600000000003</c:v>
                </c:pt>
                <c:pt idx="4313">
                  <c:v>6.89391</c:v>
                </c:pt>
                <c:pt idx="4314">
                  <c:v>6.8254299999999999</c:v>
                </c:pt>
                <c:pt idx="4315">
                  <c:v>6.7117300000000002</c:v>
                </c:pt>
                <c:pt idx="4316">
                  <c:v>6.9536699999999998</c:v>
                </c:pt>
                <c:pt idx="4317">
                  <c:v>7.0869099999999996</c:v>
                </c:pt>
                <c:pt idx="4318">
                  <c:v>7.3217100000000004</c:v>
                </c:pt>
                <c:pt idx="4319">
                  <c:v>7.4388699999999996</c:v>
                </c:pt>
                <c:pt idx="4320">
                  <c:v>7.4114100000000001</c:v>
                </c:pt>
                <c:pt idx="4321">
                  <c:v>7.2220399999999998</c:v>
                </c:pt>
                <c:pt idx="4322">
                  <c:v>6.9780300000000004</c:v>
                </c:pt>
                <c:pt idx="4323">
                  <c:v>6.6642900000000003</c:v>
                </c:pt>
                <c:pt idx="4324">
                  <c:v>6.5710300000000004</c:v>
                </c:pt>
                <c:pt idx="4325">
                  <c:v>6.7763600000000004</c:v>
                </c:pt>
                <c:pt idx="4326">
                  <c:v>6.6717300000000002</c:v>
                </c:pt>
                <c:pt idx="4327">
                  <c:v>6.6998300000000004</c:v>
                </c:pt>
                <c:pt idx="4328">
                  <c:v>6.7555800000000001</c:v>
                </c:pt>
                <c:pt idx="4329">
                  <c:v>6.5829199999999997</c:v>
                </c:pt>
                <c:pt idx="4330">
                  <c:v>6.2608499999999996</c:v>
                </c:pt>
                <c:pt idx="4331">
                  <c:v>6.3453999999999997</c:v>
                </c:pt>
                <c:pt idx="4332">
                  <c:v>6.5225</c:v>
                </c:pt>
                <c:pt idx="4333">
                  <c:v>6.5057099999999997</c:v>
                </c:pt>
                <c:pt idx="4334">
                  <c:v>6.3494099999999998</c:v>
                </c:pt>
                <c:pt idx="4335">
                  <c:v>6.3052900000000003</c:v>
                </c:pt>
                <c:pt idx="4336">
                  <c:v>6.5247299999999999</c:v>
                </c:pt>
                <c:pt idx="4337">
                  <c:v>6.5090500000000002</c:v>
                </c:pt>
                <c:pt idx="4338">
                  <c:v>6.2160000000000002</c:v>
                </c:pt>
                <c:pt idx="4339">
                  <c:v>6.2536300000000002</c:v>
                </c:pt>
                <c:pt idx="4340">
                  <c:v>6.54298</c:v>
                </c:pt>
                <c:pt idx="4341">
                  <c:v>6.9901299999999997</c:v>
                </c:pt>
                <c:pt idx="4342">
                  <c:v>7.2819000000000003</c:v>
                </c:pt>
                <c:pt idx="4343">
                  <c:v>7.5278799999999997</c:v>
                </c:pt>
                <c:pt idx="4344">
                  <c:v>7.2947499999999996</c:v>
                </c:pt>
                <c:pt idx="4345">
                  <c:v>6.9403100000000002</c:v>
                </c:pt>
                <c:pt idx="4346">
                  <c:v>6.9488200000000004</c:v>
                </c:pt>
                <c:pt idx="4347">
                  <c:v>6.9424599999999996</c:v>
                </c:pt>
                <c:pt idx="4348">
                  <c:v>6.9408300000000001</c:v>
                </c:pt>
                <c:pt idx="4349">
                  <c:v>7.0723599999999998</c:v>
                </c:pt>
                <c:pt idx="4350">
                  <c:v>6.9183700000000004</c:v>
                </c:pt>
                <c:pt idx="4351">
                  <c:v>6.4844499999999998</c:v>
                </c:pt>
                <c:pt idx="4352">
                  <c:v>6.6928099999999997</c:v>
                </c:pt>
                <c:pt idx="4353">
                  <c:v>7.1871200000000002</c:v>
                </c:pt>
                <c:pt idx="4354">
                  <c:v>7.2261100000000003</c:v>
                </c:pt>
                <c:pt idx="4355">
                  <c:v>7.3974799999999998</c:v>
                </c:pt>
                <c:pt idx="4356">
                  <c:v>7.3208099999999998</c:v>
                </c:pt>
                <c:pt idx="4357">
                  <c:v>6.9543499999999998</c:v>
                </c:pt>
                <c:pt idx="4358">
                  <c:v>7.2306400000000002</c:v>
                </c:pt>
                <c:pt idx="4359">
                  <c:v>7.53918</c:v>
                </c:pt>
                <c:pt idx="4360">
                  <c:v>7.47241</c:v>
                </c:pt>
                <c:pt idx="4361">
                  <c:v>7.0126999999999997</c:v>
                </c:pt>
                <c:pt idx="4362">
                  <c:v>6.6551200000000001</c:v>
                </c:pt>
                <c:pt idx="4363">
                  <c:v>6.7199400000000002</c:v>
                </c:pt>
                <c:pt idx="4364">
                  <c:v>6.7715500000000004</c:v>
                </c:pt>
                <c:pt idx="4365">
                  <c:v>6.7430099999999999</c:v>
                </c:pt>
                <c:pt idx="4366">
                  <c:v>6.5180999999999996</c:v>
                </c:pt>
                <c:pt idx="4367">
                  <c:v>6.2984200000000001</c:v>
                </c:pt>
                <c:pt idx="4368">
                  <c:v>6.3041999999999998</c:v>
                </c:pt>
                <c:pt idx="4369">
                  <c:v>6.3189200000000003</c:v>
                </c:pt>
                <c:pt idx="4370">
                  <c:v>6.2962100000000003</c:v>
                </c:pt>
                <c:pt idx="4371">
                  <c:v>6.1730900000000002</c:v>
                </c:pt>
                <c:pt idx="4372">
                  <c:v>6.3302300000000002</c:v>
                </c:pt>
                <c:pt idx="4373">
                  <c:v>6.5761000000000003</c:v>
                </c:pt>
                <c:pt idx="4374">
                  <c:v>6.7236500000000001</c:v>
                </c:pt>
                <c:pt idx="4375">
                  <c:v>6.6915800000000001</c:v>
                </c:pt>
                <c:pt idx="4376">
                  <c:v>6.6366800000000001</c:v>
                </c:pt>
                <c:pt idx="4377">
                  <c:v>6.6735600000000002</c:v>
                </c:pt>
                <c:pt idx="4378">
                  <c:v>7.2254199999999997</c:v>
                </c:pt>
                <c:pt idx="4379">
                  <c:v>7.3347699999999998</c:v>
                </c:pt>
                <c:pt idx="4380">
                  <c:v>7.3047800000000001</c:v>
                </c:pt>
                <c:pt idx="4381">
                  <c:v>7.6312699999999998</c:v>
                </c:pt>
                <c:pt idx="4382">
                  <c:v>7.7925000000000004</c:v>
                </c:pt>
                <c:pt idx="4383">
                  <c:v>7.6804800000000002</c:v>
                </c:pt>
                <c:pt idx="4384">
                  <c:v>7.7806699999999998</c:v>
                </c:pt>
                <c:pt idx="4385">
                  <c:v>7.6128200000000001</c:v>
                </c:pt>
                <c:pt idx="4386">
                  <c:v>7.2335799999999999</c:v>
                </c:pt>
                <c:pt idx="4387">
                  <c:v>7.2950600000000003</c:v>
                </c:pt>
                <c:pt idx="4388">
                  <c:v>7.4976799999999999</c:v>
                </c:pt>
                <c:pt idx="4389">
                  <c:v>7.1605400000000001</c:v>
                </c:pt>
                <c:pt idx="4390">
                  <c:v>6.8896600000000001</c:v>
                </c:pt>
                <c:pt idx="4391">
                  <c:v>6.7103099999999998</c:v>
                </c:pt>
                <c:pt idx="4392">
                  <c:v>6.4076399999999998</c:v>
                </c:pt>
                <c:pt idx="4393">
                  <c:v>6.4932999999999996</c:v>
                </c:pt>
                <c:pt idx="4394">
                  <c:v>6.7785799999999998</c:v>
                </c:pt>
                <c:pt idx="4395">
                  <c:v>6.9033600000000002</c:v>
                </c:pt>
                <c:pt idx="4396">
                  <c:v>6.90665</c:v>
                </c:pt>
                <c:pt idx="4397">
                  <c:v>6.8292200000000003</c:v>
                </c:pt>
                <c:pt idx="4398">
                  <c:v>6.5161100000000003</c:v>
                </c:pt>
                <c:pt idx="4399">
                  <c:v>6.2438500000000001</c:v>
                </c:pt>
                <c:pt idx="4400">
                  <c:v>6.0955199999999996</c:v>
                </c:pt>
                <c:pt idx="4401">
                  <c:v>6.3119699999999996</c:v>
                </c:pt>
                <c:pt idx="4402">
                  <c:v>6.5926799999999997</c:v>
                </c:pt>
                <c:pt idx="4403">
                  <c:v>6.6854399999999998</c:v>
                </c:pt>
                <c:pt idx="4404">
                  <c:v>6.7184200000000001</c:v>
                </c:pt>
                <c:pt idx="4405">
                  <c:v>6.72865</c:v>
                </c:pt>
                <c:pt idx="4406">
                  <c:v>6.6983100000000002</c:v>
                </c:pt>
                <c:pt idx="4407">
                  <c:v>6.6523000000000003</c:v>
                </c:pt>
                <c:pt idx="4408">
                  <c:v>6.8355100000000002</c:v>
                </c:pt>
                <c:pt idx="4409">
                  <c:v>7.0773299999999999</c:v>
                </c:pt>
                <c:pt idx="4410">
                  <c:v>6.9452600000000002</c:v>
                </c:pt>
                <c:pt idx="4411">
                  <c:v>6.9387999999999996</c:v>
                </c:pt>
                <c:pt idx="4412">
                  <c:v>6.7556399999999996</c:v>
                </c:pt>
                <c:pt idx="4413">
                  <c:v>6.3010099999999998</c:v>
                </c:pt>
                <c:pt idx="4414">
                  <c:v>6.5051800000000002</c:v>
                </c:pt>
                <c:pt idx="4415">
                  <c:v>6.9933899999999998</c:v>
                </c:pt>
                <c:pt idx="4416">
                  <c:v>7.22865</c:v>
                </c:pt>
                <c:pt idx="4417">
                  <c:v>7.0266200000000003</c:v>
                </c:pt>
                <c:pt idx="4418">
                  <c:v>6.6368499999999999</c:v>
                </c:pt>
                <c:pt idx="4419">
                  <c:v>6.2892200000000003</c:v>
                </c:pt>
                <c:pt idx="4420">
                  <c:v>6.14384</c:v>
                </c:pt>
                <c:pt idx="4421">
                  <c:v>6.2874299999999996</c:v>
                </c:pt>
                <c:pt idx="4422">
                  <c:v>6.6391299999999998</c:v>
                </c:pt>
                <c:pt idx="4423">
                  <c:v>6.7033899999999997</c:v>
                </c:pt>
                <c:pt idx="4424">
                  <c:v>6.6597600000000003</c:v>
                </c:pt>
                <c:pt idx="4425">
                  <c:v>6.6969399999999997</c:v>
                </c:pt>
                <c:pt idx="4426">
                  <c:v>6.66249</c:v>
                </c:pt>
                <c:pt idx="4427">
                  <c:v>6.6889399999999997</c:v>
                </c:pt>
                <c:pt idx="4428">
                  <c:v>6.6805099999999999</c:v>
                </c:pt>
                <c:pt idx="4429">
                  <c:v>6.6325399999999997</c:v>
                </c:pt>
                <c:pt idx="4430">
                  <c:v>6.7345499999999996</c:v>
                </c:pt>
                <c:pt idx="4431">
                  <c:v>6.7140599999999999</c:v>
                </c:pt>
                <c:pt idx="4432">
                  <c:v>6.3090999999999999</c:v>
                </c:pt>
                <c:pt idx="4433">
                  <c:v>6.1179399999999999</c:v>
                </c:pt>
                <c:pt idx="4434">
                  <c:v>6.0701999999999998</c:v>
                </c:pt>
                <c:pt idx="4435">
                  <c:v>6.1995899999999997</c:v>
                </c:pt>
                <c:pt idx="4436">
                  <c:v>6.3222699999999996</c:v>
                </c:pt>
                <c:pt idx="4437">
                  <c:v>6.1374899999999997</c:v>
                </c:pt>
                <c:pt idx="4438">
                  <c:v>6.1390599999999997</c:v>
                </c:pt>
                <c:pt idx="4439">
                  <c:v>6.3580399999999999</c:v>
                </c:pt>
                <c:pt idx="4440">
                  <c:v>6.53939</c:v>
                </c:pt>
                <c:pt idx="4441">
                  <c:v>6.4180700000000002</c:v>
                </c:pt>
                <c:pt idx="4442">
                  <c:v>6.2810699999999997</c:v>
                </c:pt>
                <c:pt idx="4443">
                  <c:v>6.4222200000000003</c:v>
                </c:pt>
                <c:pt idx="4444">
                  <c:v>6.6017999999999999</c:v>
                </c:pt>
                <c:pt idx="4445">
                  <c:v>6.5449000000000002</c:v>
                </c:pt>
                <c:pt idx="4446">
                  <c:v>6.5121799999999999</c:v>
                </c:pt>
                <c:pt idx="4447">
                  <c:v>6.54244</c:v>
                </c:pt>
                <c:pt idx="4448">
                  <c:v>6.5296700000000003</c:v>
                </c:pt>
                <c:pt idx="4449">
                  <c:v>6.4761699999999998</c:v>
                </c:pt>
                <c:pt idx="4450">
                  <c:v>6.5477499999999997</c:v>
                </c:pt>
                <c:pt idx="4451">
                  <c:v>6.4647399999999999</c:v>
                </c:pt>
                <c:pt idx="4452">
                  <c:v>6.7508800000000004</c:v>
                </c:pt>
                <c:pt idx="4453">
                  <c:v>7.2590700000000004</c:v>
                </c:pt>
                <c:pt idx="4454">
                  <c:v>7.4517699999999998</c:v>
                </c:pt>
                <c:pt idx="4455">
                  <c:v>7.2716900000000004</c:v>
                </c:pt>
                <c:pt idx="4456">
                  <c:v>6.9964899999999997</c:v>
                </c:pt>
                <c:pt idx="4457">
                  <c:v>6.8503800000000004</c:v>
                </c:pt>
                <c:pt idx="4458">
                  <c:v>6.9260599999999997</c:v>
                </c:pt>
                <c:pt idx="4459">
                  <c:v>7.0109599999999999</c:v>
                </c:pt>
                <c:pt idx="4460">
                  <c:v>6.8978999999999999</c:v>
                </c:pt>
                <c:pt idx="4461">
                  <c:v>6.6629100000000001</c:v>
                </c:pt>
                <c:pt idx="4462">
                  <c:v>6.7857900000000004</c:v>
                </c:pt>
                <c:pt idx="4463">
                  <c:v>6.8073300000000003</c:v>
                </c:pt>
                <c:pt idx="4464">
                  <c:v>6.7408900000000003</c:v>
                </c:pt>
                <c:pt idx="4465">
                  <c:v>6.5430400000000004</c:v>
                </c:pt>
                <c:pt idx="4466">
                  <c:v>6.5108699999999997</c:v>
                </c:pt>
                <c:pt idx="4467">
                  <c:v>6.4869700000000003</c:v>
                </c:pt>
                <c:pt idx="4468">
                  <c:v>6.1766300000000003</c:v>
                </c:pt>
                <c:pt idx="4469">
                  <c:v>6.0133000000000001</c:v>
                </c:pt>
                <c:pt idx="4470">
                  <c:v>6.0038600000000004</c:v>
                </c:pt>
                <c:pt idx="4471">
                  <c:v>6.2779100000000003</c:v>
                </c:pt>
                <c:pt idx="4472">
                  <c:v>6.4580399999999996</c:v>
                </c:pt>
                <c:pt idx="4473">
                  <c:v>6.6656899999999997</c:v>
                </c:pt>
                <c:pt idx="4474">
                  <c:v>6.7665600000000001</c:v>
                </c:pt>
                <c:pt idx="4475">
                  <c:v>6.6184500000000002</c:v>
                </c:pt>
                <c:pt idx="4476">
                  <c:v>6.5561999999999996</c:v>
                </c:pt>
                <c:pt idx="4477">
                  <c:v>6.5457299999999998</c:v>
                </c:pt>
                <c:pt idx="4478">
                  <c:v>6.6946399999999997</c:v>
                </c:pt>
                <c:pt idx="4479">
                  <c:v>6.6460499999999998</c:v>
                </c:pt>
                <c:pt idx="4480">
                  <c:v>6.4992099999999997</c:v>
                </c:pt>
                <c:pt idx="4481">
                  <c:v>6.42896</c:v>
                </c:pt>
                <c:pt idx="4482">
                  <c:v>6.6945600000000001</c:v>
                </c:pt>
                <c:pt idx="4483">
                  <c:v>6.8654099999999998</c:v>
                </c:pt>
                <c:pt idx="4484">
                  <c:v>6.8934300000000004</c:v>
                </c:pt>
                <c:pt idx="4485">
                  <c:v>7.0285500000000001</c:v>
                </c:pt>
                <c:pt idx="4486">
                  <c:v>6.8901500000000002</c:v>
                </c:pt>
                <c:pt idx="4487">
                  <c:v>6.6953800000000001</c:v>
                </c:pt>
                <c:pt idx="4488">
                  <c:v>6.3680099999999999</c:v>
                </c:pt>
                <c:pt idx="4489">
                  <c:v>6.3594999999999997</c:v>
                </c:pt>
                <c:pt idx="4490">
                  <c:v>6.2086600000000001</c:v>
                </c:pt>
                <c:pt idx="4491">
                  <c:v>6.18696</c:v>
                </c:pt>
                <c:pt idx="4492">
                  <c:v>6.3602999999999996</c:v>
                </c:pt>
                <c:pt idx="4493">
                  <c:v>6.6109499999999999</c:v>
                </c:pt>
                <c:pt idx="4494">
                  <c:v>6.7726100000000002</c:v>
                </c:pt>
                <c:pt idx="4495">
                  <c:v>7.0892999999999997</c:v>
                </c:pt>
                <c:pt idx="4496">
                  <c:v>7.0720999999999998</c:v>
                </c:pt>
                <c:pt idx="4497">
                  <c:v>6.5045999999999999</c:v>
                </c:pt>
                <c:pt idx="4498">
                  <c:v>6.3442600000000002</c:v>
                </c:pt>
                <c:pt idx="4499">
                  <c:v>6.4790599999999996</c:v>
                </c:pt>
                <c:pt idx="4500">
                  <c:v>6.4656599999999997</c:v>
                </c:pt>
                <c:pt idx="4501">
                  <c:v>6.4292299999999996</c:v>
                </c:pt>
                <c:pt idx="4502">
                  <c:v>6.7693199999999996</c:v>
                </c:pt>
                <c:pt idx="4503">
                  <c:v>6.9190399999999999</c:v>
                </c:pt>
                <c:pt idx="4504">
                  <c:v>7.06799</c:v>
                </c:pt>
                <c:pt idx="4505">
                  <c:v>6.9844499999999998</c:v>
                </c:pt>
                <c:pt idx="4506">
                  <c:v>6.7564099999999998</c:v>
                </c:pt>
                <c:pt idx="4507">
                  <c:v>7.0884200000000002</c:v>
                </c:pt>
                <c:pt idx="4508">
                  <c:v>7.6222500000000002</c:v>
                </c:pt>
                <c:pt idx="4509">
                  <c:v>7.6723100000000004</c:v>
                </c:pt>
                <c:pt idx="4510">
                  <c:v>7.5885400000000001</c:v>
                </c:pt>
                <c:pt idx="4511">
                  <c:v>7.6583399999999999</c:v>
                </c:pt>
                <c:pt idx="4512">
                  <c:v>7.4729900000000002</c:v>
                </c:pt>
                <c:pt idx="4513">
                  <c:v>6.9932299999999996</c:v>
                </c:pt>
                <c:pt idx="4514">
                  <c:v>6.7127699999999999</c:v>
                </c:pt>
                <c:pt idx="4515">
                  <c:v>7.0456300000000001</c:v>
                </c:pt>
                <c:pt idx="4516">
                  <c:v>7.2803399999999998</c:v>
                </c:pt>
                <c:pt idx="4517">
                  <c:v>7.1274300000000004</c:v>
                </c:pt>
                <c:pt idx="4518">
                  <c:v>6.7371999999999996</c:v>
                </c:pt>
                <c:pt idx="4519">
                  <c:v>6.3273299999999999</c:v>
                </c:pt>
                <c:pt idx="4520">
                  <c:v>6.1533300000000004</c:v>
                </c:pt>
                <c:pt idx="4521">
                  <c:v>6.4615099999999996</c:v>
                </c:pt>
                <c:pt idx="4522">
                  <c:v>6.6909599999999996</c:v>
                </c:pt>
                <c:pt idx="4523">
                  <c:v>6.6459000000000001</c:v>
                </c:pt>
                <c:pt idx="4524">
                  <c:v>6.7243399999999998</c:v>
                </c:pt>
                <c:pt idx="4525">
                  <c:v>6.5958300000000003</c:v>
                </c:pt>
                <c:pt idx="4526">
                  <c:v>6.4444499999999998</c:v>
                </c:pt>
                <c:pt idx="4527">
                  <c:v>6.4652599999999998</c:v>
                </c:pt>
                <c:pt idx="4528">
                  <c:v>6.5596199999999998</c:v>
                </c:pt>
                <c:pt idx="4529">
                  <c:v>6.6760599999999997</c:v>
                </c:pt>
                <c:pt idx="4530">
                  <c:v>6.5026799999999998</c:v>
                </c:pt>
                <c:pt idx="4531">
                  <c:v>6.9888700000000004</c:v>
                </c:pt>
                <c:pt idx="4532">
                  <c:v>7.51389</c:v>
                </c:pt>
                <c:pt idx="4533">
                  <c:v>7.6069899999999997</c:v>
                </c:pt>
                <c:pt idx="4534">
                  <c:v>7.6028900000000004</c:v>
                </c:pt>
                <c:pt idx="4535">
                  <c:v>7.2157299999999998</c:v>
                </c:pt>
                <c:pt idx="4536">
                  <c:v>6.8084899999999999</c:v>
                </c:pt>
                <c:pt idx="4537">
                  <c:v>6.8472499999999998</c:v>
                </c:pt>
                <c:pt idx="4538">
                  <c:v>7.0718199999999998</c:v>
                </c:pt>
                <c:pt idx="4539">
                  <c:v>7.36313</c:v>
                </c:pt>
                <c:pt idx="4540">
                  <c:v>7.6970900000000002</c:v>
                </c:pt>
                <c:pt idx="4541">
                  <c:v>7.7967500000000003</c:v>
                </c:pt>
                <c:pt idx="4542">
                  <c:v>7.7326499999999996</c:v>
                </c:pt>
                <c:pt idx="4543">
                  <c:v>7.9675099999999999</c:v>
                </c:pt>
                <c:pt idx="4544">
                  <c:v>7.88028</c:v>
                </c:pt>
                <c:pt idx="4545">
                  <c:v>7.8832399999999998</c:v>
                </c:pt>
                <c:pt idx="4546">
                  <c:v>7.70852</c:v>
                </c:pt>
                <c:pt idx="4547">
                  <c:v>7.4973299999999998</c:v>
                </c:pt>
                <c:pt idx="4548">
                  <c:v>7.4372499999999997</c:v>
                </c:pt>
                <c:pt idx="4549">
                  <c:v>7.25746</c:v>
                </c:pt>
                <c:pt idx="4550">
                  <c:v>7.3220200000000002</c:v>
                </c:pt>
                <c:pt idx="4551">
                  <c:v>7.0958199999999998</c:v>
                </c:pt>
                <c:pt idx="4552">
                  <c:v>6.7903399999999996</c:v>
                </c:pt>
                <c:pt idx="4553">
                  <c:v>6.8705299999999996</c:v>
                </c:pt>
                <c:pt idx="4554">
                  <c:v>6.89255</c:v>
                </c:pt>
                <c:pt idx="4555">
                  <c:v>6.6629199999999997</c:v>
                </c:pt>
                <c:pt idx="4556">
                  <c:v>6.6439300000000001</c:v>
                </c:pt>
                <c:pt idx="4557">
                  <c:v>6.8606100000000003</c:v>
                </c:pt>
                <c:pt idx="4558">
                  <c:v>7.2743900000000004</c:v>
                </c:pt>
                <c:pt idx="4559">
                  <c:v>7.3729500000000003</c:v>
                </c:pt>
                <c:pt idx="4560">
                  <c:v>7.1428700000000003</c:v>
                </c:pt>
                <c:pt idx="4561">
                  <c:v>6.5633600000000003</c:v>
                </c:pt>
                <c:pt idx="4562">
                  <c:v>5.9074799999999996</c:v>
                </c:pt>
                <c:pt idx="4563">
                  <c:v>6.0570300000000001</c:v>
                </c:pt>
                <c:pt idx="4564">
                  <c:v>6.6127399999999996</c:v>
                </c:pt>
                <c:pt idx="4565">
                  <c:v>7.10243</c:v>
                </c:pt>
                <c:pt idx="4566">
                  <c:v>7.3276899999999996</c:v>
                </c:pt>
                <c:pt idx="4567">
                  <c:v>7.4879199999999999</c:v>
                </c:pt>
                <c:pt idx="4568">
                  <c:v>7.8009500000000003</c:v>
                </c:pt>
                <c:pt idx="4569">
                  <c:v>8.1175499999999996</c:v>
                </c:pt>
                <c:pt idx="4570">
                  <c:v>7.9479300000000004</c:v>
                </c:pt>
                <c:pt idx="4571">
                  <c:v>7.4135400000000002</c:v>
                </c:pt>
                <c:pt idx="4572">
                  <c:v>6.9053000000000004</c:v>
                </c:pt>
                <c:pt idx="4573">
                  <c:v>6.6918300000000004</c:v>
                </c:pt>
                <c:pt idx="4574">
                  <c:v>6.35344</c:v>
                </c:pt>
                <c:pt idx="4575">
                  <c:v>6.2924499999999997</c:v>
                </c:pt>
                <c:pt idx="4576">
                  <c:v>6.7182000000000004</c:v>
                </c:pt>
                <c:pt idx="4577">
                  <c:v>6.9738199999999999</c:v>
                </c:pt>
                <c:pt idx="4578">
                  <c:v>6.90008</c:v>
                </c:pt>
                <c:pt idx="4579">
                  <c:v>6.6547099999999997</c:v>
                </c:pt>
                <c:pt idx="4580">
                  <c:v>6.6535399999999996</c:v>
                </c:pt>
                <c:pt idx="4581">
                  <c:v>6.6101299999999998</c:v>
                </c:pt>
                <c:pt idx="4582">
                  <c:v>6.5783100000000001</c:v>
                </c:pt>
                <c:pt idx="4583">
                  <c:v>6.8433200000000003</c:v>
                </c:pt>
                <c:pt idx="4584">
                  <c:v>7.0094500000000002</c:v>
                </c:pt>
                <c:pt idx="4585">
                  <c:v>7.2464500000000003</c:v>
                </c:pt>
                <c:pt idx="4586">
                  <c:v>7.5370200000000001</c:v>
                </c:pt>
                <c:pt idx="4587">
                  <c:v>7.6098100000000004</c:v>
                </c:pt>
                <c:pt idx="4588">
                  <c:v>7.41059</c:v>
                </c:pt>
                <c:pt idx="4589">
                  <c:v>7.2322600000000001</c:v>
                </c:pt>
                <c:pt idx="4590">
                  <c:v>7.4561400000000004</c:v>
                </c:pt>
                <c:pt idx="4591">
                  <c:v>7.36348</c:v>
                </c:pt>
                <c:pt idx="4592">
                  <c:v>7.0272699999999997</c:v>
                </c:pt>
                <c:pt idx="4593">
                  <c:v>6.5189500000000002</c:v>
                </c:pt>
                <c:pt idx="4594">
                  <c:v>5.9716500000000003</c:v>
                </c:pt>
                <c:pt idx="4595">
                  <c:v>5.75312</c:v>
                </c:pt>
                <c:pt idx="4596">
                  <c:v>6.0926999999999998</c:v>
                </c:pt>
                <c:pt idx="4597">
                  <c:v>6.5083599999999997</c:v>
                </c:pt>
                <c:pt idx="4598">
                  <c:v>6.7077099999999996</c:v>
                </c:pt>
                <c:pt idx="4599">
                  <c:v>6.7662599999999999</c:v>
                </c:pt>
                <c:pt idx="4600">
                  <c:v>6.5369700000000002</c:v>
                </c:pt>
                <c:pt idx="4601">
                  <c:v>6.3638899999999996</c:v>
                </c:pt>
                <c:pt idx="4602">
                  <c:v>6.3254099999999998</c:v>
                </c:pt>
                <c:pt idx="4603">
                  <c:v>6.4106399999999999</c:v>
                </c:pt>
                <c:pt idx="4604">
                  <c:v>6.5862600000000002</c:v>
                </c:pt>
                <c:pt idx="4605">
                  <c:v>6.8341799999999999</c:v>
                </c:pt>
                <c:pt idx="4606">
                  <c:v>7.0476799999999997</c:v>
                </c:pt>
                <c:pt idx="4607">
                  <c:v>7.0482800000000001</c:v>
                </c:pt>
                <c:pt idx="4608">
                  <c:v>7.2171599999999998</c:v>
                </c:pt>
                <c:pt idx="4609">
                  <c:v>7.5802399999999999</c:v>
                </c:pt>
                <c:pt idx="4610">
                  <c:v>7.82179</c:v>
                </c:pt>
                <c:pt idx="4611">
                  <c:v>7.6712199999999999</c:v>
                </c:pt>
                <c:pt idx="4612">
                  <c:v>7.5342500000000001</c:v>
                </c:pt>
                <c:pt idx="4613">
                  <c:v>7.33371</c:v>
                </c:pt>
                <c:pt idx="4614">
                  <c:v>6.5355600000000003</c:v>
                </c:pt>
                <c:pt idx="4615">
                  <c:v>5.9246699999999999</c:v>
                </c:pt>
                <c:pt idx="4616">
                  <c:v>6.0877400000000002</c:v>
                </c:pt>
                <c:pt idx="4617">
                  <c:v>6.7043999999999997</c:v>
                </c:pt>
                <c:pt idx="4618">
                  <c:v>7.1611599999999997</c:v>
                </c:pt>
                <c:pt idx="4619">
                  <c:v>7.17516</c:v>
                </c:pt>
                <c:pt idx="4620">
                  <c:v>6.9668299999999999</c:v>
                </c:pt>
                <c:pt idx="4621">
                  <c:v>6.7635800000000001</c:v>
                </c:pt>
                <c:pt idx="4622">
                  <c:v>6.7048300000000003</c:v>
                </c:pt>
                <c:pt idx="4623">
                  <c:v>6.7162199999999999</c:v>
                </c:pt>
                <c:pt idx="4624">
                  <c:v>6.6897599999999997</c:v>
                </c:pt>
                <c:pt idx="4625">
                  <c:v>6.2851400000000002</c:v>
                </c:pt>
                <c:pt idx="4626">
                  <c:v>6.2521899999999997</c:v>
                </c:pt>
                <c:pt idx="4627">
                  <c:v>6.8938199999999998</c:v>
                </c:pt>
                <c:pt idx="4628">
                  <c:v>7.3706199999999997</c:v>
                </c:pt>
                <c:pt idx="4629">
                  <c:v>7.4132400000000001</c:v>
                </c:pt>
                <c:pt idx="4630">
                  <c:v>7.1191800000000001</c:v>
                </c:pt>
                <c:pt idx="4631">
                  <c:v>7.0304500000000001</c:v>
                </c:pt>
                <c:pt idx="4632">
                  <c:v>6.8998900000000001</c:v>
                </c:pt>
                <c:pt idx="4633">
                  <c:v>6.7674700000000003</c:v>
                </c:pt>
                <c:pt idx="4634">
                  <c:v>7.0585199999999997</c:v>
                </c:pt>
                <c:pt idx="4635">
                  <c:v>7.2240500000000001</c:v>
                </c:pt>
                <c:pt idx="4636">
                  <c:v>7.5889899999999999</c:v>
                </c:pt>
                <c:pt idx="4637">
                  <c:v>7.59382</c:v>
                </c:pt>
                <c:pt idx="4638">
                  <c:v>7.2548899999999996</c:v>
                </c:pt>
                <c:pt idx="4639">
                  <c:v>6.9965400000000004</c:v>
                </c:pt>
                <c:pt idx="4640">
                  <c:v>6.7128300000000003</c:v>
                </c:pt>
                <c:pt idx="4641">
                  <c:v>6.5722199999999997</c:v>
                </c:pt>
                <c:pt idx="4642">
                  <c:v>6.76736</c:v>
                </c:pt>
                <c:pt idx="4643">
                  <c:v>6.9644700000000004</c:v>
                </c:pt>
                <c:pt idx="4644">
                  <c:v>7.0893199999999998</c:v>
                </c:pt>
                <c:pt idx="4645">
                  <c:v>7.1120000000000001</c:v>
                </c:pt>
                <c:pt idx="4646">
                  <c:v>7.2900999999999998</c:v>
                </c:pt>
                <c:pt idx="4647">
                  <c:v>7.7560000000000002</c:v>
                </c:pt>
                <c:pt idx="4648">
                  <c:v>7.9918699999999996</c:v>
                </c:pt>
                <c:pt idx="4649">
                  <c:v>7.8407999999999998</c:v>
                </c:pt>
                <c:pt idx="4650">
                  <c:v>7.7021699999999997</c:v>
                </c:pt>
                <c:pt idx="4651">
                  <c:v>7.7739500000000001</c:v>
                </c:pt>
                <c:pt idx="4652">
                  <c:v>7.8032500000000002</c:v>
                </c:pt>
                <c:pt idx="4653">
                  <c:v>7.8287899999999997</c:v>
                </c:pt>
                <c:pt idx="4654">
                  <c:v>7.5054699999999999</c:v>
                </c:pt>
                <c:pt idx="4655">
                  <c:v>6.9488500000000002</c:v>
                </c:pt>
                <c:pt idx="4656">
                  <c:v>6.8157899999999998</c:v>
                </c:pt>
                <c:pt idx="4657">
                  <c:v>7.2761899999999997</c:v>
                </c:pt>
                <c:pt idx="4658">
                  <c:v>7.7185800000000002</c:v>
                </c:pt>
                <c:pt idx="4659">
                  <c:v>7.7619499999999997</c:v>
                </c:pt>
                <c:pt idx="4660">
                  <c:v>7.7602399999999996</c:v>
                </c:pt>
                <c:pt idx="4661">
                  <c:v>7.7447600000000003</c:v>
                </c:pt>
                <c:pt idx="4662">
                  <c:v>7.52454</c:v>
                </c:pt>
                <c:pt idx="4663">
                  <c:v>7.3512000000000004</c:v>
                </c:pt>
                <c:pt idx="4664">
                  <c:v>7.1568699999999996</c:v>
                </c:pt>
                <c:pt idx="4665">
                  <c:v>7.0442299999999998</c:v>
                </c:pt>
                <c:pt idx="4666">
                  <c:v>7.0322899999999997</c:v>
                </c:pt>
                <c:pt idx="4667">
                  <c:v>6.6611500000000001</c:v>
                </c:pt>
                <c:pt idx="4668">
                  <c:v>6.7414399999999999</c:v>
                </c:pt>
                <c:pt idx="4669">
                  <c:v>7.4156700000000004</c:v>
                </c:pt>
                <c:pt idx="4670">
                  <c:v>7.7943899999999999</c:v>
                </c:pt>
                <c:pt idx="4671">
                  <c:v>7.8730900000000004</c:v>
                </c:pt>
                <c:pt idx="4672">
                  <c:v>7.7882899999999999</c:v>
                </c:pt>
                <c:pt idx="4673">
                  <c:v>7.4202199999999996</c:v>
                </c:pt>
                <c:pt idx="4674">
                  <c:v>7.0501699999999996</c:v>
                </c:pt>
                <c:pt idx="4675">
                  <c:v>6.9437199999999999</c:v>
                </c:pt>
                <c:pt idx="4676">
                  <c:v>7.0731099999999998</c:v>
                </c:pt>
                <c:pt idx="4677">
                  <c:v>7.1436900000000003</c:v>
                </c:pt>
                <c:pt idx="4678">
                  <c:v>7.1728100000000001</c:v>
                </c:pt>
                <c:pt idx="4679">
                  <c:v>6.7121700000000004</c:v>
                </c:pt>
                <c:pt idx="4680">
                  <c:v>6.2326300000000003</c:v>
                </c:pt>
                <c:pt idx="4681">
                  <c:v>6.4514500000000004</c:v>
                </c:pt>
                <c:pt idx="4682">
                  <c:v>6.2948300000000001</c:v>
                </c:pt>
                <c:pt idx="4683">
                  <c:v>6.18689</c:v>
                </c:pt>
                <c:pt idx="4684">
                  <c:v>6.3885800000000001</c:v>
                </c:pt>
                <c:pt idx="4685">
                  <c:v>6.9868300000000003</c:v>
                </c:pt>
                <c:pt idx="4686">
                  <c:v>7.1707700000000001</c:v>
                </c:pt>
                <c:pt idx="4687">
                  <c:v>6.9564700000000004</c:v>
                </c:pt>
                <c:pt idx="4688">
                  <c:v>6.7759900000000002</c:v>
                </c:pt>
                <c:pt idx="4689">
                  <c:v>7.0754700000000001</c:v>
                </c:pt>
                <c:pt idx="4690">
                  <c:v>7.2714600000000003</c:v>
                </c:pt>
                <c:pt idx="4691">
                  <c:v>7.3423400000000001</c:v>
                </c:pt>
                <c:pt idx="4692">
                  <c:v>7.5190999999999999</c:v>
                </c:pt>
                <c:pt idx="4693">
                  <c:v>7.4635100000000003</c:v>
                </c:pt>
                <c:pt idx="4694">
                  <c:v>7.3203899999999997</c:v>
                </c:pt>
                <c:pt idx="4695">
                  <c:v>7.6612999999999998</c:v>
                </c:pt>
                <c:pt idx="4696">
                  <c:v>7.90151</c:v>
                </c:pt>
                <c:pt idx="4697">
                  <c:v>7.9593499999999997</c:v>
                </c:pt>
                <c:pt idx="4698">
                  <c:v>8.00657</c:v>
                </c:pt>
                <c:pt idx="4699">
                  <c:v>7.9683099999999998</c:v>
                </c:pt>
                <c:pt idx="4700">
                  <c:v>8.1005900000000004</c:v>
                </c:pt>
                <c:pt idx="4701">
                  <c:v>8.2166200000000007</c:v>
                </c:pt>
                <c:pt idx="4702">
                  <c:v>7.9678599999999999</c:v>
                </c:pt>
                <c:pt idx="4703">
                  <c:v>7.8805100000000001</c:v>
                </c:pt>
                <c:pt idx="4704">
                  <c:v>7.9083399999999999</c:v>
                </c:pt>
                <c:pt idx="4705">
                  <c:v>7.6480699999999997</c:v>
                </c:pt>
                <c:pt idx="4706">
                  <c:v>7.5130600000000003</c:v>
                </c:pt>
                <c:pt idx="4707">
                  <c:v>7.5583799999999997</c:v>
                </c:pt>
                <c:pt idx="4708">
                  <c:v>7.9343500000000002</c:v>
                </c:pt>
                <c:pt idx="4709">
                  <c:v>8.3056000000000001</c:v>
                </c:pt>
                <c:pt idx="4710">
                  <c:v>8.5498499999999993</c:v>
                </c:pt>
                <c:pt idx="4711">
                  <c:v>8.4512300000000007</c:v>
                </c:pt>
                <c:pt idx="4712">
                  <c:v>8.1039100000000008</c:v>
                </c:pt>
                <c:pt idx="4713">
                  <c:v>7.9954799999999997</c:v>
                </c:pt>
                <c:pt idx="4714">
                  <c:v>7.8052900000000003</c:v>
                </c:pt>
                <c:pt idx="4715">
                  <c:v>7.5998999999999999</c:v>
                </c:pt>
                <c:pt idx="4716">
                  <c:v>7.8255299999999997</c:v>
                </c:pt>
                <c:pt idx="4717">
                  <c:v>7.9911799999999999</c:v>
                </c:pt>
                <c:pt idx="4718">
                  <c:v>8.0179299999999998</c:v>
                </c:pt>
                <c:pt idx="4719">
                  <c:v>7.7376899999999997</c:v>
                </c:pt>
                <c:pt idx="4720">
                  <c:v>7.6056900000000001</c:v>
                </c:pt>
                <c:pt idx="4721">
                  <c:v>7.6218199999999996</c:v>
                </c:pt>
                <c:pt idx="4722">
                  <c:v>7.5192600000000001</c:v>
                </c:pt>
                <c:pt idx="4723">
                  <c:v>7.7270700000000003</c:v>
                </c:pt>
                <c:pt idx="4724">
                  <c:v>7.8385100000000003</c:v>
                </c:pt>
                <c:pt idx="4725">
                  <c:v>7.8812300000000004</c:v>
                </c:pt>
                <c:pt idx="4726">
                  <c:v>8.1666399999999992</c:v>
                </c:pt>
                <c:pt idx="4727">
                  <c:v>8.3513400000000004</c:v>
                </c:pt>
                <c:pt idx="4728">
                  <c:v>8.3379200000000004</c:v>
                </c:pt>
                <c:pt idx="4729">
                  <c:v>8.5752000000000006</c:v>
                </c:pt>
                <c:pt idx="4730">
                  <c:v>8.6628900000000009</c:v>
                </c:pt>
                <c:pt idx="4731">
                  <c:v>8.5293200000000002</c:v>
                </c:pt>
                <c:pt idx="4732">
                  <c:v>8.4803899999999999</c:v>
                </c:pt>
                <c:pt idx="4733">
                  <c:v>8.7100200000000001</c:v>
                </c:pt>
                <c:pt idx="4734">
                  <c:v>9.0923599999999993</c:v>
                </c:pt>
                <c:pt idx="4735">
                  <c:v>9.3083299999999998</c:v>
                </c:pt>
                <c:pt idx="4736">
                  <c:v>9.1406100000000006</c:v>
                </c:pt>
                <c:pt idx="4737">
                  <c:v>8.9685900000000007</c:v>
                </c:pt>
                <c:pt idx="4738">
                  <c:v>9.0351499999999998</c:v>
                </c:pt>
                <c:pt idx="4739">
                  <c:v>9.1178000000000008</c:v>
                </c:pt>
                <c:pt idx="4740">
                  <c:v>9.8926700000000007</c:v>
                </c:pt>
                <c:pt idx="4741">
                  <c:v>10.661</c:v>
                </c:pt>
                <c:pt idx="4742">
                  <c:v>11.196099999999999</c:v>
                </c:pt>
                <c:pt idx="4743">
                  <c:v>11.659800000000001</c:v>
                </c:pt>
                <c:pt idx="4744">
                  <c:v>12.152699999999999</c:v>
                </c:pt>
                <c:pt idx="4745">
                  <c:v>12.601800000000001</c:v>
                </c:pt>
                <c:pt idx="4746">
                  <c:v>12.5648</c:v>
                </c:pt>
                <c:pt idx="4747">
                  <c:v>12.671200000000001</c:v>
                </c:pt>
                <c:pt idx="4748">
                  <c:v>12.9199</c:v>
                </c:pt>
                <c:pt idx="4749">
                  <c:v>12.787100000000001</c:v>
                </c:pt>
                <c:pt idx="4750">
                  <c:v>12.544</c:v>
                </c:pt>
                <c:pt idx="4751">
                  <c:v>12.2432</c:v>
                </c:pt>
                <c:pt idx="4752">
                  <c:v>12.1983</c:v>
                </c:pt>
                <c:pt idx="4753">
                  <c:v>12.375400000000001</c:v>
                </c:pt>
                <c:pt idx="4754">
                  <c:v>12.4444</c:v>
                </c:pt>
                <c:pt idx="4755">
                  <c:v>12.000299999999999</c:v>
                </c:pt>
                <c:pt idx="4756">
                  <c:v>11.2256</c:v>
                </c:pt>
                <c:pt idx="4757">
                  <c:v>10.370100000000001</c:v>
                </c:pt>
                <c:pt idx="4758">
                  <c:v>9.2905700000000007</c:v>
                </c:pt>
                <c:pt idx="4759">
                  <c:v>8.6204400000000003</c:v>
                </c:pt>
                <c:pt idx="4760">
                  <c:v>8.4964499999999994</c:v>
                </c:pt>
                <c:pt idx="4761">
                  <c:v>8.4102800000000002</c:v>
                </c:pt>
                <c:pt idx="4762">
                  <c:v>8.1501300000000008</c:v>
                </c:pt>
                <c:pt idx="4763">
                  <c:v>8.16934</c:v>
                </c:pt>
                <c:pt idx="4764">
                  <c:v>8.7182300000000001</c:v>
                </c:pt>
                <c:pt idx="4765">
                  <c:v>9.077</c:v>
                </c:pt>
                <c:pt idx="4766">
                  <c:v>8.8098600000000005</c:v>
                </c:pt>
                <c:pt idx="4767">
                  <c:v>8.5038199999999993</c:v>
                </c:pt>
                <c:pt idx="4768">
                  <c:v>8.3604500000000002</c:v>
                </c:pt>
                <c:pt idx="4769">
                  <c:v>8.6443700000000003</c:v>
                </c:pt>
                <c:pt idx="4770">
                  <c:v>8.5261399999999998</c:v>
                </c:pt>
                <c:pt idx="4771">
                  <c:v>8.2854899999999994</c:v>
                </c:pt>
                <c:pt idx="4772">
                  <c:v>7.8084899999999999</c:v>
                </c:pt>
                <c:pt idx="4773">
                  <c:v>7.5298299999999996</c:v>
                </c:pt>
                <c:pt idx="4774">
                  <c:v>7.7919400000000003</c:v>
                </c:pt>
                <c:pt idx="4775">
                  <c:v>7.99573</c:v>
                </c:pt>
                <c:pt idx="4776">
                  <c:v>7.8538600000000001</c:v>
                </c:pt>
                <c:pt idx="4777">
                  <c:v>8.0272500000000004</c:v>
                </c:pt>
                <c:pt idx="4778">
                  <c:v>8.0780200000000004</c:v>
                </c:pt>
                <c:pt idx="4779">
                  <c:v>7.8972300000000004</c:v>
                </c:pt>
                <c:pt idx="4780">
                  <c:v>7.7322199999999999</c:v>
                </c:pt>
                <c:pt idx="4781">
                  <c:v>7.7582000000000004</c:v>
                </c:pt>
                <c:pt idx="4782">
                  <c:v>7.9255000000000004</c:v>
                </c:pt>
                <c:pt idx="4783">
                  <c:v>8.0938800000000004</c:v>
                </c:pt>
                <c:pt idx="4784">
                  <c:v>8.0933100000000007</c:v>
                </c:pt>
                <c:pt idx="4785">
                  <c:v>7.91784</c:v>
                </c:pt>
                <c:pt idx="4786">
                  <c:v>7.8826400000000003</c:v>
                </c:pt>
                <c:pt idx="4787">
                  <c:v>7.7662000000000004</c:v>
                </c:pt>
                <c:pt idx="4788">
                  <c:v>7.8261599999999998</c:v>
                </c:pt>
                <c:pt idx="4789">
                  <c:v>7.9667300000000001</c:v>
                </c:pt>
                <c:pt idx="4790">
                  <c:v>7.9805400000000004</c:v>
                </c:pt>
                <c:pt idx="4791">
                  <c:v>7.6327199999999999</c:v>
                </c:pt>
                <c:pt idx="4792">
                  <c:v>7.4210799999999999</c:v>
                </c:pt>
                <c:pt idx="4793">
                  <c:v>7.5091799999999997</c:v>
                </c:pt>
                <c:pt idx="4794">
                  <c:v>7.2534299999999998</c:v>
                </c:pt>
                <c:pt idx="4795">
                  <c:v>6.9036799999999996</c:v>
                </c:pt>
                <c:pt idx="4796">
                  <c:v>7.0991400000000002</c:v>
                </c:pt>
                <c:pt idx="4797">
                  <c:v>7.5550699999999997</c:v>
                </c:pt>
                <c:pt idx="4798">
                  <c:v>7.8041</c:v>
                </c:pt>
                <c:pt idx="4799">
                  <c:v>7.7734800000000002</c:v>
                </c:pt>
                <c:pt idx="4800">
                  <c:v>7.8676500000000003</c:v>
                </c:pt>
                <c:pt idx="4801">
                  <c:v>8.1642399999999995</c:v>
                </c:pt>
                <c:pt idx="4802">
                  <c:v>8.3872699999999991</c:v>
                </c:pt>
                <c:pt idx="4803">
                  <c:v>8.1662599999999994</c:v>
                </c:pt>
                <c:pt idx="4804">
                  <c:v>8.0798900000000007</c:v>
                </c:pt>
                <c:pt idx="4805">
                  <c:v>8.3986099999999997</c:v>
                </c:pt>
                <c:pt idx="4806">
                  <c:v>8.4897399999999994</c:v>
                </c:pt>
                <c:pt idx="4807">
                  <c:v>8.2866800000000005</c:v>
                </c:pt>
                <c:pt idx="4808">
                  <c:v>8.1013400000000004</c:v>
                </c:pt>
                <c:pt idx="4809">
                  <c:v>7.84145</c:v>
                </c:pt>
                <c:pt idx="4810">
                  <c:v>8.1378799999999991</c:v>
                </c:pt>
                <c:pt idx="4811">
                  <c:v>8.3732600000000001</c:v>
                </c:pt>
                <c:pt idx="4812">
                  <c:v>8.3246199999999995</c:v>
                </c:pt>
                <c:pt idx="4813">
                  <c:v>8.0441199999999995</c:v>
                </c:pt>
                <c:pt idx="4814">
                  <c:v>7.5762</c:v>
                </c:pt>
                <c:pt idx="4815">
                  <c:v>7.5343900000000001</c:v>
                </c:pt>
                <c:pt idx="4816">
                  <c:v>7.9773100000000001</c:v>
                </c:pt>
                <c:pt idx="4817">
                  <c:v>8.4022500000000004</c:v>
                </c:pt>
                <c:pt idx="4818">
                  <c:v>8.6535899999999994</c:v>
                </c:pt>
                <c:pt idx="4819">
                  <c:v>8.5616400000000006</c:v>
                </c:pt>
                <c:pt idx="4820">
                  <c:v>8.2843400000000003</c:v>
                </c:pt>
                <c:pt idx="4821">
                  <c:v>8.1242699999999992</c:v>
                </c:pt>
                <c:pt idx="4822">
                  <c:v>8.4293499999999995</c:v>
                </c:pt>
                <c:pt idx="4823">
                  <c:v>8.8523700000000005</c:v>
                </c:pt>
                <c:pt idx="4824">
                  <c:v>9.0160800000000005</c:v>
                </c:pt>
                <c:pt idx="4825">
                  <c:v>9.0039800000000003</c:v>
                </c:pt>
                <c:pt idx="4826">
                  <c:v>9.0609400000000004</c:v>
                </c:pt>
                <c:pt idx="4827">
                  <c:v>9.4594500000000004</c:v>
                </c:pt>
                <c:pt idx="4828">
                  <c:v>9.8627699999999994</c:v>
                </c:pt>
                <c:pt idx="4829">
                  <c:v>10.2761</c:v>
                </c:pt>
                <c:pt idx="4830">
                  <c:v>10.3925</c:v>
                </c:pt>
                <c:pt idx="4831">
                  <c:v>10.6305</c:v>
                </c:pt>
                <c:pt idx="4832">
                  <c:v>10.9908</c:v>
                </c:pt>
                <c:pt idx="4833">
                  <c:v>11.5204</c:v>
                </c:pt>
                <c:pt idx="4834">
                  <c:v>12.071999999999999</c:v>
                </c:pt>
                <c:pt idx="4835">
                  <c:v>12.552300000000001</c:v>
                </c:pt>
                <c:pt idx="4836">
                  <c:v>12.8592</c:v>
                </c:pt>
                <c:pt idx="4837">
                  <c:v>13.071300000000001</c:v>
                </c:pt>
                <c:pt idx="4838">
                  <c:v>13.285500000000001</c:v>
                </c:pt>
                <c:pt idx="4839">
                  <c:v>13.3415</c:v>
                </c:pt>
                <c:pt idx="4840">
                  <c:v>13.288399999999999</c:v>
                </c:pt>
                <c:pt idx="4841">
                  <c:v>13.0395</c:v>
                </c:pt>
                <c:pt idx="4842">
                  <c:v>12.5829</c:v>
                </c:pt>
                <c:pt idx="4843">
                  <c:v>12.021800000000001</c:v>
                </c:pt>
                <c:pt idx="4844">
                  <c:v>11.675800000000001</c:v>
                </c:pt>
                <c:pt idx="4845">
                  <c:v>11.1083</c:v>
                </c:pt>
                <c:pt idx="4846">
                  <c:v>10.468999999999999</c:v>
                </c:pt>
                <c:pt idx="4847">
                  <c:v>9.9975299999999994</c:v>
                </c:pt>
                <c:pt idx="4848">
                  <c:v>9.8046799999999994</c:v>
                </c:pt>
                <c:pt idx="4849">
                  <c:v>9.7514299999999992</c:v>
                </c:pt>
                <c:pt idx="4850">
                  <c:v>9.6422600000000003</c:v>
                </c:pt>
                <c:pt idx="4851">
                  <c:v>9.3679000000000006</c:v>
                </c:pt>
                <c:pt idx="4852">
                  <c:v>8.9502299999999995</c:v>
                </c:pt>
                <c:pt idx="4853">
                  <c:v>8.68736</c:v>
                </c:pt>
                <c:pt idx="4854">
                  <c:v>8.6842600000000001</c:v>
                </c:pt>
                <c:pt idx="4855">
                  <c:v>8.6588399999999996</c:v>
                </c:pt>
                <c:pt idx="4856">
                  <c:v>8.4079599999999992</c:v>
                </c:pt>
                <c:pt idx="4857">
                  <c:v>8.3813600000000008</c:v>
                </c:pt>
                <c:pt idx="4858">
                  <c:v>8.3894099999999998</c:v>
                </c:pt>
                <c:pt idx="4859">
                  <c:v>8.3292999999999999</c:v>
                </c:pt>
                <c:pt idx="4860">
                  <c:v>8.1305300000000003</c:v>
                </c:pt>
                <c:pt idx="4861">
                  <c:v>7.91493</c:v>
                </c:pt>
                <c:pt idx="4862">
                  <c:v>7.9657499999999999</c:v>
                </c:pt>
                <c:pt idx="4863">
                  <c:v>7.7668999999999997</c:v>
                </c:pt>
                <c:pt idx="4864">
                  <c:v>7.5596899999999998</c:v>
                </c:pt>
                <c:pt idx="4865">
                  <c:v>8.0384399999999996</c:v>
                </c:pt>
                <c:pt idx="4866">
                  <c:v>8.1456199999999992</c:v>
                </c:pt>
                <c:pt idx="4867">
                  <c:v>7.9482299999999997</c:v>
                </c:pt>
                <c:pt idx="4868">
                  <c:v>8.0153800000000004</c:v>
                </c:pt>
                <c:pt idx="4869">
                  <c:v>7.6971299999999996</c:v>
                </c:pt>
                <c:pt idx="4870">
                  <c:v>7.4726299999999997</c:v>
                </c:pt>
                <c:pt idx="4871">
                  <c:v>7.5713999999999997</c:v>
                </c:pt>
                <c:pt idx="4872">
                  <c:v>7.6637399999999998</c:v>
                </c:pt>
                <c:pt idx="4873">
                  <c:v>7.6928799999999997</c:v>
                </c:pt>
                <c:pt idx="4874">
                  <c:v>7.7479699999999996</c:v>
                </c:pt>
                <c:pt idx="4875">
                  <c:v>7.5574599999999998</c:v>
                </c:pt>
                <c:pt idx="4876">
                  <c:v>7.2108299999999996</c:v>
                </c:pt>
                <c:pt idx="4877">
                  <c:v>7.2103799999999998</c:v>
                </c:pt>
                <c:pt idx="4878">
                  <c:v>7.1219000000000001</c:v>
                </c:pt>
                <c:pt idx="4879">
                  <c:v>7.2463100000000003</c:v>
                </c:pt>
                <c:pt idx="4880">
                  <c:v>7.7129500000000002</c:v>
                </c:pt>
                <c:pt idx="4881">
                  <c:v>7.79216</c:v>
                </c:pt>
                <c:pt idx="4882">
                  <c:v>7.9017400000000002</c:v>
                </c:pt>
                <c:pt idx="4883">
                  <c:v>8.1112699999999993</c:v>
                </c:pt>
                <c:pt idx="4884">
                  <c:v>8.3136500000000009</c:v>
                </c:pt>
                <c:pt idx="4885">
                  <c:v>8.2191899999999993</c:v>
                </c:pt>
                <c:pt idx="4886">
                  <c:v>8.1686899999999998</c:v>
                </c:pt>
                <c:pt idx="4887">
                  <c:v>8.2710699999999999</c:v>
                </c:pt>
                <c:pt idx="4888">
                  <c:v>8.3002000000000002</c:v>
                </c:pt>
                <c:pt idx="4889">
                  <c:v>8.21462</c:v>
                </c:pt>
                <c:pt idx="4890">
                  <c:v>8.0271899999999992</c:v>
                </c:pt>
                <c:pt idx="4891">
                  <c:v>7.9013099999999996</c:v>
                </c:pt>
                <c:pt idx="4892">
                  <c:v>7.9751399999999997</c:v>
                </c:pt>
                <c:pt idx="4893">
                  <c:v>7.7465200000000003</c:v>
                </c:pt>
                <c:pt idx="4894">
                  <c:v>7.5492999999999997</c:v>
                </c:pt>
                <c:pt idx="4895">
                  <c:v>7.2206400000000004</c:v>
                </c:pt>
                <c:pt idx="4896">
                  <c:v>7.4153700000000002</c:v>
                </c:pt>
                <c:pt idx="4897">
                  <c:v>7.7736200000000002</c:v>
                </c:pt>
                <c:pt idx="4898">
                  <c:v>7.6501400000000004</c:v>
                </c:pt>
                <c:pt idx="4899">
                  <c:v>7.6941699999999997</c:v>
                </c:pt>
                <c:pt idx="4900">
                  <c:v>7.6555900000000001</c:v>
                </c:pt>
                <c:pt idx="4901">
                  <c:v>7.6212999999999997</c:v>
                </c:pt>
                <c:pt idx="4902">
                  <c:v>7.5316700000000001</c:v>
                </c:pt>
                <c:pt idx="4903">
                  <c:v>7.4405400000000004</c:v>
                </c:pt>
                <c:pt idx="4904">
                  <c:v>7.3324600000000002</c:v>
                </c:pt>
                <c:pt idx="4905">
                  <c:v>7.6162799999999997</c:v>
                </c:pt>
                <c:pt idx="4906">
                  <c:v>8.0763999999999996</c:v>
                </c:pt>
                <c:pt idx="4907">
                  <c:v>8.1809600000000007</c:v>
                </c:pt>
                <c:pt idx="4908">
                  <c:v>8.0388599999999997</c:v>
                </c:pt>
                <c:pt idx="4909">
                  <c:v>8.0676199999999998</c:v>
                </c:pt>
                <c:pt idx="4910">
                  <c:v>8.1850900000000006</c:v>
                </c:pt>
                <c:pt idx="4911">
                  <c:v>7.9960399999999998</c:v>
                </c:pt>
                <c:pt idx="4912">
                  <c:v>7.5366499999999998</c:v>
                </c:pt>
                <c:pt idx="4913">
                  <c:v>7.19611</c:v>
                </c:pt>
                <c:pt idx="4914">
                  <c:v>7.1694300000000002</c:v>
                </c:pt>
                <c:pt idx="4915">
                  <c:v>7.2805299999999997</c:v>
                </c:pt>
                <c:pt idx="4916">
                  <c:v>7.1874099999999999</c:v>
                </c:pt>
                <c:pt idx="4917">
                  <c:v>7.0353500000000002</c:v>
                </c:pt>
                <c:pt idx="4918">
                  <c:v>7.1723400000000002</c:v>
                </c:pt>
                <c:pt idx="4919">
                  <c:v>7.1742999999999997</c:v>
                </c:pt>
                <c:pt idx="4920">
                  <c:v>7.3836000000000004</c:v>
                </c:pt>
                <c:pt idx="4921">
                  <c:v>7.7266199999999996</c:v>
                </c:pt>
                <c:pt idx="4922">
                  <c:v>8.0696499999999993</c:v>
                </c:pt>
                <c:pt idx="4923">
                  <c:v>8.2697800000000008</c:v>
                </c:pt>
                <c:pt idx="4924">
                  <c:v>8.3115699999999997</c:v>
                </c:pt>
                <c:pt idx="4925">
                  <c:v>8.3081399999999999</c:v>
                </c:pt>
                <c:pt idx="4926">
                  <c:v>8.0977499999999996</c:v>
                </c:pt>
                <c:pt idx="4927">
                  <c:v>7.8664800000000001</c:v>
                </c:pt>
                <c:pt idx="4928">
                  <c:v>7.9770500000000002</c:v>
                </c:pt>
                <c:pt idx="4929">
                  <c:v>8.2539800000000003</c:v>
                </c:pt>
                <c:pt idx="4930">
                  <c:v>8.4639600000000002</c:v>
                </c:pt>
                <c:pt idx="4931">
                  <c:v>8.5007699999999993</c:v>
                </c:pt>
                <c:pt idx="4932">
                  <c:v>8.0901700000000005</c:v>
                </c:pt>
                <c:pt idx="4933">
                  <c:v>8.0997400000000006</c:v>
                </c:pt>
                <c:pt idx="4934">
                  <c:v>8.2934699999999992</c:v>
                </c:pt>
                <c:pt idx="4935">
                  <c:v>8.1051800000000007</c:v>
                </c:pt>
                <c:pt idx="4936">
                  <c:v>8.0387900000000005</c:v>
                </c:pt>
                <c:pt idx="4937">
                  <c:v>8.3153100000000002</c:v>
                </c:pt>
                <c:pt idx="4938">
                  <c:v>8.6672499999999992</c:v>
                </c:pt>
                <c:pt idx="4939">
                  <c:v>8.6959400000000002</c:v>
                </c:pt>
                <c:pt idx="4940">
                  <c:v>8.6479800000000004</c:v>
                </c:pt>
                <c:pt idx="4941">
                  <c:v>8.4931599999999996</c:v>
                </c:pt>
                <c:pt idx="4942">
                  <c:v>8.5388599999999997</c:v>
                </c:pt>
                <c:pt idx="4943">
                  <c:v>8.4870800000000006</c:v>
                </c:pt>
                <c:pt idx="4944">
                  <c:v>8.5246399999999998</c:v>
                </c:pt>
                <c:pt idx="4945">
                  <c:v>8.4950399999999995</c:v>
                </c:pt>
                <c:pt idx="4946">
                  <c:v>8.4536499999999997</c:v>
                </c:pt>
                <c:pt idx="4947">
                  <c:v>8.5761099999999999</c:v>
                </c:pt>
                <c:pt idx="4948">
                  <c:v>8.5308200000000003</c:v>
                </c:pt>
                <c:pt idx="4949">
                  <c:v>8.5489800000000002</c:v>
                </c:pt>
                <c:pt idx="4950">
                  <c:v>8.4231499999999997</c:v>
                </c:pt>
                <c:pt idx="4951">
                  <c:v>8.2979800000000008</c:v>
                </c:pt>
                <c:pt idx="4952">
                  <c:v>8.4205299999999994</c:v>
                </c:pt>
                <c:pt idx="4953">
                  <c:v>8.4206900000000005</c:v>
                </c:pt>
                <c:pt idx="4954">
                  <c:v>8.3361199999999993</c:v>
                </c:pt>
                <c:pt idx="4955">
                  <c:v>8.3614599999999992</c:v>
                </c:pt>
                <c:pt idx="4956">
                  <c:v>8.4258100000000002</c:v>
                </c:pt>
                <c:pt idx="4957">
                  <c:v>8.5203199999999999</c:v>
                </c:pt>
                <c:pt idx="4958">
                  <c:v>8.8085799999999992</c:v>
                </c:pt>
                <c:pt idx="4959">
                  <c:v>8.9719800000000003</c:v>
                </c:pt>
                <c:pt idx="4960">
                  <c:v>8.7100600000000004</c:v>
                </c:pt>
                <c:pt idx="4961">
                  <c:v>8.5441000000000003</c:v>
                </c:pt>
                <c:pt idx="4962">
                  <c:v>8.5007900000000003</c:v>
                </c:pt>
                <c:pt idx="4963">
                  <c:v>8.5734399999999997</c:v>
                </c:pt>
                <c:pt idx="4964">
                  <c:v>8.2582500000000003</c:v>
                </c:pt>
                <c:pt idx="4965">
                  <c:v>8.0820900000000009</c:v>
                </c:pt>
                <c:pt idx="4966">
                  <c:v>8.3576499999999996</c:v>
                </c:pt>
                <c:pt idx="4967">
                  <c:v>8.4827600000000007</c:v>
                </c:pt>
                <c:pt idx="4968">
                  <c:v>8.5113599999999998</c:v>
                </c:pt>
                <c:pt idx="4969">
                  <c:v>8.6730199999999993</c:v>
                </c:pt>
                <c:pt idx="4970">
                  <c:v>8.6883999999999997</c:v>
                </c:pt>
                <c:pt idx="4971">
                  <c:v>8.5764300000000002</c:v>
                </c:pt>
                <c:pt idx="4972">
                  <c:v>8.2924699999999998</c:v>
                </c:pt>
                <c:pt idx="4973">
                  <c:v>8.2258300000000002</c:v>
                </c:pt>
                <c:pt idx="4974">
                  <c:v>8.3153799999999993</c:v>
                </c:pt>
                <c:pt idx="4975">
                  <c:v>8.6172000000000004</c:v>
                </c:pt>
                <c:pt idx="4976">
                  <c:v>8.6883999999999997</c:v>
                </c:pt>
                <c:pt idx="4977">
                  <c:v>8.5343400000000003</c:v>
                </c:pt>
                <c:pt idx="4978">
                  <c:v>8.6211599999999997</c:v>
                </c:pt>
                <c:pt idx="4979">
                  <c:v>8.6378699999999995</c:v>
                </c:pt>
                <c:pt idx="4980">
                  <c:v>8.4854699999999994</c:v>
                </c:pt>
                <c:pt idx="4981">
                  <c:v>8.4276599999999995</c:v>
                </c:pt>
                <c:pt idx="4982">
                  <c:v>8.5113699999999994</c:v>
                </c:pt>
                <c:pt idx="4983">
                  <c:v>8.4891100000000002</c:v>
                </c:pt>
                <c:pt idx="4984">
                  <c:v>8.1795100000000005</c:v>
                </c:pt>
                <c:pt idx="4985">
                  <c:v>7.7942400000000003</c:v>
                </c:pt>
                <c:pt idx="4986">
                  <c:v>7.8151400000000004</c:v>
                </c:pt>
                <c:pt idx="4987">
                  <c:v>7.9449699999999996</c:v>
                </c:pt>
                <c:pt idx="4988">
                  <c:v>7.8799400000000004</c:v>
                </c:pt>
                <c:pt idx="4989">
                  <c:v>7.9301599999999999</c:v>
                </c:pt>
                <c:pt idx="4990">
                  <c:v>7.9773500000000004</c:v>
                </c:pt>
                <c:pt idx="4991">
                  <c:v>8.1906300000000005</c:v>
                </c:pt>
                <c:pt idx="4992">
                  <c:v>8.3274399999999993</c:v>
                </c:pt>
                <c:pt idx="4993">
                  <c:v>8.3134700000000006</c:v>
                </c:pt>
                <c:pt idx="4994">
                  <c:v>8.2365100000000009</c:v>
                </c:pt>
                <c:pt idx="4995">
                  <c:v>8.0075800000000008</c:v>
                </c:pt>
                <c:pt idx="4996">
                  <c:v>8.0482399999999998</c:v>
                </c:pt>
                <c:pt idx="4997">
                  <c:v>7.8974599999999997</c:v>
                </c:pt>
                <c:pt idx="4998">
                  <c:v>8.2691499999999998</c:v>
                </c:pt>
                <c:pt idx="4999">
                  <c:v>8.8226200000000006</c:v>
                </c:pt>
                <c:pt idx="5000">
                  <c:v>9.1287800000000008</c:v>
                </c:pt>
                <c:pt idx="5001">
                  <c:v>9.2934099999999997</c:v>
                </c:pt>
                <c:pt idx="5002">
                  <c:v>9.3712199999999992</c:v>
                </c:pt>
                <c:pt idx="5003">
                  <c:v>9.2010100000000001</c:v>
                </c:pt>
                <c:pt idx="5004">
                  <c:v>8.7386300000000006</c:v>
                </c:pt>
                <c:pt idx="5005">
                  <c:v>8.3695599999999999</c:v>
                </c:pt>
                <c:pt idx="5006">
                  <c:v>8.2424599999999995</c:v>
                </c:pt>
                <c:pt idx="5007">
                  <c:v>8.2486499999999996</c:v>
                </c:pt>
                <c:pt idx="5008">
                  <c:v>8.4227699999999999</c:v>
                </c:pt>
                <c:pt idx="5009">
                  <c:v>8.9972799999999999</c:v>
                </c:pt>
                <c:pt idx="5010">
                  <c:v>9.1486599999999996</c:v>
                </c:pt>
                <c:pt idx="5011">
                  <c:v>8.75</c:v>
                </c:pt>
                <c:pt idx="5012">
                  <c:v>8.5081000000000007</c:v>
                </c:pt>
                <c:pt idx="5013">
                  <c:v>8.6431000000000004</c:v>
                </c:pt>
                <c:pt idx="5014">
                  <c:v>8.7343799999999998</c:v>
                </c:pt>
                <c:pt idx="5015">
                  <c:v>8.4118999999999993</c:v>
                </c:pt>
                <c:pt idx="5016">
                  <c:v>8.3153799999999993</c:v>
                </c:pt>
                <c:pt idx="5017">
                  <c:v>8.4651200000000006</c:v>
                </c:pt>
                <c:pt idx="5018">
                  <c:v>8.4962999999999997</c:v>
                </c:pt>
                <c:pt idx="5019">
                  <c:v>8.6778700000000004</c:v>
                </c:pt>
                <c:pt idx="5020">
                  <c:v>8.9684500000000007</c:v>
                </c:pt>
                <c:pt idx="5021">
                  <c:v>9.0705299999999998</c:v>
                </c:pt>
                <c:pt idx="5022">
                  <c:v>8.9527900000000002</c:v>
                </c:pt>
                <c:pt idx="5023">
                  <c:v>8.9443800000000007</c:v>
                </c:pt>
                <c:pt idx="5024">
                  <c:v>8.7593099999999993</c:v>
                </c:pt>
                <c:pt idx="5025">
                  <c:v>8.7739700000000003</c:v>
                </c:pt>
                <c:pt idx="5026">
                  <c:v>8.7887199999999996</c:v>
                </c:pt>
                <c:pt idx="5027">
                  <c:v>8.8165499999999994</c:v>
                </c:pt>
                <c:pt idx="5028">
                  <c:v>8.84863</c:v>
                </c:pt>
                <c:pt idx="5029">
                  <c:v>8.6380400000000002</c:v>
                </c:pt>
                <c:pt idx="5030">
                  <c:v>8.2554200000000009</c:v>
                </c:pt>
                <c:pt idx="5031">
                  <c:v>8.1923399999999997</c:v>
                </c:pt>
                <c:pt idx="5032">
                  <c:v>8.5583299999999998</c:v>
                </c:pt>
                <c:pt idx="5033">
                  <c:v>8.6285900000000009</c:v>
                </c:pt>
                <c:pt idx="5034">
                  <c:v>8.7696199999999997</c:v>
                </c:pt>
                <c:pt idx="5035">
                  <c:v>8.8969299999999993</c:v>
                </c:pt>
                <c:pt idx="5036">
                  <c:v>8.9377499999999994</c:v>
                </c:pt>
                <c:pt idx="5037">
                  <c:v>8.9321199999999994</c:v>
                </c:pt>
                <c:pt idx="5038">
                  <c:v>9.1571499999999997</c:v>
                </c:pt>
                <c:pt idx="5039">
                  <c:v>9.4848599999999994</c:v>
                </c:pt>
                <c:pt idx="5040">
                  <c:v>9.4399599999999992</c:v>
                </c:pt>
                <c:pt idx="5041">
                  <c:v>9.2252799999999997</c:v>
                </c:pt>
                <c:pt idx="5042">
                  <c:v>9.0599399999999992</c:v>
                </c:pt>
                <c:pt idx="5043">
                  <c:v>9.1470500000000001</c:v>
                </c:pt>
                <c:pt idx="5044">
                  <c:v>9.3506400000000003</c:v>
                </c:pt>
                <c:pt idx="5045">
                  <c:v>9.3117300000000007</c:v>
                </c:pt>
                <c:pt idx="5046">
                  <c:v>8.9525299999999994</c:v>
                </c:pt>
                <c:pt idx="5047">
                  <c:v>8.7831200000000003</c:v>
                </c:pt>
                <c:pt idx="5048">
                  <c:v>8.7633600000000005</c:v>
                </c:pt>
                <c:pt idx="5049">
                  <c:v>8.6219699999999992</c:v>
                </c:pt>
                <c:pt idx="5050">
                  <c:v>8.7915200000000002</c:v>
                </c:pt>
                <c:pt idx="5051">
                  <c:v>9.1460799999999995</c:v>
                </c:pt>
                <c:pt idx="5052">
                  <c:v>9.3082200000000004</c:v>
                </c:pt>
                <c:pt idx="5053">
                  <c:v>9.4892900000000004</c:v>
                </c:pt>
                <c:pt idx="5054">
                  <c:v>9.6307700000000001</c:v>
                </c:pt>
                <c:pt idx="5055">
                  <c:v>9.6855700000000002</c:v>
                </c:pt>
                <c:pt idx="5056">
                  <c:v>9.9686400000000006</c:v>
                </c:pt>
                <c:pt idx="5057">
                  <c:v>10.0288</c:v>
                </c:pt>
                <c:pt idx="5058">
                  <c:v>10.118399999999999</c:v>
                </c:pt>
                <c:pt idx="5059">
                  <c:v>9.9805100000000007</c:v>
                </c:pt>
                <c:pt idx="5060">
                  <c:v>9.4629200000000004</c:v>
                </c:pt>
                <c:pt idx="5061">
                  <c:v>9.1122999999999994</c:v>
                </c:pt>
                <c:pt idx="5062">
                  <c:v>8.9508200000000002</c:v>
                </c:pt>
                <c:pt idx="5063">
                  <c:v>9.0726399999999998</c:v>
                </c:pt>
                <c:pt idx="5064">
                  <c:v>9.0077300000000005</c:v>
                </c:pt>
                <c:pt idx="5065">
                  <c:v>8.8278499999999998</c:v>
                </c:pt>
                <c:pt idx="5066">
                  <c:v>8.6841299999999997</c:v>
                </c:pt>
                <c:pt idx="5067">
                  <c:v>8.9290900000000004</c:v>
                </c:pt>
                <c:pt idx="5068">
                  <c:v>9.3397600000000001</c:v>
                </c:pt>
                <c:pt idx="5069">
                  <c:v>9.6622000000000003</c:v>
                </c:pt>
                <c:pt idx="5070">
                  <c:v>9.7768300000000004</c:v>
                </c:pt>
                <c:pt idx="5071">
                  <c:v>9.8502899999999993</c:v>
                </c:pt>
                <c:pt idx="5072">
                  <c:v>9.8724600000000002</c:v>
                </c:pt>
                <c:pt idx="5073">
                  <c:v>10.1219</c:v>
                </c:pt>
                <c:pt idx="5074">
                  <c:v>10.459899999999999</c:v>
                </c:pt>
                <c:pt idx="5075">
                  <c:v>10.486499999999999</c:v>
                </c:pt>
                <c:pt idx="5076">
                  <c:v>10.167</c:v>
                </c:pt>
                <c:pt idx="5077">
                  <c:v>9.8413299999999992</c:v>
                </c:pt>
                <c:pt idx="5078">
                  <c:v>10.0242</c:v>
                </c:pt>
                <c:pt idx="5079">
                  <c:v>9.8489299999999993</c:v>
                </c:pt>
                <c:pt idx="5080">
                  <c:v>9.70303</c:v>
                </c:pt>
                <c:pt idx="5081">
                  <c:v>9.4975900000000006</c:v>
                </c:pt>
                <c:pt idx="5082">
                  <c:v>9.2572600000000005</c:v>
                </c:pt>
                <c:pt idx="5083">
                  <c:v>9.2792999999999992</c:v>
                </c:pt>
                <c:pt idx="5084">
                  <c:v>9.1668099999999999</c:v>
                </c:pt>
                <c:pt idx="5085">
                  <c:v>9.0003100000000007</c:v>
                </c:pt>
                <c:pt idx="5086">
                  <c:v>9.0351900000000001</c:v>
                </c:pt>
                <c:pt idx="5087">
                  <c:v>9.2435299999999998</c:v>
                </c:pt>
                <c:pt idx="5088">
                  <c:v>9.3917199999999994</c:v>
                </c:pt>
                <c:pt idx="5089">
                  <c:v>9.4568399999999997</c:v>
                </c:pt>
                <c:pt idx="5090">
                  <c:v>9.9662500000000005</c:v>
                </c:pt>
                <c:pt idx="5091">
                  <c:v>10.1944</c:v>
                </c:pt>
                <c:pt idx="5092">
                  <c:v>9.7615400000000001</c:v>
                </c:pt>
                <c:pt idx="5093">
                  <c:v>9.6583500000000004</c:v>
                </c:pt>
                <c:pt idx="5094">
                  <c:v>9.8076100000000004</c:v>
                </c:pt>
                <c:pt idx="5095">
                  <c:v>9.8334799999999998</c:v>
                </c:pt>
                <c:pt idx="5096">
                  <c:v>9.5383899999999997</c:v>
                </c:pt>
                <c:pt idx="5097">
                  <c:v>9.5468799999999998</c:v>
                </c:pt>
                <c:pt idx="5098">
                  <c:v>9.7703900000000008</c:v>
                </c:pt>
                <c:pt idx="5099">
                  <c:v>9.7172300000000007</c:v>
                </c:pt>
                <c:pt idx="5100">
                  <c:v>9.7802000000000007</c:v>
                </c:pt>
                <c:pt idx="5101">
                  <c:v>9.9397199999999994</c:v>
                </c:pt>
                <c:pt idx="5102">
                  <c:v>10.076599999999999</c:v>
                </c:pt>
                <c:pt idx="5103">
                  <c:v>10.3619</c:v>
                </c:pt>
                <c:pt idx="5104">
                  <c:v>10.1846</c:v>
                </c:pt>
                <c:pt idx="5105">
                  <c:v>9.8249899999999997</c:v>
                </c:pt>
                <c:pt idx="5106">
                  <c:v>9.6383799999999997</c:v>
                </c:pt>
                <c:pt idx="5107">
                  <c:v>9.6261899999999994</c:v>
                </c:pt>
                <c:pt idx="5108">
                  <c:v>9.6372599999999995</c:v>
                </c:pt>
                <c:pt idx="5109">
                  <c:v>9.7727900000000005</c:v>
                </c:pt>
                <c:pt idx="5110">
                  <c:v>10.1892</c:v>
                </c:pt>
                <c:pt idx="5111">
                  <c:v>10.105600000000001</c:v>
                </c:pt>
                <c:pt idx="5112">
                  <c:v>10.0266</c:v>
                </c:pt>
                <c:pt idx="5113">
                  <c:v>10.093</c:v>
                </c:pt>
                <c:pt idx="5114">
                  <c:v>10.221</c:v>
                </c:pt>
                <c:pt idx="5115">
                  <c:v>10.250400000000001</c:v>
                </c:pt>
                <c:pt idx="5116">
                  <c:v>10.234</c:v>
                </c:pt>
                <c:pt idx="5117">
                  <c:v>10.119199999999999</c:v>
                </c:pt>
                <c:pt idx="5118">
                  <c:v>10.0039</c:v>
                </c:pt>
                <c:pt idx="5119">
                  <c:v>9.9897799999999997</c:v>
                </c:pt>
                <c:pt idx="5120">
                  <c:v>10.281700000000001</c:v>
                </c:pt>
                <c:pt idx="5121">
                  <c:v>10.307600000000001</c:v>
                </c:pt>
                <c:pt idx="5122">
                  <c:v>10.243600000000001</c:v>
                </c:pt>
                <c:pt idx="5123">
                  <c:v>9.8607899999999997</c:v>
                </c:pt>
                <c:pt idx="5124">
                  <c:v>9.4425000000000008</c:v>
                </c:pt>
                <c:pt idx="5125">
                  <c:v>9.1651199999999999</c:v>
                </c:pt>
                <c:pt idx="5126">
                  <c:v>9.3269400000000005</c:v>
                </c:pt>
                <c:pt idx="5127">
                  <c:v>9.86496</c:v>
                </c:pt>
                <c:pt idx="5128">
                  <c:v>10.159700000000001</c:v>
                </c:pt>
                <c:pt idx="5129">
                  <c:v>10.156499999999999</c:v>
                </c:pt>
                <c:pt idx="5130">
                  <c:v>10.036300000000001</c:v>
                </c:pt>
                <c:pt idx="5131">
                  <c:v>9.8921200000000002</c:v>
                </c:pt>
                <c:pt idx="5132">
                  <c:v>10.139900000000001</c:v>
                </c:pt>
                <c:pt idx="5133">
                  <c:v>10.3918</c:v>
                </c:pt>
                <c:pt idx="5134">
                  <c:v>10.4884</c:v>
                </c:pt>
                <c:pt idx="5135">
                  <c:v>10.373100000000001</c:v>
                </c:pt>
                <c:pt idx="5136">
                  <c:v>10.2448</c:v>
                </c:pt>
                <c:pt idx="5137">
                  <c:v>10.275499999999999</c:v>
                </c:pt>
                <c:pt idx="5138">
                  <c:v>10.1883</c:v>
                </c:pt>
                <c:pt idx="5139">
                  <c:v>9.8633100000000002</c:v>
                </c:pt>
                <c:pt idx="5140">
                  <c:v>9.9807900000000007</c:v>
                </c:pt>
                <c:pt idx="5141">
                  <c:v>10.282999999999999</c:v>
                </c:pt>
                <c:pt idx="5142">
                  <c:v>10.619899999999999</c:v>
                </c:pt>
                <c:pt idx="5143">
                  <c:v>10.6386</c:v>
                </c:pt>
                <c:pt idx="5144">
                  <c:v>10.4466</c:v>
                </c:pt>
                <c:pt idx="5145">
                  <c:v>10.2744</c:v>
                </c:pt>
                <c:pt idx="5146">
                  <c:v>10.1601</c:v>
                </c:pt>
                <c:pt idx="5147">
                  <c:v>10.247400000000001</c:v>
                </c:pt>
                <c:pt idx="5148">
                  <c:v>10.415699999999999</c:v>
                </c:pt>
                <c:pt idx="5149">
                  <c:v>10.4032</c:v>
                </c:pt>
                <c:pt idx="5150">
                  <c:v>10.147600000000001</c:v>
                </c:pt>
                <c:pt idx="5151">
                  <c:v>10.097</c:v>
                </c:pt>
                <c:pt idx="5152">
                  <c:v>10.315200000000001</c:v>
                </c:pt>
                <c:pt idx="5153">
                  <c:v>10.5342</c:v>
                </c:pt>
                <c:pt idx="5154">
                  <c:v>10.5093</c:v>
                </c:pt>
                <c:pt idx="5155">
                  <c:v>10.469200000000001</c:v>
                </c:pt>
                <c:pt idx="5156">
                  <c:v>10.5139</c:v>
                </c:pt>
                <c:pt idx="5157">
                  <c:v>10.7493</c:v>
                </c:pt>
                <c:pt idx="5158">
                  <c:v>10.9679</c:v>
                </c:pt>
                <c:pt idx="5159">
                  <c:v>11.100899999999999</c:v>
                </c:pt>
                <c:pt idx="5160">
                  <c:v>11.2028</c:v>
                </c:pt>
                <c:pt idx="5161">
                  <c:v>11.1745</c:v>
                </c:pt>
                <c:pt idx="5162">
                  <c:v>10.911</c:v>
                </c:pt>
                <c:pt idx="5163">
                  <c:v>10.7272</c:v>
                </c:pt>
                <c:pt idx="5164">
                  <c:v>10.763199999999999</c:v>
                </c:pt>
                <c:pt idx="5165">
                  <c:v>10.973000000000001</c:v>
                </c:pt>
                <c:pt idx="5166">
                  <c:v>10.96</c:v>
                </c:pt>
                <c:pt idx="5167">
                  <c:v>10.924099999999999</c:v>
                </c:pt>
                <c:pt idx="5168">
                  <c:v>10.865600000000001</c:v>
                </c:pt>
                <c:pt idx="5169">
                  <c:v>10.930400000000001</c:v>
                </c:pt>
                <c:pt idx="5170">
                  <c:v>11.2441</c:v>
                </c:pt>
                <c:pt idx="5171">
                  <c:v>11.474299999999999</c:v>
                </c:pt>
                <c:pt idx="5172">
                  <c:v>11.580500000000001</c:v>
                </c:pt>
                <c:pt idx="5173">
                  <c:v>11.7264</c:v>
                </c:pt>
                <c:pt idx="5174">
                  <c:v>11.6289</c:v>
                </c:pt>
                <c:pt idx="5175">
                  <c:v>11.5822</c:v>
                </c:pt>
                <c:pt idx="5176">
                  <c:v>11.7674</c:v>
                </c:pt>
                <c:pt idx="5177">
                  <c:v>11.410600000000001</c:v>
                </c:pt>
                <c:pt idx="5178">
                  <c:v>11.3254</c:v>
                </c:pt>
                <c:pt idx="5179">
                  <c:v>11.684699999999999</c:v>
                </c:pt>
                <c:pt idx="5180">
                  <c:v>11.71</c:v>
                </c:pt>
                <c:pt idx="5181">
                  <c:v>11.456899999999999</c:v>
                </c:pt>
                <c:pt idx="5182">
                  <c:v>11.159700000000001</c:v>
                </c:pt>
                <c:pt idx="5183">
                  <c:v>11.413</c:v>
                </c:pt>
                <c:pt idx="5184">
                  <c:v>11.620200000000001</c:v>
                </c:pt>
                <c:pt idx="5185">
                  <c:v>11.9764</c:v>
                </c:pt>
                <c:pt idx="5186">
                  <c:v>12.1534</c:v>
                </c:pt>
                <c:pt idx="5187">
                  <c:v>12.195600000000001</c:v>
                </c:pt>
                <c:pt idx="5188">
                  <c:v>12.2377</c:v>
                </c:pt>
                <c:pt idx="5189">
                  <c:v>11.977499999999999</c:v>
                </c:pt>
                <c:pt idx="5190">
                  <c:v>11.9079</c:v>
                </c:pt>
                <c:pt idx="5191">
                  <c:v>12.1631</c:v>
                </c:pt>
                <c:pt idx="5192">
                  <c:v>12.445499999999999</c:v>
                </c:pt>
                <c:pt idx="5193">
                  <c:v>12.488200000000001</c:v>
                </c:pt>
                <c:pt idx="5194">
                  <c:v>12.160399999999999</c:v>
                </c:pt>
                <c:pt idx="5195">
                  <c:v>12.161899999999999</c:v>
                </c:pt>
                <c:pt idx="5196">
                  <c:v>12.1631</c:v>
                </c:pt>
                <c:pt idx="5197">
                  <c:v>12.2212</c:v>
                </c:pt>
                <c:pt idx="5198">
                  <c:v>12.1785</c:v>
                </c:pt>
                <c:pt idx="5199">
                  <c:v>11.908099999999999</c:v>
                </c:pt>
                <c:pt idx="5200">
                  <c:v>11.7247</c:v>
                </c:pt>
                <c:pt idx="5201">
                  <c:v>11.8371</c:v>
                </c:pt>
                <c:pt idx="5202">
                  <c:v>11.8566</c:v>
                </c:pt>
                <c:pt idx="5203">
                  <c:v>11.9131</c:v>
                </c:pt>
                <c:pt idx="5204">
                  <c:v>12.1532</c:v>
                </c:pt>
                <c:pt idx="5205">
                  <c:v>12.373100000000001</c:v>
                </c:pt>
                <c:pt idx="5206">
                  <c:v>12.554500000000001</c:v>
                </c:pt>
                <c:pt idx="5207">
                  <c:v>12.638299999999999</c:v>
                </c:pt>
                <c:pt idx="5208">
                  <c:v>12.4048</c:v>
                </c:pt>
                <c:pt idx="5209">
                  <c:v>12.1229</c:v>
                </c:pt>
                <c:pt idx="5210">
                  <c:v>12.339499999999999</c:v>
                </c:pt>
                <c:pt idx="5211">
                  <c:v>12.5197</c:v>
                </c:pt>
                <c:pt idx="5212">
                  <c:v>12.6554</c:v>
                </c:pt>
                <c:pt idx="5213">
                  <c:v>12.8515</c:v>
                </c:pt>
                <c:pt idx="5214">
                  <c:v>12.7515</c:v>
                </c:pt>
                <c:pt idx="5215">
                  <c:v>12.6335</c:v>
                </c:pt>
                <c:pt idx="5216">
                  <c:v>12.805099999999999</c:v>
                </c:pt>
                <c:pt idx="5217">
                  <c:v>13.285399999999999</c:v>
                </c:pt>
                <c:pt idx="5218">
                  <c:v>13.7928</c:v>
                </c:pt>
                <c:pt idx="5219">
                  <c:v>13.7859</c:v>
                </c:pt>
                <c:pt idx="5220">
                  <c:v>13.813499999999999</c:v>
                </c:pt>
                <c:pt idx="5221">
                  <c:v>14.066000000000001</c:v>
                </c:pt>
                <c:pt idx="5222">
                  <c:v>14.1807</c:v>
                </c:pt>
                <c:pt idx="5223">
                  <c:v>14.0357</c:v>
                </c:pt>
                <c:pt idx="5224">
                  <c:v>13.905200000000001</c:v>
                </c:pt>
                <c:pt idx="5225">
                  <c:v>14.124700000000001</c:v>
                </c:pt>
                <c:pt idx="5226">
                  <c:v>14.166</c:v>
                </c:pt>
                <c:pt idx="5227">
                  <c:v>14.1549</c:v>
                </c:pt>
                <c:pt idx="5228">
                  <c:v>14.284000000000001</c:v>
                </c:pt>
                <c:pt idx="5229">
                  <c:v>14.4297</c:v>
                </c:pt>
                <c:pt idx="5230">
                  <c:v>14.5616</c:v>
                </c:pt>
                <c:pt idx="5231">
                  <c:v>14.412100000000001</c:v>
                </c:pt>
                <c:pt idx="5232">
                  <c:v>14.379200000000001</c:v>
                </c:pt>
                <c:pt idx="5233">
                  <c:v>14.239100000000001</c:v>
                </c:pt>
                <c:pt idx="5234">
                  <c:v>14.0984</c:v>
                </c:pt>
                <c:pt idx="5235">
                  <c:v>14.1197</c:v>
                </c:pt>
                <c:pt idx="5236">
                  <c:v>13.9903</c:v>
                </c:pt>
                <c:pt idx="5237">
                  <c:v>13.945</c:v>
                </c:pt>
                <c:pt idx="5238">
                  <c:v>14.103400000000001</c:v>
                </c:pt>
                <c:pt idx="5239">
                  <c:v>14.3316</c:v>
                </c:pt>
                <c:pt idx="5240">
                  <c:v>14.178599999999999</c:v>
                </c:pt>
                <c:pt idx="5241">
                  <c:v>14.190799999999999</c:v>
                </c:pt>
                <c:pt idx="5242">
                  <c:v>14.3353</c:v>
                </c:pt>
                <c:pt idx="5243">
                  <c:v>14.481199999999999</c:v>
                </c:pt>
                <c:pt idx="5244">
                  <c:v>14.511799999999999</c:v>
                </c:pt>
                <c:pt idx="5245">
                  <c:v>14.612500000000001</c:v>
                </c:pt>
                <c:pt idx="5246">
                  <c:v>15.1591</c:v>
                </c:pt>
                <c:pt idx="5247">
                  <c:v>15.466799999999999</c:v>
                </c:pt>
                <c:pt idx="5248">
                  <c:v>15.4674</c:v>
                </c:pt>
                <c:pt idx="5249">
                  <c:v>15.422499999999999</c:v>
                </c:pt>
                <c:pt idx="5250">
                  <c:v>15.3401</c:v>
                </c:pt>
                <c:pt idx="5251">
                  <c:v>15.273300000000001</c:v>
                </c:pt>
                <c:pt idx="5252">
                  <c:v>15.216799999999999</c:v>
                </c:pt>
                <c:pt idx="5253">
                  <c:v>15.4603</c:v>
                </c:pt>
                <c:pt idx="5254">
                  <c:v>15.3812</c:v>
                </c:pt>
                <c:pt idx="5255">
                  <c:v>15.3873</c:v>
                </c:pt>
                <c:pt idx="5256">
                  <c:v>15.4513</c:v>
                </c:pt>
                <c:pt idx="5257">
                  <c:v>15.600099999999999</c:v>
                </c:pt>
                <c:pt idx="5258">
                  <c:v>15.4305</c:v>
                </c:pt>
                <c:pt idx="5259">
                  <c:v>14.954800000000001</c:v>
                </c:pt>
                <c:pt idx="5260">
                  <c:v>15.176</c:v>
                </c:pt>
                <c:pt idx="5261">
                  <c:v>15.4316</c:v>
                </c:pt>
                <c:pt idx="5262">
                  <c:v>15.358499999999999</c:v>
                </c:pt>
                <c:pt idx="5263">
                  <c:v>15.871600000000001</c:v>
                </c:pt>
                <c:pt idx="5264">
                  <c:v>16.492599999999999</c:v>
                </c:pt>
                <c:pt idx="5265">
                  <c:v>16.3751</c:v>
                </c:pt>
                <c:pt idx="5266">
                  <c:v>16.195499999999999</c:v>
                </c:pt>
                <c:pt idx="5267">
                  <c:v>16.249400000000001</c:v>
                </c:pt>
                <c:pt idx="5268">
                  <c:v>16.385999999999999</c:v>
                </c:pt>
                <c:pt idx="5269">
                  <c:v>16.515599999999999</c:v>
                </c:pt>
                <c:pt idx="5270">
                  <c:v>16.271799999999999</c:v>
                </c:pt>
                <c:pt idx="5271">
                  <c:v>16.003699999999998</c:v>
                </c:pt>
                <c:pt idx="5272">
                  <c:v>16.1295</c:v>
                </c:pt>
                <c:pt idx="5273">
                  <c:v>16.094200000000001</c:v>
                </c:pt>
                <c:pt idx="5274">
                  <c:v>16.235199999999999</c:v>
                </c:pt>
                <c:pt idx="5275">
                  <c:v>16.772400000000001</c:v>
                </c:pt>
                <c:pt idx="5276">
                  <c:v>16.9025</c:v>
                </c:pt>
                <c:pt idx="5277">
                  <c:v>17.226700000000001</c:v>
                </c:pt>
                <c:pt idx="5278">
                  <c:v>17.620799999999999</c:v>
                </c:pt>
                <c:pt idx="5279">
                  <c:v>17.613099999999999</c:v>
                </c:pt>
                <c:pt idx="5280">
                  <c:v>17.376899999999999</c:v>
                </c:pt>
                <c:pt idx="5281">
                  <c:v>17.21</c:v>
                </c:pt>
                <c:pt idx="5282">
                  <c:v>17.119399999999999</c:v>
                </c:pt>
                <c:pt idx="5283">
                  <c:v>16.916799999999999</c:v>
                </c:pt>
                <c:pt idx="5284">
                  <c:v>17.022099999999998</c:v>
                </c:pt>
                <c:pt idx="5285">
                  <c:v>17.446100000000001</c:v>
                </c:pt>
                <c:pt idx="5286">
                  <c:v>17.7136</c:v>
                </c:pt>
                <c:pt idx="5287">
                  <c:v>17.900600000000001</c:v>
                </c:pt>
                <c:pt idx="5288">
                  <c:v>18.133900000000001</c:v>
                </c:pt>
                <c:pt idx="5289">
                  <c:v>18.1845</c:v>
                </c:pt>
                <c:pt idx="5290">
                  <c:v>18.0594</c:v>
                </c:pt>
                <c:pt idx="5291">
                  <c:v>17.942399999999999</c:v>
                </c:pt>
                <c:pt idx="5292">
                  <c:v>17.894600000000001</c:v>
                </c:pt>
                <c:pt idx="5293">
                  <c:v>18.319800000000001</c:v>
                </c:pt>
                <c:pt idx="5294">
                  <c:v>18.816400000000002</c:v>
                </c:pt>
                <c:pt idx="5295">
                  <c:v>18.7729</c:v>
                </c:pt>
                <c:pt idx="5296">
                  <c:v>18.826799999999999</c:v>
                </c:pt>
                <c:pt idx="5297">
                  <c:v>19.092099999999999</c:v>
                </c:pt>
                <c:pt idx="5298">
                  <c:v>19.0123</c:v>
                </c:pt>
                <c:pt idx="5299">
                  <c:v>19.081299999999999</c:v>
                </c:pt>
                <c:pt idx="5300">
                  <c:v>19.318899999999999</c:v>
                </c:pt>
                <c:pt idx="5301">
                  <c:v>19.338799999999999</c:v>
                </c:pt>
                <c:pt idx="5302">
                  <c:v>19.308399999999999</c:v>
                </c:pt>
                <c:pt idx="5303">
                  <c:v>19.848700000000001</c:v>
                </c:pt>
                <c:pt idx="5304">
                  <c:v>20.4907</c:v>
                </c:pt>
                <c:pt idx="5305">
                  <c:v>20.727699999999999</c:v>
                </c:pt>
                <c:pt idx="5306">
                  <c:v>20.854299999999999</c:v>
                </c:pt>
                <c:pt idx="5307">
                  <c:v>20.928599999999999</c:v>
                </c:pt>
                <c:pt idx="5308">
                  <c:v>21.137899999999998</c:v>
                </c:pt>
                <c:pt idx="5309">
                  <c:v>21.5761</c:v>
                </c:pt>
                <c:pt idx="5310">
                  <c:v>21.999300000000002</c:v>
                </c:pt>
                <c:pt idx="5311">
                  <c:v>22.1052</c:v>
                </c:pt>
                <c:pt idx="5312">
                  <c:v>22.140899999999998</c:v>
                </c:pt>
                <c:pt idx="5313">
                  <c:v>22.2866</c:v>
                </c:pt>
                <c:pt idx="5314">
                  <c:v>22.667999999999999</c:v>
                </c:pt>
                <c:pt idx="5315">
                  <c:v>22.814299999999999</c:v>
                </c:pt>
                <c:pt idx="5316">
                  <c:v>22.807600000000001</c:v>
                </c:pt>
                <c:pt idx="5317">
                  <c:v>22.881499999999999</c:v>
                </c:pt>
                <c:pt idx="5318">
                  <c:v>23.4146</c:v>
                </c:pt>
                <c:pt idx="5319">
                  <c:v>23.625800000000002</c:v>
                </c:pt>
                <c:pt idx="5320">
                  <c:v>23.909800000000001</c:v>
                </c:pt>
                <c:pt idx="5321">
                  <c:v>24.067</c:v>
                </c:pt>
                <c:pt idx="5322">
                  <c:v>24.012499999999999</c:v>
                </c:pt>
                <c:pt idx="5323">
                  <c:v>24.169499999999999</c:v>
                </c:pt>
                <c:pt idx="5324">
                  <c:v>24.3626</c:v>
                </c:pt>
                <c:pt idx="5325">
                  <c:v>24.2989</c:v>
                </c:pt>
                <c:pt idx="5326">
                  <c:v>24.337599999999998</c:v>
                </c:pt>
                <c:pt idx="5327">
                  <c:v>24.1326</c:v>
                </c:pt>
                <c:pt idx="5328">
                  <c:v>24.110099999999999</c:v>
                </c:pt>
                <c:pt idx="5329">
                  <c:v>24.7577</c:v>
                </c:pt>
                <c:pt idx="5330">
                  <c:v>25.3279</c:v>
                </c:pt>
                <c:pt idx="5331">
                  <c:v>25.639800000000001</c:v>
                </c:pt>
                <c:pt idx="5332">
                  <c:v>25.803999999999998</c:v>
                </c:pt>
                <c:pt idx="5333">
                  <c:v>25.968599999999999</c:v>
                </c:pt>
                <c:pt idx="5334">
                  <c:v>26.108699999999999</c:v>
                </c:pt>
                <c:pt idx="5335">
                  <c:v>26.4618</c:v>
                </c:pt>
                <c:pt idx="5336">
                  <c:v>27.283100000000001</c:v>
                </c:pt>
                <c:pt idx="5337">
                  <c:v>27.942499999999999</c:v>
                </c:pt>
                <c:pt idx="5338">
                  <c:v>28.306799999999999</c:v>
                </c:pt>
                <c:pt idx="5339">
                  <c:v>28.688300000000002</c:v>
                </c:pt>
                <c:pt idx="5340">
                  <c:v>28.694400000000002</c:v>
                </c:pt>
                <c:pt idx="5341">
                  <c:v>28.433599999999998</c:v>
                </c:pt>
                <c:pt idx="5342">
                  <c:v>28.55</c:v>
                </c:pt>
                <c:pt idx="5343">
                  <c:v>29.0839</c:v>
                </c:pt>
                <c:pt idx="5344">
                  <c:v>29.944400000000002</c:v>
                </c:pt>
                <c:pt idx="5345">
                  <c:v>30.544899999999998</c:v>
                </c:pt>
                <c:pt idx="5346">
                  <c:v>30.894500000000001</c:v>
                </c:pt>
                <c:pt idx="5347">
                  <c:v>31.098600000000001</c:v>
                </c:pt>
                <c:pt idx="5348">
                  <c:v>31.246600000000001</c:v>
                </c:pt>
                <c:pt idx="5349">
                  <c:v>31.793700000000001</c:v>
                </c:pt>
                <c:pt idx="5350">
                  <c:v>32.405200000000001</c:v>
                </c:pt>
                <c:pt idx="5351">
                  <c:v>32.728000000000002</c:v>
                </c:pt>
                <c:pt idx="5352">
                  <c:v>33.220799999999997</c:v>
                </c:pt>
                <c:pt idx="5353">
                  <c:v>34.2196</c:v>
                </c:pt>
                <c:pt idx="5354">
                  <c:v>35.491599999999998</c:v>
                </c:pt>
                <c:pt idx="5355">
                  <c:v>36.622900000000001</c:v>
                </c:pt>
                <c:pt idx="5356">
                  <c:v>37.530299999999997</c:v>
                </c:pt>
                <c:pt idx="5357">
                  <c:v>38.467700000000001</c:v>
                </c:pt>
                <c:pt idx="5358">
                  <c:v>40.19</c:v>
                </c:pt>
                <c:pt idx="5359">
                  <c:v>41.716299999999997</c:v>
                </c:pt>
                <c:pt idx="5360">
                  <c:v>42.749299999999998</c:v>
                </c:pt>
                <c:pt idx="5361">
                  <c:v>43.866</c:v>
                </c:pt>
                <c:pt idx="5362">
                  <c:v>44.761499999999998</c:v>
                </c:pt>
                <c:pt idx="5363">
                  <c:v>45.322600000000001</c:v>
                </c:pt>
                <c:pt idx="5364">
                  <c:v>46.316699999999997</c:v>
                </c:pt>
                <c:pt idx="5365">
                  <c:v>47.669499999999999</c:v>
                </c:pt>
                <c:pt idx="5366">
                  <c:v>48.612099999999998</c:v>
                </c:pt>
                <c:pt idx="5367">
                  <c:v>49.546700000000001</c:v>
                </c:pt>
                <c:pt idx="5368">
                  <c:v>50.910400000000003</c:v>
                </c:pt>
                <c:pt idx="5369">
                  <c:v>51.931899999999999</c:v>
                </c:pt>
                <c:pt idx="5370">
                  <c:v>52.753300000000003</c:v>
                </c:pt>
                <c:pt idx="5371">
                  <c:v>53.955599999999997</c:v>
                </c:pt>
                <c:pt idx="5372">
                  <c:v>55.314799999999998</c:v>
                </c:pt>
                <c:pt idx="5373">
                  <c:v>56.432600000000001</c:v>
                </c:pt>
                <c:pt idx="5374">
                  <c:v>57.985300000000002</c:v>
                </c:pt>
                <c:pt idx="5375">
                  <c:v>59.572600000000001</c:v>
                </c:pt>
                <c:pt idx="5376">
                  <c:v>61.457000000000001</c:v>
                </c:pt>
                <c:pt idx="5377">
                  <c:v>63.289900000000003</c:v>
                </c:pt>
                <c:pt idx="5378">
                  <c:v>65.028999999999996</c:v>
                </c:pt>
                <c:pt idx="5379">
                  <c:v>67.091700000000003</c:v>
                </c:pt>
                <c:pt idx="5380">
                  <c:v>69.598399999999998</c:v>
                </c:pt>
                <c:pt idx="5381">
                  <c:v>72.392200000000003</c:v>
                </c:pt>
                <c:pt idx="5382">
                  <c:v>75.459100000000007</c:v>
                </c:pt>
                <c:pt idx="5383">
                  <c:v>78.836799999999997</c:v>
                </c:pt>
                <c:pt idx="5384">
                  <c:v>82.112700000000004</c:v>
                </c:pt>
                <c:pt idx="5385">
                  <c:v>85.650800000000004</c:v>
                </c:pt>
                <c:pt idx="5386">
                  <c:v>89.889899999999997</c:v>
                </c:pt>
                <c:pt idx="5387">
                  <c:v>94.893600000000006</c:v>
                </c:pt>
                <c:pt idx="5388">
                  <c:v>100.13200000000001</c:v>
                </c:pt>
                <c:pt idx="5389">
                  <c:v>105.97199999999999</c:v>
                </c:pt>
                <c:pt idx="5390">
                  <c:v>112.84699999999999</c:v>
                </c:pt>
                <c:pt idx="5391">
                  <c:v>120.83499999999999</c:v>
                </c:pt>
                <c:pt idx="5392">
                  <c:v>129.82300000000001</c:v>
                </c:pt>
                <c:pt idx="5393">
                  <c:v>140.35499999999999</c:v>
                </c:pt>
                <c:pt idx="5394">
                  <c:v>152.71299999999999</c:v>
                </c:pt>
                <c:pt idx="5395">
                  <c:v>167.99</c:v>
                </c:pt>
                <c:pt idx="5396">
                  <c:v>186.71100000000001</c:v>
                </c:pt>
                <c:pt idx="5397">
                  <c:v>210.035</c:v>
                </c:pt>
                <c:pt idx="5398">
                  <c:v>239.703</c:v>
                </c:pt>
                <c:pt idx="5399">
                  <c:v>276.697</c:v>
                </c:pt>
                <c:pt idx="5400">
                  <c:v>322.39</c:v>
                </c:pt>
                <c:pt idx="5401">
                  <c:v>377.642</c:v>
                </c:pt>
                <c:pt idx="5402">
                  <c:v>442.50599999999997</c:v>
                </c:pt>
                <c:pt idx="5403">
                  <c:v>516.45100000000002</c:v>
                </c:pt>
                <c:pt idx="5404">
                  <c:v>597.10900000000004</c:v>
                </c:pt>
                <c:pt idx="5405">
                  <c:v>680.077</c:v>
                </c:pt>
                <c:pt idx="5406">
                  <c:v>760.94399999999996</c:v>
                </c:pt>
                <c:pt idx="5407">
                  <c:v>837.85199999999998</c:v>
                </c:pt>
                <c:pt idx="5408">
                  <c:v>907.86699999999996</c:v>
                </c:pt>
                <c:pt idx="5409">
                  <c:v>963.73400000000004</c:v>
                </c:pt>
                <c:pt idx="5410">
                  <c:v>996.4</c:v>
                </c:pt>
                <c:pt idx="5411">
                  <c:v>1002.04</c:v>
                </c:pt>
                <c:pt idx="5412">
                  <c:v>985.63900000000001</c:v>
                </c:pt>
                <c:pt idx="5413">
                  <c:v>958.202</c:v>
                </c:pt>
                <c:pt idx="5414">
                  <c:v>929.06500000000005</c:v>
                </c:pt>
                <c:pt idx="5415">
                  <c:v>901.25400000000002</c:v>
                </c:pt>
                <c:pt idx="5416">
                  <c:v>870.27200000000005</c:v>
                </c:pt>
                <c:pt idx="5417">
                  <c:v>826.17399999999998</c:v>
                </c:pt>
                <c:pt idx="5418">
                  <c:v>759.15</c:v>
                </c:pt>
                <c:pt idx="5419">
                  <c:v>668.91200000000003</c:v>
                </c:pt>
                <c:pt idx="5420">
                  <c:v>566.83199999999999</c:v>
                </c:pt>
                <c:pt idx="5421">
                  <c:v>467.65699999999998</c:v>
                </c:pt>
                <c:pt idx="5422">
                  <c:v>382.2</c:v>
                </c:pt>
                <c:pt idx="5423">
                  <c:v>313.86599999999999</c:v>
                </c:pt>
                <c:pt idx="5424">
                  <c:v>260.69200000000001</c:v>
                </c:pt>
                <c:pt idx="5425">
                  <c:v>219.67599999999999</c:v>
                </c:pt>
                <c:pt idx="5426">
                  <c:v>188.05799999999999</c:v>
                </c:pt>
                <c:pt idx="5427">
                  <c:v>162.977</c:v>
                </c:pt>
                <c:pt idx="5428">
                  <c:v>142.90700000000001</c:v>
                </c:pt>
                <c:pt idx="5429">
                  <c:v>127.32</c:v>
                </c:pt>
                <c:pt idx="5430">
                  <c:v>115.05</c:v>
                </c:pt>
                <c:pt idx="5431">
                  <c:v>104.65900000000001</c:v>
                </c:pt>
                <c:pt idx="5432">
                  <c:v>95.895600000000002</c:v>
                </c:pt>
                <c:pt idx="5433">
                  <c:v>89.132099999999994</c:v>
                </c:pt>
                <c:pt idx="5434">
                  <c:v>83.675600000000003</c:v>
                </c:pt>
                <c:pt idx="5435">
                  <c:v>78.864099999999993</c:v>
                </c:pt>
                <c:pt idx="5436">
                  <c:v>74.795400000000001</c:v>
                </c:pt>
                <c:pt idx="5437">
                  <c:v>71.173299999999998</c:v>
                </c:pt>
                <c:pt idx="5438">
                  <c:v>68.513800000000003</c:v>
                </c:pt>
                <c:pt idx="5439">
                  <c:v>66.780799999999999</c:v>
                </c:pt>
                <c:pt idx="5440">
                  <c:v>65.491500000000002</c:v>
                </c:pt>
                <c:pt idx="5441">
                  <c:v>64.675399999999996</c:v>
                </c:pt>
                <c:pt idx="5442">
                  <c:v>64.155500000000004</c:v>
                </c:pt>
                <c:pt idx="5443">
                  <c:v>64.121499999999997</c:v>
                </c:pt>
                <c:pt idx="5444">
                  <c:v>64.781300000000002</c:v>
                </c:pt>
                <c:pt idx="5445">
                  <c:v>66.368099999999998</c:v>
                </c:pt>
                <c:pt idx="5446">
                  <c:v>68.429199999999994</c:v>
                </c:pt>
                <c:pt idx="5447">
                  <c:v>70.431200000000004</c:v>
                </c:pt>
                <c:pt idx="5448">
                  <c:v>72.534899999999993</c:v>
                </c:pt>
                <c:pt idx="5449">
                  <c:v>75.1143</c:v>
                </c:pt>
                <c:pt idx="5450">
                  <c:v>77.875200000000007</c:v>
                </c:pt>
                <c:pt idx="5451">
                  <c:v>80.150800000000004</c:v>
                </c:pt>
                <c:pt idx="5452">
                  <c:v>82.647000000000006</c:v>
                </c:pt>
                <c:pt idx="5453">
                  <c:v>85.293999999999997</c:v>
                </c:pt>
                <c:pt idx="5454">
                  <c:v>87.329400000000007</c:v>
                </c:pt>
                <c:pt idx="5455">
                  <c:v>88.747900000000001</c:v>
                </c:pt>
                <c:pt idx="5456">
                  <c:v>89.794499999999999</c:v>
                </c:pt>
                <c:pt idx="5457">
                  <c:v>90.695800000000006</c:v>
                </c:pt>
                <c:pt idx="5458">
                  <c:v>91.586299999999994</c:v>
                </c:pt>
                <c:pt idx="5459">
                  <c:v>92.164900000000003</c:v>
                </c:pt>
                <c:pt idx="5460">
                  <c:v>92.408500000000004</c:v>
                </c:pt>
                <c:pt idx="5461">
                  <c:v>92.511600000000001</c:v>
                </c:pt>
                <c:pt idx="5462">
                  <c:v>92.203800000000001</c:v>
                </c:pt>
                <c:pt idx="5463">
                  <c:v>91.046599999999998</c:v>
                </c:pt>
                <c:pt idx="5464">
                  <c:v>89.602999999999994</c:v>
                </c:pt>
                <c:pt idx="5465">
                  <c:v>88.866500000000002</c:v>
                </c:pt>
                <c:pt idx="5466">
                  <c:v>88.559799999999996</c:v>
                </c:pt>
                <c:pt idx="5467">
                  <c:v>88.520600000000002</c:v>
                </c:pt>
                <c:pt idx="5468">
                  <c:v>88.714100000000002</c:v>
                </c:pt>
                <c:pt idx="5469">
                  <c:v>89.465100000000007</c:v>
                </c:pt>
                <c:pt idx="5470">
                  <c:v>91.081199999999995</c:v>
                </c:pt>
                <c:pt idx="5471">
                  <c:v>93.085099999999997</c:v>
                </c:pt>
                <c:pt idx="5472">
                  <c:v>95.294200000000004</c:v>
                </c:pt>
                <c:pt idx="5473">
                  <c:v>97.898700000000005</c:v>
                </c:pt>
                <c:pt idx="5474">
                  <c:v>100.828</c:v>
                </c:pt>
                <c:pt idx="5475">
                  <c:v>104.89</c:v>
                </c:pt>
                <c:pt idx="5476">
                  <c:v>109.607</c:v>
                </c:pt>
                <c:pt idx="5477">
                  <c:v>114.383</c:v>
                </c:pt>
                <c:pt idx="5478">
                  <c:v>119.706</c:v>
                </c:pt>
                <c:pt idx="5479">
                  <c:v>126.193</c:v>
                </c:pt>
                <c:pt idx="5480">
                  <c:v>133.989</c:v>
                </c:pt>
                <c:pt idx="5481">
                  <c:v>143.12299999999999</c:v>
                </c:pt>
                <c:pt idx="5482">
                  <c:v>153.84200000000001</c:v>
                </c:pt>
                <c:pt idx="5483">
                  <c:v>166.50299999999999</c:v>
                </c:pt>
                <c:pt idx="5484">
                  <c:v>181.48</c:v>
                </c:pt>
                <c:pt idx="5485">
                  <c:v>200.63200000000001</c:v>
                </c:pt>
                <c:pt idx="5486">
                  <c:v>224.77199999999999</c:v>
                </c:pt>
                <c:pt idx="5487">
                  <c:v>255.08600000000001</c:v>
                </c:pt>
                <c:pt idx="5488">
                  <c:v>293.01100000000002</c:v>
                </c:pt>
                <c:pt idx="5489">
                  <c:v>339.98599999999999</c:v>
                </c:pt>
                <c:pt idx="5490">
                  <c:v>396.697</c:v>
                </c:pt>
                <c:pt idx="5491">
                  <c:v>463.55399999999997</c:v>
                </c:pt>
                <c:pt idx="5492">
                  <c:v>539.37</c:v>
                </c:pt>
                <c:pt idx="5493">
                  <c:v>621.173</c:v>
                </c:pt>
                <c:pt idx="5494">
                  <c:v>705.04499999999996</c:v>
                </c:pt>
                <c:pt idx="5495">
                  <c:v>787.44299999999998</c:v>
                </c:pt>
                <c:pt idx="5496">
                  <c:v>865.67200000000003</c:v>
                </c:pt>
                <c:pt idx="5497">
                  <c:v>936.90099999999995</c:v>
                </c:pt>
                <c:pt idx="5498">
                  <c:v>993.69899999999996</c:v>
                </c:pt>
                <c:pt idx="5499">
                  <c:v>1027.05</c:v>
                </c:pt>
                <c:pt idx="5500">
                  <c:v>1033.6300000000001</c:v>
                </c:pt>
                <c:pt idx="5501">
                  <c:v>1018.39</c:v>
                </c:pt>
                <c:pt idx="5502">
                  <c:v>991.55499999999995</c:v>
                </c:pt>
                <c:pt idx="5503">
                  <c:v>962.471</c:v>
                </c:pt>
                <c:pt idx="5504">
                  <c:v>934.16300000000001</c:v>
                </c:pt>
                <c:pt idx="5505">
                  <c:v>902.16700000000003</c:v>
                </c:pt>
                <c:pt idx="5506">
                  <c:v>855.51700000000005</c:v>
                </c:pt>
                <c:pt idx="5507">
                  <c:v>784.197</c:v>
                </c:pt>
                <c:pt idx="5508">
                  <c:v>688.35799999999995</c:v>
                </c:pt>
                <c:pt idx="5509">
                  <c:v>580.29399999999998</c:v>
                </c:pt>
                <c:pt idx="5510">
                  <c:v>476.339</c:v>
                </c:pt>
                <c:pt idx="5511">
                  <c:v>387.22199999999998</c:v>
                </c:pt>
                <c:pt idx="5512">
                  <c:v>315.95299999999997</c:v>
                </c:pt>
                <c:pt idx="5513">
                  <c:v>260.38400000000001</c:v>
                </c:pt>
                <c:pt idx="5514">
                  <c:v>217.30099999999999</c:v>
                </c:pt>
                <c:pt idx="5515">
                  <c:v>184.20699999999999</c:v>
                </c:pt>
                <c:pt idx="5516">
                  <c:v>158.11600000000001</c:v>
                </c:pt>
                <c:pt idx="5517">
                  <c:v>137.06700000000001</c:v>
                </c:pt>
                <c:pt idx="5518">
                  <c:v>120.316</c:v>
                </c:pt>
                <c:pt idx="5519">
                  <c:v>106.637</c:v>
                </c:pt>
                <c:pt idx="5520">
                  <c:v>95.299199999999999</c:v>
                </c:pt>
                <c:pt idx="5521">
                  <c:v>86.046400000000006</c:v>
                </c:pt>
                <c:pt idx="5522">
                  <c:v>78.515799999999999</c:v>
                </c:pt>
                <c:pt idx="5523">
                  <c:v>72.439099999999996</c:v>
                </c:pt>
                <c:pt idx="5524">
                  <c:v>67.0334</c:v>
                </c:pt>
                <c:pt idx="5525">
                  <c:v>62.1995</c:v>
                </c:pt>
                <c:pt idx="5526">
                  <c:v>58.341099999999997</c:v>
                </c:pt>
                <c:pt idx="5527">
                  <c:v>55.192599999999999</c:v>
                </c:pt>
                <c:pt idx="5528">
                  <c:v>52.416600000000003</c:v>
                </c:pt>
                <c:pt idx="5529">
                  <c:v>50.2956</c:v>
                </c:pt>
                <c:pt idx="5530">
                  <c:v>48.9315</c:v>
                </c:pt>
                <c:pt idx="5531">
                  <c:v>47.986800000000002</c:v>
                </c:pt>
                <c:pt idx="5532">
                  <c:v>47.098199999999999</c:v>
                </c:pt>
                <c:pt idx="5533">
                  <c:v>46.462299999999999</c:v>
                </c:pt>
                <c:pt idx="5534">
                  <c:v>46.673200000000001</c:v>
                </c:pt>
                <c:pt idx="5535">
                  <c:v>47.1691</c:v>
                </c:pt>
                <c:pt idx="5536">
                  <c:v>47.465000000000003</c:v>
                </c:pt>
                <c:pt idx="5537">
                  <c:v>48.298099999999998</c:v>
                </c:pt>
                <c:pt idx="5538">
                  <c:v>49.729300000000002</c:v>
                </c:pt>
                <c:pt idx="5539">
                  <c:v>51.634099999999997</c:v>
                </c:pt>
                <c:pt idx="5540">
                  <c:v>53.557400000000001</c:v>
                </c:pt>
                <c:pt idx="5541">
                  <c:v>55.063200000000002</c:v>
                </c:pt>
                <c:pt idx="5542">
                  <c:v>56.304600000000001</c:v>
                </c:pt>
                <c:pt idx="5543">
                  <c:v>57.496899999999997</c:v>
                </c:pt>
                <c:pt idx="5544">
                  <c:v>58.488900000000001</c:v>
                </c:pt>
                <c:pt idx="5545">
                  <c:v>58.815100000000001</c:v>
                </c:pt>
                <c:pt idx="5546">
                  <c:v>58.585900000000002</c:v>
                </c:pt>
                <c:pt idx="5547">
                  <c:v>58.2986</c:v>
                </c:pt>
                <c:pt idx="5548">
                  <c:v>57.796500000000002</c:v>
                </c:pt>
                <c:pt idx="5549">
                  <c:v>57.137099999999997</c:v>
                </c:pt>
                <c:pt idx="5550">
                  <c:v>56.064999999999998</c:v>
                </c:pt>
                <c:pt idx="5551">
                  <c:v>54.2971</c:v>
                </c:pt>
                <c:pt idx="5552">
                  <c:v>52.164999999999999</c:v>
                </c:pt>
                <c:pt idx="5553">
                  <c:v>49.693300000000001</c:v>
                </c:pt>
                <c:pt idx="5554">
                  <c:v>47.145200000000003</c:v>
                </c:pt>
                <c:pt idx="5555">
                  <c:v>44.666699999999999</c:v>
                </c:pt>
                <c:pt idx="5556">
                  <c:v>42.353299999999997</c:v>
                </c:pt>
                <c:pt idx="5557">
                  <c:v>40.429000000000002</c:v>
                </c:pt>
                <c:pt idx="5558">
                  <c:v>38.7545</c:v>
                </c:pt>
                <c:pt idx="5559">
                  <c:v>37.254199999999997</c:v>
                </c:pt>
                <c:pt idx="5560">
                  <c:v>36.120600000000003</c:v>
                </c:pt>
                <c:pt idx="5561">
                  <c:v>34.8095</c:v>
                </c:pt>
                <c:pt idx="5562">
                  <c:v>33.730699999999999</c:v>
                </c:pt>
                <c:pt idx="5563">
                  <c:v>32.887300000000003</c:v>
                </c:pt>
                <c:pt idx="5564">
                  <c:v>31.958600000000001</c:v>
                </c:pt>
                <c:pt idx="5565">
                  <c:v>30.978999999999999</c:v>
                </c:pt>
                <c:pt idx="5566">
                  <c:v>30.245200000000001</c:v>
                </c:pt>
                <c:pt idx="5567">
                  <c:v>29.638400000000001</c:v>
                </c:pt>
                <c:pt idx="5568">
                  <c:v>28.880199999999999</c:v>
                </c:pt>
                <c:pt idx="5569">
                  <c:v>28.115600000000001</c:v>
                </c:pt>
                <c:pt idx="5570">
                  <c:v>27.624600000000001</c:v>
                </c:pt>
                <c:pt idx="5571">
                  <c:v>27.515999999999998</c:v>
                </c:pt>
                <c:pt idx="5572">
                  <c:v>27.207699999999999</c:v>
                </c:pt>
                <c:pt idx="5573">
                  <c:v>26.716999999999999</c:v>
                </c:pt>
                <c:pt idx="5574">
                  <c:v>26.314599999999999</c:v>
                </c:pt>
                <c:pt idx="5575">
                  <c:v>26.124300000000002</c:v>
                </c:pt>
                <c:pt idx="5576">
                  <c:v>25.790900000000001</c:v>
                </c:pt>
                <c:pt idx="5577">
                  <c:v>24.964300000000001</c:v>
                </c:pt>
                <c:pt idx="5578">
                  <c:v>24.169</c:v>
                </c:pt>
                <c:pt idx="5579">
                  <c:v>23.775500000000001</c:v>
                </c:pt>
                <c:pt idx="5580">
                  <c:v>23.5349</c:v>
                </c:pt>
                <c:pt idx="5581">
                  <c:v>23.225300000000001</c:v>
                </c:pt>
                <c:pt idx="5582">
                  <c:v>22.9907</c:v>
                </c:pt>
                <c:pt idx="5583">
                  <c:v>22.715299999999999</c:v>
                </c:pt>
                <c:pt idx="5584">
                  <c:v>22.808800000000002</c:v>
                </c:pt>
                <c:pt idx="5585">
                  <c:v>22.685700000000001</c:v>
                </c:pt>
                <c:pt idx="5586">
                  <c:v>22.082000000000001</c:v>
                </c:pt>
                <c:pt idx="5587">
                  <c:v>21.903199999999998</c:v>
                </c:pt>
                <c:pt idx="5588">
                  <c:v>21.786000000000001</c:v>
                </c:pt>
                <c:pt idx="5589">
                  <c:v>21.3932</c:v>
                </c:pt>
                <c:pt idx="5590">
                  <c:v>20.988199999999999</c:v>
                </c:pt>
                <c:pt idx="5591">
                  <c:v>20.4986</c:v>
                </c:pt>
                <c:pt idx="5592">
                  <c:v>20.362400000000001</c:v>
                </c:pt>
                <c:pt idx="5593">
                  <c:v>20.2837</c:v>
                </c:pt>
                <c:pt idx="5594">
                  <c:v>19.9618</c:v>
                </c:pt>
                <c:pt idx="5595">
                  <c:v>19.941099999999999</c:v>
                </c:pt>
                <c:pt idx="5596">
                  <c:v>19.696999999999999</c:v>
                </c:pt>
                <c:pt idx="5597">
                  <c:v>19.469200000000001</c:v>
                </c:pt>
                <c:pt idx="5598">
                  <c:v>19.496600000000001</c:v>
                </c:pt>
                <c:pt idx="5599">
                  <c:v>19.4712</c:v>
                </c:pt>
                <c:pt idx="5600">
                  <c:v>19.604199999999999</c:v>
                </c:pt>
                <c:pt idx="5601">
                  <c:v>19.729399999999998</c:v>
                </c:pt>
                <c:pt idx="5602">
                  <c:v>19.896000000000001</c:v>
                </c:pt>
                <c:pt idx="5603">
                  <c:v>19.625499999999999</c:v>
                </c:pt>
                <c:pt idx="5604">
                  <c:v>19.4682</c:v>
                </c:pt>
                <c:pt idx="5605">
                  <c:v>19.537800000000001</c:v>
                </c:pt>
                <c:pt idx="5606">
                  <c:v>19.7133</c:v>
                </c:pt>
                <c:pt idx="5607">
                  <c:v>19.7639</c:v>
                </c:pt>
                <c:pt idx="5608">
                  <c:v>19.466000000000001</c:v>
                </c:pt>
                <c:pt idx="5609">
                  <c:v>18.946999999999999</c:v>
                </c:pt>
                <c:pt idx="5610">
                  <c:v>18.859500000000001</c:v>
                </c:pt>
                <c:pt idx="5611">
                  <c:v>18.813500000000001</c:v>
                </c:pt>
                <c:pt idx="5612">
                  <c:v>18.905000000000001</c:v>
                </c:pt>
                <c:pt idx="5613">
                  <c:v>19.174199999999999</c:v>
                </c:pt>
                <c:pt idx="5614">
                  <c:v>19.072399999999998</c:v>
                </c:pt>
                <c:pt idx="5615">
                  <c:v>18.9069</c:v>
                </c:pt>
                <c:pt idx="5616">
                  <c:v>18.997900000000001</c:v>
                </c:pt>
                <c:pt idx="5617">
                  <c:v>18.890599999999999</c:v>
                </c:pt>
                <c:pt idx="5618">
                  <c:v>18.984300000000001</c:v>
                </c:pt>
                <c:pt idx="5619">
                  <c:v>18.993600000000001</c:v>
                </c:pt>
                <c:pt idx="5620">
                  <c:v>18.859400000000001</c:v>
                </c:pt>
                <c:pt idx="5621">
                  <c:v>18.676600000000001</c:v>
                </c:pt>
                <c:pt idx="5622">
                  <c:v>18.377300000000002</c:v>
                </c:pt>
                <c:pt idx="5623">
                  <c:v>18.091699999999999</c:v>
                </c:pt>
                <c:pt idx="5624">
                  <c:v>17.348600000000001</c:v>
                </c:pt>
                <c:pt idx="5625">
                  <c:v>16.612200000000001</c:v>
                </c:pt>
                <c:pt idx="5626">
                  <c:v>16.264700000000001</c:v>
                </c:pt>
                <c:pt idx="5627">
                  <c:v>16.197199999999999</c:v>
                </c:pt>
                <c:pt idx="5628">
                  <c:v>16.470500000000001</c:v>
                </c:pt>
                <c:pt idx="5629">
                  <c:v>16.220400000000001</c:v>
                </c:pt>
                <c:pt idx="5630">
                  <c:v>16.500299999999999</c:v>
                </c:pt>
                <c:pt idx="5631">
                  <c:v>16.709800000000001</c:v>
                </c:pt>
                <c:pt idx="5632">
                  <c:v>16.450500000000002</c:v>
                </c:pt>
                <c:pt idx="5633">
                  <c:v>16.359400000000001</c:v>
                </c:pt>
                <c:pt idx="5634">
                  <c:v>16.227699999999999</c:v>
                </c:pt>
                <c:pt idx="5635">
                  <c:v>16.017800000000001</c:v>
                </c:pt>
                <c:pt idx="5636">
                  <c:v>15.9954</c:v>
                </c:pt>
                <c:pt idx="5637">
                  <c:v>16.240400000000001</c:v>
                </c:pt>
                <c:pt idx="5638">
                  <c:v>16.435099999999998</c:v>
                </c:pt>
                <c:pt idx="5639">
                  <c:v>16.023</c:v>
                </c:pt>
                <c:pt idx="5640">
                  <c:v>15.511200000000001</c:v>
                </c:pt>
                <c:pt idx="5641">
                  <c:v>15.402100000000001</c:v>
                </c:pt>
                <c:pt idx="5642">
                  <c:v>15.458500000000001</c:v>
                </c:pt>
                <c:pt idx="5643">
                  <c:v>15.2559</c:v>
                </c:pt>
                <c:pt idx="5644">
                  <c:v>15.1981</c:v>
                </c:pt>
                <c:pt idx="5645">
                  <c:v>15.7142</c:v>
                </c:pt>
                <c:pt idx="5646">
                  <c:v>16.2316</c:v>
                </c:pt>
                <c:pt idx="5647">
                  <c:v>16.473600000000001</c:v>
                </c:pt>
                <c:pt idx="5648">
                  <c:v>16.227699999999999</c:v>
                </c:pt>
                <c:pt idx="5649">
                  <c:v>15.9069</c:v>
                </c:pt>
                <c:pt idx="5650">
                  <c:v>15.672599999999999</c:v>
                </c:pt>
                <c:pt idx="5651">
                  <c:v>15.509</c:v>
                </c:pt>
                <c:pt idx="5652">
                  <c:v>15.411799999999999</c:v>
                </c:pt>
                <c:pt idx="5653">
                  <c:v>15.0365</c:v>
                </c:pt>
                <c:pt idx="5654">
                  <c:v>14.7163</c:v>
                </c:pt>
                <c:pt idx="5655">
                  <c:v>14.988300000000001</c:v>
                </c:pt>
                <c:pt idx="5656">
                  <c:v>15.206799999999999</c:v>
                </c:pt>
                <c:pt idx="5657">
                  <c:v>15.4046</c:v>
                </c:pt>
                <c:pt idx="5658">
                  <c:v>15.177199999999999</c:v>
                </c:pt>
                <c:pt idx="5659">
                  <c:v>14.5898</c:v>
                </c:pt>
                <c:pt idx="5660">
                  <c:v>14.2225</c:v>
                </c:pt>
                <c:pt idx="5661">
                  <c:v>14.3652</c:v>
                </c:pt>
                <c:pt idx="5662">
                  <c:v>14.7003</c:v>
                </c:pt>
                <c:pt idx="5663">
                  <c:v>14.660600000000001</c:v>
                </c:pt>
                <c:pt idx="5664">
                  <c:v>14.499599999999999</c:v>
                </c:pt>
                <c:pt idx="5665">
                  <c:v>14.249700000000001</c:v>
                </c:pt>
                <c:pt idx="5666">
                  <c:v>13.9605</c:v>
                </c:pt>
                <c:pt idx="5667">
                  <c:v>14.003500000000001</c:v>
                </c:pt>
                <c:pt idx="5668">
                  <c:v>14.369300000000001</c:v>
                </c:pt>
                <c:pt idx="5669">
                  <c:v>14.8691</c:v>
                </c:pt>
                <c:pt idx="5670">
                  <c:v>14.952500000000001</c:v>
                </c:pt>
                <c:pt idx="5671">
                  <c:v>14.5779</c:v>
                </c:pt>
                <c:pt idx="5672">
                  <c:v>14.664300000000001</c:v>
                </c:pt>
                <c:pt idx="5673">
                  <c:v>14.5715</c:v>
                </c:pt>
                <c:pt idx="5674">
                  <c:v>14.3453</c:v>
                </c:pt>
                <c:pt idx="5675">
                  <c:v>14.366099999999999</c:v>
                </c:pt>
                <c:pt idx="5676">
                  <c:v>14.4133</c:v>
                </c:pt>
                <c:pt idx="5677">
                  <c:v>14.272399999999999</c:v>
                </c:pt>
                <c:pt idx="5678">
                  <c:v>14.1134</c:v>
                </c:pt>
                <c:pt idx="5679">
                  <c:v>14.049799999999999</c:v>
                </c:pt>
                <c:pt idx="5680">
                  <c:v>13.7432</c:v>
                </c:pt>
                <c:pt idx="5681">
                  <c:v>13.284000000000001</c:v>
                </c:pt>
                <c:pt idx="5682">
                  <c:v>12.996499999999999</c:v>
                </c:pt>
                <c:pt idx="5683">
                  <c:v>13.1967</c:v>
                </c:pt>
                <c:pt idx="5684">
                  <c:v>13.526</c:v>
                </c:pt>
                <c:pt idx="5685">
                  <c:v>13.510899999999999</c:v>
                </c:pt>
                <c:pt idx="5686">
                  <c:v>13.5023</c:v>
                </c:pt>
                <c:pt idx="5687">
                  <c:v>13.7654</c:v>
                </c:pt>
                <c:pt idx="5688">
                  <c:v>13.8695</c:v>
                </c:pt>
                <c:pt idx="5689">
                  <c:v>13.7193</c:v>
                </c:pt>
                <c:pt idx="5690">
                  <c:v>13.5082</c:v>
                </c:pt>
                <c:pt idx="5691">
                  <c:v>13.469099999999999</c:v>
                </c:pt>
                <c:pt idx="5692">
                  <c:v>13.2133</c:v>
                </c:pt>
                <c:pt idx="5693">
                  <c:v>13.2242</c:v>
                </c:pt>
                <c:pt idx="5694">
                  <c:v>13.54</c:v>
                </c:pt>
                <c:pt idx="5695">
                  <c:v>13.557</c:v>
                </c:pt>
                <c:pt idx="5696">
                  <c:v>13.632400000000001</c:v>
                </c:pt>
                <c:pt idx="5697">
                  <c:v>13.4955</c:v>
                </c:pt>
                <c:pt idx="5698">
                  <c:v>13.3592</c:v>
                </c:pt>
                <c:pt idx="5699">
                  <c:v>13.4435</c:v>
                </c:pt>
                <c:pt idx="5700">
                  <c:v>13.8066</c:v>
                </c:pt>
                <c:pt idx="5701">
                  <c:v>13.841799999999999</c:v>
                </c:pt>
                <c:pt idx="5702">
                  <c:v>13.9922</c:v>
                </c:pt>
                <c:pt idx="5703">
                  <c:v>14.3789</c:v>
                </c:pt>
                <c:pt idx="5704">
                  <c:v>14.7112</c:v>
                </c:pt>
                <c:pt idx="5705">
                  <c:v>14.768000000000001</c:v>
                </c:pt>
                <c:pt idx="5706">
                  <c:v>14.4595</c:v>
                </c:pt>
                <c:pt idx="5707">
                  <c:v>14.127800000000001</c:v>
                </c:pt>
                <c:pt idx="5708">
                  <c:v>14.068199999999999</c:v>
                </c:pt>
                <c:pt idx="5709">
                  <c:v>13.7545</c:v>
                </c:pt>
                <c:pt idx="5710">
                  <c:v>13.5511</c:v>
                </c:pt>
                <c:pt idx="5711">
                  <c:v>13.6844</c:v>
                </c:pt>
                <c:pt idx="5712">
                  <c:v>13.8813</c:v>
                </c:pt>
                <c:pt idx="5713">
                  <c:v>13.648300000000001</c:v>
                </c:pt>
                <c:pt idx="5714">
                  <c:v>13.1219</c:v>
                </c:pt>
                <c:pt idx="5715">
                  <c:v>12.817399999999999</c:v>
                </c:pt>
                <c:pt idx="5716">
                  <c:v>12.707800000000001</c:v>
                </c:pt>
                <c:pt idx="5717">
                  <c:v>12.947800000000001</c:v>
                </c:pt>
                <c:pt idx="5718">
                  <c:v>12.7636</c:v>
                </c:pt>
                <c:pt idx="5719">
                  <c:v>12.566800000000001</c:v>
                </c:pt>
                <c:pt idx="5720">
                  <c:v>12.295199999999999</c:v>
                </c:pt>
                <c:pt idx="5721">
                  <c:v>12.3628</c:v>
                </c:pt>
                <c:pt idx="5722">
                  <c:v>12.361700000000001</c:v>
                </c:pt>
                <c:pt idx="5723">
                  <c:v>11.9962</c:v>
                </c:pt>
                <c:pt idx="5724">
                  <c:v>11.9177</c:v>
                </c:pt>
                <c:pt idx="5725">
                  <c:v>12.1899</c:v>
                </c:pt>
                <c:pt idx="5726">
                  <c:v>12.286899999999999</c:v>
                </c:pt>
                <c:pt idx="5727">
                  <c:v>12.0427</c:v>
                </c:pt>
                <c:pt idx="5728">
                  <c:v>11.840199999999999</c:v>
                </c:pt>
                <c:pt idx="5729">
                  <c:v>11.8809</c:v>
                </c:pt>
                <c:pt idx="5730">
                  <c:v>11.536899999999999</c:v>
                </c:pt>
                <c:pt idx="5731">
                  <c:v>11.2409</c:v>
                </c:pt>
                <c:pt idx="5732">
                  <c:v>11.229100000000001</c:v>
                </c:pt>
                <c:pt idx="5733">
                  <c:v>11.594799999999999</c:v>
                </c:pt>
                <c:pt idx="5734">
                  <c:v>11.752599999999999</c:v>
                </c:pt>
                <c:pt idx="5735">
                  <c:v>11.599500000000001</c:v>
                </c:pt>
                <c:pt idx="5736">
                  <c:v>11.0534</c:v>
                </c:pt>
                <c:pt idx="5737">
                  <c:v>10.9581</c:v>
                </c:pt>
                <c:pt idx="5738">
                  <c:v>10.819599999999999</c:v>
                </c:pt>
                <c:pt idx="5739">
                  <c:v>10.476900000000001</c:v>
                </c:pt>
                <c:pt idx="5740">
                  <c:v>10.169600000000001</c:v>
                </c:pt>
                <c:pt idx="5741">
                  <c:v>10.139200000000001</c:v>
                </c:pt>
                <c:pt idx="5742">
                  <c:v>10.4383</c:v>
                </c:pt>
                <c:pt idx="5743">
                  <c:v>10.9937</c:v>
                </c:pt>
                <c:pt idx="5744">
                  <c:v>11.0967</c:v>
                </c:pt>
                <c:pt idx="5745">
                  <c:v>11.1828</c:v>
                </c:pt>
                <c:pt idx="5746">
                  <c:v>11.4453</c:v>
                </c:pt>
                <c:pt idx="5747">
                  <c:v>11.2943</c:v>
                </c:pt>
                <c:pt idx="5748">
                  <c:v>11.2232</c:v>
                </c:pt>
                <c:pt idx="5749">
                  <c:v>11.349500000000001</c:v>
                </c:pt>
                <c:pt idx="5750">
                  <c:v>11.8271</c:v>
                </c:pt>
                <c:pt idx="5751">
                  <c:v>12.121499999999999</c:v>
                </c:pt>
                <c:pt idx="5752">
                  <c:v>12.0753</c:v>
                </c:pt>
                <c:pt idx="5753">
                  <c:v>11.8908</c:v>
                </c:pt>
                <c:pt idx="5754">
                  <c:v>11.2963</c:v>
                </c:pt>
                <c:pt idx="5755">
                  <c:v>11.0877</c:v>
                </c:pt>
                <c:pt idx="5756">
                  <c:v>11.444699999999999</c:v>
                </c:pt>
                <c:pt idx="5757">
                  <c:v>11.3147</c:v>
                </c:pt>
                <c:pt idx="5758">
                  <c:v>11.1853</c:v>
                </c:pt>
                <c:pt idx="5759">
                  <c:v>11.276999999999999</c:v>
                </c:pt>
                <c:pt idx="5760">
                  <c:v>11.3378</c:v>
                </c:pt>
                <c:pt idx="5761">
                  <c:v>11.116899999999999</c:v>
                </c:pt>
                <c:pt idx="5762">
                  <c:v>10.8256</c:v>
                </c:pt>
                <c:pt idx="5763">
                  <c:v>10.786300000000001</c:v>
                </c:pt>
                <c:pt idx="5764">
                  <c:v>11.057600000000001</c:v>
                </c:pt>
                <c:pt idx="5765">
                  <c:v>11.3666</c:v>
                </c:pt>
                <c:pt idx="5766">
                  <c:v>11.4983</c:v>
                </c:pt>
                <c:pt idx="5767">
                  <c:v>11.1623</c:v>
                </c:pt>
                <c:pt idx="5768">
                  <c:v>10.788</c:v>
                </c:pt>
                <c:pt idx="5769">
                  <c:v>10.8536</c:v>
                </c:pt>
                <c:pt idx="5770">
                  <c:v>11.1586</c:v>
                </c:pt>
                <c:pt idx="5771">
                  <c:v>11.6372</c:v>
                </c:pt>
                <c:pt idx="5772">
                  <c:v>11.4856</c:v>
                </c:pt>
                <c:pt idx="5773">
                  <c:v>11.222300000000001</c:v>
                </c:pt>
                <c:pt idx="5774">
                  <c:v>11.008599999999999</c:v>
                </c:pt>
                <c:pt idx="5775">
                  <c:v>10.8987</c:v>
                </c:pt>
                <c:pt idx="5776">
                  <c:v>10.933400000000001</c:v>
                </c:pt>
                <c:pt idx="5777">
                  <c:v>11.054399999999999</c:v>
                </c:pt>
                <c:pt idx="5778">
                  <c:v>11.415900000000001</c:v>
                </c:pt>
                <c:pt idx="5779">
                  <c:v>11.4152</c:v>
                </c:pt>
                <c:pt idx="5780">
                  <c:v>10.953099999999999</c:v>
                </c:pt>
                <c:pt idx="5781">
                  <c:v>10.754899999999999</c:v>
                </c:pt>
                <c:pt idx="5782">
                  <c:v>10.7904</c:v>
                </c:pt>
                <c:pt idx="5783">
                  <c:v>10.843400000000001</c:v>
                </c:pt>
                <c:pt idx="5784">
                  <c:v>11.1364</c:v>
                </c:pt>
                <c:pt idx="5785">
                  <c:v>11.410299999999999</c:v>
                </c:pt>
                <c:pt idx="5786">
                  <c:v>11.592700000000001</c:v>
                </c:pt>
                <c:pt idx="5787">
                  <c:v>11.591900000000001</c:v>
                </c:pt>
                <c:pt idx="5788">
                  <c:v>11.4252</c:v>
                </c:pt>
                <c:pt idx="5789">
                  <c:v>11.049300000000001</c:v>
                </c:pt>
                <c:pt idx="5790">
                  <c:v>10.6691</c:v>
                </c:pt>
                <c:pt idx="5791">
                  <c:v>10.7555</c:v>
                </c:pt>
                <c:pt idx="5792">
                  <c:v>11.0047</c:v>
                </c:pt>
                <c:pt idx="5793">
                  <c:v>11.177099999999999</c:v>
                </c:pt>
                <c:pt idx="5794">
                  <c:v>11.187099999999999</c:v>
                </c:pt>
                <c:pt idx="5795">
                  <c:v>10.91</c:v>
                </c:pt>
                <c:pt idx="5796">
                  <c:v>10.211399999999999</c:v>
                </c:pt>
                <c:pt idx="5797">
                  <c:v>9.7532800000000002</c:v>
                </c:pt>
                <c:pt idx="5798">
                  <c:v>10.025</c:v>
                </c:pt>
                <c:pt idx="5799">
                  <c:v>10.3933</c:v>
                </c:pt>
                <c:pt idx="5800">
                  <c:v>10.405900000000001</c:v>
                </c:pt>
                <c:pt idx="5801">
                  <c:v>10.290699999999999</c:v>
                </c:pt>
                <c:pt idx="5802">
                  <c:v>10.5275</c:v>
                </c:pt>
                <c:pt idx="5803">
                  <c:v>10.742800000000001</c:v>
                </c:pt>
                <c:pt idx="5804">
                  <c:v>10.726900000000001</c:v>
                </c:pt>
                <c:pt idx="5805">
                  <c:v>10.708299999999999</c:v>
                </c:pt>
                <c:pt idx="5806">
                  <c:v>10.8932</c:v>
                </c:pt>
                <c:pt idx="5807">
                  <c:v>11.3482</c:v>
                </c:pt>
                <c:pt idx="5808">
                  <c:v>11.413600000000001</c:v>
                </c:pt>
                <c:pt idx="5809">
                  <c:v>11.084</c:v>
                </c:pt>
                <c:pt idx="5810">
                  <c:v>10.623699999999999</c:v>
                </c:pt>
                <c:pt idx="5811">
                  <c:v>10.360900000000001</c:v>
                </c:pt>
                <c:pt idx="5812">
                  <c:v>10.3637</c:v>
                </c:pt>
                <c:pt idx="5813">
                  <c:v>10.061</c:v>
                </c:pt>
                <c:pt idx="5814">
                  <c:v>9.8897899999999996</c:v>
                </c:pt>
                <c:pt idx="5815">
                  <c:v>10.391400000000001</c:v>
                </c:pt>
                <c:pt idx="5816">
                  <c:v>10.802199999999999</c:v>
                </c:pt>
                <c:pt idx="5817">
                  <c:v>10.847200000000001</c:v>
                </c:pt>
                <c:pt idx="5818">
                  <c:v>10.855399999999999</c:v>
                </c:pt>
                <c:pt idx="5819">
                  <c:v>10.136100000000001</c:v>
                </c:pt>
                <c:pt idx="5820">
                  <c:v>9.8014700000000001</c:v>
                </c:pt>
                <c:pt idx="5821">
                  <c:v>10.165699999999999</c:v>
                </c:pt>
                <c:pt idx="5822">
                  <c:v>10.5578</c:v>
                </c:pt>
                <c:pt idx="5823">
                  <c:v>10.9269</c:v>
                </c:pt>
                <c:pt idx="5824">
                  <c:v>11.0764</c:v>
                </c:pt>
                <c:pt idx="5825">
                  <c:v>11.091900000000001</c:v>
                </c:pt>
                <c:pt idx="5826">
                  <c:v>10.782</c:v>
                </c:pt>
                <c:pt idx="5827">
                  <c:v>10.585599999999999</c:v>
                </c:pt>
                <c:pt idx="5828">
                  <c:v>10.677099999999999</c:v>
                </c:pt>
                <c:pt idx="5829">
                  <c:v>10.613</c:v>
                </c:pt>
                <c:pt idx="5830">
                  <c:v>10.418699999999999</c:v>
                </c:pt>
                <c:pt idx="5831">
                  <c:v>10.2979</c:v>
                </c:pt>
                <c:pt idx="5832">
                  <c:v>10.441800000000001</c:v>
                </c:pt>
                <c:pt idx="5833">
                  <c:v>10.539099999999999</c:v>
                </c:pt>
                <c:pt idx="5834">
                  <c:v>10.4269</c:v>
                </c:pt>
                <c:pt idx="5835">
                  <c:v>10.0524</c:v>
                </c:pt>
                <c:pt idx="5836">
                  <c:v>10.206899999999999</c:v>
                </c:pt>
                <c:pt idx="5837">
                  <c:v>10.3314</c:v>
                </c:pt>
                <c:pt idx="5838">
                  <c:v>10.2865</c:v>
                </c:pt>
                <c:pt idx="5839">
                  <c:v>9.6966999999999999</c:v>
                </c:pt>
                <c:pt idx="5840">
                  <c:v>9.2896599999999996</c:v>
                </c:pt>
                <c:pt idx="5841">
                  <c:v>9.1109399999999994</c:v>
                </c:pt>
                <c:pt idx="5842">
                  <c:v>9.48231</c:v>
                </c:pt>
                <c:pt idx="5843">
                  <c:v>9.9386700000000001</c:v>
                </c:pt>
                <c:pt idx="5844">
                  <c:v>10.168200000000001</c:v>
                </c:pt>
                <c:pt idx="5845">
                  <c:v>10.4916</c:v>
                </c:pt>
                <c:pt idx="5846">
                  <c:v>10.489699999999999</c:v>
                </c:pt>
                <c:pt idx="5847">
                  <c:v>10.223599999999999</c:v>
                </c:pt>
                <c:pt idx="5848">
                  <c:v>10.0641</c:v>
                </c:pt>
                <c:pt idx="5849">
                  <c:v>9.6984899999999996</c:v>
                </c:pt>
                <c:pt idx="5850">
                  <c:v>9.4076500000000003</c:v>
                </c:pt>
                <c:pt idx="5851">
                  <c:v>9.2799899999999997</c:v>
                </c:pt>
                <c:pt idx="5852">
                  <c:v>9.2930299999999999</c:v>
                </c:pt>
                <c:pt idx="5853">
                  <c:v>9.5703700000000005</c:v>
                </c:pt>
                <c:pt idx="5854">
                  <c:v>9.9101900000000001</c:v>
                </c:pt>
                <c:pt idx="5855">
                  <c:v>10.111599999999999</c:v>
                </c:pt>
                <c:pt idx="5856">
                  <c:v>10.038399999999999</c:v>
                </c:pt>
                <c:pt idx="5857">
                  <c:v>9.9117300000000004</c:v>
                </c:pt>
                <c:pt idx="5858">
                  <c:v>9.5636200000000002</c:v>
                </c:pt>
                <c:pt idx="5859">
                  <c:v>9.1010200000000001</c:v>
                </c:pt>
                <c:pt idx="5860">
                  <c:v>9.0143900000000006</c:v>
                </c:pt>
                <c:pt idx="5861">
                  <c:v>8.96922</c:v>
                </c:pt>
                <c:pt idx="5862">
                  <c:v>9.1449599999999993</c:v>
                </c:pt>
                <c:pt idx="5863">
                  <c:v>9.5762300000000007</c:v>
                </c:pt>
                <c:pt idx="5864">
                  <c:v>9.67</c:v>
                </c:pt>
                <c:pt idx="5865">
                  <c:v>9.5259699999999992</c:v>
                </c:pt>
                <c:pt idx="5866">
                  <c:v>9.4709599999999998</c:v>
                </c:pt>
                <c:pt idx="5867">
                  <c:v>9.7721099999999996</c:v>
                </c:pt>
                <c:pt idx="5868">
                  <c:v>10.093500000000001</c:v>
                </c:pt>
                <c:pt idx="5869">
                  <c:v>10.2531</c:v>
                </c:pt>
                <c:pt idx="5870">
                  <c:v>10.104699999999999</c:v>
                </c:pt>
                <c:pt idx="5871">
                  <c:v>10.0647</c:v>
                </c:pt>
                <c:pt idx="5872">
                  <c:v>10.1355</c:v>
                </c:pt>
                <c:pt idx="5873">
                  <c:v>9.9333399999999994</c:v>
                </c:pt>
                <c:pt idx="5874">
                  <c:v>9.7475199999999997</c:v>
                </c:pt>
                <c:pt idx="5875">
                  <c:v>9.7578399999999998</c:v>
                </c:pt>
                <c:pt idx="5876">
                  <c:v>9.8970199999999995</c:v>
                </c:pt>
                <c:pt idx="5877">
                  <c:v>9.8684100000000008</c:v>
                </c:pt>
                <c:pt idx="5878">
                  <c:v>9.9147099999999995</c:v>
                </c:pt>
                <c:pt idx="5879">
                  <c:v>9.7576099999999997</c:v>
                </c:pt>
                <c:pt idx="5880">
                  <c:v>9.3773099999999996</c:v>
                </c:pt>
                <c:pt idx="5881">
                  <c:v>9.5414499999999993</c:v>
                </c:pt>
                <c:pt idx="5882">
                  <c:v>9.7551900000000007</c:v>
                </c:pt>
                <c:pt idx="5883">
                  <c:v>9.9544200000000007</c:v>
                </c:pt>
                <c:pt idx="5884">
                  <c:v>9.8017099999999999</c:v>
                </c:pt>
                <c:pt idx="5885">
                  <c:v>9.4971599999999992</c:v>
                </c:pt>
                <c:pt idx="5886">
                  <c:v>9.5055800000000001</c:v>
                </c:pt>
                <c:pt idx="5887">
                  <c:v>9.6605399999999992</c:v>
                </c:pt>
                <c:pt idx="5888">
                  <c:v>9.8632399999999993</c:v>
                </c:pt>
                <c:pt idx="5889">
                  <c:v>9.9506899999999998</c:v>
                </c:pt>
                <c:pt idx="5890">
                  <c:v>9.9878</c:v>
                </c:pt>
                <c:pt idx="5891">
                  <c:v>9.6849100000000004</c:v>
                </c:pt>
                <c:pt idx="5892">
                  <c:v>9.6136199999999992</c:v>
                </c:pt>
                <c:pt idx="5893">
                  <c:v>10.1448</c:v>
                </c:pt>
                <c:pt idx="5894">
                  <c:v>10.3626</c:v>
                </c:pt>
                <c:pt idx="5895">
                  <c:v>10.23</c:v>
                </c:pt>
                <c:pt idx="5896">
                  <c:v>9.9043799999999997</c:v>
                </c:pt>
                <c:pt idx="5897">
                  <c:v>9.5539199999999997</c:v>
                </c:pt>
                <c:pt idx="5898">
                  <c:v>9.5990199999999994</c:v>
                </c:pt>
                <c:pt idx="5899">
                  <c:v>9.9017800000000005</c:v>
                </c:pt>
                <c:pt idx="5900">
                  <c:v>10.4941</c:v>
                </c:pt>
                <c:pt idx="5901">
                  <c:v>10.6546</c:v>
                </c:pt>
                <c:pt idx="5902">
                  <c:v>10.3497</c:v>
                </c:pt>
                <c:pt idx="5903">
                  <c:v>10.049200000000001</c:v>
                </c:pt>
                <c:pt idx="5904">
                  <c:v>9.7902199999999997</c:v>
                </c:pt>
                <c:pt idx="5905">
                  <c:v>9.6526499999999995</c:v>
                </c:pt>
                <c:pt idx="5906">
                  <c:v>9.9127500000000008</c:v>
                </c:pt>
                <c:pt idx="5907">
                  <c:v>9.8621499999999997</c:v>
                </c:pt>
                <c:pt idx="5908">
                  <c:v>9.7047899999999991</c:v>
                </c:pt>
                <c:pt idx="5909">
                  <c:v>9.6304800000000004</c:v>
                </c:pt>
                <c:pt idx="5910">
                  <c:v>9.59206</c:v>
                </c:pt>
                <c:pt idx="5911">
                  <c:v>9.5534199999999991</c:v>
                </c:pt>
                <c:pt idx="5912">
                  <c:v>9.3721499999999995</c:v>
                </c:pt>
                <c:pt idx="5913">
                  <c:v>9.0390599999999992</c:v>
                </c:pt>
                <c:pt idx="5914">
                  <c:v>9.1262100000000004</c:v>
                </c:pt>
                <c:pt idx="5915">
                  <c:v>9.0615299999999994</c:v>
                </c:pt>
                <c:pt idx="5916">
                  <c:v>8.9534900000000004</c:v>
                </c:pt>
                <c:pt idx="5917">
                  <c:v>8.9857700000000005</c:v>
                </c:pt>
                <c:pt idx="5918">
                  <c:v>9.0853699999999993</c:v>
                </c:pt>
                <c:pt idx="5919">
                  <c:v>9.3683300000000003</c:v>
                </c:pt>
                <c:pt idx="5920">
                  <c:v>9.5295299999999994</c:v>
                </c:pt>
                <c:pt idx="5921">
                  <c:v>9.6978500000000007</c:v>
                </c:pt>
                <c:pt idx="5922">
                  <c:v>9.6678499999999996</c:v>
                </c:pt>
                <c:pt idx="5923">
                  <c:v>9.37669</c:v>
                </c:pt>
                <c:pt idx="5924">
                  <c:v>9.4002199999999991</c:v>
                </c:pt>
                <c:pt idx="5925">
                  <c:v>9.4765499999999996</c:v>
                </c:pt>
                <c:pt idx="5926">
                  <c:v>9.3739899999999992</c:v>
                </c:pt>
                <c:pt idx="5927">
                  <c:v>8.9800199999999997</c:v>
                </c:pt>
                <c:pt idx="5928">
                  <c:v>8.6298200000000005</c:v>
                </c:pt>
                <c:pt idx="5929">
                  <c:v>8.3726299999999991</c:v>
                </c:pt>
                <c:pt idx="5930">
                  <c:v>8.5411199999999994</c:v>
                </c:pt>
                <c:pt idx="5931">
                  <c:v>8.8953799999999994</c:v>
                </c:pt>
                <c:pt idx="5932">
                  <c:v>9.07545</c:v>
                </c:pt>
                <c:pt idx="5933">
                  <c:v>9.2095800000000008</c:v>
                </c:pt>
                <c:pt idx="5934">
                  <c:v>9.1810700000000001</c:v>
                </c:pt>
                <c:pt idx="5935">
                  <c:v>9.2166700000000006</c:v>
                </c:pt>
                <c:pt idx="5936">
                  <c:v>9.4295200000000001</c:v>
                </c:pt>
                <c:pt idx="5937">
                  <c:v>9.4010599999999993</c:v>
                </c:pt>
                <c:pt idx="5938">
                  <c:v>9.2646599999999992</c:v>
                </c:pt>
                <c:pt idx="5939">
                  <c:v>9.1811100000000003</c:v>
                </c:pt>
                <c:pt idx="5940">
                  <c:v>9.0045400000000004</c:v>
                </c:pt>
                <c:pt idx="5941">
                  <c:v>8.9501000000000008</c:v>
                </c:pt>
                <c:pt idx="5942">
                  <c:v>9.2951800000000002</c:v>
                </c:pt>
                <c:pt idx="5943">
                  <c:v>9.6500900000000005</c:v>
                </c:pt>
                <c:pt idx="5944">
                  <c:v>9.4517900000000008</c:v>
                </c:pt>
                <c:pt idx="5945">
                  <c:v>9.3848500000000001</c:v>
                </c:pt>
                <c:pt idx="5946">
                  <c:v>9.5474300000000003</c:v>
                </c:pt>
                <c:pt idx="5947">
                  <c:v>9.7230899999999991</c:v>
                </c:pt>
                <c:pt idx="5948">
                  <c:v>9.4616699999999998</c:v>
                </c:pt>
                <c:pt idx="5949">
                  <c:v>9.3476499999999998</c:v>
                </c:pt>
                <c:pt idx="5950">
                  <c:v>9.5260300000000004</c:v>
                </c:pt>
                <c:pt idx="5951">
                  <c:v>9.5485199999999999</c:v>
                </c:pt>
                <c:pt idx="5952">
                  <c:v>9.1736000000000004</c:v>
                </c:pt>
                <c:pt idx="5953">
                  <c:v>8.8774099999999994</c:v>
                </c:pt>
                <c:pt idx="5954">
                  <c:v>8.8275900000000007</c:v>
                </c:pt>
                <c:pt idx="5955">
                  <c:v>8.82165</c:v>
                </c:pt>
                <c:pt idx="5956">
                  <c:v>9.0163399999999996</c:v>
                </c:pt>
                <c:pt idx="5957">
                  <c:v>9.1180800000000009</c:v>
                </c:pt>
                <c:pt idx="5958">
                  <c:v>9.0107300000000006</c:v>
                </c:pt>
                <c:pt idx="5959">
                  <c:v>8.87486</c:v>
                </c:pt>
                <c:pt idx="5960">
                  <c:v>8.9518000000000004</c:v>
                </c:pt>
                <c:pt idx="5961">
                  <c:v>9.3519900000000007</c:v>
                </c:pt>
                <c:pt idx="5962">
                  <c:v>9.8321299999999994</c:v>
                </c:pt>
                <c:pt idx="5963">
                  <c:v>9.9931999999999999</c:v>
                </c:pt>
                <c:pt idx="5964">
                  <c:v>9.8380100000000006</c:v>
                </c:pt>
                <c:pt idx="5965">
                  <c:v>9.7423500000000001</c:v>
                </c:pt>
                <c:pt idx="5966">
                  <c:v>9.5437100000000008</c:v>
                </c:pt>
                <c:pt idx="5967">
                  <c:v>9.6774400000000007</c:v>
                </c:pt>
                <c:pt idx="5968">
                  <c:v>9.9690600000000007</c:v>
                </c:pt>
                <c:pt idx="5969">
                  <c:v>9.6877300000000002</c:v>
                </c:pt>
                <c:pt idx="5970">
                  <c:v>9.4635899999999999</c:v>
                </c:pt>
                <c:pt idx="5971">
                  <c:v>9.4295000000000009</c:v>
                </c:pt>
                <c:pt idx="5972">
                  <c:v>9.2473100000000006</c:v>
                </c:pt>
                <c:pt idx="5973">
                  <c:v>9.2362000000000002</c:v>
                </c:pt>
                <c:pt idx="5974">
                  <c:v>9.4400600000000008</c:v>
                </c:pt>
                <c:pt idx="5975">
                  <c:v>9.5567499999999992</c:v>
                </c:pt>
                <c:pt idx="5976">
                  <c:v>9.4436400000000003</c:v>
                </c:pt>
                <c:pt idx="5977">
                  <c:v>9.3492700000000006</c:v>
                </c:pt>
                <c:pt idx="5978">
                  <c:v>9.0503300000000007</c:v>
                </c:pt>
                <c:pt idx="5979">
                  <c:v>8.9057600000000008</c:v>
                </c:pt>
                <c:pt idx="5980">
                  <c:v>8.8698399999999999</c:v>
                </c:pt>
                <c:pt idx="5981">
                  <c:v>8.9474999999999998</c:v>
                </c:pt>
                <c:pt idx="5982">
                  <c:v>9.3251200000000001</c:v>
                </c:pt>
                <c:pt idx="5983">
                  <c:v>9.5735499999999991</c:v>
                </c:pt>
                <c:pt idx="5984">
                  <c:v>9.4064800000000002</c:v>
                </c:pt>
                <c:pt idx="5985">
                  <c:v>9.4693799999999992</c:v>
                </c:pt>
                <c:pt idx="5986">
                  <c:v>9.5734300000000001</c:v>
                </c:pt>
                <c:pt idx="5987">
                  <c:v>9.1277399999999993</c:v>
                </c:pt>
                <c:pt idx="5988">
                  <c:v>9.0075000000000003</c:v>
                </c:pt>
                <c:pt idx="5989">
                  <c:v>9.3512799999999991</c:v>
                </c:pt>
                <c:pt idx="5990">
                  <c:v>9.5117600000000007</c:v>
                </c:pt>
                <c:pt idx="5991">
                  <c:v>9.2486499999999996</c:v>
                </c:pt>
                <c:pt idx="5992">
                  <c:v>8.8736999999999995</c:v>
                </c:pt>
                <c:pt idx="5993">
                  <c:v>8.9256600000000006</c:v>
                </c:pt>
                <c:pt idx="5994">
                  <c:v>9.4886400000000002</c:v>
                </c:pt>
                <c:pt idx="5995">
                  <c:v>9.5724499999999999</c:v>
                </c:pt>
                <c:pt idx="5996">
                  <c:v>9.3095999999999997</c:v>
                </c:pt>
                <c:pt idx="5997">
                  <c:v>9.1993500000000008</c:v>
                </c:pt>
                <c:pt idx="5998">
                  <c:v>8.9788800000000002</c:v>
                </c:pt>
                <c:pt idx="5999">
                  <c:v>8.5968599999999995</c:v>
                </c:pt>
                <c:pt idx="6000">
                  <c:v>8.5859199999999998</c:v>
                </c:pt>
                <c:pt idx="6001">
                  <c:v>8.5800900000000002</c:v>
                </c:pt>
                <c:pt idx="6002">
                  <c:v>8.2765699999999995</c:v>
                </c:pt>
                <c:pt idx="6003">
                  <c:v>8.3799700000000001</c:v>
                </c:pt>
                <c:pt idx="6004">
                  <c:v>8.7911900000000003</c:v>
                </c:pt>
                <c:pt idx="6005">
                  <c:v>9.2721300000000006</c:v>
                </c:pt>
                <c:pt idx="6006">
                  <c:v>9.5393699999999999</c:v>
                </c:pt>
                <c:pt idx="6007">
                  <c:v>9.5853000000000002</c:v>
                </c:pt>
                <c:pt idx="6008">
                  <c:v>9.5783000000000005</c:v>
                </c:pt>
                <c:pt idx="6009">
                  <c:v>9.6332000000000004</c:v>
                </c:pt>
                <c:pt idx="6010">
                  <c:v>9.5376100000000008</c:v>
                </c:pt>
                <c:pt idx="6011">
                  <c:v>9.2924100000000003</c:v>
                </c:pt>
                <c:pt idx="6012">
                  <c:v>9.0898900000000005</c:v>
                </c:pt>
                <c:pt idx="6013">
                  <c:v>9.38565</c:v>
                </c:pt>
                <c:pt idx="6014">
                  <c:v>9.4366000000000003</c:v>
                </c:pt>
                <c:pt idx="6015">
                  <c:v>9.3864000000000001</c:v>
                </c:pt>
                <c:pt idx="6016">
                  <c:v>9.6814300000000006</c:v>
                </c:pt>
                <c:pt idx="6017">
                  <c:v>9.8958200000000005</c:v>
                </c:pt>
                <c:pt idx="6018">
                  <c:v>9.3872300000000006</c:v>
                </c:pt>
                <c:pt idx="6019">
                  <c:v>9.0375800000000002</c:v>
                </c:pt>
                <c:pt idx="6020">
                  <c:v>9.45533</c:v>
                </c:pt>
                <c:pt idx="6021">
                  <c:v>9.6236599999999992</c:v>
                </c:pt>
                <c:pt idx="6022">
                  <c:v>9.4963700000000006</c:v>
                </c:pt>
                <c:pt idx="6023">
                  <c:v>9.2657100000000003</c:v>
                </c:pt>
                <c:pt idx="6024">
                  <c:v>8.9090299999999996</c:v>
                </c:pt>
                <c:pt idx="6025">
                  <c:v>8.8738700000000001</c:v>
                </c:pt>
                <c:pt idx="6026">
                  <c:v>9.2881400000000003</c:v>
                </c:pt>
                <c:pt idx="6027">
                  <c:v>9.8603900000000007</c:v>
                </c:pt>
                <c:pt idx="6028">
                  <c:v>9.9059399999999993</c:v>
                </c:pt>
                <c:pt idx="6029">
                  <c:v>9.5472599999999996</c:v>
                </c:pt>
                <c:pt idx="6030">
                  <c:v>9.4209200000000006</c:v>
                </c:pt>
                <c:pt idx="6031">
                  <c:v>9.5349199999999996</c:v>
                </c:pt>
                <c:pt idx="6032">
                  <c:v>9.3025000000000002</c:v>
                </c:pt>
                <c:pt idx="6033">
                  <c:v>9.0849399999999996</c:v>
                </c:pt>
                <c:pt idx="6034">
                  <c:v>9.1238399999999995</c:v>
                </c:pt>
                <c:pt idx="6035">
                  <c:v>9.4709000000000003</c:v>
                </c:pt>
                <c:pt idx="6036">
                  <c:v>9.7991700000000002</c:v>
                </c:pt>
                <c:pt idx="6037">
                  <c:v>9.8354099999999995</c:v>
                </c:pt>
                <c:pt idx="6038">
                  <c:v>9.8438999999999997</c:v>
                </c:pt>
                <c:pt idx="6039">
                  <c:v>9.9374000000000002</c:v>
                </c:pt>
                <c:pt idx="6040">
                  <c:v>9.9468499999999995</c:v>
                </c:pt>
                <c:pt idx="6041">
                  <c:v>9.8019300000000005</c:v>
                </c:pt>
                <c:pt idx="6042">
                  <c:v>9.8168399999999991</c:v>
                </c:pt>
                <c:pt idx="6043">
                  <c:v>9.7826799999999992</c:v>
                </c:pt>
                <c:pt idx="6044">
                  <c:v>9.6378799999999991</c:v>
                </c:pt>
                <c:pt idx="6045">
                  <c:v>9.6792999999999996</c:v>
                </c:pt>
                <c:pt idx="6046">
                  <c:v>10.007199999999999</c:v>
                </c:pt>
                <c:pt idx="6047">
                  <c:v>10.3028</c:v>
                </c:pt>
                <c:pt idx="6048">
                  <c:v>10.717499999999999</c:v>
                </c:pt>
                <c:pt idx="6049">
                  <c:v>10.8796</c:v>
                </c:pt>
                <c:pt idx="6050">
                  <c:v>10.868399999999999</c:v>
                </c:pt>
                <c:pt idx="6051">
                  <c:v>11.2895</c:v>
                </c:pt>
                <c:pt idx="6052">
                  <c:v>11.382999999999999</c:v>
                </c:pt>
                <c:pt idx="6053">
                  <c:v>11.5626</c:v>
                </c:pt>
                <c:pt idx="6054">
                  <c:v>12.118</c:v>
                </c:pt>
                <c:pt idx="6055">
                  <c:v>12.575100000000001</c:v>
                </c:pt>
                <c:pt idx="6056">
                  <c:v>13.06</c:v>
                </c:pt>
                <c:pt idx="6057">
                  <c:v>13.6968</c:v>
                </c:pt>
                <c:pt idx="6058">
                  <c:v>14.1012</c:v>
                </c:pt>
                <c:pt idx="6059">
                  <c:v>14.080399999999999</c:v>
                </c:pt>
                <c:pt idx="6060">
                  <c:v>13.966100000000001</c:v>
                </c:pt>
                <c:pt idx="6061">
                  <c:v>13.742699999999999</c:v>
                </c:pt>
                <c:pt idx="6062">
                  <c:v>13.6121</c:v>
                </c:pt>
                <c:pt idx="6063">
                  <c:v>13.226699999999999</c:v>
                </c:pt>
                <c:pt idx="6064">
                  <c:v>12.692</c:v>
                </c:pt>
                <c:pt idx="6065">
                  <c:v>12.3162</c:v>
                </c:pt>
                <c:pt idx="6066">
                  <c:v>11.9184</c:v>
                </c:pt>
                <c:pt idx="6067">
                  <c:v>11.677899999999999</c:v>
                </c:pt>
                <c:pt idx="6068">
                  <c:v>11.1815</c:v>
                </c:pt>
                <c:pt idx="6069">
                  <c:v>10.6462</c:v>
                </c:pt>
                <c:pt idx="6070">
                  <c:v>10.0867</c:v>
                </c:pt>
                <c:pt idx="6071">
                  <c:v>9.5442499999999999</c:v>
                </c:pt>
                <c:pt idx="6072">
                  <c:v>9.4948999999999995</c:v>
                </c:pt>
                <c:pt idx="6073">
                  <c:v>9.9104299999999999</c:v>
                </c:pt>
                <c:pt idx="6074">
                  <c:v>10.1418</c:v>
                </c:pt>
                <c:pt idx="6075">
                  <c:v>9.7406400000000009</c:v>
                </c:pt>
                <c:pt idx="6076">
                  <c:v>9.1061499999999995</c:v>
                </c:pt>
                <c:pt idx="6077">
                  <c:v>8.7761200000000006</c:v>
                </c:pt>
                <c:pt idx="6078">
                  <c:v>8.7535399999999992</c:v>
                </c:pt>
                <c:pt idx="6079">
                  <c:v>8.6591299999999993</c:v>
                </c:pt>
                <c:pt idx="6080">
                  <c:v>8.5502300000000009</c:v>
                </c:pt>
                <c:pt idx="6081">
                  <c:v>9.0516199999999998</c:v>
                </c:pt>
                <c:pt idx="6082">
                  <c:v>9.4079200000000007</c:v>
                </c:pt>
                <c:pt idx="6083">
                  <c:v>9.1479800000000004</c:v>
                </c:pt>
                <c:pt idx="6084">
                  <c:v>8.9573</c:v>
                </c:pt>
                <c:pt idx="6085">
                  <c:v>8.7700399999999998</c:v>
                </c:pt>
                <c:pt idx="6086">
                  <c:v>8.6570599999999995</c:v>
                </c:pt>
                <c:pt idx="6087">
                  <c:v>8.4994200000000006</c:v>
                </c:pt>
                <c:pt idx="6088">
                  <c:v>8.4132499999999997</c:v>
                </c:pt>
                <c:pt idx="6089">
                  <c:v>8.5983999999999998</c:v>
                </c:pt>
                <c:pt idx="6090">
                  <c:v>8.8611599999999999</c:v>
                </c:pt>
                <c:pt idx="6091">
                  <c:v>8.85107</c:v>
                </c:pt>
                <c:pt idx="6092">
                  <c:v>8.4936900000000009</c:v>
                </c:pt>
                <c:pt idx="6093">
                  <c:v>8.6351700000000005</c:v>
                </c:pt>
                <c:pt idx="6094">
                  <c:v>8.6075199999999992</c:v>
                </c:pt>
                <c:pt idx="6095">
                  <c:v>8.5053400000000003</c:v>
                </c:pt>
                <c:pt idx="6096">
                  <c:v>8.7249400000000001</c:v>
                </c:pt>
                <c:pt idx="6097">
                  <c:v>9.0501900000000006</c:v>
                </c:pt>
                <c:pt idx="6098">
                  <c:v>8.8989100000000008</c:v>
                </c:pt>
                <c:pt idx="6099">
                  <c:v>8.8379100000000008</c:v>
                </c:pt>
                <c:pt idx="6100">
                  <c:v>9.1168999999999993</c:v>
                </c:pt>
                <c:pt idx="6101">
                  <c:v>9.1363900000000005</c:v>
                </c:pt>
                <c:pt idx="6102">
                  <c:v>8.8793399999999991</c:v>
                </c:pt>
                <c:pt idx="6103">
                  <c:v>8.6667100000000001</c:v>
                </c:pt>
                <c:pt idx="6104">
                  <c:v>8.9563799999999993</c:v>
                </c:pt>
                <c:pt idx="6105">
                  <c:v>9.2075999999999993</c:v>
                </c:pt>
                <c:pt idx="6106">
                  <c:v>9.1147200000000002</c:v>
                </c:pt>
                <c:pt idx="6107">
                  <c:v>9.3515499999999996</c:v>
                </c:pt>
                <c:pt idx="6108">
                  <c:v>9.5502800000000008</c:v>
                </c:pt>
                <c:pt idx="6109">
                  <c:v>9.1530799999999992</c:v>
                </c:pt>
                <c:pt idx="6110">
                  <c:v>8.9572199999999995</c:v>
                </c:pt>
                <c:pt idx="6111">
                  <c:v>8.9588300000000007</c:v>
                </c:pt>
                <c:pt idx="6112">
                  <c:v>8.6508599999999998</c:v>
                </c:pt>
                <c:pt idx="6113">
                  <c:v>8.6407500000000006</c:v>
                </c:pt>
                <c:pt idx="6114">
                  <c:v>8.9151399999999992</c:v>
                </c:pt>
                <c:pt idx="6115">
                  <c:v>9.1385100000000001</c:v>
                </c:pt>
                <c:pt idx="6116">
                  <c:v>9.6130300000000002</c:v>
                </c:pt>
                <c:pt idx="6117">
                  <c:v>9.8313199999999998</c:v>
                </c:pt>
                <c:pt idx="6118">
                  <c:v>9.4300899999999999</c:v>
                </c:pt>
                <c:pt idx="6119">
                  <c:v>9.1350599999999993</c:v>
                </c:pt>
                <c:pt idx="6120">
                  <c:v>8.9992699999999992</c:v>
                </c:pt>
                <c:pt idx="6121">
                  <c:v>8.7052099999999992</c:v>
                </c:pt>
                <c:pt idx="6122">
                  <c:v>8.5048700000000004</c:v>
                </c:pt>
                <c:pt idx="6123">
                  <c:v>8.6902200000000001</c:v>
                </c:pt>
                <c:pt idx="6124">
                  <c:v>9.2997300000000003</c:v>
                </c:pt>
                <c:pt idx="6125">
                  <c:v>9.8013100000000009</c:v>
                </c:pt>
                <c:pt idx="6126">
                  <c:v>9.9907500000000002</c:v>
                </c:pt>
                <c:pt idx="6127">
                  <c:v>10.112399999999999</c:v>
                </c:pt>
                <c:pt idx="6128">
                  <c:v>10.248900000000001</c:v>
                </c:pt>
                <c:pt idx="6129">
                  <c:v>10.249700000000001</c:v>
                </c:pt>
                <c:pt idx="6130">
                  <c:v>10.0266</c:v>
                </c:pt>
                <c:pt idx="6131">
                  <c:v>9.8112399999999997</c:v>
                </c:pt>
                <c:pt idx="6132">
                  <c:v>9.9610900000000004</c:v>
                </c:pt>
                <c:pt idx="6133">
                  <c:v>10.1699</c:v>
                </c:pt>
                <c:pt idx="6134">
                  <c:v>10.3271</c:v>
                </c:pt>
                <c:pt idx="6135">
                  <c:v>10.4963</c:v>
                </c:pt>
                <c:pt idx="6136">
                  <c:v>10.395200000000001</c:v>
                </c:pt>
                <c:pt idx="6137">
                  <c:v>10.170400000000001</c:v>
                </c:pt>
                <c:pt idx="6138">
                  <c:v>10.1572</c:v>
                </c:pt>
                <c:pt idx="6139">
                  <c:v>10.6204</c:v>
                </c:pt>
                <c:pt idx="6140">
                  <c:v>11.2768</c:v>
                </c:pt>
                <c:pt idx="6141">
                  <c:v>11.7712</c:v>
                </c:pt>
                <c:pt idx="6142">
                  <c:v>12.437900000000001</c:v>
                </c:pt>
                <c:pt idx="6143">
                  <c:v>12.987</c:v>
                </c:pt>
                <c:pt idx="6144">
                  <c:v>13.059100000000001</c:v>
                </c:pt>
                <c:pt idx="6145">
                  <c:v>13.150399999999999</c:v>
                </c:pt>
                <c:pt idx="6146">
                  <c:v>13.1371</c:v>
                </c:pt>
                <c:pt idx="6147">
                  <c:v>13.3636</c:v>
                </c:pt>
                <c:pt idx="6148">
                  <c:v>13.8687</c:v>
                </c:pt>
                <c:pt idx="6149">
                  <c:v>14.2342</c:v>
                </c:pt>
                <c:pt idx="6150">
                  <c:v>14.021000000000001</c:v>
                </c:pt>
                <c:pt idx="6151">
                  <c:v>13.6516</c:v>
                </c:pt>
                <c:pt idx="6152">
                  <c:v>13.355499999999999</c:v>
                </c:pt>
                <c:pt idx="6153">
                  <c:v>13.1031</c:v>
                </c:pt>
                <c:pt idx="6154">
                  <c:v>12.6768</c:v>
                </c:pt>
                <c:pt idx="6155">
                  <c:v>12.429</c:v>
                </c:pt>
                <c:pt idx="6156">
                  <c:v>12.121</c:v>
                </c:pt>
                <c:pt idx="6157">
                  <c:v>11.5184</c:v>
                </c:pt>
                <c:pt idx="6158">
                  <c:v>11.1693</c:v>
                </c:pt>
                <c:pt idx="6159">
                  <c:v>11.2439</c:v>
                </c:pt>
                <c:pt idx="6160">
                  <c:v>11.2073</c:v>
                </c:pt>
                <c:pt idx="6161">
                  <c:v>10.820499999999999</c:v>
                </c:pt>
                <c:pt idx="6162">
                  <c:v>10.495699999999999</c:v>
                </c:pt>
                <c:pt idx="6163">
                  <c:v>10.339700000000001</c:v>
                </c:pt>
                <c:pt idx="6164">
                  <c:v>10.286300000000001</c:v>
                </c:pt>
                <c:pt idx="6165">
                  <c:v>10.07</c:v>
                </c:pt>
                <c:pt idx="6166">
                  <c:v>9.4075100000000003</c:v>
                </c:pt>
                <c:pt idx="6167">
                  <c:v>9.1474499999999992</c:v>
                </c:pt>
                <c:pt idx="6168">
                  <c:v>9.3975200000000001</c:v>
                </c:pt>
                <c:pt idx="6169">
                  <c:v>9.5377700000000001</c:v>
                </c:pt>
                <c:pt idx="6170">
                  <c:v>9.6143000000000001</c:v>
                </c:pt>
                <c:pt idx="6171">
                  <c:v>9.8633400000000009</c:v>
                </c:pt>
                <c:pt idx="6172">
                  <c:v>9.4290800000000008</c:v>
                </c:pt>
                <c:pt idx="6173">
                  <c:v>8.9995499999999993</c:v>
                </c:pt>
                <c:pt idx="6174">
                  <c:v>8.7629599999999996</c:v>
                </c:pt>
                <c:pt idx="6175">
                  <c:v>8.8245000000000005</c:v>
                </c:pt>
                <c:pt idx="6176">
                  <c:v>8.6385299999999994</c:v>
                </c:pt>
                <c:pt idx="6177">
                  <c:v>8.3172099999999993</c:v>
                </c:pt>
                <c:pt idx="6178">
                  <c:v>8.5295000000000005</c:v>
                </c:pt>
                <c:pt idx="6179">
                  <c:v>8.6542600000000007</c:v>
                </c:pt>
                <c:pt idx="6180">
                  <c:v>8.4778900000000004</c:v>
                </c:pt>
                <c:pt idx="6181">
                  <c:v>8.2888400000000004</c:v>
                </c:pt>
                <c:pt idx="6182">
                  <c:v>8.5124300000000002</c:v>
                </c:pt>
                <c:pt idx="6183">
                  <c:v>8.6452899999999993</c:v>
                </c:pt>
                <c:pt idx="6184">
                  <c:v>8.4918800000000001</c:v>
                </c:pt>
                <c:pt idx="6185">
                  <c:v>8.3676300000000001</c:v>
                </c:pt>
                <c:pt idx="6186">
                  <c:v>8.0491100000000007</c:v>
                </c:pt>
                <c:pt idx="6187">
                  <c:v>8.0685699999999994</c:v>
                </c:pt>
                <c:pt idx="6188">
                  <c:v>8.3706999999999994</c:v>
                </c:pt>
                <c:pt idx="6189">
                  <c:v>8.4367000000000001</c:v>
                </c:pt>
                <c:pt idx="6190">
                  <c:v>8.2491000000000003</c:v>
                </c:pt>
                <c:pt idx="6191">
                  <c:v>8.0436200000000007</c:v>
                </c:pt>
                <c:pt idx="6192">
                  <c:v>8.05457</c:v>
                </c:pt>
                <c:pt idx="6193">
                  <c:v>8.0821699999999996</c:v>
                </c:pt>
                <c:pt idx="6194">
                  <c:v>8.2220399999999998</c:v>
                </c:pt>
                <c:pt idx="6195">
                  <c:v>8.4943299999999997</c:v>
                </c:pt>
                <c:pt idx="6196">
                  <c:v>9.0304000000000002</c:v>
                </c:pt>
                <c:pt idx="6197">
                  <c:v>9.4667200000000005</c:v>
                </c:pt>
                <c:pt idx="6198">
                  <c:v>9.4896200000000004</c:v>
                </c:pt>
                <c:pt idx="6199">
                  <c:v>9.3083600000000004</c:v>
                </c:pt>
                <c:pt idx="6200">
                  <c:v>9.1778999999999993</c:v>
                </c:pt>
                <c:pt idx="6201">
                  <c:v>8.7675099999999997</c:v>
                </c:pt>
                <c:pt idx="6202">
                  <c:v>8.4479500000000005</c:v>
                </c:pt>
                <c:pt idx="6203">
                  <c:v>8.2459399999999992</c:v>
                </c:pt>
                <c:pt idx="6204">
                  <c:v>8.1069200000000006</c:v>
                </c:pt>
                <c:pt idx="6205">
                  <c:v>8.0988799999999994</c:v>
                </c:pt>
                <c:pt idx="6206">
                  <c:v>8.0425799999999992</c:v>
                </c:pt>
                <c:pt idx="6207">
                  <c:v>7.8900699999999997</c:v>
                </c:pt>
                <c:pt idx="6208">
                  <c:v>8.2592199999999991</c:v>
                </c:pt>
                <c:pt idx="6209">
                  <c:v>8.6925600000000003</c:v>
                </c:pt>
                <c:pt idx="6210">
                  <c:v>8.8420500000000004</c:v>
                </c:pt>
                <c:pt idx="6211">
                  <c:v>9.0278500000000008</c:v>
                </c:pt>
                <c:pt idx="6212">
                  <c:v>9.0995899999999992</c:v>
                </c:pt>
                <c:pt idx="6213">
                  <c:v>9.0068400000000004</c:v>
                </c:pt>
                <c:pt idx="6214">
                  <c:v>8.7340900000000001</c:v>
                </c:pt>
                <c:pt idx="6215">
                  <c:v>8.5396099999999997</c:v>
                </c:pt>
                <c:pt idx="6216">
                  <c:v>8.6338699999999999</c:v>
                </c:pt>
                <c:pt idx="6217">
                  <c:v>8.6793999999999993</c:v>
                </c:pt>
                <c:pt idx="6218">
                  <c:v>8.9182699999999997</c:v>
                </c:pt>
                <c:pt idx="6219">
                  <c:v>8.6859800000000007</c:v>
                </c:pt>
                <c:pt idx="6220">
                  <c:v>8.0528899999999997</c:v>
                </c:pt>
                <c:pt idx="6221">
                  <c:v>7.7705500000000001</c:v>
                </c:pt>
                <c:pt idx="6222">
                  <c:v>8.13551</c:v>
                </c:pt>
                <c:pt idx="6223">
                  <c:v>8.5806299999999993</c:v>
                </c:pt>
                <c:pt idx="6224">
                  <c:v>8.7135400000000001</c:v>
                </c:pt>
                <c:pt idx="6225">
                  <c:v>8.7667599999999997</c:v>
                </c:pt>
                <c:pt idx="6226">
                  <c:v>8.8432499999999994</c:v>
                </c:pt>
                <c:pt idx="6227">
                  <c:v>8.5286299999999997</c:v>
                </c:pt>
                <c:pt idx="6228">
                  <c:v>8.2157499999999999</c:v>
                </c:pt>
                <c:pt idx="6229">
                  <c:v>7.8311099999999998</c:v>
                </c:pt>
                <c:pt idx="6230">
                  <c:v>7.4563800000000002</c:v>
                </c:pt>
                <c:pt idx="6231">
                  <c:v>7.6698500000000003</c:v>
                </c:pt>
                <c:pt idx="6232">
                  <c:v>7.9329400000000003</c:v>
                </c:pt>
                <c:pt idx="6233">
                  <c:v>7.92537</c:v>
                </c:pt>
                <c:pt idx="6234">
                  <c:v>7.85975</c:v>
                </c:pt>
                <c:pt idx="6235">
                  <c:v>8.39846</c:v>
                </c:pt>
                <c:pt idx="6236">
                  <c:v>8.9808199999999996</c:v>
                </c:pt>
                <c:pt idx="6237">
                  <c:v>8.8971900000000002</c:v>
                </c:pt>
                <c:pt idx="6238">
                  <c:v>8.7349499999999995</c:v>
                </c:pt>
                <c:pt idx="6239">
                  <c:v>8.7263400000000004</c:v>
                </c:pt>
                <c:pt idx="6240">
                  <c:v>8.8185699999999994</c:v>
                </c:pt>
                <c:pt idx="6241">
                  <c:v>8.7852899999999998</c:v>
                </c:pt>
                <c:pt idx="6242">
                  <c:v>9.0219199999999997</c:v>
                </c:pt>
                <c:pt idx="6243">
                  <c:v>8.9692699999999999</c:v>
                </c:pt>
                <c:pt idx="6244">
                  <c:v>8.7738499999999995</c:v>
                </c:pt>
                <c:pt idx="6245">
                  <c:v>8.70749</c:v>
                </c:pt>
                <c:pt idx="6246">
                  <c:v>8.5831499999999998</c:v>
                </c:pt>
                <c:pt idx="6247">
                  <c:v>8.4338499999999996</c:v>
                </c:pt>
                <c:pt idx="6248">
                  <c:v>8.0991400000000002</c:v>
                </c:pt>
                <c:pt idx="6249">
                  <c:v>7.8506499999999999</c:v>
                </c:pt>
                <c:pt idx="6250">
                  <c:v>8.4995899999999995</c:v>
                </c:pt>
                <c:pt idx="6251">
                  <c:v>9.5608699999999995</c:v>
                </c:pt>
                <c:pt idx="6252">
                  <c:v>10.043200000000001</c:v>
                </c:pt>
                <c:pt idx="6253">
                  <c:v>9.7951200000000007</c:v>
                </c:pt>
                <c:pt idx="6254">
                  <c:v>9.5881699999999999</c:v>
                </c:pt>
                <c:pt idx="6255">
                  <c:v>9.4350000000000005</c:v>
                </c:pt>
                <c:pt idx="6256">
                  <c:v>9.1297700000000006</c:v>
                </c:pt>
                <c:pt idx="6257">
                  <c:v>9.2577400000000001</c:v>
                </c:pt>
                <c:pt idx="6258">
                  <c:v>9.0475300000000001</c:v>
                </c:pt>
                <c:pt idx="6259">
                  <c:v>8.63185</c:v>
                </c:pt>
                <c:pt idx="6260">
                  <c:v>8.7966999999999995</c:v>
                </c:pt>
                <c:pt idx="6261">
                  <c:v>8.9936600000000002</c:v>
                </c:pt>
                <c:pt idx="6262">
                  <c:v>9.1229200000000006</c:v>
                </c:pt>
                <c:pt idx="6263">
                  <c:v>8.9482999999999997</c:v>
                </c:pt>
                <c:pt idx="6264">
                  <c:v>8.5355000000000008</c:v>
                </c:pt>
                <c:pt idx="6265">
                  <c:v>8.5646199999999997</c:v>
                </c:pt>
                <c:pt idx="6266">
                  <c:v>8.3407300000000006</c:v>
                </c:pt>
                <c:pt idx="6267">
                  <c:v>7.9078200000000001</c:v>
                </c:pt>
                <c:pt idx="6268">
                  <c:v>8.0596800000000002</c:v>
                </c:pt>
                <c:pt idx="6269">
                  <c:v>8.3124099999999999</c:v>
                </c:pt>
                <c:pt idx="6270">
                  <c:v>8.0845800000000008</c:v>
                </c:pt>
                <c:pt idx="6271">
                  <c:v>7.9663500000000003</c:v>
                </c:pt>
                <c:pt idx="6272">
                  <c:v>8.2775099999999995</c:v>
                </c:pt>
                <c:pt idx="6273">
                  <c:v>8.6761999999999997</c:v>
                </c:pt>
                <c:pt idx="6274">
                  <c:v>8.8010099999999998</c:v>
                </c:pt>
                <c:pt idx="6275">
                  <c:v>8.7943599999999993</c:v>
                </c:pt>
                <c:pt idx="6276">
                  <c:v>8.6608699999999992</c:v>
                </c:pt>
                <c:pt idx="6277">
                  <c:v>8.3082600000000006</c:v>
                </c:pt>
                <c:pt idx="6278">
                  <c:v>8.4536200000000008</c:v>
                </c:pt>
                <c:pt idx="6279">
                  <c:v>8.9512900000000002</c:v>
                </c:pt>
                <c:pt idx="6280">
                  <c:v>9.2140599999999999</c:v>
                </c:pt>
                <c:pt idx="6281">
                  <c:v>9.2167100000000008</c:v>
                </c:pt>
                <c:pt idx="6282">
                  <c:v>8.9237000000000002</c:v>
                </c:pt>
                <c:pt idx="6283">
                  <c:v>8.4947400000000002</c:v>
                </c:pt>
                <c:pt idx="6284">
                  <c:v>8.2389799999999997</c:v>
                </c:pt>
                <c:pt idx="6285">
                  <c:v>8.2838499999999993</c:v>
                </c:pt>
                <c:pt idx="6286">
                  <c:v>8.4525600000000001</c:v>
                </c:pt>
                <c:pt idx="6287">
                  <c:v>8.3933</c:v>
                </c:pt>
                <c:pt idx="6288">
                  <c:v>8.2569300000000005</c:v>
                </c:pt>
                <c:pt idx="6289">
                  <c:v>8.2325999999999997</c:v>
                </c:pt>
                <c:pt idx="6290">
                  <c:v>8.2956900000000005</c:v>
                </c:pt>
                <c:pt idx="6291">
                  <c:v>8.2445599999999999</c:v>
                </c:pt>
                <c:pt idx="6292">
                  <c:v>7.9828299999999999</c:v>
                </c:pt>
                <c:pt idx="6293">
                  <c:v>8.1970700000000001</c:v>
                </c:pt>
                <c:pt idx="6294">
                  <c:v>8.7414299999999994</c:v>
                </c:pt>
                <c:pt idx="6295">
                  <c:v>9.3616100000000007</c:v>
                </c:pt>
                <c:pt idx="6296">
                  <c:v>9.7357700000000005</c:v>
                </c:pt>
                <c:pt idx="6297">
                  <c:v>9.4460599999999992</c:v>
                </c:pt>
                <c:pt idx="6298">
                  <c:v>8.9479799999999994</c:v>
                </c:pt>
                <c:pt idx="6299">
                  <c:v>8.5746699999999993</c:v>
                </c:pt>
                <c:pt idx="6300">
                  <c:v>8.2581699999999998</c:v>
                </c:pt>
                <c:pt idx="6301">
                  <c:v>7.8107800000000003</c:v>
                </c:pt>
                <c:pt idx="6302">
                  <c:v>7.9412700000000003</c:v>
                </c:pt>
                <c:pt idx="6303">
                  <c:v>8.3475800000000007</c:v>
                </c:pt>
                <c:pt idx="6304">
                  <c:v>8.3724900000000009</c:v>
                </c:pt>
                <c:pt idx="6305">
                  <c:v>8.3446400000000001</c:v>
                </c:pt>
                <c:pt idx="6306">
                  <c:v>8.19435</c:v>
                </c:pt>
                <c:pt idx="6307">
                  <c:v>8.0748599999999993</c:v>
                </c:pt>
                <c:pt idx="6308">
                  <c:v>8.1489999999999991</c:v>
                </c:pt>
                <c:pt idx="6309">
                  <c:v>8.1804400000000008</c:v>
                </c:pt>
                <c:pt idx="6310">
                  <c:v>8.1424000000000003</c:v>
                </c:pt>
                <c:pt idx="6311">
                  <c:v>8.1337399999999995</c:v>
                </c:pt>
                <c:pt idx="6312">
                  <c:v>8.1782500000000002</c:v>
                </c:pt>
                <c:pt idx="6313">
                  <c:v>8.24573</c:v>
                </c:pt>
                <c:pt idx="6314">
                  <c:v>8.4544800000000002</c:v>
                </c:pt>
                <c:pt idx="6315">
                  <c:v>8.4598999999999993</c:v>
                </c:pt>
                <c:pt idx="6316">
                  <c:v>8.6189199999999992</c:v>
                </c:pt>
                <c:pt idx="6317">
                  <c:v>8.5559700000000003</c:v>
                </c:pt>
                <c:pt idx="6318">
                  <c:v>8.1990999999999996</c:v>
                </c:pt>
                <c:pt idx="6319">
                  <c:v>8.0396400000000003</c:v>
                </c:pt>
                <c:pt idx="6320">
                  <c:v>8.0055700000000005</c:v>
                </c:pt>
                <c:pt idx="6321">
                  <c:v>7.8089700000000004</c:v>
                </c:pt>
                <c:pt idx="6322">
                  <c:v>7.7867300000000004</c:v>
                </c:pt>
                <c:pt idx="6323">
                  <c:v>8.3535900000000005</c:v>
                </c:pt>
                <c:pt idx="6324">
                  <c:v>8.6106800000000003</c:v>
                </c:pt>
                <c:pt idx="6325">
                  <c:v>8.6868599999999994</c:v>
                </c:pt>
                <c:pt idx="6326">
                  <c:v>8.6250400000000003</c:v>
                </c:pt>
                <c:pt idx="6327">
                  <c:v>8.4572000000000003</c:v>
                </c:pt>
                <c:pt idx="6328">
                  <c:v>8.5408899999999992</c:v>
                </c:pt>
                <c:pt idx="6329">
                  <c:v>8.8903199999999991</c:v>
                </c:pt>
                <c:pt idx="6330">
                  <c:v>9.2065300000000008</c:v>
                </c:pt>
                <c:pt idx="6331">
                  <c:v>9.2244200000000003</c:v>
                </c:pt>
                <c:pt idx="6332">
                  <c:v>8.9784100000000002</c:v>
                </c:pt>
                <c:pt idx="6333">
                  <c:v>8.5159000000000002</c:v>
                </c:pt>
                <c:pt idx="6334">
                  <c:v>8.2735500000000002</c:v>
                </c:pt>
                <c:pt idx="6335">
                  <c:v>8.4196200000000001</c:v>
                </c:pt>
                <c:pt idx="6336">
                  <c:v>8.5561000000000007</c:v>
                </c:pt>
                <c:pt idx="6337">
                  <c:v>8.6695899999999995</c:v>
                </c:pt>
                <c:pt idx="6338">
                  <c:v>8.9670799999999993</c:v>
                </c:pt>
                <c:pt idx="6339">
                  <c:v>9.3631200000000003</c:v>
                </c:pt>
                <c:pt idx="6340">
                  <c:v>9.4621600000000008</c:v>
                </c:pt>
                <c:pt idx="6341">
                  <c:v>9.1776400000000002</c:v>
                </c:pt>
                <c:pt idx="6342">
                  <c:v>9.0704799999999999</c:v>
                </c:pt>
                <c:pt idx="6343">
                  <c:v>9.1990499999999997</c:v>
                </c:pt>
                <c:pt idx="6344">
                  <c:v>9.2464099999999991</c:v>
                </c:pt>
                <c:pt idx="6345">
                  <c:v>9.2549600000000005</c:v>
                </c:pt>
                <c:pt idx="6346">
                  <c:v>9.4040499999999998</c:v>
                </c:pt>
                <c:pt idx="6347">
                  <c:v>9.8029799999999998</c:v>
                </c:pt>
                <c:pt idx="6348">
                  <c:v>10.157</c:v>
                </c:pt>
                <c:pt idx="6349">
                  <c:v>10.0594</c:v>
                </c:pt>
                <c:pt idx="6350">
                  <c:v>9.7285199999999996</c:v>
                </c:pt>
                <c:pt idx="6351">
                  <c:v>9.7849400000000006</c:v>
                </c:pt>
                <c:pt idx="6352">
                  <c:v>9.9773999999999994</c:v>
                </c:pt>
                <c:pt idx="6353">
                  <c:v>9.8570799999999998</c:v>
                </c:pt>
                <c:pt idx="6354">
                  <c:v>9.5934200000000001</c:v>
                </c:pt>
                <c:pt idx="6355">
                  <c:v>9.34802</c:v>
                </c:pt>
                <c:pt idx="6356">
                  <c:v>9.5597999999999992</c:v>
                </c:pt>
                <c:pt idx="6357">
                  <c:v>9.8493499999999994</c:v>
                </c:pt>
                <c:pt idx="6358">
                  <c:v>10.1167</c:v>
                </c:pt>
                <c:pt idx="6359">
                  <c:v>10.378500000000001</c:v>
                </c:pt>
                <c:pt idx="6360">
                  <c:v>10.766500000000001</c:v>
                </c:pt>
                <c:pt idx="6361">
                  <c:v>11.0572</c:v>
                </c:pt>
                <c:pt idx="6362">
                  <c:v>11.0844</c:v>
                </c:pt>
                <c:pt idx="6363">
                  <c:v>11.564</c:v>
                </c:pt>
                <c:pt idx="6364">
                  <c:v>12.4871</c:v>
                </c:pt>
                <c:pt idx="6365">
                  <c:v>13.345599999999999</c:v>
                </c:pt>
                <c:pt idx="6366">
                  <c:v>13.9274</c:v>
                </c:pt>
                <c:pt idx="6367">
                  <c:v>13.9451</c:v>
                </c:pt>
                <c:pt idx="6368">
                  <c:v>13.8675</c:v>
                </c:pt>
                <c:pt idx="6369">
                  <c:v>14.012600000000001</c:v>
                </c:pt>
                <c:pt idx="6370">
                  <c:v>13.944599999999999</c:v>
                </c:pt>
                <c:pt idx="6371">
                  <c:v>13.7811</c:v>
                </c:pt>
                <c:pt idx="6372">
                  <c:v>13.649800000000001</c:v>
                </c:pt>
                <c:pt idx="6373">
                  <c:v>13.8017</c:v>
                </c:pt>
                <c:pt idx="6374">
                  <c:v>13.571999999999999</c:v>
                </c:pt>
                <c:pt idx="6375">
                  <c:v>13.2332</c:v>
                </c:pt>
                <c:pt idx="6376">
                  <c:v>12.9732</c:v>
                </c:pt>
                <c:pt idx="6377">
                  <c:v>12.4024</c:v>
                </c:pt>
                <c:pt idx="6378">
                  <c:v>11.868399999999999</c:v>
                </c:pt>
                <c:pt idx="6379">
                  <c:v>11.7241</c:v>
                </c:pt>
                <c:pt idx="6380">
                  <c:v>11.639200000000001</c:v>
                </c:pt>
                <c:pt idx="6381">
                  <c:v>11.018800000000001</c:v>
                </c:pt>
                <c:pt idx="6382">
                  <c:v>10.117699999999999</c:v>
                </c:pt>
                <c:pt idx="6383">
                  <c:v>9.6055100000000007</c:v>
                </c:pt>
                <c:pt idx="6384">
                  <c:v>9.3459900000000005</c:v>
                </c:pt>
                <c:pt idx="6385">
                  <c:v>9.29392</c:v>
                </c:pt>
                <c:pt idx="6386">
                  <c:v>9.2969000000000008</c:v>
                </c:pt>
                <c:pt idx="6387">
                  <c:v>9.0150900000000007</c:v>
                </c:pt>
                <c:pt idx="6388">
                  <c:v>8.6540800000000004</c:v>
                </c:pt>
                <c:pt idx="6389">
                  <c:v>8.5615199999999998</c:v>
                </c:pt>
                <c:pt idx="6390">
                  <c:v>8.3985900000000004</c:v>
                </c:pt>
                <c:pt idx="6391">
                  <c:v>8.4485600000000005</c:v>
                </c:pt>
                <c:pt idx="6392">
                  <c:v>8.9224399999999999</c:v>
                </c:pt>
                <c:pt idx="6393">
                  <c:v>9.12636</c:v>
                </c:pt>
                <c:pt idx="6394">
                  <c:v>8.9429400000000001</c:v>
                </c:pt>
                <c:pt idx="6395">
                  <c:v>8.7406000000000006</c:v>
                </c:pt>
                <c:pt idx="6396">
                  <c:v>8.5333699999999997</c:v>
                </c:pt>
                <c:pt idx="6397">
                  <c:v>8.26572</c:v>
                </c:pt>
                <c:pt idx="6398">
                  <c:v>8.3587900000000008</c:v>
                </c:pt>
                <c:pt idx="6399">
                  <c:v>8.4839900000000004</c:v>
                </c:pt>
                <c:pt idx="6400">
                  <c:v>8.3510600000000004</c:v>
                </c:pt>
                <c:pt idx="6401">
                  <c:v>8.0486799999999992</c:v>
                </c:pt>
                <c:pt idx="6402">
                  <c:v>7.8376999999999999</c:v>
                </c:pt>
                <c:pt idx="6403">
                  <c:v>7.8725399999999999</c:v>
                </c:pt>
                <c:pt idx="6404">
                  <c:v>7.9887199999999998</c:v>
                </c:pt>
                <c:pt idx="6405">
                  <c:v>8.02318</c:v>
                </c:pt>
                <c:pt idx="6406">
                  <c:v>8.0531799999999993</c:v>
                </c:pt>
                <c:pt idx="6407">
                  <c:v>8.1258099999999995</c:v>
                </c:pt>
                <c:pt idx="6408">
                  <c:v>8.1892399999999999</c:v>
                </c:pt>
                <c:pt idx="6409">
                  <c:v>8.19</c:v>
                </c:pt>
                <c:pt idx="6410">
                  <c:v>8.2862500000000008</c:v>
                </c:pt>
                <c:pt idx="6411">
                  <c:v>8.5336400000000001</c:v>
                </c:pt>
                <c:pt idx="6412">
                  <c:v>8.6327700000000007</c:v>
                </c:pt>
                <c:pt idx="6413">
                  <c:v>8.5916300000000003</c:v>
                </c:pt>
                <c:pt idx="6414">
                  <c:v>8.4756599999999995</c:v>
                </c:pt>
                <c:pt idx="6415">
                  <c:v>8.6917500000000008</c:v>
                </c:pt>
                <c:pt idx="6416">
                  <c:v>8.7003000000000004</c:v>
                </c:pt>
                <c:pt idx="6417">
                  <c:v>8.12819</c:v>
                </c:pt>
                <c:pt idx="6418">
                  <c:v>8.0450900000000001</c:v>
                </c:pt>
                <c:pt idx="6419">
                  <c:v>8.3530200000000008</c:v>
                </c:pt>
                <c:pt idx="6420">
                  <c:v>8.6101399999999995</c:v>
                </c:pt>
                <c:pt idx="6421">
                  <c:v>9.0094200000000004</c:v>
                </c:pt>
                <c:pt idx="6422">
                  <c:v>9.20289</c:v>
                </c:pt>
                <c:pt idx="6423">
                  <c:v>9.3390699999999995</c:v>
                </c:pt>
                <c:pt idx="6424">
                  <c:v>9.0969599999999993</c:v>
                </c:pt>
                <c:pt idx="6425">
                  <c:v>8.7577300000000005</c:v>
                </c:pt>
                <c:pt idx="6426">
                  <c:v>8.69407</c:v>
                </c:pt>
                <c:pt idx="6427">
                  <c:v>8.6878399999999996</c:v>
                </c:pt>
                <c:pt idx="6428">
                  <c:v>8.7885899999999992</c:v>
                </c:pt>
                <c:pt idx="6429">
                  <c:v>8.7849400000000006</c:v>
                </c:pt>
                <c:pt idx="6430">
                  <c:v>8.9005299999999998</c:v>
                </c:pt>
                <c:pt idx="6431">
                  <c:v>9.3210599999999992</c:v>
                </c:pt>
                <c:pt idx="6432">
                  <c:v>9.2337299999999995</c:v>
                </c:pt>
                <c:pt idx="6433">
                  <c:v>8.9602599999999999</c:v>
                </c:pt>
                <c:pt idx="6434">
                  <c:v>8.9974699999999999</c:v>
                </c:pt>
                <c:pt idx="6435">
                  <c:v>9.1584400000000006</c:v>
                </c:pt>
                <c:pt idx="6436">
                  <c:v>9.1302000000000003</c:v>
                </c:pt>
                <c:pt idx="6437">
                  <c:v>8.6100600000000007</c:v>
                </c:pt>
                <c:pt idx="6438">
                  <c:v>8.5014800000000008</c:v>
                </c:pt>
                <c:pt idx="6439">
                  <c:v>9.0890900000000006</c:v>
                </c:pt>
                <c:pt idx="6440">
                  <c:v>9.5745400000000007</c:v>
                </c:pt>
                <c:pt idx="6441">
                  <c:v>9.5286399999999993</c:v>
                </c:pt>
                <c:pt idx="6442">
                  <c:v>9.4596699999999991</c:v>
                </c:pt>
                <c:pt idx="6443">
                  <c:v>9.1045300000000005</c:v>
                </c:pt>
                <c:pt idx="6444">
                  <c:v>8.8089499999999994</c:v>
                </c:pt>
                <c:pt idx="6445">
                  <c:v>8.6792499999999997</c:v>
                </c:pt>
                <c:pt idx="6446">
                  <c:v>8.6752900000000004</c:v>
                </c:pt>
                <c:pt idx="6447">
                  <c:v>9.1142699999999994</c:v>
                </c:pt>
                <c:pt idx="6448">
                  <c:v>8.8332899999999999</c:v>
                </c:pt>
                <c:pt idx="6449">
                  <c:v>8.4135299999999997</c:v>
                </c:pt>
                <c:pt idx="6450">
                  <c:v>8.6119699999999995</c:v>
                </c:pt>
                <c:pt idx="6451">
                  <c:v>8.6020099999999999</c:v>
                </c:pt>
                <c:pt idx="6452">
                  <c:v>8.7621800000000007</c:v>
                </c:pt>
                <c:pt idx="6453">
                  <c:v>8.7815300000000001</c:v>
                </c:pt>
                <c:pt idx="6454">
                  <c:v>8.8783600000000007</c:v>
                </c:pt>
                <c:pt idx="6455">
                  <c:v>8.9543900000000001</c:v>
                </c:pt>
                <c:pt idx="6456">
                  <c:v>8.8981200000000005</c:v>
                </c:pt>
                <c:pt idx="6457">
                  <c:v>8.7737599999999993</c:v>
                </c:pt>
                <c:pt idx="6458">
                  <c:v>8.6045400000000001</c:v>
                </c:pt>
                <c:pt idx="6459">
                  <c:v>8.5184800000000003</c:v>
                </c:pt>
                <c:pt idx="6460">
                  <c:v>8.7761800000000001</c:v>
                </c:pt>
                <c:pt idx="6461">
                  <c:v>9.2347099999999998</c:v>
                </c:pt>
                <c:pt idx="6462">
                  <c:v>9.2569700000000008</c:v>
                </c:pt>
                <c:pt idx="6463">
                  <c:v>8.8467599999999997</c:v>
                </c:pt>
                <c:pt idx="6464">
                  <c:v>8.5411300000000008</c:v>
                </c:pt>
                <c:pt idx="6465">
                  <c:v>8.66343</c:v>
                </c:pt>
                <c:pt idx="6466">
                  <c:v>8.9818999999999996</c:v>
                </c:pt>
                <c:pt idx="6467">
                  <c:v>9.0008900000000001</c:v>
                </c:pt>
                <c:pt idx="6468">
                  <c:v>9.5429600000000008</c:v>
                </c:pt>
                <c:pt idx="6469">
                  <c:v>9.7354500000000002</c:v>
                </c:pt>
                <c:pt idx="6470">
                  <c:v>9.3144600000000004</c:v>
                </c:pt>
                <c:pt idx="6471">
                  <c:v>9.2184200000000001</c:v>
                </c:pt>
                <c:pt idx="6472">
                  <c:v>9.1243499999999997</c:v>
                </c:pt>
                <c:pt idx="6473">
                  <c:v>8.74681</c:v>
                </c:pt>
                <c:pt idx="6474">
                  <c:v>8.5243599999999997</c:v>
                </c:pt>
                <c:pt idx="6475">
                  <c:v>8.5407799999999998</c:v>
                </c:pt>
                <c:pt idx="6476">
                  <c:v>8.9488099999999999</c:v>
                </c:pt>
                <c:pt idx="6477">
                  <c:v>9.2491599999999998</c:v>
                </c:pt>
                <c:pt idx="6478">
                  <c:v>9.3281700000000001</c:v>
                </c:pt>
                <c:pt idx="6479">
                  <c:v>9.5512499999999996</c:v>
                </c:pt>
                <c:pt idx="6480">
                  <c:v>9.5839099999999995</c:v>
                </c:pt>
                <c:pt idx="6481">
                  <c:v>9.79162</c:v>
                </c:pt>
                <c:pt idx="6482">
                  <c:v>9.6318999999999999</c:v>
                </c:pt>
                <c:pt idx="6483">
                  <c:v>9.3229500000000005</c:v>
                </c:pt>
                <c:pt idx="6484">
                  <c:v>9.2293400000000005</c:v>
                </c:pt>
                <c:pt idx="6485">
                  <c:v>9.19998</c:v>
                </c:pt>
                <c:pt idx="6486">
                  <c:v>9.3215699999999995</c:v>
                </c:pt>
                <c:pt idx="6487">
                  <c:v>9.0958400000000008</c:v>
                </c:pt>
                <c:pt idx="6488">
                  <c:v>8.8402799999999999</c:v>
                </c:pt>
                <c:pt idx="6489">
                  <c:v>8.9008599999999998</c:v>
                </c:pt>
                <c:pt idx="6490">
                  <c:v>8.9844200000000001</c:v>
                </c:pt>
                <c:pt idx="6491">
                  <c:v>8.9274799999999992</c:v>
                </c:pt>
                <c:pt idx="6492">
                  <c:v>8.7427299999999999</c:v>
                </c:pt>
                <c:pt idx="6493">
                  <c:v>8.8832900000000006</c:v>
                </c:pt>
                <c:pt idx="6494">
                  <c:v>8.8752499999999994</c:v>
                </c:pt>
                <c:pt idx="6495">
                  <c:v>8.7438300000000009</c:v>
                </c:pt>
                <c:pt idx="6496">
                  <c:v>8.7919999999999998</c:v>
                </c:pt>
                <c:pt idx="6497">
                  <c:v>9.2021300000000004</c:v>
                </c:pt>
                <c:pt idx="6498">
                  <c:v>9.4741400000000002</c:v>
                </c:pt>
                <c:pt idx="6499">
                  <c:v>9.4097100000000005</c:v>
                </c:pt>
                <c:pt idx="6500">
                  <c:v>9.4725400000000004</c:v>
                </c:pt>
                <c:pt idx="6501">
                  <c:v>9.4915699999999994</c:v>
                </c:pt>
                <c:pt idx="6502">
                  <c:v>9.6668000000000003</c:v>
                </c:pt>
                <c:pt idx="6503">
                  <c:v>9.9435000000000002</c:v>
                </c:pt>
                <c:pt idx="6504">
                  <c:v>10.561999999999999</c:v>
                </c:pt>
                <c:pt idx="6505">
                  <c:v>11.2181</c:v>
                </c:pt>
                <c:pt idx="6506">
                  <c:v>11.707700000000001</c:v>
                </c:pt>
                <c:pt idx="6507">
                  <c:v>11.950699999999999</c:v>
                </c:pt>
                <c:pt idx="6508">
                  <c:v>12.1965</c:v>
                </c:pt>
                <c:pt idx="6509">
                  <c:v>12.661</c:v>
                </c:pt>
                <c:pt idx="6510">
                  <c:v>13.441800000000001</c:v>
                </c:pt>
                <c:pt idx="6511">
                  <c:v>13.877000000000001</c:v>
                </c:pt>
                <c:pt idx="6512">
                  <c:v>14.4428</c:v>
                </c:pt>
                <c:pt idx="6513">
                  <c:v>14.8202</c:v>
                </c:pt>
                <c:pt idx="6514">
                  <c:v>14.7666</c:v>
                </c:pt>
                <c:pt idx="6515">
                  <c:v>14.6182</c:v>
                </c:pt>
                <c:pt idx="6516">
                  <c:v>14.0235</c:v>
                </c:pt>
                <c:pt idx="6517">
                  <c:v>13.6906</c:v>
                </c:pt>
                <c:pt idx="6518">
                  <c:v>13.280200000000001</c:v>
                </c:pt>
                <c:pt idx="6519">
                  <c:v>13.1638</c:v>
                </c:pt>
                <c:pt idx="6520">
                  <c:v>13.303699999999999</c:v>
                </c:pt>
                <c:pt idx="6521">
                  <c:v>13.081899999999999</c:v>
                </c:pt>
                <c:pt idx="6522">
                  <c:v>12.674200000000001</c:v>
                </c:pt>
                <c:pt idx="6523">
                  <c:v>12.1953</c:v>
                </c:pt>
                <c:pt idx="6524">
                  <c:v>11.723800000000001</c:v>
                </c:pt>
                <c:pt idx="6525">
                  <c:v>11.261799999999999</c:v>
                </c:pt>
                <c:pt idx="6526">
                  <c:v>10.8803</c:v>
                </c:pt>
                <c:pt idx="6527">
                  <c:v>10.560600000000001</c:v>
                </c:pt>
                <c:pt idx="6528">
                  <c:v>10.108700000000001</c:v>
                </c:pt>
                <c:pt idx="6529">
                  <c:v>10.0464</c:v>
                </c:pt>
                <c:pt idx="6530">
                  <c:v>10.056100000000001</c:v>
                </c:pt>
                <c:pt idx="6531">
                  <c:v>9.9649900000000002</c:v>
                </c:pt>
                <c:pt idx="6532">
                  <c:v>9.5689700000000002</c:v>
                </c:pt>
                <c:pt idx="6533">
                  <c:v>8.9247899999999998</c:v>
                </c:pt>
                <c:pt idx="6534">
                  <c:v>8.8992100000000001</c:v>
                </c:pt>
                <c:pt idx="6535">
                  <c:v>8.9609100000000002</c:v>
                </c:pt>
                <c:pt idx="6536">
                  <c:v>9.0109300000000001</c:v>
                </c:pt>
                <c:pt idx="6537">
                  <c:v>9.1573899999999995</c:v>
                </c:pt>
                <c:pt idx="6538">
                  <c:v>9.5346100000000007</c:v>
                </c:pt>
                <c:pt idx="6539">
                  <c:v>9.7269000000000005</c:v>
                </c:pt>
                <c:pt idx="6540">
                  <c:v>9.6332100000000001</c:v>
                </c:pt>
                <c:pt idx="6541">
                  <c:v>9.42117</c:v>
                </c:pt>
                <c:pt idx="6542">
                  <c:v>9.5894499999999994</c:v>
                </c:pt>
                <c:pt idx="6543">
                  <c:v>9.8133900000000001</c:v>
                </c:pt>
                <c:pt idx="6544">
                  <c:v>9.8657599999999999</c:v>
                </c:pt>
                <c:pt idx="6545">
                  <c:v>10.205299999999999</c:v>
                </c:pt>
                <c:pt idx="6546">
                  <c:v>9.9907299999999992</c:v>
                </c:pt>
                <c:pt idx="6547">
                  <c:v>9.5577900000000007</c:v>
                </c:pt>
                <c:pt idx="6548">
                  <c:v>9.5309600000000003</c:v>
                </c:pt>
                <c:pt idx="6549">
                  <c:v>9.6326099999999997</c:v>
                </c:pt>
                <c:pt idx="6550">
                  <c:v>9.6044</c:v>
                </c:pt>
                <c:pt idx="6551">
                  <c:v>9.48733</c:v>
                </c:pt>
                <c:pt idx="6552">
                  <c:v>9.6972500000000004</c:v>
                </c:pt>
                <c:pt idx="6553">
                  <c:v>9.9979800000000001</c:v>
                </c:pt>
                <c:pt idx="6554">
                  <c:v>9.7283399999999993</c:v>
                </c:pt>
                <c:pt idx="6555">
                  <c:v>9.2582500000000003</c:v>
                </c:pt>
                <c:pt idx="6556">
                  <c:v>9.0917499999999993</c:v>
                </c:pt>
                <c:pt idx="6557">
                  <c:v>9.1113800000000005</c:v>
                </c:pt>
                <c:pt idx="6558">
                  <c:v>9.0924999999999994</c:v>
                </c:pt>
                <c:pt idx="6559">
                  <c:v>9.1158800000000006</c:v>
                </c:pt>
                <c:pt idx="6560">
                  <c:v>9.1444700000000001</c:v>
                </c:pt>
                <c:pt idx="6561">
                  <c:v>9.2931399999999993</c:v>
                </c:pt>
                <c:pt idx="6562">
                  <c:v>9.4569899999999993</c:v>
                </c:pt>
                <c:pt idx="6563">
                  <c:v>9.3324599999999993</c:v>
                </c:pt>
                <c:pt idx="6564">
                  <c:v>9.2346299999999992</c:v>
                </c:pt>
                <c:pt idx="6565">
                  <c:v>9.0795399999999997</c:v>
                </c:pt>
                <c:pt idx="6566">
                  <c:v>8.9965100000000007</c:v>
                </c:pt>
                <c:pt idx="6567">
                  <c:v>9.1312700000000007</c:v>
                </c:pt>
                <c:pt idx="6568">
                  <c:v>9.4207000000000001</c:v>
                </c:pt>
                <c:pt idx="6569">
                  <c:v>9.5546199999999999</c:v>
                </c:pt>
                <c:pt idx="6570">
                  <c:v>9.4806699999999999</c:v>
                </c:pt>
                <c:pt idx="6571">
                  <c:v>9.4185599999999994</c:v>
                </c:pt>
                <c:pt idx="6572">
                  <c:v>9.5014500000000002</c:v>
                </c:pt>
                <c:pt idx="6573">
                  <c:v>9.2451899999999991</c:v>
                </c:pt>
                <c:pt idx="6574">
                  <c:v>8.6835699999999996</c:v>
                </c:pt>
                <c:pt idx="6575">
                  <c:v>8.8008100000000002</c:v>
                </c:pt>
                <c:pt idx="6576">
                  <c:v>9.2711299999999994</c:v>
                </c:pt>
                <c:pt idx="6577">
                  <c:v>9.3241300000000003</c:v>
                </c:pt>
                <c:pt idx="6578">
                  <c:v>9.1759599999999999</c:v>
                </c:pt>
                <c:pt idx="6579">
                  <c:v>9.0971100000000007</c:v>
                </c:pt>
                <c:pt idx="6580">
                  <c:v>8.8954799999999992</c:v>
                </c:pt>
                <c:pt idx="6581">
                  <c:v>8.8325800000000001</c:v>
                </c:pt>
                <c:pt idx="6582">
                  <c:v>9.0231899999999996</c:v>
                </c:pt>
                <c:pt idx="6583">
                  <c:v>9.2779500000000006</c:v>
                </c:pt>
                <c:pt idx="6584">
                  <c:v>9.5432000000000006</c:v>
                </c:pt>
                <c:pt idx="6585">
                  <c:v>9.5636600000000005</c:v>
                </c:pt>
                <c:pt idx="6586">
                  <c:v>9.4412299999999991</c:v>
                </c:pt>
                <c:pt idx="6587">
                  <c:v>9.4927100000000006</c:v>
                </c:pt>
                <c:pt idx="6588">
                  <c:v>9.4129799999999992</c:v>
                </c:pt>
                <c:pt idx="6589">
                  <c:v>9.0640900000000002</c:v>
                </c:pt>
                <c:pt idx="6590">
                  <c:v>8.8549299999999995</c:v>
                </c:pt>
                <c:pt idx="6591">
                  <c:v>8.7800499999999992</c:v>
                </c:pt>
                <c:pt idx="6592">
                  <c:v>8.8500399999999999</c:v>
                </c:pt>
                <c:pt idx="6593">
                  <c:v>9.0528300000000002</c:v>
                </c:pt>
                <c:pt idx="6594">
                  <c:v>9.05654</c:v>
                </c:pt>
                <c:pt idx="6595">
                  <c:v>9.2343299999999999</c:v>
                </c:pt>
                <c:pt idx="6596">
                  <c:v>9.2820999999999998</c:v>
                </c:pt>
                <c:pt idx="6597">
                  <c:v>9.2123600000000003</c:v>
                </c:pt>
                <c:pt idx="6598">
                  <c:v>9.1683500000000002</c:v>
                </c:pt>
                <c:pt idx="6599">
                  <c:v>9.2161399999999993</c:v>
                </c:pt>
                <c:pt idx="6600">
                  <c:v>9.5365300000000008</c:v>
                </c:pt>
                <c:pt idx="6601">
                  <c:v>9.8437599999999996</c:v>
                </c:pt>
                <c:pt idx="6602">
                  <c:v>9.6392500000000005</c:v>
                </c:pt>
                <c:pt idx="6603">
                  <c:v>9.3291500000000003</c:v>
                </c:pt>
                <c:pt idx="6604">
                  <c:v>9.2259799999999998</c:v>
                </c:pt>
                <c:pt idx="6605">
                  <c:v>9.5870800000000003</c:v>
                </c:pt>
                <c:pt idx="6606">
                  <c:v>9.7407500000000002</c:v>
                </c:pt>
                <c:pt idx="6607">
                  <c:v>9.7708100000000009</c:v>
                </c:pt>
                <c:pt idx="6608">
                  <c:v>9.5849600000000006</c:v>
                </c:pt>
                <c:pt idx="6609">
                  <c:v>9.6419800000000002</c:v>
                </c:pt>
                <c:pt idx="6610">
                  <c:v>9.8075700000000001</c:v>
                </c:pt>
                <c:pt idx="6611">
                  <c:v>9.6676699999999993</c:v>
                </c:pt>
                <c:pt idx="6612">
                  <c:v>9.6805000000000003</c:v>
                </c:pt>
                <c:pt idx="6613">
                  <c:v>9.8609399999999994</c:v>
                </c:pt>
                <c:pt idx="6614">
                  <c:v>9.8817799999999991</c:v>
                </c:pt>
                <c:pt idx="6615">
                  <c:v>9.9791699999999999</c:v>
                </c:pt>
                <c:pt idx="6616">
                  <c:v>9.9888100000000009</c:v>
                </c:pt>
                <c:pt idx="6617">
                  <c:v>10.140499999999999</c:v>
                </c:pt>
                <c:pt idx="6618">
                  <c:v>9.8682200000000009</c:v>
                </c:pt>
                <c:pt idx="6619">
                  <c:v>9.5766500000000008</c:v>
                </c:pt>
                <c:pt idx="6620">
                  <c:v>9.6479999999999997</c:v>
                </c:pt>
                <c:pt idx="6621">
                  <c:v>9.6506500000000006</c:v>
                </c:pt>
                <c:pt idx="6622">
                  <c:v>9.3520900000000005</c:v>
                </c:pt>
                <c:pt idx="6623">
                  <c:v>9.2645800000000005</c:v>
                </c:pt>
                <c:pt idx="6624">
                  <c:v>9.4168500000000002</c:v>
                </c:pt>
                <c:pt idx="6625">
                  <c:v>9.5403199999999995</c:v>
                </c:pt>
                <c:pt idx="6626">
                  <c:v>9.7744</c:v>
                </c:pt>
                <c:pt idx="6627">
                  <c:v>9.7430099999999999</c:v>
                </c:pt>
                <c:pt idx="6628">
                  <c:v>9.3069500000000005</c:v>
                </c:pt>
                <c:pt idx="6629">
                  <c:v>9.1546900000000004</c:v>
                </c:pt>
                <c:pt idx="6630">
                  <c:v>9.3073200000000007</c:v>
                </c:pt>
                <c:pt idx="6631">
                  <c:v>9.3480299999999996</c:v>
                </c:pt>
                <c:pt idx="6632">
                  <c:v>9.2616999999999994</c:v>
                </c:pt>
                <c:pt idx="6633">
                  <c:v>9.2217500000000001</c:v>
                </c:pt>
                <c:pt idx="6634">
                  <c:v>9.5142500000000005</c:v>
                </c:pt>
                <c:pt idx="6635">
                  <c:v>9.9639600000000002</c:v>
                </c:pt>
                <c:pt idx="6636">
                  <c:v>10.2056</c:v>
                </c:pt>
                <c:pt idx="6637">
                  <c:v>10.275499999999999</c:v>
                </c:pt>
                <c:pt idx="6638">
                  <c:v>10.2828</c:v>
                </c:pt>
                <c:pt idx="6639">
                  <c:v>10.2864</c:v>
                </c:pt>
                <c:pt idx="6640">
                  <c:v>10.257300000000001</c:v>
                </c:pt>
                <c:pt idx="6641">
                  <c:v>9.8292000000000002</c:v>
                </c:pt>
                <c:pt idx="6642">
                  <c:v>9.7416099999999997</c:v>
                </c:pt>
                <c:pt idx="6643">
                  <c:v>9.8506999999999998</c:v>
                </c:pt>
                <c:pt idx="6644">
                  <c:v>9.8333300000000001</c:v>
                </c:pt>
                <c:pt idx="6645">
                  <c:v>9.69876</c:v>
                </c:pt>
                <c:pt idx="6646">
                  <c:v>9.7135999999999996</c:v>
                </c:pt>
                <c:pt idx="6647">
                  <c:v>9.7148900000000005</c:v>
                </c:pt>
                <c:pt idx="6648">
                  <c:v>9.7009699999999999</c:v>
                </c:pt>
                <c:pt idx="6649">
                  <c:v>9.7763600000000004</c:v>
                </c:pt>
                <c:pt idx="6650">
                  <c:v>9.9620599999999992</c:v>
                </c:pt>
                <c:pt idx="6651">
                  <c:v>10.058</c:v>
                </c:pt>
                <c:pt idx="6652">
                  <c:v>9.9808000000000003</c:v>
                </c:pt>
                <c:pt idx="6653">
                  <c:v>10.1372</c:v>
                </c:pt>
                <c:pt idx="6654">
                  <c:v>10.3102</c:v>
                </c:pt>
                <c:pt idx="6655">
                  <c:v>10.4816</c:v>
                </c:pt>
                <c:pt idx="6656">
                  <c:v>10.337400000000001</c:v>
                </c:pt>
                <c:pt idx="6657">
                  <c:v>10.323399999999999</c:v>
                </c:pt>
                <c:pt idx="6658">
                  <c:v>10.6343</c:v>
                </c:pt>
                <c:pt idx="6659">
                  <c:v>11.0562</c:v>
                </c:pt>
                <c:pt idx="6660">
                  <c:v>11.2562</c:v>
                </c:pt>
                <c:pt idx="6661">
                  <c:v>11.0181</c:v>
                </c:pt>
                <c:pt idx="6662">
                  <c:v>10.8543</c:v>
                </c:pt>
                <c:pt idx="6663">
                  <c:v>10.8597</c:v>
                </c:pt>
                <c:pt idx="6664">
                  <c:v>10.7882</c:v>
                </c:pt>
                <c:pt idx="6665">
                  <c:v>10.752599999999999</c:v>
                </c:pt>
                <c:pt idx="6666">
                  <c:v>10.1638</c:v>
                </c:pt>
                <c:pt idx="6667">
                  <c:v>9.6447599999999998</c:v>
                </c:pt>
                <c:pt idx="6668">
                  <c:v>9.2079599999999999</c:v>
                </c:pt>
                <c:pt idx="6669">
                  <c:v>8.8786500000000004</c:v>
                </c:pt>
                <c:pt idx="6670">
                  <c:v>8.9664400000000004</c:v>
                </c:pt>
                <c:pt idx="6671">
                  <c:v>9.2468299999999992</c:v>
                </c:pt>
                <c:pt idx="6672">
                  <c:v>9.5228199999999994</c:v>
                </c:pt>
                <c:pt idx="6673">
                  <c:v>9.6119900000000005</c:v>
                </c:pt>
                <c:pt idx="6674">
                  <c:v>9.8600600000000007</c:v>
                </c:pt>
                <c:pt idx="6675">
                  <c:v>10.0467</c:v>
                </c:pt>
                <c:pt idx="6676">
                  <c:v>10.393700000000001</c:v>
                </c:pt>
                <c:pt idx="6677">
                  <c:v>10.770799999999999</c:v>
                </c:pt>
                <c:pt idx="6678">
                  <c:v>10.8506</c:v>
                </c:pt>
                <c:pt idx="6679">
                  <c:v>10.708500000000001</c:v>
                </c:pt>
                <c:pt idx="6680">
                  <c:v>10.3703</c:v>
                </c:pt>
                <c:pt idx="6681">
                  <c:v>10.2323</c:v>
                </c:pt>
                <c:pt idx="6682">
                  <c:v>10.345499999999999</c:v>
                </c:pt>
                <c:pt idx="6683">
                  <c:v>10.4382</c:v>
                </c:pt>
                <c:pt idx="6684">
                  <c:v>10.4238</c:v>
                </c:pt>
                <c:pt idx="6685">
                  <c:v>10.2333</c:v>
                </c:pt>
                <c:pt idx="6686">
                  <c:v>9.9957200000000004</c:v>
                </c:pt>
                <c:pt idx="6687">
                  <c:v>10.048299999999999</c:v>
                </c:pt>
                <c:pt idx="6688">
                  <c:v>10.147500000000001</c:v>
                </c:pt>
                <c:pt idx="6689">
                  <c:v>10.1076</c:v>
                </c:pt>
                <c:pt idx="6690">
                  <c:v>10.350300000000001</c:v>
                </c:pt>
                <c:pt idx="6691">
                  <c:v>10.8217</c:v>
                </c:pt>
                <c:pt idx="6692">
                  <c:v>11.152100000000001</c:v>
                </c:pt>
                <c:pt idx="6693">
                  <c:v>11.044600000000001</c:v>
                </c:pt>
                <c:pt idx="6694">
                  <c:v>10.687099999999999</c:v>
                </c:pt>
                <c:pt idx="6695">
                  <c:v>10.7257</c:v>
                </c:pt>
                <c:pt idx="6696">
                  <c:v>10.8689</c:v>
                </c:pt>
                <c:pt idx="6697">
                  <c:v>10.493499999999999</c:v>
                </c:pt>
                <c:pt idx="6698">
                  <c:v>10.069000000000001</c:v>
                </c:pt>
                <c:pt idx="6699">
                  <c:v>10.138</c:v>
                </c:pt>
                <c:pt idx="6700">
                  <c:v>10.3165</c:v>
                </c:pt>
                <c:pt idx="6701">
                  <c:v>10.357100000000001</c:v>
                </c:pt>
                <c:pt idx="6702">
                  <c:v>10.5238</c:v>
                </c:pt>
                <c:pt idx="6703">
                  <c:v>10.757099999999999</c:v>
                </c:pt>
                <c:pt idx="6704">
                  <c:v>10.7697</c:v>
                </c:pt>
                <c:pt idx="6705">
                  <c:v>10.591200000000001</c:v>
                </c:pt>
                <c:pt idx="6706">
                  <c:v>10.607900000000001</c:v>
                </c:pt>
                <c:pt idx="6707">
                  <c:v>10.940200000000001</c:v>
                </c:pt>
                <c:pt idx="6708">
                  <c:v>11.3161</c:v>
                </c:pt>
                <c:pt idx="6709">
                  <c:v>11.231</c:v>
                </c:pt>
                <c:pt idx="6710">
                  <c:v>11.115</c:v>
                </c:pt>
                <c:pt idx="6711">
                  <c:v>11.1076</c:v>
                </c:pt>
                <c:pt idx="6712">
                  <c:v>10.964</c:v>
                </c:pt>
                <c:pt idx="6713">
                  <c:v>11.1258</c:v>
                </c:pt>
                <c:pt idx="6714">
                  <c:v>11.107200000000001</c:v>
                </c:pt>
                <c:pt idx="6715">
                  <c:v>10.871600000000001</c:v>
                </c:pt>
                <c:pt idx="6716">
                  <c:v>10.5227</c:v>
                </c:pt>
                <c:pt idx="6717">
                  <c:v>9.9631799999999995</c:v>
                </c:pt>
                <c:pt idx="6718">
                  <c:v>9.7319099999999992</c:v>
                </c:pt>
                <c:pt idx="6719">
                  <c:v>10.251200000000001</c:v>
                </c:pt>
                <c:pt idx="6720">
                  <c:v>10.7493</c:v>
                </c:pt>
                <c:pt idx="6721">
                  <c:v>10.6373</c:v>
                </c:pt>
                <c:pt idx="6722">
                  <c:v>10.509600000000001</c:v>
                </c:pt>
                <c:pt idx="6723">
                  <c:v>10.4398</c:v>
                </c:pt>
                <c:pt idx="6724">
                  <c:v>10.4238</c:v>
                </c:pt>
                <c:pt idx="6725">
                  <c:v>10.4467</c:v>
                </c:pt>
                <c:pt idx="6726">
                  <c:v>10.1838</c:v>
                </c:pt>
                <c:pt idx="6727">
                  <c:v>9.9897100000000005</c:v>
                </c:pt>
                <c:pt idx="6728">
                  <c:v>10.395300000000001</c:v>
                </c:pt>
                <c:pt idx="6729">
                  <c:v>10.8954</c:v>
                </c:pt>
                <c:pt idx="6730">
                  <c:v>11.312900000000001</c:v>
                </c:pt>
                <c:pt idx="6731">
                  <c:v>11.3461</c:v>
                </c:pt>
                <c:pt idx="6732">
                  <c:v>11.344200000000001</c:v>
                </c:pt>
                <c:pt idx="6733">
                  <c:v>11.020300000000001</c:v>
                </c:pt>
                <c:pt idx="6734">
                  <c:v>10.672000000000001</c:v>
                </c:pt>
                <c:pt idx="6735">
                  <c:v>10.879</c:v>
                </c:pt>
                <c:pt idx="6736">
                  <c:v>11.0749</c:v>
                </c:pt>
                <c:pt idx="6737">
                  <c:v>10.895</c:v>
                </c:pt>
                <c:pt idx="6738">
                  <c:v>10.6663</c:v>
                </c:pt>
                <c:pt idx="6739">
                  <c:v>10.460599999999999</c:v>
                </c:pt>
                <c:pt idx="6740">
                  <c:v>10.249000000000001</c:v>
                </c:pt>
                <c:pt idx="6741">
                  <c:v>10.1282</c:v>
                </c:pt>
                <c:pt idx="6742">
                  <c:v>10.315300000000001</c:v>
                </c:pt>
                <c:pt idx="6743">
                  <c:v>10.676</c:v>
                </c:pt>
                <c:pt idx="6744">
                  <c:v>10.964600000000001</c:v>
                </c:pt>
                <c:pt idx="6745">
                  <c:v>11.2567</c:v>
                </c:pt>
                <c:pt idx="6746">
                  <c:v>11.476599999999999</c:v>
                </c:pt>
                <c:pt idx="6747">
                  <c:v>11.282500000000001</c:v>
                </c:pt>
                <c:pt idx="6748">
                  <c:v>11.139900000000001</c:v>
                </c:pt>
                <c:pt idx="6749">
                  <c:v>11.2608</c:v>
                </c:pt>
                <c:pt idx="6750">
                  <c:v>11.718299999999999</c:v>
                </c:pt>
                <c:pt idx="6751">
                  <c:v>12.1412</c:v>
                </c:pt>
                <c:pt idx="6752">
                  <c:v>12.164999999999999</c:v>
                </c:pt>
                <c:pt idx="6753">
                  <c:v>11.7803</c:v>
                </c:pt>
                <c:pt idx="6754">
                  <c:v>11.4298</c:v>
                </c:pt>
                <c:pt idx="6755">
                  <c:v>11.3848</c:v>
                </c:pt>
                <c:pt idx="6756">
                  <c:v>11.542899999999999</c:v>
                </c:pt>
                <c:pt idx="6757">
                  <c:v>11.868399999999999</c:v>
                </c:pt>
                <c:pt idx="6758">
                  <c:v>11.8994</c:v>
                </c:pt>
                <c:pt idx="6759">
                  <c:v>11.505100000000001</c:v>
                </c:pt>
                <c:pt idx="6760">
                  <c:v>11.3751</c:v>
                </c:pt>
                <c:pt idx="6761">
                  <c:v>11.8047</c:v>
                </c:pt>
                <c:pt idx="6762">
                  <c:v>12.3482</c:v>
                </c:pt>
                <c:pt idx="6763">
                  <c:v>12.3367</c:v>
                </c:pt>
                <c:pt idx="6764">
                  <c:v>11.885400000000001</c:v>
                </c:pt>
                <c:pt idx="6765">
                  <c:v>11.8301</c:v>
                </c:pt>
                <c:pt idx="6766">
                  <c:v>12.0085</c:v>
                </c:pt>
                <c:pt idx="6767">
                  <c:v>11.9245</c:v>
                </c:pt>
                <c:pt idx="6768">
                  <c:v>11.8079</c:v>
                </c:pt>
                <c:pt idx="6769">
                  <c:v>11.7057</c:v>
                </c:pt>
                <c:pt idx="6770">
                  <c:v>11.951000000000001</c:v>
                </c:pt>
                <c:pt idx="6771">
                  <c:v>12.1639</c:v>
                </c:pt>
                <c:pt idx="6772">
                  <c:v>12.1602</c:v>
                </c:pt>
                <c:pt idx="6773">
                  <c:v>12.1274</c:v>
                </c:pt>
                <c:pt idx="6774">
                  <c:v>12.3019</c:v>
                </c:pt>
                <c:pt idx="6775">
                  <c:v>12.2569</c:v>
                </c:pt>
                <c:pt idx="6776">
                  <c:v>11.754200000000001</c:v>
                </c:pt>
                <c:pt idx="6777">
                  <c:v>11.2813</c:v>
                </c:pt>
                <c:pt idx="6778">
                  <c:v>11.1227</c:v>
                </c:pt>
                <c:pt idx="6779">
                  <c:v>11.4064</c:v>
                </c:pt>
                <c:pt idx="6780">
                  <c:v>11.945</c:v>
                </c:pt>
                <c:pt idx="6781">
                  <c:v>12.038500000000001</c:v>
                </c:pt>
                <c:pt idx="6782">
                  <c:v>11.895</c:v>
                </c:pt>
                <c:pt idx="6783">
                  <c:v>11.764699999999999</c:v>
                </c:pt>
                <c:pt idx="6784">
                  <c:v>11.684799999999999</c:v>
                </c:pt>
                <c:pt idx="6785">
                  <c:v>11.474299999999999</c:v>
                </c:pt>
                <c:pt idx="6786">
                  <c:v>11.3712</c:v>
                </c:pt>
                <c:pt idx="6787">
                  <c:v>11.4377</c:v>
                </c:pt>
                <c:pt idx="6788">
                  <c:v>11.261900000000001</c:v>
                </c:pt>
                <c:pt idx="6789">
                  <c:v>11.242000000000001</c:v>
                </c:pt>
                <c:pt idx="6790">
                  <c:v>11.6981</c:v>
                </c:pt>
                <c:pt idx="6791">
                  <c:v>12.010400000000001</c:v>
                </c:pt>
                <c:pt idx="6792">
                  <c:v>12.040100000000001</c:v>
                </c:pt>
                <c:pt idx="6793">
                  <c:v>11.943099999999999</c:v>
                </c:pt>
                <c:pt idx="6794">
                  <c:v>12.0787</c:v>
                </c:pt>
                <c:pt idx="6795">
                  <c:v>12.285</c:v>
                </c:pt>
                <c:pt idx="6796">
                  <c:v>12.522500000000001</c:v>
                </c:pt>
                <c:pt idx="6797">
                  <c:v>12.457100000000001</c:v>
                </c:pt>
                <c:pt idx="6798">
                  <c:v>12.133900000000001</c:v>
                </c:pt>
                <c:pt idx="6799">
                  <c:v>12.1746</c:v>
                </c:pt>
                <c:pt idx="6800">
                  <c:v>12.4907</c:v>
                </c:pt>
                <c:pt idx="6801">
                  <c:v>12.808</c:v>
                </c:pt>
                <c:pt idx="6802">
                  <c:v>13.0573</c:v>
                </c:pt>
                <c:pt idx="6803">
                  <c:v>13.037000000000001</c:v>
                </c:pt>
                <c:pt idx="6804">
                  <c:v>12.731199999999999</c:v>
                </c:pt>
                <c:pt idx="6805">
                  <c:v>12.557600000000001</c:v>
                </c:pt>
                <c:pt idx="6806">
                  <c:v>12.414199999999999</c:v>
                </c:pt>
                <c:pt idx="6807">
                  <c:v>12.5937</c:v>
                </c:pt>
                <c:pt idx="6808">
                  <c:v>12.8965</c:v>
                </c:pt>
                <c:pt idx="6809">
                  <c:v>12.918799999999999</c:v>
                </c:pt>
                <c:pt idx="6810">
                  <c:v>12.806800000000001</c:v>
                </c:pt>
                <c:pt idx="6811">
                  <c:v>12.821400000000001</c:v>
                </c:pt>
                <c:pt idx="6812">
                  <c:v>12.6821</c:v>
                </c:pt>
                <c:pt idx="6813">
                  <c:v>12.4278</c:v>
                </c:pt>
                <c:pt idx="6814">
                  <c:v>12.1172</c:v>
                </c:pt>
                <c:pt idx="6815">
                  <c:v>12.2736</c:v>
                </c:pt>
                <c:pt idx="6816">
                  <c:v>12.794700000000001</c:v>
                </c:pt>
                <c:pt idx="6817">
                  <c:v>13.4392</c:v>
                </c:pt>
                <c:pt idx="6818">
                  <c:v>14.006</c:v>
                </c:pt>
                <c:pt idx="6819">
                  <c:v>14.0326</c:v>
                </c:pt>
                <c:pt idx="6820">
                  <c:v>13.9156</c:v>
                </c:pt>
                <c:pt idx="6821">
                  <c:v>13.948399999999999</c:v>
                </c:pt>
                <c:pt idx="6822">
                  <c:v>14.045299999999999</c:v>
                </c:pt>
                <c:pt idx="6823">
                  <c:v>13.9915</c:v>
                </c:pt>
                <c:pt idx="6824">
                  <c:v>13.875299999999999</c:v>
                </c:pt>
                <c:pt idx="6825">
                  <c:v>13.763299999999999</c:v>
                </c:pt>
                <c:pt idx="6826">
                  <c:v>13.428000000000001</c:v>
                </c:pt>
                <c:pt idx="6827">
                  <c:v>13.007</c:v>
                </c:pt>
                <c:pt idx="6828">
                  <c:v>12.8254</c:v>
                </c:pt>
                <c:pt idx="6829">
                  <c:v>13.0402</c:v>
                </c:pt>
                <c:pt idx="6830">
                  <c:v>13.117599999999999</c:v>
                </c:pt>
                <c:pt idx="6831">
                  <c:v>13.169600000000001</c:v>
                </c:pt>
                <c:pt idx="6832">
                  <c:v>13.0806</c:v>
                </c:pt>
                <c:pt idx="6833">
                  <c:v>13.096399999999999</c:v>
                </c:pt>
                <c:pt idx="6834">
                  <c:v>13.6051</c:v>
                </c:pt>
                <c:pt idx="6835">
                  <c:v>14.155200000000001</c:v>
                </c:pt>
                <c:pt idx="6836">
                  <c:v>13.959199999999999</c:v>
                </c:pt>
                <c:pt idx="6837">
                  <c:v>13.794499999999999</c:v>
                </c:pt>
                <c:pt idx="6838">
                  <c:v>13.9213</c:v>
                </c:pt>
                <c:pt idx="6839">
                  <c:v>13.829800000000001</c:v>
                </c:pt>
                <c:pt idx="6840">
                  <c:v>13.558299999999999</c:v>
                </c:pt>
                <c:pt idx="6841">
                  <c:v>13.435499999999999</c:v>
                </c:pt>
                <c:pt idx="6842">
                  <c:v>13.641500000000001</c:v>
                </c:pt>
                <c:pt idx="6843">
                  <c:v>14.2113</c:v>
                </c:pt>
                <c:pt idx="6844">
                  <c:v>14.781499999999999</c:v>
                </c:pt>
                <c:pt idx="6845">
                  <c:v>14.573499999999999</c:v>
                </c:pt>
                <c:pt idx="6846">
                  <c:v>14.482799999999999</c:v>
                </c:pt>
                <c:pt idx="6847">
                  <c:v>14.423400000000001</c:v>
                </c:pt>
                <c:pt idx="6848">
                  <c:v>14.611700000000001</c:v>
                </c:pt>
                <c:pt idx="6849">
                  <c:v>15.097899999999999</c:v>
                </c:pt>
                <c:pt idx="6850">
                  <c:v>15.247400000000001</c:v>
                </c:pt>
                <c:pt idx="6851">
                  <c:v>15.260899999999999</c:v>
                </c:pt>
                <c:pt idx="6852">
                  <c:v>15.467000000000001</c:v>
                </c:pt>
                <c:pt idx="6853">
                  <c:v>15.8188</c:v>
                </c:pt>
                <c:pt idx="6854">
                  <c:v>15.835900000000001</c:v>
                </c:pt>
                <c:pt idx="6855">
                  <c:v>15.644299999999999</c:v>
                </c:pt>
                <c:pt idx="6856">
                  <c:v>15.516500000000001</c:v>
                </c:pt>
                <c:pt idx="6857">
                  <c:v>15.3484</c:v>
                </c:pt>
                <c:pt idx="6858">
                  <c:v>15.163500000000001</c:v>
                </c:pt>
                <c:pt idx="6859">
                  <c:v>15.158799999999999</c:v>
                </c:pt>
                <c:pt idx="6860">
                  <c:v>15.3986</c:v>
                </c:pt>
                <c:pt idx="6861">
                  <c:v>15.469200000000001</c:v>
                </c:pt>
                <c:pt idx="6862">
                  <c:v>15.6112</c:v>
                </c:pt>
                <c:pt idx="6863">
                  <c:v>15.2601</c:v>
                </c:pt>
                <c:pt idx="6864">
                  <c:v>15.0868</c:v>
                </c:pt>
                <c:pt idx="6865">
                  <c:v>15.742599999999999</c:v>
                </c:pt>
                <c:pt idx="6866">
                  <c:v>16.361799999999999</c:v>
                </c:pt>
                <c:pt idx="6867">
                  <c:v>16.759</c:v>
                </c:pt>
                <c:pt idx="6868">
                  <c:v>16.956099999999999</c:v>
                </c:pt>
                <c:pt idx="6869">
                  <c:v>16.872900000000001</c:v>
                </c:pt>
                <c:pt idx="6870">
                  <c:v>16.943999999999999</c:v>
                </c:pt>
                <c:pt idx="6871">
                  <c:v>17.091699999999999</c:v>
                </c:pt>
                <c:pt idx="6872">
                  <c:v>17.271999999999998</c:v>
                </c:pt>
                <c:pt idx="6873">
                  <c:v>17.498200000000001</c:v>
                </c:pt>
                <c:pt idx="6874">
                  <c:v>17.6768</c:v>
                </c:pt>
                <c:pt idx="6875">
                  <c:v>17.936299999999999</c:v>
                </c:pt>
                <c:pt idx="6876">
                  <c:v>18.042300000000001</c:v>
                </c:pt>
                <c:pt idx="6877">
                  <c:v>17.911200000000001</c:v>
                </c:pt>
                <c:pt idx="6878">
                  <c:v>18.212</c:v>
                </c:pt>
                <c:pt idx="6879">
                  <c:v>18.711200000000002</c:v>
                </c:pt>
                <c:pt idx="6880">
                  <c:v>18.736899999999999</c:v>
                </c:pt>
                <c:pt idx="6881">
                  <c:v>18.304099999999998</c:v>
                </c:pt>
                <c:pt idx="6882">
                  <c:v>18.274899999999999</c:v>
                </c:pt>
                <c:pt idx="6883">
                  <c:v>18.3521</c:v>
                </c:pt>
                <c:pt idx="6884">
                  <c:v>18.476199999999999</c:v>
                </c:pt>
                <c:pt idx="6885">
                  <c:v>18.536000000000001</c:v>
                </c:pt>
                <c:pt idx="6886">
                  <c:v>18.6751</c:v>
                </c:pt>
                <c:pt idx="6887">
                  <c:v>18.731999999999999</c:v>
                </c:pt>
                <c:pt idx="6888">
                  <c:v>18.4665</c:v>
                </c:pt>
                <c:pt idx="6889">
                  <c:v>18.519300000000001</c:v>
                </c:pt>
                <c:pt idx="6890">
                  <c:v>18.4786</c:v>
                </c:pt>
                <c:pt idx="6891">
                  <c:v>18.511600000000001</c:v>
                </c:pt>
                <c:pt idx="6892">
                  <c:v>18.996500000000001</c:v>
                </c:pt>
                <c:pt idx="6893">
                  <c:v>19.503</c:v>
                </c:pt>
                <c:pt idx="6894">
                  <c:v>19.9177</c:v>
                </c:pt>
                <c:pt idx="6895">
                  <c:v>19.923500000000001</c:v>
                </c:pt>
                <c:pt idx="6896">
                  <c:v>19.587399999999999</c:v>
                </c:pt>
                <c:pt idx="6897">
                  <c:v>19.503900000000002</c:v>
                </c:pt>
                <c:pt idx="6898">
                  <c:v>19.4209</c:v>
                </c:pt>
                <c:pt idx="6899">
                  <c:v>19.4222</c:v>
                </c:pt>
                <c:pt idx="6900">
                  <c:v>19.487500000000001</c:v>
                </c:pt>
                <c:pt idx="6901">
                  <c:v>19.747599999999998</c:v>
                </c:pt>
                <c:pt idx="6902">
                  <c:v>20.0654</c:v>
                </c:pt>
                <c:pt idx="6903">
                  <c:v>20.32</c:v>
                </c:pt>
                <c:pt idx="6904">
                  <c:v>20.482399999999998</c:v>
                </c:pt>
                <c:pt idx="6905">
                  <c:v>20.692799999999998</c:v>
                </c:pt>
                <c:pt idx="6906">
                  <c:v>20.653700000000001</c:v>
                </c:pt>
                <c:pt idx="6907">
                  <c:v>20.831399999999999</c:v>
                </c:pt>
                <c:pt idx="6908">
                  <c:v>21.040800000000001</c:v>
                </c:pt>
                <c:pt idx="6909">
                  <c:v>20.877600000000001</c:v>
                </c:pt>
                <c:pt idx="6910">
                  <c:v>20.581299999999999</c:v>
                </c:pt>
                <c:pt idx="6911">
                  <c:v>20.742599999999999</c:v>
                </c:pt>
                <c:pt idx="6912">
                  <c:v>21.1066</c:v>
                </c:pt>
                <c:pt idx="6913">
                  <c:v>21.377800000000001</c:v>
                </c:pt>
                <c:pt idx="6914">
                  <c:v>21.623799999999999</c:v>
                </c:pt>
                <c:pt idx="6915">
                  <c:v>21.8245</c:v>
                </c:pt>
                <c:pt idx="6916">
                  <c:v>22.0671</c:v>
                </c:pt>
                <c:pt idx="6917">
                  <c:v>22.398499999999999</c:v>
                </c:pt>
                <c:pt idx="6918">
                  <c:v>22.572900000000001</c:v>
                </c:pt>
                <c:pt idx="6919">
                  <c:v>22.544599999999999</c:v>
                </c:pt>
                <c:pt idx="6920">
                  <c:v>22.62</c:v>
                </c:pt>
                <c:pt idx="6921">
                  <c:v>23.0426</c:v>
                </c:pt>
                <c:pt idx="6922">
                  <c:v>23.545000000000002</c:v>
                </c:pt>
                <c:pt idx="6923">
                  <c:v>23.810400000000001</c:v>
                </c:pt>
                <c:pt idx="6924">
                  <c:v>23.8643</c:v>
                </c:pt>
                <c:pt idx="6925">
                  <c:v>23.789200000000001</c:v>
                </c:pt>
                <c:pt idx="6926">
                  <c:v>23.827200000000001</c:v>
                </c:pt>
                <c:pt idx="6927">
                  <c:v>24.051500000000001</c:v>
                </c:pt>
                <c:pt idx="6928">
                  <c:v>24.2791</c:v>
                </c:pt>
                <c:pt idx="6929">
                  <c:v>24.380700000000001</c:v>
                </c:pt>
                <c:pt idx="6930">
                  <c:v>24.4251</c:v>
                </c:pt>
                <c:pt idx="6931">
                  <c:v>24.514399999999998</c:v>
                </c:pt>
                <c:pt idx="6932">
                  <c:v>24.567</c:v>
                </c:pt>
                <c:pt idx="6933">
                  <c:v>24.584499999999998</c:v>
                </c:pt>
                <c:pt idx="6934">
                  <c:v>24.709199999999999</c:v>
                </c:pt>
                <c:pt idx="6935">
                  <c:v>25.079799999999999</c:v>
                </c:pt>
                <c:pt idx="6936">
                  <c:v>25.4284</c:v>
                </c:pt>
                <c:pt idx="6937">
                  <c:v>25.5747</c:v>
                </c:pt>
                <c:pt idx="6938">
                  <c:v>25.880299999999998</c:v>
                </c:pt>
                <c:pt idx="6939">
                  <c:v>26.153400000000001</c:v>
                </c:pt>
                <c:pt idx="6940">
                  <c:v>26.502400000000002</c:v>
                </c:pt>
                <c:pt idx="6941">
                  <c:v>26.807099999999998</c:v>
                </c:pt>
                <c:pt idx="6942">
                  <c:v>27.0181</c:v>
                </c:pt>
                <c:pt idx="6943">
                  <c:v>27.325700000000001</c:v>
                </c:pt>
                <c:pt idx="6944">
                  <c:v>27.888400000000001</c:v>
                </c:pt>
                <c:pt idx="6945">
                  <c:v>28.839099999999998</c:v>
                </c:pt>
                <c:pt idx="6946">
                  <c:v>29.397400000000001</c:v>
                </c:pt>
                <c:pt idx="6947">
                  <c:v>29.6326</c:v>
                </c:pt>
                <c:pt idx="6948">
                  <c:v>30.218800000000002</c:v>
                </c:pt>
                <c:pt idx="6949">
                  <c:v>30.941400000000002</c:v>
                </c:pt>
                <c:pt idx="6950">
                  <c:v>31.6309</c:v>
                </c:pt>
                <c:pt idx="6951">
                  <c:v>32.125100000000003</c:v>
                </c:pt>
                <c:pt idx="6952">
                  <c:v>32.626600000000003</c:v>
                </c:pt>
                <c:pt idx="6953">
                  <c:v>33.297499999999999</c:v>
                </c:pt>
                <c:pt idx="6954">
                  <c:v>33.932899999999997</c:v>
                </c:pt>
                <c:pt idx="6955">
                  <c:v>34.951799999999999</c:v>
                </c:pt>
                <c:pt idx="6956">
                  <c:v>35.468800000000002</c:v>
                </c:pt>
                <c:pt idx="6957">
                  <c:v>36.221899999999998</c:v>
                </c:pt>
                <c:pt idx="6958">
                  <c:v>37.296399999999998</c:v>
                </c:pt>
                <c:pt idx="6959">
                  <c:v>38.0015</c:v>
                </c:pt>
                <c:pt idx="6960">
                  <c:v>38.382199999999997</c:v>
                </c:pt>
                <c:pt idx="6961">
                  <c:v>39.032499999999999</c:v>
                </c:pt>
                <c:pt idx="6962">
                  <c:v>39.869700000000002</c:v>
                </c:pt>
                <c:pt idx="6963">
                  <c:v>40.636400000000002</c:v>
                </c:pt>
                <c:pt idx="6964">
                  <c:v>41.518900000000002</c:v>
                </c:pt>
                <c:pt idx="6965">
                  <c:v>42.921199999999999</c:v>
                </c:pt>
                <c:pt idx="6966">
                  <c:v>44.567399999999999</c:v>
                </c:pt>
                <c:pt idx="6967">
                  <c:v>46.225099999999998</c:v>
                </c:pt>
                <c:pt idx="6968">
                  <c:v>47.7791</c:v>
                </c:pt>
                <c:pt idx="6969">
                  <c:v>49.155500000000004</c:v>
                </c:pt>
                <c:pt idx="6970">
                  <c:v>50.769500000000001</c:v>
                </c:pt>
                <c:pt idx="6971">
                  <c:v>52.7562</c:v>
                </c:pt>
                <c:pt idx="6972">
                  <c:v>55.046399999999998</c:v>
                </c:pt>
                <c:pt idx="6973">
                  <c:v>57.058100000000003</c:v>
                </c:pt>
                <c:pt idx="6974">
                  <c:v>59.4788</c:v>
                </c:pt>
                <c:pt idx="6975">
                  <c:v>62.004199999999997</c:v>
                </c:pt>
                <c:pt idx="6976">
                  <c:v>64.576999999999998</c:v>
                </c:pt>
                <c:pt idx="6977">
                  <c:v>67.464799999999997</c:v>
                </c:pt>
                <c:pt idx="6978">
                  <c:v>70.942099999999996</c:v>
                </c:pt>
                <c:pt idx="6979">
                  <c:v>74.567999999999998</c:v>
                </c:pt>
                <c:pt idx="6980">
                  <c:v>78.028999999999996</c:v>
                </c:pt>
                <c:pt idx="6981">
                  <c:v>81.622200000000007</c:v>
                </c:pt>
                <c:pt idx="6982">
                  <c:v>85.699299999999994</c:v>
                </c:pt>
                <c:pt idx="6983">
                  <c:v>90.123699999999999</c:v>
                </c:pt>
                <c:pt idx="6984">
                  <c:v>94.854299999999995</c:v>
                </c:pt>
                <c:pt idx="6985">
                  <c:v>100.12</c:v>
                </c:pt>
                <c:pt idx="6986">
                  <c:v>105.626</c:v>
                </c:pt>
                <c:pt idx="6987">
                  <c:v>111.895</c:v>
                </c:pt>
                <c:pt idx="6988">
                  <c:v>119.333</c:v>
                </c:pt>
                <c:pt idx="6989">
                  <c:v>127.51</c:v>
                </c:pt>
                <c:pt idx="6990">
                  <c:v>136.36099999999999</c:v>
                </c:pt>
                <c:pt idx="6991">
                  <c:v>146.64500000000001</c:v>
                </c:pt>
                <c:pt idx="6992">
                  <c:v>158.91999999999999</c:v>
                </c:pt>
                <c:pt idx="6993">
                  <c:v>174.00700000000001</c:v>
                </c:pt>
                <c:pt idx="6994">
                  <c:v>193.005</c:v>
                </c:pt>
                <c:pt idx="6995">
                  <c:v>217.18600000000001</c:v>
                </c:pt>
                <c:pt idx="6996">
                  <c:v>247.976</c:v>
                </c:pt>
                <c:pt idx="6997">
                  <c:v>286.94299999999998</c:v>
                </c:pt>
                <c:pt idx="6998">
                  <c:v>334.68900000000002</c:v>
                </c:pt>
                <c:pt idx="6999">
                  <c:v>391.60700000000003</c:v>
                </c:pt>
                <c:pt idx="7000">
                  <c:v>458.25200000000001</c:v>
                </c:pt>
                <c:pt idx="7001">
                  <c:v>533.44799999999998</c:v>
                </c:pt>
                <c:pt idx="7002">
                  <c:v>613.52800000000002</c:v>
                </c:pt>
                <c:pt idx="7003">
                  <c:v>692.89800000000002</c:v>
                </c:pt>
                <c:pt idx="7004">
                  <c:v>768.97699999999998</c:v>
                </c:pt>
                <c:pt idx="7005">
                  <c:v>841.75800000000004</c:v>
                </c:pt>
                <c:pt idx="7006">
                  <c:v>907.32899999999995</c:v>
                </c:pt>
                <c:pt idx="7007">
                  <c:v>955.82500000000005</c:v>
                </c:pt>
                <c:pt idx="7008">
                  <c:v>975.98800000000006</c:v>
                </c:pt>
                <c:pt idx="7009">
                  <c:v>968.03300000000002</c:v>
                </c:pt>
                <c:pt idx="7010">
                  <c:v>943.72199999999998</c:v>
                </c:pt>
                <c:pt idx="7011">
                  <c:v>914.91600000000005</c:v>
                </c:pt>
                <c:pt idx="7012">
                  <c:v>888.38900000000001</c:v>
                </c:pt>
                <c:pt idx="7013">
                  <c:v>864.71799999999996</c:v>
                </c:pt>
                <c:pt idx="7014">
                  <c:v>836.18700000000001</c:v>
                </c:pt>
                <c:pt idx="7015">
                  <c:v>789.20799999999997</c:v>
                </c:pt>
                <c:pt idx="7016">
                  <c:v>712.77099999999996</c:v>
                </c:pt>
                <c:pt idx="7017">
                  <c:v>612.56500000000005</c:v>
                </c:pt>
                <c:pt idx="7018">
                  <c:v>507.77300000000002</c:v>
                </c:pt>
                <c:pt idx="7019">
                  <c:v>414.54399999999998</c:v>
                </c:pt>
                <c:pt idx="7020">
                  <c:v>339.07299999999998</c:v>
                </c:pt>
                <c:pt idx="7021">
                  <c:v>279.827</c:v>
                </c:pt>
                <c:pt idx="7022">
                  <c:v>233.71299999999999</c:v>
                </c:pt>
                <c:pt idx="7023">
                  <c:v>198.47200000000001</c:v>
                </c:pt>
                <c:pt idx="7024">
                  <c:v>171.084</c:v>
                </c:pt>
                <c:pt idx="7025">
                  <c:v>149.06700000000001</c:v>
                </c:pt>
                <c:pt idx="7026">
                  <c:v>131.52099999999999</c:v>
                </c:pt>
                <c:pt idx="7027">
                  <c:v>117.35</c:v>
                </c:pt>
                <c:pt idx="7028">
                  <c:v>105.627</c:v>
                </c:pt>
                <c:pt idx="7029">
                  <c:v>96.008499999999998</c:v>
                </c:pt>
                <c:pt idx="7030">
                  <c:v>87.939899999999994</c:v>
                </c:pt>
                <c:pt idx="7031">
                  <c:v>81.1965</c:v>
                </c:pt>
                <c:pt idx="7032">
                  <c:v>75.278899999999993</c:v>
                </c:pt>
                <c:pt idx="7033">
                  <c:v>70.456599999999995</c:v>
                </c:pt>
                <c:pt idx="7034">
                  <c:v>66.383099999999999</c:v>
                </c:pt>
                <c:pt idx="7035">
                  <c:v>62.588000000000001</c:v>
                </c:pt>
                <c:pt idx="7036">
                  <c:v>59.401200000000003</c:v>
                </c:pt>
                <c:pt idx="7037">
                  <c:v>56.7226</c:v>
                </c:pt>
                <c:pt idx="7038">
                  <c:v>54.547600000000003</c:v>
                </c:pt>
                <c:pt idx="7039">
                  <c:v>52.729199999999999</c:v>
                </c:pt>
                <c:pt idx="7040">
                  <c:v>51.096600000000002</c:v>
                </c:pt>
                <c:pt idx="7041">
                  <c:v>49.532299999999999</c:v>
                </c:pt>
                <c:pt idx="7042">
                  <c:v>48.094900000000003</c:v>
                </c:pt>
                <c:pt idx="7043">
                  <c:v>46.234900000000003</c:v>
                </c:pt>
                <c:pt idx="7044">
                  <c:v>44.180700000000002</c:v>
                </c:pt>
                <c:pt idx="7045">
                  <c:v>42.956299999999999</c:v>
                </c:pt>
                <c:pt idx="7046">
                  <c:v>42.594700000000003</c:v>
                </c:pt>
                <c:pt idx="7047">
                  <c:v>42.199300000000001</c:v>
                </c:pt>
                <c:pt idx="7048">
                  <c:v>41.067799999999998</c:v>
                </c:pt>
                <c:pt idx="7049">
                  <c:v>40.2012</c:v>
                </c:pt>
                <c:pt idx="7050">
                  <c:v>40.037100000000002</c:v>
                </c:pt>
                <c:pt idx="7051">
                  <c:v>40.087899999999998</c:v>
                </c:pt>
                <c:pt idx="7052">
                  <c:v>39.8367</c:v>
                </c:pt>
                <c:pt idx="7053">
                  <c:v>39.3994</c:v>
                </c:pt>
                <c:pt idx="7054">
                  <c:v>39.255899999999997</c:v>
                </c:pt>
                <c:pt idx="7055">
                  <c:v>39.390099999999997</c:v>
                </c:pt>
                <c:pt idx="7056">
                  <c:v>39.492400000000004</c:v>
                </c:pt>
                <c:pt idx="7057">
                  <c:v>39.525599999999997</c:v>
                </c:pt>
                <c:pt idx="7058">
                  <c:v>39.328099999999999</c:v>
                </c:pt>
                <c:pt idx="7059">
                  <c:v>39.704500000000003</c:v>
                </c:pt>
                <c:pt idx="7060">
                  <c:v>40.640300000000003</c:v>
                </c:pt>
                <c:pt idx="7061">
                  <c:v>41.454500000000003</c:v>
                </c:pt>
                <c:pt idx="7062">
                  <c:v>42.395899999999997</c:v>
                </c:pt>
                <c:pt idx="7063">
                  <c:v>43.599499999999999</c:v>
                </c:pt>
                <c:pt idx="7064">
                  <c:v>44.753399999999999</c:v>
                </c:pt>
                <c:pt idx="7065">
                  <c:v>46.3018</c:v>
                </c:pt>
                <c:pt idx="7066">
                  <c:v>47.969000000000001</c:v>
                </c:pt>
                <c:pt idx="7067">
                  <c:v>49.5</c:v>
                </c:pt>
                <c:pt idx="7068">
                  <c:v>50.906399999999998</c:v>
                </c:pt>
                <c:pt idx="7069">
                  <c:v>51.988</c:v>
                </c:pt>
                <c:pt idx="7070">
                  <c:v>53.029400000000003</c:v>
                </c:pt>
                <c:pt idx="7071">
                  <c:v>54.614800000000002</c:v>
                </c:pt>
                <c:pt idx="7072">
                  <c:v>55.8889</c:v>
                </c:pt>
                <c:pt idx="7073">
                  <c:v>55.948</c:v>
                </c:pt>
                <c:pt idx="7074">
                  <c:v>55.510899999999999</c:v>
                </c:pt>
                <c:pt idx="7075">
                  <c:v>54.991</c:v>
                </c:pt>
                <c:pt idx="7076">
                  <c:v>54.556800000000003</c:v>
                </c:pt>
                <c:pt idx="7077">
                  <c:v>53.920999999999999</c:v>
                </c:pt>
                <c:pt idx="7078">
                  <c:v>53.191499999999998</c:v>
                </c:pt>
                <c:pt idx="7079">
                  <c:v>52.245800000000003</c:v>
                </c:pt>
                <c:pt idx="7080">
                  <c:v>50.731999999999999</c:v>
                </c:pt>
                <c:pt idx="7081">
                  <c:v>48.940899999999999</c:v>
                </c:pt>
                <c:pt idx="7082">
                  <c:v>47.437199999999997</c:v>
                </c:pt>
                <c:pt idx="7083">
                  <c:v>46.019399999999997</c:v>
                </c:pt>
                <c:pt idx="7084">
                  <c:v>44.6374</c:v>
                </c:pt>
                <c:pt idx="7085">
                  <c:v>43.593899999999998</c:v>
                </c:pt>
                <c:pt idx="7086">
                  <c:v>43.017800000000001</c:v>
                </c:pt>
                <c:pt idx="7087">
                  <c:v>42.740499999999997</c:v>
                </c:pt>
                <c:pt idx="7088">
                  <c:v>42.624400000000001</c:v>
                </c:pt>
                <c:pt idx="7089">
                  <c:v>42.6815</c:v>
                </c:pt>
                <c:pt idx="7090">
                  <c:v>42.8401</c:v>
                </c:pt>
                <c:pt idx="7091">
                  <c:v>43.025700000000001</c:v>
                </c:pt>
                <c:pt idx="7092">
                  <c:v>43.317900000000002</c:v>
                </c:pt>
                <c:pt idx="7093">
                  <c:v>43.684800000000003</c:v>
                </c:pt>
                <c:pt idx="7094">
                  <c:v>44.050800000000002</c:v>
                </c:pt>
                <c:pt idx="7095">
                  <c:v>44.471400000000003</c:v>
                </c:pt>
                <c:pt idx="7096">
                  <c:v>44.4861</c:v>
                </c:pt>
                <c:pt idx="7097">
                  <c:v>44.356000000000002</c:v>
                </c:pt>
                <c:pt idx="7098">
                  <c:v>44.3827</c:v>
                </c:pt>
                <c:pt idx="7099">
                  <c:v>44.884399999999999</c:v>
                </c:pt>
                <c:pt idx="7100">
                  <c:v>45.643099999999997</c:v>
                </c:pt>
                <c:pt idx="7101">
                  <c:v>46.162199999999999</c:v>
                </c:pt>
                <c:pt idx="7102">
                  <c:v>46.513800000000003</c:v>
                </c:pt>
                <c:pt idx="7103">
                  <c:v>46.545000000000002</c:v>
                </c:pt>
                <c:pt idx="7104">
                  <c:v>46.735700000000001</c:v>
                </c:pt>
                <c:pt idx="7105">
                  <c:v>47.525599999999997</c:v>
                </c:pt>
                <c:pt idx="7106">
                  <c:v>48.876199999999997</c:v>
                </c:pt>
                <c:pt idx="7107">
                  <c:v>49.835299999999997</c:v>
                </c:pt>
                <c:pt idx="7108">
                  <c:v>50.6462</c:v>
                </c:pt>
                <c:pt idx="7109">
                  <c:v>51.649299999999997</c:v>
                </c:pt>
                <c:pt idx="7110">
                  <c:v>52.705100000000002</c:v>
                </c:pt>
                <c:pt idx="7111">
                  <c:v>54.1402</c:v>
                </c:pt>
                <c:pt idx="7112">
                  <c:v>55.466900000000003</c:v>
                </c:pt>
                <c:pt idx="7113">
                  <c:v>56.716799999999999</c:v>
                </c:pt>
                <c:pt idx="7114">
                  <c:v>58.154899999999998</c:v>
                </c:pt>
                <c:pt idx="7115">
                  <c:v>59.938899999999997</c:v>
                </c:pt>
                <c:pt idx="7116">
                  <c:v>62.251800000000003</c:v>
                </c:pt>
                <c:pt idx="7117">
                  <c:v>64.541499999999999</c:v>
                </c:pt>
                <c:pt idx="7118">
                  <c:v>66.643799999999999</c:v>
                </c:pt>
                <c:pt idx="7119">
                  <c:v>69.378699999999995</c:v>
                </c:pt>
                <c:pt idx="7120">
                  <c:v>72.808899999999994</c:v>
                </c:pt>
                <c:pt idx="7121">
                  <c:v>75.922200000000004</c:v>
                </c:pt>
                <c:pt idx="7122">
                  <c:v>79.163300000000007</c:v>
                </c:pt>
                <c:pt idx="7123">
                  <c:v>82.984999999999999</c:v>
                </c:pt>
                <c:pt idx="7124">
                  <c:v>87.011899999999997</c:v>
                </c:pt>
                <c:pt idx="7125">
                  <c:v>91.054000000000002</c:v>
                </c:pt>
                <c:pt idx="7126">
                  <c:v>95.452100000000002</c:v>
                </c:pt>
                <c:pt idx="7127">
                  <c:v>100.02800000000001</c:v>
                </c:pt>
                <c:pt idx="7128">
                  <c:v>105.093</c:v>
                </c:pt>
                <c:pt idx="7129">
                  <c:v>110.67100000000001</c:v>
                </c:pt>
                <c:pt idx="7130">
                  <c:v>116.895</c:v>
                </c:pt>
                <c:pt idx="7131">
                  <c:v>123.98099999999999</c:v>
                </c:pt>
                <c:pt idx="7132">
                  <c:v>131.86500000000001</c:v>
                </c:pt>
                <c:pt idx="7133">
                  <c:v>140.614</c:v>
                </c:pt>
                <c:pt idx="7134">
                  <c:v>150.541</c:v>
                </c:pt>
                <c:pt idx="7135">
                  <c:v>162.05199999999999</c:v>
                </c:pt>
                <c:pt idx="7136">
                  <c:v>175.71199999999999</c:v>
                </c:pt>
                <c:pt idx="7137">
                  <c:v>192.47499999999999</c:v>
                </c:pt>
                <c:pt idx="7138">
                  <c:v>213.43</c:v>
                </c:pt>
                <c:pt idx="7139">
                  <c:v>240.07</c:v>
                </c:pt>
                <c:pt idx="7140">
                  <c:v>274.27199999999999</c:v>
                </c:pt>
                <c:pt idx="7141">
                  <c:v>317.452</c:v>
                </c:pt>
                <c:pt idx="7142">
                  <c:v>370.416</c:v>
                </c:pt>
                <c:pt idx="7143">
                  <c:v>433.56900000000002</c:v>
                </c:pt>
                <c:pt idx="7144">
                  <c:v>506.827</c:v>
                </c:pt>
                <c:pt idx="7145">
                  <c:v>589.68600000000004</c:v>
                </c:pt>
                <c:pt idx="7146">
                  <c:v>678.02099999999996</c:v>
                </c:pt>
                <c:pt idx="7147">
                  <c:v>765.69</c:v>
                </c:pt>
                <c:pt idx="7148">
                  <c:v>848.79499999999996</c:v>
                </c:pt>
                <c:pt idx="7149">
                  <c:v>927.30700000000002</c:v>
                </c:pt>
                <c:pt idx="7150">
                  <c:v>997.78200000000004</c:v>
                </c:pt>
                <c:pt idx="7151">
                  <c:v>1049.07</c:v>
                </c:pt>
                <c:pt idx="7152">
                  <c:v>1068.97</c:v>
                </c:pt>
                <c:pt idx="7153">
                  <c:v>1057.8599999999999</c:v>
                </c:pt>
                <c:pt idx="7154">
                  <c:v>1029.3</c:v>
                </c:pt>
                <c:pt idx="7155">
                  <c:v>996.60900000000004</c:v>
                </c:pt>
                <c:pt idx="7156">
                  <c:v>966.71199999999999</c:v>
                </c:pt>
                <c:pt idx="7157">
                  <c:v>939.30600000000004</c:v>
                </c:pt>
                <c:pt idx="7158">
                  <c:v>906.38699999999994</c:v>
                </c:pt>
                <c:pt idx="7159">
                  <c:v>852.65200000000004</c:v>
                </c:pt>
                <c:pt idx="7160">
                  <c:v>767.21299999999997</c:v>
                </c:pt>
                <c:pt idx="7161">
                  <c:v>657.096</c:v>
                </c:pt>
                <c:pt idx="7162">
                  <c:v>543.00599999999997</c:v>
                </c:pt>
                <c:pt idx="7163">
                  <c:v>441.96100000000001</c:v>
                </c:pt>
                <c:pt idx="7164">
                  <c:v>359.983</c:v>
                </c:pt>
                <c:pt idx="7165">
                  <c:v>295.76299999999998</c:v>
                </c:pt>
                <c:pt idx="7166">
                  <c:v>246.446</c:v>
                </c:pt>
                <c:pt idx="7167">
                  <c:v>208.58</c:v>
                </c:pt>
                <c:pt idx="7168">
                  <c:v>179.00800000000001</c:v>
                </c:pt>
                <c:pt idx="7169">
                  <c:v>155.44999999999999</c:v>
                </c:pt>
                <c:pt idx="7170">
                  <c:v>135.87200000000001</c:v>
                </c:pt>
                <c:pt idx="7171">
                  <c:v>120.166</c:v>
                </c:pt>
                <c:pt idx="7172">
                  <c:v>107.889</c:v>
                </c:pt>
                <c:pt idx="7173">
                  <c:v>97.592299999999994</c:v>
                </c:pt>
                <c:pt idx="7174">
                  <c:v>88.949100000000001</c:v>
                </c:pt>
                <c:pt idx="7175">
                  <c:v>81.4923</c:v>
                </c:pt>
                <c:pt idx="7176">
                  <c:v>75.092699999999994</c:v>
                </c:pt>
                <c:pt idx="7177">
                  <c:v>69.565200000000004</c:v>
                </c:pt>
                <c:pt idx="7178">
                  <c:v>64.807699999999997</c:v>
                </c:pt>
                <c:pt idx="7179">
                  <c:v>61.1937</c:v>
                </c:pt>
                <c:pt idx="7180">
                  <c:v>58.252600000000001</c:v>
                </c:pt>
                <c:pt idx="7181">
                  <c:v>55.332099999999997</c:v>
                </c:pt>
                <c:pt idx="7182">
                  <c:v>52.315199999999997</c:v>
                </c:pt>
                <c:pt idx="7183">
                  <c:v>49.456400000000002</c:v>
                </c:pt>
                <c:pt idx="7184">
                  <c:v>46.953699999999998</c:v>
                </c:pt>
                <c:pt idx="7185">
                  <c:v>44.9938</c:v>
                </c:pt>
                <c:pt idx="7186">
                  <c:v>43.2575</c:v>
                </c:pt>
                <c:pt idx="7187">
                  <c:v>41.466299999999997</c:v>
                </c:pt>
                <c:pt idx="7188">
                  <c:v>39.518700000000003</c:v>
                </c:pt>
                <c:pt idx="7189">
                  <c:v>38.110599999999998</c:v>
                </c:pt>
                <c:pt idx="7190">
                  <c:v>37.269599999999997</c:v>
                </c:pt>
                <c:pt idx="7191">
                  <c:v>36.139400000000002</c:v>
                </c:pt>
                <c:pt idx="7192">
                  <c:v>35.052700000000002</c:v>
                </c:pt>
                <c:pt idx="7193">
                  <c:v>34.189599999999999</c:v>
                </c:pt>
                <c:pt idx="7194">
                  <c:v>33.835299999999997</c:v>
                </c:pt>
                <c:pt idx="7195">
                  <c:v>33.637300000000003</c:v>
                </c:pt>
                <c:pt idx="7196">
                  <c:v>33.28</c:v>
                </c:pt>
                <c:pt idx="7197">
                  <c:v>32.783299999999997</c:v>
                </c:pt>
                <c:pt idx="7198">
                  <c:v>32.493899999999996</c:v>
                </c:pt>
                <c:pt idx="7199">
                  <c:v>32.302999999999997</c:v>
                </c:pt>
                <c:pt idx="7200">
                  <c:v>32.459499999999998</c:v>
                </c:pt>
                <c:pt idx="7201">
                  <c:v>32.804900000000004</c:v>
                </c:pt>
                <c:pt idx="7202">
                  <c:v>32.767600000000002</c:v>
                </c:pt>
                <c:pt idx="7203">
                  <c:v>32.550400000000003</c:v>
                </c:pt>
                <c:pt idx="7204">
                  <c:v>32.854100000000003</c:v>
                </c:pt>
                <c:pt idx="7205">
                  <c:v>33.288400000000003</c:v>
                </c:pt>
                <c:pt idx="7206">
                  <c:v>34.145400000000002</c:v>
                </c:pt>
                <c:pt idx="7207">
                  <c:v>35.416499999999999</c:v>
                </c:pt>
                <c:pt idx="7208">
                  <c:v>36.790799999999997</c:v>
                </c:pt>
                <c:pt idx="7209">
                  <c:v>38.292200000000001</c:v>
                </c:pt>
                <c:pt idx="7210">
                  <c:v>39.784300000000002</c:v>
                </c:pt>
                <c:pt idx="7211">
                  <c:v>41.231699999999996</c:v>
                </c:pt>
                <c:pt idx="7212">
                  <c:v>42.9221</c:v>
                </c:pt>
                <c:pt idx="7213">
                  <c:v>44.6524</c:v>
                </c:pt>
                <c:pt idx="7214">
                  <c:v>46.241700000000002</c:v>
                </c:pt>
                <c:pt idx="7215">
                  <c:v>47.0488</c:v>
                </c:pt>
                <c:pt idx="7216">
                  <c:v>46.836100000000002</c:v>
                </c:pt>
                <c:pt idx="7217">
                  <c:v>46.344499999999996</c:v>
                </c:pt>
                <c:pt idx="7218">
                  <c:v>46.032499999999999</c:v>
                </c:pt>
                <c:pt idx="7219">
                  <c:v>45.463999999999999</c:v>
                </c:pt>
                <c:pt idx="7220">
                  <c:v>44.753900000000002</c:v>
                </c:pt>
                <c:pt idx="7221">
                  <c:v>43.940800000000003</c:v>
                </c:pt>
                <c:pt idx="7222">
                  <c:v>43.030099999999997</c:v>
                </c:pt>
                <c:pt idx="7223">
                  <c:v>41.8018</c:v>
                </c:pt>
                <c:pt idx="7224">
                  <c:v>40.183599999999998</c:v>
                </c:pt>
                <c:pt idx="7225">
                  <c:v>37.929400000000001</c:v>
                </c:pt>
                <c:pt idx="7226">
                  <c:v>35.139800000000001</c:v>
                </c:pt>
                <c:pt idx="7227">
                  <c:v>32.781999999999996</c:v>
                </c:pt>
                <c:pt idx="7228">
                  <c:v>31.153700000000001</c:v>
                </c:pt>
                <c:pt idx="7229">
                  <c:v>29.7928</c:v>
                </c:pt>
                <c:pt idx="7230">
                  <c:v>28.7439</c:v>
                </c:pt>
                <c:pt idx="7231">
                  <c:v>27.772500000000001</c:v>
                </c:pt>
                <c:pt idx="7232">
                  <c:v>27.0319</c:v>
                </c:pt>
                <c:pt idx="7233">
                  <c:v>26.351900000000001</c:v>
                </c:pt>
                <c:pt idx="7234">
                  <c:v>25.8247</c:v>
                </c:pt>
                <c:pt idx="7235">
                  <c:v>25.699400000000001</c:v>
                </c:pt>
                <c:pt idx="7236">
                  <c:v>25.2133</c:v>
                </c:pt>
                <c:pt idx="7237">
                  <c:v>24.7883</c:v>
                </c:pt>
                <c:pt idx="7238">
                  <c:v>24.621099999999998</c:v>
                </c:pt>
                <c:pt idx="7239">
                  <c:v>24.467400000000001</c:v>
                </c:pt>
                <c:pt idx="7240">
                  <c:v>24.1313</c:v>
                </c:pt>
                <c:pt idx="7241">
                  <c:v>23.4207</c:v>
                </c:pt>
                <c:pt idx="7242">
                  <c:v>22.8521</c:v>
                </c:pt>
                <c:pt idx="7243">
                  <c:v>22.8294</c:v>
                </c:pt>
                <c:pt idx="7244">
                  <c:v>22.924800000000001</c:v>
                </c:pt>
                <c:pt idx="7245">
                  <c:v>23.0486</c:v>
                </c:pt>
                <c:pt idx="7246">
                  <c:v>22.703099999999999</c:v>
                </c:pt>
                <c:pt idx="7247">
                  <c:v>21.749500000000001</c:v>
                </c:pt>
                <c:pt idx="7248">
                  <c:v>20.827200000000001</c:v>
                </c:pt>
                <c:pt idx="7249">
                  <c:v>20.723099999999999</c:v>
                </c:pt>
                <c:pt idx="7250">
                  <c:v>20.9193</c:v>
                </c:pt>
                <c:pt idx="7251">
                  <c:v>20.6858</c:v>
                </c:pt>
                <c:pt idx="7252">
                  <c:v>19.932300000000001</c:v>
                </c:pt>
                <c:pt idx="7253">
                  <c:v>19.0078</c:v>
                </c:pt>
                <c:pt idx="7254">
                  <c:v>18.327400000000001</c:v>
                </c:pt>
                <c:pt idx="7255">
                  <c:v>17.735900000000001</c:v>
                </c:pt>
                <c:pt idx="7256">
                  <c:v>17.364899999999999</c:v>
                </c:pt>
                <c:pt idx="7257">
                  <c:v>17.242599999999999</c:v>
                </c:pt>
                <c:pt idx="7258">
                  <c:v>17.195799999999998</c:v>
                </c:pt>
                <c:pt idx="7259">
                  <c:v>17.468599999999999</c:v>
                </c:pt>
                <c:pt idx="7260">
                  <c:v>17.416899999999998</c:v>
                </c:pt>
                <c:pt idx="7261">
                  <c:v>17.139500000000002</c:v>
                </c:pt>
                <c:pt idx="7262">
                  <c:v>16.965499999999999</c:v>
                </c:pt>
                <c:pt idx="7263">
                  <c:v>16.8538</c:v>
                </c:pt>
                <c:pt idx="7264">
                  <c:v>16.701599999999999</c:v>
                </c:pt>
                <c:pt idx="7265">
                  <c:v>16.4908</c:v>
                </c:pt>
                <c:pt idx="7266">
                  <c:v>16.203499999999998</c:v>
                </c:pt>
                <c:pt idx="7267">
                  <c:v>16.460599999999999</c:v>
                </c:pt>
                <c:pt idx="7268">
                  <c:v>17.216000000000001</c:v>
                </c:pt>
                <c:pt idx="7269">
                  <c:v>17.6463</c:v>
                </c:pt>
                <c:pt idx="7270">
                  <c:v>17.460799999999999</c:v>
                </c:pt>
                <c:pt idx="7271">
                  <c:v>17.0032</c:v>
                </c:pt>
                <c:pt idx="7272">
                  <c:v>16.647400000000001</c:v>
                </c:pt>
                <c:pt idx="7273">
                  <c:v>16.331299999999999</c:v>
                </c:pt>
                <c:pt idx="7274">
                  <c:v>16.073899999999998</c:v>
                </c:pt>
                <c:pt idx="7275">
                  <c:v>16.036799999999999</c:v>
                </c:pt>
                <c:pt idx="7276">
                  <c:v>16.148399999999999</c:v>
                </c:pt>
                <c:pt idx="7277">
                  <c:v>16.3079</c:v>
                </c:pt>
                <c:pt idx="7278">
                  <c:v>16.487200000000001</c:v>
                </c:pt>
                <c:pt idx="7279">
                  <c:v>16.313500000000001</c:v>
                </c:pt>
                <c:pt idx="7280">
                  <c:v>15.6241</c:v>
                </c:pt>
                <c:pt idx="7281">
                  <c:v>15.5108</c:v>
                </c:pt>
                <c:pt idx="7282">
                  <c:v>15.825100000000001</c:v>
                </c:pt>
                <c:pt idx="7283">
                  <c:v>16.029199999999999</c:v>
                </c:pt>
                <c:pt idx="7284">
                  <c:v>16.419899999999998</c:v>
                </c:pt>
                <c:pt idx="7285">
                  <c:v>16.5063</c:v>
                </c:pt>
                <c:pt idx="7286">
                  <c:v>16.122599999999998</c:v>
                </c:pt>
                <c:pt idx="7287">
                  <c:v>15.510400000000001</c:v>
                </c:pt>
                <c:pt idx="7288">
                  <c:v>15.288500000000001</c:v>
                </c:pt>
                <c:pt idx="7289">
                  <c:v>15.546900000000001</c:v>
                </c:pt>
                <c:pt idx="7290">
                  <c:v>15.502000000000001</c:v>
                </c:pt>
                <c:pt idx="7291">
                  <c:v>15.7173</c:v>
                </c:pt>
                <c:pt idx="7292">
                  <c:v>16.209299999999999</c:v>
                </c:pt>
                <c:pt idx="7293">
                  <c:v>16.075199999999999</c:v>
                </c:pt>
                <c:pt idx="7294">
                  <c:v>15.7904</c:v>
                </c:pt>
                <c:pt idx="7295">
                  <c:v>15.691599999999999</c:v>
                </c:pt>
                <c:pt idx="7296">
                  <c:v>15.5588</c:v>
                </c:pt>
                <c:pt idx="7297">
                  <c:v>15.355700000000001</c:v>
                </c:pt>
                <c:pt idx="7298">
                  <c:v>15.2484</c:v>
                </c:pt>
                <c:pt idx="7299">
                  <c:v>14.9727</c:v>
                </c:pt>
                <c:pt idx="7300">
                  <c:v>14.6571</c:v>
                </c:pt>
                <c:pt idx="7301">
                  <c:v>14.5829</c:v>
                </c:pt>
                <c:pt idx="7302">
                  <c:v>14.7639</c:v>
                </c:pt>
                <c:pt idx="7303">
                  <c:v>14.8118</c:v>
                </c:pt>
                <c:pt idx="7304">
                  <c:v>15.0146</c:v>
                </c:pt>
                <c:pt idx="7305">
                  <c:v>15.206099999999999</c:v>
                </c:pt>
                <c:pt idx="7306">
                  <c:v>15.165800000000001</c:v>
                </c:pt>
                <c:pt idx="7307">
                  <c:v>14.785299999999999</c:v>
                </c:pt>
                <c:pt idx="7308">
                  <c:v>14.6736</c:v>
                </c:pt>
                <c:pt idx="7309">
                  <c:v>14.7583</c:v>
                </c:pt>
                <c:pt idx="7310">
                  <c:v>14.7829</c:v>
                </c:pt>
                <c:pt idx="7311">
                  <c:v>15.0077</c:v>
                </c:pt>
                <c:pt idx="7312">
                  <c:v>14.549099999999999</c:v>
                </c:pt>
                <c:pt idx="7313">
                  <c:v>14.125400000000001</c:v>
                </c:pt>
                <c:pt idx="7314">
                  <c:v>13.9209</c:v>
                </c:pt>
                <c:pt idx="7315">
                  <c:v>13.831099999999999</c:v>
                </c:pt>
                <c:pt idx="7316">
                  <c:v>13.8498</c:v>
                </c:pt>
                <c:pt idx="7317">
                  <c:v>14.0381</c:v>
                </c:pt>
                <c:pt idx="7318">
                  <c:v>14.2005</c:v>
                </c:pt>
                <c:pt idx="7319">
                  <c:v>14.2674</c:v>
                </c:pt>
                <c:pt idx="7320">
                  <c:v>14.7567</c:v>
                </c:pt>
                <c:pt idx="7321">
                  <c:v>15.3687</c:v>
                </c:pt>
                <c:pt idx="7322">
                  <c:v>15.523199999999999</c:v>
                </c:pt>
                <c:pt idx="7323">
                  <c:v>15.210800000000001</c:v>
                </c:pt>
                <c:pt idx="7324">
                  <c:v>15.212999999999999</c:v>
                </c:pt>
                <c:pt idx="7325">
                  <c:v>15.5291</c:v>
                </c:pt>
                <c:pt idx="7326">
                  <c:v>15.893800000000001</c:v>
                </c:pt>
                <c:pt idx="7327">
                  <c:v>15.6684</c:v>
                </c:pt>
                <c:pt idx="7328">
                  <c:v>15.097300000000001</c:v>
                </c:pt>
                <c:pt idx="7329">
                  <c:v>14.8171</c:v>
                </c:pt>
                <c:pt idx="7330">
                  <c:v>14.792299999999999</c:v>
                </c:pt>
                <c:pt idx="7331">
                  <c:v>14.2326</c:v>
                </c:pt>
                <c:pt idx="7332">
                  <c:v>13.979799999999999</c:v>
                </c:pt>
                <c:pt idx="7333">
                  <c:v>13.831200000000001</c:v>
                </c:pt>
                <c:pt idx="7334">
                  <c:v>13.766299999999999</c:v>
                </c:pt>
                <c:pt idx="7335">
                  <c:v>14.006399999999999</c:v>
                </c:pt>
                <c:pt idx="7336">
                  <c:v>14.0497</c:v>
                </c:pt>
                <c:pt idx="7337">
                  <c:v>13.74</c:v>
                </c:pt>
                <c:pt idx="7338">
                  <c:v>13.554399999999999</c:v>
                </c:pt>
                <c:pt idx="7339">
                  <c:v>13.8146</c:v>
                </c:pt>
                <c:pt idx="7340">
                  <c:v>13.7423</c:v>
                </c:pt>
                <c:pt idx="7341">
                  <c:v>13.088800000000001</c:v>
                </c:pt>
                <c:pt idx="7342">
                  <c:v>12.862399999999999</c:v>
                </c:pt>
                <c:pt idx="7343">
                  <c:v>12.594200000000001</c:v>
                </c:pt>
                <c:pt idx="7344">
                  <c:v>12.3604</c:v>
                </c:pt>
                <c:pt idx="7345">
                  <c:v>12.5458</c:v>
                </c:pt>
                <c:pt idx="7346">
                  <c:v>12.926500000000001</c:v>
                </c:pt>
                <c:pt idx="7347">
                  <c:v>13.299300000000001</c:v>
                </c:pt>
                <c:pt idx="7348">
                  <c:v>13.0534</c:v>
                </c:pt>
                <c:pt idx="7349">
                  <c:v>13.1646</c:v>
                </c:pt>
                <c:pt idx="7350">
                  <c:v>13.304500000000001</c:v>
                </c:pt>
                <c:pt idx="7351">
                  <c:v>13.023899999999999</c:v>
                </c:pt>
                <c:pt idx="7352">
                  <c:v>12.697900000000001</c:v>
                </c:pt>
                <c:pt idx="7353">
                  <c:v>12.7286</c:v>
                </c:pt>
                <c:pt idx="7354">
                  <c:v>12.9595</c:v>
                </c:pt>
                <c:pt idx="7355">
                  <c:v>13.079000000000001</c:v>
                </c:pt>
                <c:pt idx="7356">
                  <c:v>12.957100000000001</c:v>
                </c:pt>
                <c:pt idx="7357">
                  <c:v>12.953099999999999</c:v>
                </c:pt>
                <c:pt idx="7358">
                  <c:v>13.0472</c:v>
                </c:pt>
                <c:pt idx="7359">
                  <c:v>13.047599999999999</c:v>
                </c:pt>
                <c:pt idx="7360">
                  <c:v>12.7874</c:v>
                </c:pt>
                <c:pt idx="7361">
                  <c:v>12.7347</c:v>
                </c:pt>
                <c:pt idx="7362">
                  <c:v>12.678599999999999</c:v>
                </c:pt>
                <c:pt idx="7363">
                  <c:v>12.470700000000001</c:v>
                </c:pt>
                <c:pt idx="7364">
                  <c:v>12.3454</c:v>
                </c:pt>
                <c:pt idx="7365">
                  <c:v>12.3125</c:v>
                </c:pt>
                <c:pt idx="7366">
                  <c:v>12.1892</c:v>
                </c:pt>
                <c:pt idx="7367">
                  <c:v>11.982900000000001</c:v>
                </c:pt>
                <c:pt idx="7368">
                  <c:v>11.828099999999999</c:v>
                </c:pt>
                <c:pt idx="7369">
                  <c:v>11.7464</c:v>
                </c:pt>
                <c:pt idx="7370">
                  <c:v>11.735099999999999</c:v>
                </c:pt>
                <c:pt idx="7371">
                  <c:v>11.7157</c:v>
                </c:pt>
                <c:pt idx="7372">
                  <c:v>11.687099999999999</c:v>
                </c:pt>
                <c:pt idx="7373">
                  <c:v>11.6691</c:v>
                </c:pt>
                <c:pt idx="7374">
                  <c:v>11.3764</c:v>
                </c:pt>
                <c:pt idx="7375">
                  <c:v>11.3188</c:v>
                </c:pt>
                <c:pt idx="7376">
                  <c:v>11.5374</c:v>
                </c:pt>
                <c:pt idx="7377">
                  <c:v>11.582100000000001</c:v>
                </c:pt>
                <c:pt idx="7378">
                  <c:v>11.8193</c:v>
                </c:pt>
                <c:pt idx="7379">
                  <c:v>12.074</c:v>
                </c:pt>
                <c:pt idx="7380">
                  <c:v>12.306100000000001</c:v>
                </c:pt>
                <c:pt idx="7381">
                  <c:v>12.196099999999999</c:v>
                </c:pt>
                <c:pt idx="7382">
                  <c:v>11.9834</c:v>
                </c:pt>
                <c:pt idx="7383">
                  <c:v>11.741199999999999</c:v>
                </c:pt>
                <c:pt idx="7384">
                  <c:v>11.7798</c:v>
                </c:pt>
                <c:pt idx="7385">
                  <c:v>11.803000000000001</c:v>
                </c:pt>
                <c:pt idx="7386">
                  <c:v>11.972</c:v>
                </c:pt>
                <c:pt idx="7387">
                  <c:v>12.2963</c:v>
                </c:pt>
                <c:pt idx="7388">
                  <c:v>12.1031</c:v>
                </c:pt>
                <c:pt idx="7389">
                  <c:v>11.796200000000001</c:v>
                </c:pt>
                <c:pt idx="7390">
                  <c:v>11.9025</c:v>
                </c:pt>
                <c:pt idx="7391">
                  <c:v>11.9886</c:v>
                </c:pt>
                <c:pt idx="7392">
                  <c:v>11.9574</c:v>
                </c:pt>
                <c:pt idx="7393">
                  <c:v>11.832700000000001</c:v>
                </c:pt>
                <c:pt idx="7394">
                  <c:v>11.671099999999999</c:v>
                </c:pt>
                <c:pt idx="7395">
                  <c:v>11.888400000000001</c:v>
                </c:pt>
                <c:pt idx="7396">
                  <c:v>11.785399999999999</c:v>
                </c:pt>
                <c:pt idx="7397">
                  <c:v>11.2285</c:v>
                </c:pt>
                <c:pt idx="7398">
                  <c:v>11.176600000000001</c:v>
                </c:pt>
                <c:pt idx="7399">
                  <c:v>11.526300000000001</c:v>
                </c:pt>
                <c:pt idx="7400">
                  <c:v>11.5989</c:v>
                </c:pt>
                <c:pt idx="7401">
                  <c:v>11.280799999999999</c:v>
                </c:pt>
                <c:pt idx="7402">
                  <c:v>11.216699999999999</c:v>
                </c:pt>
                <c:pt idx="7403">
                  <c:v>11.120100000000001</c:v>
                </c:pt>
                <c:pt idx="7404">
                  <c:v>11.172800000000001</c:v>
                </c:pt>
                <c:pt idx="7405">
                  <c:v>11.3064</c:v>
                </c:pt>
                <c:pt idx="7406">
                  <c:v>11.345599999999999</c:v>
                </c:pt>
                <c:pt idx="7407">
                  <c:v>11.483499999999999</c:v>
                </c:pt>
                <c:pt idx="7408">
                  <c:v>11.5464</c:v>
                </c:pt>
                <c:pt idx="7409">
                  <c:v>11.519399999999999</c:v>
                </c:pt>
                <c:pt idx="7410">
                  <c:v>11.243600000000001</c:v>
                </c:pt>
                <c:pt idx="7411">
                  <c:v>11.077999999999999</c:v>
                </c:pt>
                <c:pt idx="7412">
                  <c:v>11.123900000000001</c:v>
                </c:pt>
                <c:pt idx="7413">
                  <c:v>11.468</c:v>
                </c:pt>
                <c:pt idx="7414">
                  <c:v>11.5189</c:v>
                </c:pt>
                <c:pt idx="7415">
                  <c:v>11.587400000000001</c:v>
                </c:pt>
                <c:pt idx="7416">
                  <c:v>11.33</c:v>
                </c:pt>
                <c:pt idx="7417">
                  <c:v>11.148099999999999</c:v>
                </c:pt>
                <c:pt idx="7418">
                  <c:v>11.0124</c:v>
                </c:pt>
                <c:pt idx="7419">
                  <c:v>10.9558</c:v>
                </c:pt>
                <c:pt idx="7420">
                  <c:v>11.073600000000001</c:v>
                </c:pt>
                <c:pt idx="7421">
                  <c:v>11.6455</c:v>
                </c:pt>
                <c:pt idx="7422">
                  <c:v>11.8994</c:v>
                </c:pt>
                <c:pt idx="7423">
                  <c:v>11.6286</c:v>
                </c:pt>
                <c:pt idx="7424">
                  <c:v>11.1853</c:v>
                </c:pt>
                <c:pt idx="7425">
                  <c:v>10.737299999999999</c:v>
                </c:pt>
                <c:pt idx="7426">
                  <c:v>10.573600000000001</c:v>
                </c:pt>
                <c:pt idx="7427">
                  <c:v>10.569699999999999</c:v>
                </c:pt>
                <c:pt idx="7428">
                  <c:v>10.820600000000001</c:v>
                </c:pt>
                <c:pt idx="7429">
                  <c:v>11.2539</c:v>
                </c:pt>
                <c:pt idx="7430">
                  <c:v>11.3687</c:v>
                </c:pt>
                <c:pt idx="7431">
                  <c:v>11.163500000000001</c:v>
                </c:pt>
                <c:pt idx="7432">
                  <c:v>10.902799999999999</c:v>
                </c:pt>
                <c:pt idx="7433">
                  <c:v>10.447699999999999</c:v>
                </c:pt>
                <c:pt idx="7434">
                  <c:v>10.047700000000001</c:v>
                </c:pt>
                <c:pt idx="7435">
                  <c:v>10.1158</c:v>
                </c:pt>
                <c:pt idx="7436">
                  <c:v>10.3789</c:v>
                </c:pt>
                <c:pt idx="7437">
                  <c:v>10.4057</c:v>
                </c:pt>
                <c:pt idx="7438">
                  <c:v>10.473100000000001</c:v>
                </c:pt>
                <c:pt idx="7439">
                  <c:v>10.6404</c:v>
                </c:pt>
                <c:pt idx="7440">
                  <c:v>10.772600000000001</c:v>
                </c:pt>
                <c:pt idx="7441">
                  <c:v>10.7605</c:v>
                </c:pt>
                <c:pt idx="7442">
                  <c:v>10.702500000000001</c:v>
                </c:pt>
                <c:pt idx="7443">
                  <c:v>10.802199999999999</c:v>
                </c:pt>
                <c:pt idx="7444">
                  <c:v>10.775399999999999</c:v>
                </c:pt>
                <c:pt idx="7445">
                  <c:v>10.4483</c:v>
                </c:pt>
                <c:pt idx="7446">
                  <c:v>10.1966</c:v>
                </c:pt>
                <c:pt idx="7447">
                  <c:v>10.359299999999999</c:v>
                </c:pt>
                <c:pt idx="7448">
                  <c:v>10.5739</c:v>
                </c:pt>
                <c:pt idx="7449">
                  <c:v>11.059799999999999</c:v>
                </c:pt>
                <c:pt idx="7450">
                  <c:v>11.666600000000001</c:v>
                </c:pt>
                <c:pt idx="7451">
                  <c:v>11.829700000000001</c:v>
                </c:pt>
                <c:pt idx="7452">
                  <c:v>11.6928</c:v>
                </c:pt>
                <c:pt idx="7453">
                  <c:v>11.3346</c:v>
                </c:pt>
                <c:pt idx="7454">
                  <c:v>11.291</c:v>
                </c:pt>
                <c:pt idx="7455">
                  <c:v>11.5974</c:v>
                </c:pt>
                <c:pt idx="7456">
                  <c:v>11.2746</c:v>
                </c:pt>
                <c:pt idx="7457">
                  <c:v>10.9762</c:v>
                </c:pt>
                <c:pt idx="7458">
                  <c:v>10.9223</c:v>
                </c:pt>
                <c:pt idx="7459">
                  <c:v>10.722799999999999</c:v>
                </c:pt>
                <c:pt idx="7460">
                  <c:v>10.709899999999999</c:v>
                </c:pt>
                <c:pt idx="7461">
                  <c:v>10.716900000000001</c:v>
                </c:pt>
                <c:pt idx="7462">
                  <c:v>10.550800000000001</c:v>
                </c:pt>
                <c:pt idx="7463">
                  <c:v>10.3833</c:v>
                </c:pt>
                <c:pt idx="7464">
                  <c:v>10.716900000000001</c:v>
                </c:pt>
                <c:pt idx="7465">
                  <c:v>10.940099999999999</c:v>
                </c:pt>
                <c:pt idx="7466">
                  <c:v>10.966100000000001</c:v>
                </c:pt>
                <c:pt idx="7467">
                  <c:v>10.845700000000001</c:v>
                </c:pt>
                <c:pt idx="7468">
                  <c:v>10.460800000000001</c:v>
                </c:pt>
                <c:pt idx="7469">
                  <c:v>10.3718</c:v>
                </c:pt>
                <c:pt idx="7470">
                  <c:v>10.463800000000001</c:v>
                </c:pt>
                <c:pt idx="7471">
                  <c:v>10.253399999999999</c:v>
                </c:pt>
                <c:pt idx="7472">
                  <c:v>10.1189</c:v>
                </c:pt>
                <c:pt idx="7473">
                  <c:v>9.9291499999999999</c:v>
                </c:pt>
                <c:pt idx="7474">
                  <c:v>9.8391500000000001</c:v>
                </c:pt>
                <c:pt idx="7475">
                  <c:v>9.9064800000000002</c:v>
                </c:pt>
                <c:pt idx="7476">
                  <c:v>10.208600000000001</c:v>
                </c:pt>
                <c:pt idx="7477">
                  <c:v>10.2842</c:v>
                </c:pt>
                <c:pt idx="7478">
                  <c:v>10.1105</c:v>
                </c:pt>
                <c:pt idx="7479">
                  <c:v>10.0318</c:v>
                </c:pt>
                <c:pt idx="7480">
                  <c:v>9.8420199999999998</c:v>
                </c:pt>
                <c:pt idx="7481">
                  <c:v>9.6307799999999997</c:v>
                </c:pt>
                <c:pt idx="7482">
                  <c:v>9.4130800000000008</c:v>
                </c:pt>
                <c:pt idx="7483">
                  <c:v>9.57822</c:v>
                </c:pt>
                <c:pt idx="7484">
                  <c:v>9.76647</c:v>
                </c:pt>
                <c:pt idx="7485">
                  <c:v>9.9349100000000004</c:v>
                </c:pt>
                <c:pt idx="7486">
                  <c:v>9.8659199999999991</c:v>
                </c:pt>
                <c:pt idx="7487">
                  <c:v>9.9232800000000001</c:v>
                </c:pt>
                <c:pt idx="7488">
                  <c:v>9.9274199999999997</c:v>
                </c:pt>
                <c:pt idx="7489">
                  <c:v>9.7777200000000004</c:v>
                </c:pt>
                <c:pt idx="7490">
                  <c:v>9.78261</c:v>
                </c:pt>
                <c:pt idx="7491">
                  <c:v>9.4450400000000005</c:v>
                </c:pt>
                <c:pt idx="7492">
                  <c:v>9.33169</c:v>
                </c:pt>
                <c:pt idx="7493">
                  <c:v>9.9156499999999994</c:v>
                </c:pt>
                <c:pt idx="7494">
                  <c:v>10.1912</c:v>
                </c:pt>
                <c:pt idx="7495">
                  <c:v>10.072100000000001</c:v>
                </c:pt>
                <c:pt idx="7496">
                  <c:v>9.8520299999999992</c:v>
                </c:pt>
                <c:pt idx="7497">
                  <c:v>9.7852599999999992</c:v>
                </c:pt>
                <c:pt idx="7498">
                  <c:v>9.9083299999999994</c:v>
                </c:pt>
                <c:pt idx="7499">
                  <c:v>9.9136900000000008</c:v>
                </c:pt>
                <c:pt idx="7500">
                  <c:v>10.222899999999999</c:v>
                </c:pt>
                <c:pt idx="7501">
                  <c:v>10.504300000000001</c:v>
                </c:pt>
                <c:pt idx="7502">
                  <c:v>10.643800000000001</c:v>
                </c:pt>
                <c:pt idx="7503">
                  <c:v>10.2814</c:v>
                </c:pt>
                <c:pt idx="7504">
                  <c:v>9.92272</c:v>
                </c:pt>
                <c:pt idx="7505">
                  <c:v>9.8104200000000006</c:v>
                </c:pt>
                <c:pt idx="7506">
                  <c:v>9.9130099999999999</c:v>
                </c:pt>
                <c:pt idx="7507">
                  <c:v>10.308299999999999</c:v>
                </c:pt>
                <c:pt idx="7508">
                  <c:v>10.389900000000001</c:v>
                </c:pt>
                <c:pt idx="7509">
                  <c:v>10.3645</c:v>
                </c:pt>
                <c:pt idx="7510">
                  <c:v>10.4411</c:v>
                </c:pt>
                <c:pt idx="7511">
                  <c:v>10.472099999999999</c:v>
                </c:pt>
                <c:pt idx="7512">
                  <c:v>10.3172</c:v>
                </c:pt>
                <c:pt idx="7513">
                  <c:v>10.0532</c:v>
                </c:pt>
                <c:pt idx="7514">
                  <c:v>9.6217100000000002</c:v>
                </c:pt>
                <c:pt idx="7515">
                  <c:v>9.4168000000000003</c:v>
                </c:pt>
                <c:pt idx="7516">
                  <c:v>9.4428400000000003</c:v>
                </c:pt>
                <c:pt idx="7517">
                  <c:v>9.4508899999999993</c:v>
                </c:pt>
                <c:pt idx="7518">
                  <c:v>9.0367999999999995</c:v>
                </c:pt>
                <c:pt idx="7519">
                  <c:v>9.4059899999999992</c:v>
                </c:pt>
                <c:pt idx="7520">
                  <c:v>9.9294399999999996</c:v>
                </c:pt>
                <c:pt idx="7521">
                  <c:v>9.7659500000000001</c:v>
                </c:pt>
                <c:pt idx="7522">
                  <c:v>9.5000699999999991</c:v>
                </c:pt>
                <c:pt idx="7523">
                  <c:v>9.3299900000000004</c:v>
                </c:pt>
                <c:pt idx="7524">
                  <c:v>9.6433400000000002</c:v>
                </c:pt>
                <c:pt idx="7525">
                  <c:v>9.7849599999999999</c:v>
                </c:pt>
                <c:pt idx="7526">
                  <c:v>10.0589</c:v>
                </c:pt>
                <c:pt idx="7527">
                  <c:v>10.4452</c:v>
                </c:pt>
                <c:pt idx="7528">
                  <c:v>10.4785</c:v>
                </c:pt>
                <c:pt idx="7529">
                  <c:v>10.174200000000001</c:v>
                </c:pt>
                <c:pt idx="7530">
                  <c:v>9.9302899999999994</c:v>
                </c:pt>
                <c:pt idx="7531">
                  <c:v>9.8814100000000007</c:v>
                </c:pt>
                <c:pt idx="7532">
                  <c:v>9.4582899999999999</c:v>
                </c:pt>
                <c:pt idx="7533">
                  <c:v>9.4420500000000001</c:v>
                </c:pt>
                <c:pt idx="7534">
                  <c:v>9.7613299999999992</c:v>
                </c:pt>
                <c:pt idx="7535">
                  <c:v>10.3225</c:v>
                </c:pt>
                <c:pt idx="7536">
                  <c:v>10.56</c:v>
                </c:pt>
                <c:pt idx="7537">
                  <c:v>10.271800000000001</c:v>
                </c:pt>
                <c:pt idx="7538">
                  <c:v>9.9127200000000002</c:v>
                </c:pt>
                <c:pt idx="7539">
                  <c:v>9.4840400000000002</c:v>
                </c:pt>
                <c:pt idx="7540">
                  <c:v>9.2151700000000005</c:v>
                </c:pt>
                <c:pt idx="7541">
                  <c:v>9.2696699999999996</c:v>
                </c:pt>
                <c:pt idx="7542">
                  <c:v>9.4242399999999993</c:v>
                </c:pt>
                <c:pt idx="7543">
                  <c:v>9.4788700000000006</c:v>
                </c:pt>
                <c:pt idx="7544">
                  <c:v>9.5430100000000007</c:v>
                </c:pt>
                <c:pt idx="7545">
                  <c:v>9.7398299999999995</c:v>
                </c:pt>
                <c:pt idx="7546">
                  <c:v>10.1778</c:v>
                </c:pt>
                <c:pt idx="7547">
                  <c:v>10.569699999999999</c:v>
                </c:pt>
                <c:pt idx="7548">
                  <c:v>10.8279</c:v>
                </c:pt>
                <c:pt idx="7549">
                  <c:v>10.7676</c:v>
                </c:pt>
                <c:pt idx="7550">
                  <c:v>10.584300000000001</c:v>
                </c:pt>
                <c:pt idx="7551">
                  <c:v>10.2905</c:v>
                </c:pt>
                <c:pt idx="7552">
                  <c:v>9.8254699999999993</c:v>
                </c:pt>
                <c:pt idx="7553">
                  <c:v>9.5667799999999996</c:v>
                </c:pt>
                <c:pt idx="7554">
                  <c:v>9.7217900000000004</c:v>
                </c:pt>
                <c:pt idx="7555">
                  <c:v>9.6409099999999999</c:v>
                </c:pt>
                <c:pt idx="7556">
                  <c:v>9.4758499999999994</c:v>
                </c:pt>
                <c:pt idx="7557">
                  <c:v>9.86632</c:v>
                </c:pt>
                <c:pt idx="7558">
                  <c:v>9.8152200000000001</c:v>
                </c:pt>
                <c:pt idx="7559">
                  <c:v>9.4415800000000001</c:v>
                </c:pt>
                <c:pt idx="7560">
                  <c:v>9.6743500000000004</c:v>
                </c:pt>
                <c:pt idx="7561">
                  <c:v>10.028600000000001</c:v>
                </c:pt>
                <c:pt idx="7562">
                  <c:v>9.7659099999999999</c:v>
                </c:pt>
                <c:pt idx="7563">
                  <c:v>9.4847900000000003</c:v>
                </c:pt>
                <c:pt idx="7564">
                  <c:v>9.6942299999999992</c:v>
                </c:pt>
                <c:pt idx="7565">
                  <c:v>10.036099999999999</c:v>
                </c:pt>
                <c:pt idx="7566">
                  <c:v>10.189</c:v>
                </c:pt>
                <c:pt idx="7567">
                  <c:v>10.0184</c:v>
                </c:pt>
                <c:pt idx="7568">
                  <c:v>9.7461400000000005</c:v>
                </c:pt>
                <c:pt idx="7569">
                  <c:v>9.3274799999999995</c:v>
                </c:pt>
                <c:pt idx="7570">
                  <c:v>9.1427800000000001</c:v>
                </c:pt>
                <c:pt idx="7571">
                  <c:v>9.4481900000000003</c:v>
                </c:pt>
                <c:pt idx="7572">
                  <c:v>9.6367200000000004</c:v>
                </c:pt>
                <c:pt idx="7573">
                  <c:v>9.2784499999999994</c:v>
                </c:pt>
                <c:pt idx="7574">
                  <c:v>8.8113399999999995</c:v>
                </c:pt>
                <c:pt idx="7575">
                  <c:v>8.7690699999999993</c:v>
                </c:pt>
                <c:pt idx="7576">
                  <c:v>9.1672999999999991</c:v>
                </c:pt>
                <c:pt idx="7577">
                  <c:v>9.2953799999999998</c:v>
                </c:pt>
                <c:pt idx="7578">
                  <c:v>9.1998499999999996</c:v>
                </c:pt>
                <c:pt idx="7579">
                  <c:v>9.1460299999999997</c:v>
                </c:pt>
                <c:pt idx="7580">
                  <c:v>8.9958500000000008</c:v>
                </c:pt>
                <c:pt idx="7581">
                  <c:v>8.6913900000000002</c:v>
                </c:pt>
                <c:pt idx="7582">
                  <c:v>8.3578600000000005</c:v>
                </c:pt>
                <c:pt idx="7583">
                  <c:v>8.4932800000000004</c:v>
                </c:pt>
                <c:pt idx="7584">
                  <c:v>8.6987100000000002</c:v>
                </c:pt>
                <c:pt idx="7585">
                  <c:v>9.1198700000000006</c:v>
                </c:pt>
                <c:pt idx="7586">
                  <c:v>9.2967600000000008</c:v>
                </c:pt>
                <c:pt idx="7587">
                  <c:v>9.1262100000000004</c:v>
                </c:pt>
                <c:pt idx="7588">
                  <c:v>9.3363700000000005</c:v>
                </c:pt>
                <c:pt idx="7589">
                  <c:v>9.4882100000000005</c:v>
                </c:pt>
                <c:pt idx="7590">
                  <c:v>9.2840900000000008</c:v>
                </c:pt>
                <c:pt idx="7591">
                  <c:v>9.2203999999999997</c:v>
                </c:pt>
                <c:pt idx="7592">
                  <c:v>8.9764800000000005</c:v>
                </c:pt>
                <c:pt idx="7593">
                  <c:v>8.7578099999999992</c:v>
                </c:pt>
                <c:pt idx="7594">
                  <c:v>8.8781499999999998</c:v>
                </c:pt>
                <c:pt idx="7595">
                  <c:v>9.2646999999999995</c:v>
                </c:pt>
                <c:pt idx="7596">
                  <c:v>9.4577799999999996</c:v>
                </c:pt>
                <c:pt idx="7597">
                  <c:v>9.26844</c:v>
                </c:pt>
                <c:pt idx="7598">
                  <c:v>9.4060100000000002</c:v>
                </c:pt>
                <c:pt idx="7599">
                  <c:v>9.7877500000000008</c:v>
                </c:pt>
                <c:pt idx="7600">
                  <c:v>9.82925</c:v>
                </c:pt>
                <c:pt idx="7601">
                  <c:v>9.5223200000000006</c:v>
                </c:pt>
                <c:pt idx="7602">
                  <c:v>9.5376499999999993</c:v>
                </c:pt>
                <c:pt idx="7603">
                  <c:v>9.4924099999999996</c:v>
                </c:pt>
                <c:pt idx="7604">
                  <c:v>9.3242700000000003</c:v>
                </c:pt>
                <c:pt idx="7605">
                  <c:v>9.3883200000000002</c:v>
                </c:pt>
                <c:pt idx="7606">
                  <c:v>9.3604900000000004</c:v>
                </c:pt>
                <c:pt idx="7607">
                  <c:v>9.5631500000000003</c:v>
                </c:pt>
                <c:pt idx="7608">
                  <c:v>9.9323099999999993</c:v>
                </c:pt>
                <c:pt idx="7609">
                  <c:v>9.8969199999999997</c:v>
                </c:pt>
                <c:pt idx="7610">
                  <c:v>9.7211700000000008</c:v>
                </c:pt>
                <c:pt idx="7611">
                  <c:v>9.5893300000000004</c:v>
                </c:pt>
                <c:pt idx="7612">
                  <c:v>9.6339100000000002</c:v>
                </c:pt>
                <c:pt idx="7613">
                  <c:v>9.5266599999999997</c:v>
                </c:pt>
                <c:pt idx="7614">
                  <c:v>9.0363600000000002</c:v>
                </c:pt>
                <c:pt idx="7615">
                  <c:v>8.8241700000000005</c:v>
                </c:pt>
                <c:pt idx="7616">
                  <c:v>9.1299399999999995</c:v>
                </c:pt>
                <c:pt idx="7617">
                  <c:v>9.3952100000000005</c:v>
                </c:pt>
                <c:pt idx="7618">
                  <c:v>9.4832800000000006</c:v>
                </c:pt>
                <c:pt idx="7619">
                  <c:v>9.6483799999999995</c:v>
                </c:pt>
                <c:pt idx="7620">
                  <c:v>9.97607</c:v>
                </c:pt>
                <c:pt idx="7621">
                  <c:v>10.2509</c:v>
                </c:pt>
                <c:pt idx="7622">
                  <c:v>10.438599999999999</c:v>
                </c:pt>
                <c:pt idx="7623">
                  <c:v>10.4785</c:v>
                </c:pt>
                <c:pt idx="7624">
                  <c:v>10.635199999999999</c:v>
                </c:pt>
                <c:pt idx="7625">
                  <c:v>10.735799999999999</c:v>
                </c:pt>
                <c:pt idx="7626">
                  <c:v>11.1463</c:v>
                </c:pt>
                <c:pt idx="7627">
                  <c:v>11.571400000000001</c:v>
                </c:pt>
                <c:pt idx="7628">
                  <c:v>12.1469</c:v>
                </c:pt>
                <c:pt idx="7629">
                  <c:v>12.8956</c:v>
                </c:pt>
                <c:pt idx="7630">
                  <c:v>13.292199999999999</c:v>
                </c:pt>
                <c:pt idx="7631">
                  <c:v>13.295</c:v>
                </c:pt>
                <c:pt idx="7632">
                  <c:v>13.3163</c:v>
                </c:pt>
                <c:pt idx="7633">
                  <c:v>13.5204</c:v>
                </c:pt>
                <c:pt idx="7634">
                  <c:v>13.2782</c:v>
                </c:pt>
                <c:pt idx="7635">
                  <c:v>13.349399999999999</c:v>
                </c:pt>
                <c:pt idx="7636">
                  <c:v>13.883100000000001</c:v>
                </c:pt>
                <c:pt idx="7637">
                  <c:v>13.972300000000001</c:v>
                </c:pt>
                <c:pt idx="7638">
                  <c:v>13.448</c:v>
                </c:pt>
                <c:pt idx="7639">
                  <c:v>13.2888</c:v>
                </c:pt>
                <c:pt idx="7640">
                  <c:v>13.1328</c:v>
                </c:pt>
                <c:pt idx="7641">
                  <c:v>12.3818</c:v>
                </c:pt>
                <c:pt idx="7642">
                  <c:v>11.7677</c:v>
                </c:pt>
                <c:pt idx="7643">
                  <c:v>11.1694</c:v>
                </c:pt>
                <c:pt idx="7644">
                  <c:v>10.580299999999999</c:v>
                </c:pt>
                <c:pt idx="7645">
                  <c:v>10.5587</c:v>
                </c:pt>
                <c:pt idx="7646">
                  <c:v>10.2514</c:v>
                </c:pt>
                <c:pt idx="7647">
                  <c:v>9.7286000000000001</c:v>
                </c:pt>
                <c:pt idx="7648">
                  <c:v>9.6095900000000007</c:v>
                </c:pt>
                <c:pt idx="7649">
                  <c:v>9.5254300000000001</c:v>
                </c:pt>
                <c:pt idx="7650">
                  <c:v>9.3847400000000007</c:v>
                </c:pt>
                <c:pt idx="7651">
                  <c:v>9.2163199999999996</c:v>
                </c:pt>
                <c:pt idx="7652">
                  <c:v>9.0083500000000001</c:v>
                </c:pt>
                <c:pt idx="7653">
                  <c:v>8.7860899999999997</c:v>
                </c:pt>
                <c:pt idx="7654">
                  <c:v>8.6519499999999994</c:v>
                </c:pt>
                <c:pt idx="7655">
                  <c:v>8.5350199999999994</c:v>
                </c:pt>
                <c:pt idx="7656">
                  <c:v>8.4775700000000001</c:v>
                </c:pt>
                <c:pt idx="7657">
                  <c:v>8.6619700000000002</c:v>
                </c:pt>
                <c:pt idx="7658">
                  <c:v>8.6612899999999993</c:v>
                </c:pt>
                <c:pt idx="7659">
                  <c:v>8.5404800000000005</c:v>
                </c:pt>
                <c:pt idx="7660">
                  <c:v>8.7618299999999998</c:v>
                </c:pt>
                <c:pt idx="7661">
                  <c:v>8.6765299999999996</c:v>
                </c:pt>
                <c:pt idx="7662">
                  <c:v>8.4698499999999992</c:v>
                </c:pt>
                <c:pt idx="7663">
                  <c:v>8.4582599999999992</c:v>
                </c:pt>
                <c:pt idx="7664">
                  <c:v>8.9751300000000001</c:v>
                </c:pt>
                <c:pt idx="7665">
                  <c:v>9.4291800000000006</c:v>
                </c:pt>
                <c:pt idx="7666">
                  <c:v>9.8400599999999994</c:v>
                </c:pt>
                <c:pt idx="7667">
                  <c:v>10.1379</c:v>
                </c:pt>
                <c:pt idx="7668">
                  <c:v>9.97729</c:v>
                </c:pt>
                <c:pt idx="7669">
                  <c:v>9.6980699999999995</c:v>
                </c:pt>
                <c:pt idx="7670">
                  <c:v>9.7484699999999993</c:v>
                </c:pt>
                <c:pt idx="7671">
                  <c:v>9.8267500000000005</c:v>
                </c:pt>
                <c:pt idx="7672">
                  <c:v>9.6194199999999999</c:v>
                </c:pt>
                <c:pt idx="7673">
                  <c:v>9.4635200000000008</c:v>
                </c:pt>
                <c:pt idx="7674">
                  <c:v>9.0767900000000008</c:v>
                </c:pt>
                <c:pt idx="7675">
                  <c:v>8.7256900000000002</c:v>
                </c:pt>
                <c:pt idx="7676">
                  <c:v>8.6595800000000001</c:v>
                </c:pt>
                <c:pt idx="7677">
                  <c:v>8.5347299999999997</c:v>
                </c:pt>
                <c:pt idx="7678">
                  <c:v>8.5917600000000007</c:v>
                </c:pt>
                <c:pt idx="7679">
                  <c:v>8.4377800000000001</c:v>
                </c:pt>
                <c:pt idx="7680">
                  <c:v>8.3673500000000001</c:v>
                </c:pt>
                <c:pt idx="7681">
                  <c:v>8.7670499999999993</c:v>
                </c:pt>
                <c:pt idx="7682">
                  <c:v>9.2649899999999992</c:v>
                </c:pt>
                <c:pt idx="7683">
                  <c:v>9.3331300000000006</c:v>
                </c:pt>
                <c:pt idx="7684">
                  <c:v>9.3611299999999993</c:v>
                </c:pt>
                <c:pt idx="7685">
                  <c:v>9.7709600000000005</c:v>
                </c:pt>
                <c:pt idx="7686">
                  <c:v>9.7352299999999996</c:v>
                </c:pt>
                <c:pt idx="7687">
                  <c:v>9.1848799999999997</c:v>
                </c:pt>
                <c:pt idx="7688">
                  <c:v>8.8919099999999993</c:v>
                </c:pt>
                <c:pt idx="7689">
                  <c:v>8.90334</c:v>
                </c:pt>
                <c:pt idx="7690">
                  <c:v>9.1114099999999993</c:v>
                </c:pt>
                <c:pt idx="7691">
                  <c:v>9.3742699999999992</c:v>
                </c:pt>
                <c:pt idx="7692">
                  <c:v>9.01173</c:v>
                </c:pt>
                <c:pt idx="7693">
                  <c:v>8.8752999999999993</c:v>
                </c:pt>
                <c:pt idx="7694">
                  <c:v>9.1088100000000001</c:v>
                </c:pt>
                <c:pt idx="7695">
                  <c:v>9.2834699999999994</c:v>
                </c:pt>
                <c:pt idx="7696">
                  <c:v>9.2323000000000004</c:v>
                </c:pt>
                <c:pt idx="7697">
                  <c:v>8.8695599999999999</c:v>
                </c:pt>
                <c:pt idx="7698">
                  <c:v>8.8437099999999997</c:v>
                </c:pt>
                <c:pt idx="7699">
                  <c:v>9.0340699999999998</c:v>
                </c:pt>
                <c:pt idx="7700">
                  <c:v>9.25244</c:v>
                </c:pt>
                <c:pt idx="7701">
                  <c:v>9.1330899999999993</c:v>
                </c:pt>
                <c:pt idx="7702">
                  <c:v>8.6290899999999997</c:v>
                </c:pt>
                <c:pt idx="7703">
                  <c:v>8.70749</c:v>
                </c:pt>
                <c:pt idx="7704">
                  <c:v>8.8738299999999999</c:v>
                </c:pt>
                <c:pt idx="7705">
                  <c:v>8.9278899999999997</c:v>
                </c:pt>
                <c:pt idx="7706">
                  <c:v>8.9016099999999998</c:v>
                </c:pt>
                <c:pt idx="7707">
                  <c:v>8.67807</c:v>
                </c:pt>
                <c:pt idx="7708">
                  <c:v>8.5416500000000006</c:v>
                </c:pt>
                <c:pt idx="7709">
                  <c:v>8.4522899999999996</c:v>
                </c:pt>
                <c:pt idx="7710">
                  <c:v>8.13523</c:v>
                </c:pt>
                <c:pt idx="7711">
                  <c:v>7.9792100000000001</c:v>
                </c:pt>
                <c:pt idx="7712">
                  <c:v>8.0841899999999995</c:v>
                </c:pt>
                <c:pt idx="7713">
                  <c:v>8.1021699999999992</c:v>
                </c:pt>
                <c:pt idx="7714">
                  <c:v>8.3549100000000003</c:v>
                </c:pt>
                <c:pt idx="7715">
                  <c:v>8.7544000000000004</c:v>
                </c:pt>
                <c:pt idx="7716">
                  <c:v>8.4199199999999994</c:v>
                </c:pt>
                <c:pt idx="7717">
                  <c:v>8.2780500000000004</c:v>
                </c:pt>
                <c:pt idx="7718">
                  <c:v>7.9943299999999997</c:v>
                </c:pt>
                <c:pt idx="7719">
                  <c:v>7.9626099999999997</c:v>
                </c:pt>
                <c:pt idx="7720">
                  <c:v>8.3488500000000005</c:v>
                </c:pt>
                <c:pt idx="7721">
                  <c:v>8.7365200000000005</c:v>
                </c:pt>
                <c:pt idx="7722">
                  <c:v>9.0034600000000005</c:v>
                </c:pt>
                <c:pt idx="7723">
                  <c:v>8.8635099999999998</c:v>
                </c:pt>
                <c:pt idx="7724">
                  <c:v>8.70791</c:v>
                </c:pt>
                <c:pt idx="7725">
                  <c:v>8.7450299999999999</c:v>
                </c:pt>
                <c:pt idx="7726">
                  <c:v>9.0359499999999997</c:v>
                </c:pt>
                <c:pt idx="7727">
                  <c:v>9.0814299999999992</c:v>
                </c:pt>
                <c:pt idx="7728">
                  <c:v>8.8207900000000006</c:v>
                </c:pt>
                <c:pt idx="7729">
                  <c:v>8.5436599999999991</c:v>
                </c:pt>
                <c:pt idx="7730">
                  <c:v>8.2770799999999998</c:v>
                </c:pt>
                <c:pt idx="7731">
                  <c:v>8.0630500000000005</c:v>
                </c:pt>
                <c:pt idx="7732">
                  <c:v>7.9292999999999996</c:v>
                </c:pt>
                <c:pt idx="7733">
                  <c:v>7.8107600000000001</c:v>
                </c:pt>
                <c:pt idx="7734">
                  <c:v>7.7769599999999999</c:v>
                </c:pt>
                <c:pt idx="7735">
                  <c:v>8.0979899999999994</c:v>
                </c:pt>
                <c:pt idx="7736">
                  <c:v>8.1754099999999994</c:v>
                </c:pt>
                <c:pt idx="7737">
                  <c:v>8.3292400000000004</c:v>
                </c:pt>
                <c:pt idx="7738">
                  <c:v>8.3917300000000008</c:v>
                </c:pt>
                <c:pt idx="7739">
                  <c:v>8.2792700000000004</c:v>
                </c:pt>
                <c:pt idx="7740">
                  <c:v>8.0602</c:v>
                </c:pt>
                <c:pt idx="7741">
                  <c:v>7.87094</c:v>
                </c:pt>
                <c:pt idx="7742">
                  <c:v>7.96448</c:v>
                </c:pt>
                <c:pt idx="7743">
                  <c:v>7.9033600000000002</c:v>
                </c:pt>
                <c:pt idx="7744">
                  <c:v>7.9029100000000003</c:v>
                </c:pt>
                <c:pt idx="7745">
                  <c:v>8.1688200000000002</c:v>
                </c:pt>
                <c:pt idx="7746">
                  <c:v>8.5403099999999998</c:v>
                </c:pt>
                <c:pt idx="7747">
                  <c:v>8.7381700000000002</c:v>
                </c:pt>
                <c:pt idx="7748">
                  <c:v>8.8920600000000007</c:v>
                </c:pt>
                <c:pt idx="7749">
                  <c:v>8.7230799999999995</c:v>
                </c:pt>
                <c:pt idx="7750">
                  <c:v>8.9442599999999999</c:v>
                </c:pt>
                <c:pt idx="7751">
                  <c:v>9.1414299999999997</c:v>
                </c:pt>
                <c:pt idx="7752">
                  <c:v>8.8856400000000004</c:v>
                </c:pt>
                <c:pt idx="7753">
                  <c:v>8.7643900000000006</c:v>
                </c:pt>
                <c:pt idx="7754">
                  <c:v>8.58901</c:v>
                </c:pt>
                <c:pt idx="7755">
                  <c:v>8.5662099999999999</c:v>
                </c:pt>
                <c:pt idx="7756">
                  <c:v>8.9375699999999991</c:v>
                </c:pt>
                <c:pt idx="7757">
                  <c:v>9.0310299999999994</c:v>
                </c:pt>
                <c:pt idx="7758">
                  <c:v>8.7866099999999996</c:v>
                </c:pt>
                <c:pt idx="7759">
                  <c:v>8.7394700000000007</c:v>
                </c:pt>
                <c:pt idx="7760">
                  <c:v>9.2346500000000002</c:v>
                </c:pt>
                <c:pt idx="7761">
                  <c:v>9.4370899999999995</c:v>
                </c:pt>
                <c:pt idx="7762">
                  <c:v>9.4338499999999996</c:v>
                </c:pt>
                <c:pt idx="7763">
                  <c:v>9.4687099999999997</c:v>
                </c:pt>
                <c:pt idx="7764">
                  <c:v>9.3444400000000005</c:v>
                </c:pt>
                <c:pt idx="7765">
                  <c:v>9.2793399999999995</c:v>
                </c:pt>
                <c:pt idx="7766">
                  <c:v>9.5378600000000002</c:v>
                </c:pt>
                <c:pt idx="7767">
                  <c:v>10.347899999999999</c:v>
                </c:pt>
                <c:pt idx="7768">
                  <c:v>10.8834</c:v>
                </c:pt>
                <c:pt idx="7769">
                  <c:v>11.197699999999999</c:v>
                </c:pt>
                <c:pt idx="7770">
                  <c:v>11.7445</c:v>
                </c:pt>
                <c:pt idx="7771">
                  <c:v>12.549899999999999</c:v>
                </c:pt>
                <c:pt idx="7772">
                  <c:v>12.92</c:v>
                </c:pt>
                <c:pt idx="7773">
                  <c:v>12.8057</c:v>
                </c:pt>
                <c:pt idx="7774">
                  <c:v>12.7562</c:v>
                </c:pt>
                <c:pt idx="7775">
                  <c:v>12.8802</c:v>
                </c:pt>
                <c:pt idx="7776">
                  <c:v>13.2698</c:v>
                </c:pt>
                <c:pt idx="7777">
                  <c:v>13.4314</c:v>
                </c:pt>
                <c:pt idx="7778">
                  <c:v>13.336399999999999</c:v>
                </c:pt>
                <c:pt idx="7779">
                  <c:v>13.142300000000001</c:v>
                </c:pt>
                <c:pt idx="7780">
                  <c:v>12.965299999999999</c:v>
                </c:pt>
                <c:pt idx="7781">
                  <c:v>12.678000000000001</c:v>
                </c:pt>
                <c:pt idx="7782">
                  <c:v>12.546799999999999</c:v>
                </c:pt>
                <c:pt idx="7783">
                  <c:v>12.391500000000001</c:v>
                </c:pt>
                <c:pt idx="7784">
                  <c:v>11.880699999999999</c:v>
                </c:pt>
                <c:pt idx="7785">
                  <c:v>11.186</c:v>
                </c:pt>
                <c:pt idx="7786">
                  <c:v>10.6617</c:v>
                </c:pt>
                <c:pt idx="7787">
                  <c:v>10.3925</c:v>
                </c:pt>
                <c:pt idx="7788">
                  <c:v>10.048999999999999</c:v>
                </c:pt>
                <c:pt idx="7789">
                  <c:v>9.7059200000000008</c:v>
                </c:pt>
                <c:pt idx="7790">
                  <c:v>9.2655999999999992</c:v>
                </c:pt>
                <c:pt idx="7791">
                  <c:v>8.94407</c:v>
                </c:pt>
                <c:pt idx="7792">
                  <c:v>8.8815399999999993</c:v>
                </c:pt>
                <c:pt idx="7793">
                  <c:v>8.8781499999999998</c:v>
                </c:pt>
                <c:pt idx="7794">
                  <c:v>9.1169100000000007</c:v>
                </c:pt>
                <c:pt idx="7795">
                  <c:v>9.0109100000000009</c:v>
                </c:pt>
                <c:pt idx="7796">
                  <c:v>8.7608499999999996</c:v>
                </c:pt>
                <c:pt idx="7797">
                  <c:v>8.6398299999999999</c:v>
                </c:pt>
                <c:pt idx="7798">
                  <c:v>8.6117399999999993</c:v>
                </c:pt>
                <c:pt idx="7799">
                  <c:v>8.5457199999999993</c:v>
                </c:pt>
                <c:pt idx="7800">
                  <c:v>8.3250799999999998</c:v>
                </c:pt>
                <c:pt idx="7801">
                  <c:v>7.9363200000000003</c:v>
                </c:pt>
                <c:pt idx="7802">
                  <c:v>7.7255200000000004</c:v>
                </c:pt>
                <c:pt idx="7803">
                  <c:v>7.9126399999999997</c:v>
                </c:pt>
                <c:pt idx="7804">
                  <c:v>8.0180799999999994</c:v>
                </c:pt>
                <c:pt idx="7805">
                  <c:v>7.8943500000000002</c:v>
                </c:pt>
                <c:pt idx="7806">
                  <c:v>7.6999700000000004</c:v>
                </c:pt>
                <c:pt idx="7807">
                  <c:v>7.3994099999999996</c:v>
                </c:pt>
                <c:pt idx="7808">
                  <c:v>7.4747899999999996</c:v>
                </c:pt>
                <c:pt idx="7809">
                  <c:v>7.7488700000000001</c:v>
                </c:pt>
                <c:pt idx="7810">
                  <c:v>7.9131799999999997</c:v>
                </c:pt>
                <c:pt idx="7811">
                  <c:v>7.8573899999999997</c:v>
                </c:pt>
                <c:pt idx="7812">
                  <c:v>8.0759100000000004</c:v>
                </c:pt>
                <c:pt idx="7813">
                  <c:v>8.4651999999999994</c:v>
                </c:pt>
                <c:pt idx="7814">
                  <c:v>8.3771599999999999</c:v>
                </c:pt>
                <c:pt idx="7815">
                  <c:v>8.4750499999999995</c:v>
                </c:pt>
                <c:pt idx="7816">
                  <c:v>8.9771099999999997</c:v>
                </c:pt>
                <c:pt idx="7817">
                  <c:v>9.2059099999999994</c:v>
                </c:pt>
                <c:pt idx="7818">
                  <c:v>8.7521599999999999</c:v>
                </c:pt>
                <c:pt idx="7819">
                  <c:v>8.3727</c:v>
                </c:pt>
                <c:pt idx="7820">
                  <c:v>8.19815</c:v>
                </c:pt>
                <c:pt idx="7821">
                  <c:v>8.0618400000000001</c:v>
                </c:pt>
                <c:pt idx="7822">
                  <c:v>8.1307700000000001</c:v>
                </c:pt>
                <c:pt idx="7823">
                  <c:v>8.5046700000000008</c:v>
                </c:pt>
                <c:pt idx="7824">
                  <c:v>9.0269899999999996</c:v>
                </c:pt>
                <c:pt idx="7825">
                  <c:v>9.1850299999999994</c:v>
                </c:pt>
                <c:pt idx="7826">
                  <c:v>9.0808999999999997</c:v>
                </c:pt>
                <c:pt idx="7827">
                  <c:v>8.9524899999999992</c:v>
                </c:pt>
                <c:pt idx="7828">
                  <c:v>8.7448599999999992</c:v>
                </c:pt>
                <c:pt idx="7829">
                  <c:v>8.6475000000000009</c:v>
                </c:pt>
                <c:pt idx="7830">
                  <c:v>8.6379699999999993</c:v>
                </c:pt>
                <c:pt idx="7831">
                  <c:v>8.4306000000000001</c:v>
                </c:pt>
                <c:pt idx="7832">
                  <c:v>8.2378099999999996</c:v>
                </c:pt>
                <c:pt idx="7833">
                  <c:v>8.2296099999999992</c:v>
                </c:pt>
                <c:pt idx="7834">
                  <c:v>8.1504499999999993</c:v>
                </c:pt>
                <c:pt idx="7835">
                  <c:v>8.3169400000000007</c:v>
                </c:pt>
                <c:pt idx="7836">
                  <c:v>8.20946</c:v>
                </c:pt>
                <c:pt idx="7837">
                  <c:v>8.0543600000000009</c:v>
                </c:pt>
                <c:pt idx="7838">
                  <c:v>7.8372400000000004</c:v>
                </c:pt>
                <c:pt idx="7839">
                  <c:v>7.5310899999999998</c:v>
                </c:pt>
                <c:pt idx="7840">
                  <c:v>7.4406499999999998</c:v>
                </c:pt>
                <c:pt idx="7841">
                  <c:v>7.3789199999999999</c:v>
                </c:pt>
                <c:pt idx="7842">
                  <c:v>7.3186</c:v>
                </c:pt>
                <c:pt idx="7843">
                  <c:v>7.4438800000000001</c:v>
                </c:pt>
                <c:pt idx="7844">
                  <c:v>7.6140100000000004</c:v>
                </c:pt>
                <c:pt idx="7845">
                  <c:v>8.0098400000000005</c:v>
                </c:pt>
                <c:pt idx="7846">
                  <c:v>8.2740600000000004</c:v>
                </c:pt>
                <c:pt idx="7847">
                  <c:v>8.5431100000000004</c:v>
                </c:pt>
                <c:pt idx="7848">
                  <c:v>8.5559899999999995</c:v>
                </c:pt>
                <c:pt idx="7849">
                  <c:v>8.5209600000000005</c:v>
                </c:pt>
                <c:pt idx="7850">
                  <c:v>8.59239</c:v>
                </c:pt>
                <c:pt idx="7851">
                  <c:v>8.5095100000000006</c:v>
                </c:pt>
                <c:pt idx="7852">
                  <c:v>8.4440100000000005</c:v>
                </c:pt>
                <c:pt idx="7853">
                  <c:v>8.3797200000000007</c:v>
                </c:pt>
                <c:pt idx="7854">
                  <c:v>8.4638399999999994</c:v>
                </c:pt>
                <c:pt idx="7855">
                  <c:v>8.2274600000000007</c:v>
                </c:pt>
                <c:pt idx="7856">
                  <c:v>8.0590600000000006</c:v>
                </c:pt>
                <c:pt idx="7857">
                  <c:v>7.9924600000000003</c:v>
                </c:pt>
                <c:pt idx="7858">
                  <c:v>7.8841400000000004</c:v>
                </c:pt>
                <c:pt idx="7859">
                  <c:v>8.0659899999999993</c:v>
                </c:pt>
                <c:pt idx="7860">
                  <c:v>8.1346500000000006</c:v>
                </c:pt>
                <c:pt idx="7861">
                  <c:v>8.0324500000000008</c:v>
                </c:pt>
                <c:pt idx="7862">
                  <c:v>8.4473199999999995</c:v>
                </c:pt>
                <c:pt idx="7863">
                  <c:v>8.8388899999999992</c:v>
                </c:pt>
                <c:pt idx="7864">
                  <c:v>8.8437000000000001</c:v>
                </c:pt>
                <c:pt idx="7865">
                  <c:v>8.9688800000000004</c:v>
                </c:pt>
                <c:pt idx="7866">
                  <c:v>8.7990399999999998</c:v>
                </c:pt>
                <c:pt idx="7867">
                  <c:v>8.5027500000000007</c:v>
                </c:pt>
                <c:pt idx="7868">
                  <c:v>8.1090300000000006</c:v>
                </c:pt>
                <c:pt idx="7869">
                  <c:v>8.2486899999999999</c:v>
                </c:pt>
                <c:pt idx="7870">
                  <c:v>8.3910699999999991</c:v>
                </c:pt>
                <c:pt idx="7871">
                  <c:v>8.2235999999999994</c:v>
                </c:pt>
                <c:pt idx="7872">
                  <c:v>8.4280399999999993</c:v>
                </c:pt>
                <c:pt idx="7873">
                  <c:v>8.7584499999999998</c:v>
                </c:pt>
                <c:pt idx="7874">
                  <c:v>8.9725300000000008</c:v>
                </c:pt>
                <c:pt idx="7875">
                  <c:v>8.9301399999999997</c:v>
                </c:pt>
                <c:pt idx="7876">
                  <c:v>8.6493199999999995</c:v>
                </c:pt>
                <c:pt idx="7877">
                  <c:v>7.8892699999999998</c:v>
                </c:pt>
                <c:pt idx="7878">
                  <c:v>7.3945999999999996</c:v>
                </c:pt>
                <c:pt idx="7879">
                  <c:v>7.3043500000000003</c:v>
                </c:pt>
                <c:pt idx="7880">
                  <c:v>7.3871700000000002</c:v>
                </c:pt>
                <c:pt idx="7881">
                  <c:v>7.3833700000000002</c:v>
                </c:pt>
                <c:pt idx="7882">
                  <c:v>7.29657</c:v>
                </c:pt>
                <c:pt idx="7883">
                  <c:v>7.0254899999999996</c:v>
                </c:pt>
                <c:pt idx="7884">
                  <c:v>7.1211000000000002</c:v>
                </c:pt>
                <c:pt idx="7885">
                  <c:v>7.3520300000000001</c:v>
                </c:pt>
                <c:pt idx="7886">
                  <c:v>7.8227700000000002</c:v>
                </c:pt>
                <c:pt idx="7887">
                  <c:v>8.0215599999999991</c:v>
                </c:pt>
                <c:pt idx="7888">
                  <c:v>8.0317100000000003</c:v>
                </c:pt>
                <c:pt idx="7889">
                  <c:v>8.0640800000000006</c:v>
                </c:pt>
                <c:pt idx="7890">
                  <c:v>8.0721799999999995</c:v>
                </c:pt>
                <c:pt idx="7891">
                  <c:v>8.0537899999999993</c:v>
                </c:pt>
                <c:pt idx="7892">
                  <c:v>8.0508600000000001</c:v>
                </c:pt>
                <c:pt idx="7893">
                  <c:v>8.1489600000000006</c:v>
                </c:pt>
                <c:pt idx="7894">
                  <c:v>8.2817699999999999</c:v>
                </c:pt>
                <c:pt idx="7895">
                  <c:v>7.7665699999999998</c:v>
                </c:pt>
                <c:pt idx="7896">
                  <c:v>7.2629999999999999</c:v>
                </c:pt>
                <c:pt idx="7897">
                  <c:v>7.2926500000000001</c:v>
                </c:pt>
                <c:pt idx="7898">
                  <c:v>7.5603499999999997</c:v>
                </c:pt>
                <c:pt idx="7899">
                  <c:v>7.3915699999999998</c:v>
                </c:pt>
                <c:pt idx="7900">
                  <c:v>7.5266799999999998</c:v>
                </c:pt>
                <c:pt idx="7901">
                  <c:v>7.9791100000000004</c:v>
                </c:pt>
                <c:pt idx="7902">
                  <c:v>7.8559900000000003</c:v>
                </c:pt>
                <c:pt idx="7903">
                  <c:v>7.8211500000000003</c:v>
                </c:pt>
                <c:pt idx="7904">
                  <c:v>7.8260100000000001</c:v>
                </c:pt>
                <c:pt idx="7905">
                  <c:v>7.5107900000000001</c:v>
                </c:pt>
                <c:pt idx="7906">
                  <c:v>7.4472899999999997</c:v>
                </c:pt>
                <c:pt idx="7907">
                  <c:v>7.4018699999999997</c:v>
                </c:pt>
                <c:pt idx="7908">
                  <c:v>7.3307799999999999</c:v>
                </c:pt>
                <c:pt idx="7909">
                  <c:v>7.4545000000000003</c:v>
                </c:pt>
                <c:pt idx="7910">
                  <c:v>7.9033300000000004</c:v>
                </c:pt>
                <c:pt idx="7911">
                  <c:v>8.1208399999999994</c:v>
                </c:pt>
                <c:pt idx="7912">
                  <c:v>8.4069500000000001</c:v>
                </c:pt>
                <c:pt idx="7913">
                  <c:v>8.1076800000000002</c:v>
                </c:pt>
                <c:pt idx="7914">
                  <c:v>7.8937099999999996</c:v>
                </c:pt>
                <c:pt idx="7915">
                  <c:v>7.8418999999999999</c:v>
                </c:pt>
                <c:pt idx="7916">
                  <c:v>7.8767100000000001</c:v>
                </c:pt>
                <c:pt idx="7917">
                  <c:v>8.01919</c:v>
                </c:pt>
                <c:pt idx="7918">
                  <c:v>8.15381</c:v>
                </c:pt>
                <c:pt idx="7919">
                  <c:v>8.1791999999999998</c:v>
                </c:pt>
                <c:pt idx="7920">
                  <c:v>8.0881000000000007</c:v>
                </c:pt>
                <c:pt idx="7921">
                  <c:v>7.8881100000000002</c:v>
                </c:pt>
                <c:pt idx="7922">
                  <c:v>7.9594500000000004</c:v>
                </c:pt>
                <c:pt idx="7923">
                  <c:v>8.2362599999999997</c:v>
                </c:pt>
                <c:pt idx="7924">
                  <c:v>8.5068900000000003</c:v>
                </c:pt>
                <c:pt idx="7925">
                  <c:v>8.3782099999999993</c:v>
                </c:pt>
                <c:pt idx="7926">
                  <c:v>7.9007699999999996</c:v>
                </c:pt>
                <c:pt idx="7927">
                  <c:v>7.5567099999999998</c:v>
                </c:pt>
                <c:pt idx="7928">
                  <c:v>7.65069</c:v>
                </c:pt>
                <c:pt idx="7929">
                  <c:v>7.7688300000000003</c:v>
                </c:pt>
                <c:pt idx="7930">
                  <c:v>8.0269300000000001</c:v>
                </c:pt>
                <c:pt idx="7931">
                  <c:v>8.4548100000000002</c:v>
                </c:pt>
                <c:pt idx="7932">
                  <c:v>8.5073000000000008</c:v>
                </c:pt>
                <c:pt idx="7933">
                  <c:v>8.3543099999999999</c:v>
                </c:pt>
                <c:pt idx="7934">
                  <c:v>7.8118400000000001</c:v>
                </c:pt>
                <c:pt idx="7935">
                  <c:v>7.7031599999999996</c:v>
                </c:pt>
                <c:pt idx="7936">
                  <c:v>7.71319</c:v>
                </c:pt>
                <c:pt idx="7937">
                  <c:v>7.7739399999999996</c:v>
                </c:pt>
                <c:pt idx="7938">
                  <c:v>7.82972</c:v>
                </c:pt>
                <c:pt idx="7939">
                  <c:v>7.76837</c:v>
                </c:pt>
                <c:pt idx="7940">
                  <c:v>7.6724399999999999</c:v>
                </c:pt>
                <c:pt idx="7941">
                  <c:v>7.7567000000000004</c:v>
                </c:pt>
                <c:pt idx="7942">
                  <c:v>8.0077599999999993</c:v>
                </c:pt>
                <c:pt idx="7943">
                  <c:v>8.0877599999999994</c:v>
                </c:pt>
                <c:pt idx="7944">
                  <c:v>8.0500699999999998</c:v>
                </c:pt>
                <c:pt idx="7945">
                  <c:v>7.87479</c:v>
                </c:pt>
                <c:pt idx="7946">
                  <c:v>7.7036199999999999</c:v>
                </c:pt>
                <c:pt idx="7947">
                  <c:v>7.6204000000000001</c:v>
                </c:pt>
                <c:pt idx="7948">
                  <c:v>7.5718100000000002</c:v>
                </c:pt>
                <c:pt idx="7949">
                  <c:v>7.5124399999999998</c:v>
                </c:pt>
                <c:pt idx="7950">
                  <c:v>7.4545000000000003</c:v>
                </c:pt>
                <c:pt idx="7951">
                  <c:v>7.5641400000000001</c:v>
                </c:pt>
                <c:pt idx="7952">
                  <c:v>7.5676699999999997</c:v>
                </c:pt>
                <c:pt idx="7953">
                  <c:v>7.4183000000000003</c:v>
                </c:pt>
                <c:pt idx="7954">
                  <c:v>7.35703</c:v>
                </c:pt>
                <c:pt idx="7955">
                  <c:v>7.4550999999999998</c:v>
                </c:pt>
                <c:pt idx="7956">
                  <c:v>7.1656899999999997</c:v>
                </c:pt>
                <c:pt idx="7957">
                  <c:v>7.0712599999999997</c:v>
                </c:pt>
                <c:pt idx="7958">
                  <c:v>7.0713200000000001</c:v>
                </c:pt>
                <c:pt idx="7959">
                  <c:v>7.4009299999999998</c:v>
                </c:pt>
                <c:pt idx="7960">
                  <c:v>7.7185499999999996</c:v>
                </c:pt>
                <c:pt idx="7961">
                  <c:v>7.6354600000000001</c:v>
                </c:pt>
                <c:pt idx="7962">
                  <c:v>7.4039400000000004</c:v>
                </c:pt>
                <c:pt idx="7963">
                  <c:v>7.24282</c:v>
                </c:pt>
                <c:pt idx="7964">
                  <c:v>7.2743599999999997</c:v>
                </c:pt>
                <c:pt idx="7965">
                  <c:v>7.4731500000000004</c:v>
                </c:pt>
                <c:pt idx="7966">
                  <c:v>7.3885199999999998</c:v>
                </c:pt>
                <c:pt idx="7967">
                  <c:v>7.5163900000000003</c:v>
                </c:pt>
                <c:pt idx="7968">
                  <c:v>7.9977</c:v>
                </c:pt>
                <c:pt idx="7969">
                  <c:v>7.9049800000000001</c:v>
                </c:pt>
                <c:pt idx="7970">
                  <c:v>7.3882300000000001</c:v>
                </c:pt>
                <c:pt idx="7971">
                  <c:v>7.1837799999999996</c:v>
                </c:pt>
                <c:pt idx="7972">
                  <c:v>7.5088100000000004</c:v>
                </c:pt>
                <c:pt idx="7973">
                  <c:v>7.7605000000000004</c:v>
                </c:pt>
                <c:pt idx="7974">
                  <c:v>8.0279100000000003</c:v>
                </c:pt>
                <c:pt idx="7975">
                  <c:v>8.0864200000000004</c:v>
                </c:pt>
                <c:pt idx="7976">
                  <c:v>7.8599500000000004</c:v>
                </c:pt>
                <c:pt idx="7977">
                  <c:v>7.9986499999999996</c:v>
                </c:pt>
                <c:pt idx="7978">
                  <c:v>7.8213800000000004</c:v>
                </c:pt>
                <c:pt idx="7979">
                  <c:v>7.3152699999999999</c:v>
                </c:pt>
                <c:pt idx="7980">
                  <c:v>7.0430200000000003</c:v>
                </c:pt>
                <c:pt idx="7981">
                  <c:v>6.8881199999999998</c:v>
                </c:pt>
                <c:pt idx="7982">
                  <c:v>6.6789199999999997</c:v>
                </c:pt>
                <c:pt idx="7983">
                  <c:v>6.3646500000000001</c:v>
                </c:pt>
                <c:pt idx="7984">
                  <c:v>6.5528599999999999</c:v>
                </c:pt>
                <c:pt idx="7985">
                  <c:v>6.9114199999999997</c:v>
                </c:pt>
                <c:pt idx="7986">
                  <c:v>6.82925</c:v>
                </c:pt>
                <c:pt idx="7987">
                  <c:v>6.7965900000000001</c:v>
                </c:pt>
                <c:pt idx="7988">
                  <c:v>7.0944799999999999</c:v>
                </c:pt>
                <c:pt idx="7989">
                  <c:v>7.4132699999999998</c:v>
                </c:pt>
                <c:pt idx="7990">
                  <c:v>7.4221599999999999</c:v>
                </c:pt>
                <c:pt idx="7991">
                  <c:v>7.4474099999999996</c:v>
                </c:pt>
                <c:pt idx="7992">
                  <c:v>7.3203899999999997</c:v>
                </c:pt>
                <c:pt idx="7993">
                  <c:v>7.1823499999999996</c:v>
                </c:pt>
                <c:pt idx="7994">
                  <c:v>7.2351900000000002</c:v>
                </c:pt>
                <c:pt idx="7995">
                  <c:v>7.6332700000000004</c:v>
                </c:pt>
                <c:pt idx="7996">
                  <c:v>7.9003899999999998</c:v>
                </c:pt>
                <c:pt idx="7997">
                  <c:v>8.0624400000000005</c:v>
                </c:pt>
                <c:pt idx="7998">
                  <c:v>8.0110200000000003</c:v>
                </c:pt>
                <c:pt idx="7999">
                  <c:v>7.6372099999999996</c:v>
                </c:pt>
                <c:pt idx="8000">
                  <c:v>7.37507</c:v>
                </c:pt>
                <c:pt idx="8001">
                  <c:v>7.0234199999999998</c:v>
                </c:pt>
                <c:pt idx="8002">
                  <c:v>6.4520400000000002</c:v>
                </c:pt>
                <c:pt idx="8003">
                  <c:v>6.3789100000000003</c:v>
                </c:pt>
                <c:pt idx="8004">
                  <c:v>6.4044999999999996</c:v>
                </c:pt>
                <c:pt idx="8005">
                  <c:v>6.6605499999999997</c:v>
                </c:pt>
                <c:pt idx="8006">
                  <c:v>7.0675800000000004</c:v>
                </c:pt>
                <c:pt idx="8007">
                  <c:v>7.28165</c:v>
                </c:pt>
                <c:pt idx="8008">
                  <c:v>7.4164700000000003</c:v>
                </c:pt>
                <c:pt idx="8009">
                  <c:v>7.4811100000000001</c:v>
                </c:pt>
                <c:pt idx="8010">
                  <c:v>7.58047</c:v>
                </c:pt>
                <c:pt idx="8011">
                  <c:v>7.6167499999999997</c:v>
                </c:pt>
                <c:pt idx="8012">
                  <c:v>7.7031700000000001</c:v>
                </c:pt>
                <c:pt idx="8013">
                  <c:v>7.7236900000000004</c:v>
                </c:pt>
                <c:pt idx="8014">
                  <c:v>7.7085800000000004</c:v>
                </c:pt>
                <c:pt idx="8015">
                  <c:v>7.5138199999999999</c:v>
                </c:pt>
                <c:pt idx="8016">
                  <c:v>7.3805699999999996</c:v>
                </c:pt>
                <c:pt idx="8017">
                  <c:v>7.5675699999999999</c:v>
                </c:pt>
                <c:pt idx="8018">
                  <c:v>7.3176600000000001</c:v>
                </c:pt>
                <c:pt idx="8019">
                  <c:v>7.0566500000000003</c:v>
                </c:pt>
                <c:pt idx="8020">
                  <c:v>7.2161900000000001</c:v>
                </c:pt>
                <c:pt idx="8021">
                  <c:v>7.2971300000000001</c:v>
                </c:pt>
                <c:pt idx="8022">
                  <c:v>7.2476399999999996</c:v>
                </c:pt>
                <c:pt idx="8023">
                  <c:v>7.2754099999999999</c:v>
                </c:pt>
                <c:pt idx="8024">
                  <c:v>7.1518300000000004</c:v>
                </c:pt>
                <c:pt idx="8025">
                  <c:v>6.9378299999999999</c:v>
                </c:pt>
                <c:pt idx="8026">
                  <c:v>7.2910599999999999</c:v>
                </c:pt>
                <c:pt idx="8027">
                  <c:v>7.5400400000000003</c:v>
                </c:pt>
                <c:pt idx="8028">
                  <c:v>7.3443699999999996</c:v>
                </c:pt>
                <c:pt idx="8029">
                  <c:v>7.0904800000000003</c:v>
                </c:pt>
                <c:pt idx="8030">
                  <c:v>7.2630299999999997</c:v>
                </c:pt>
                <c:pt idx="8031">
                  <c:v>7.6495199999999999</c:v>
                </c:pt>
                <c:pt idx="8032">
                  <c:v>7.5625</c:v>
                </c:pt>
                <c:pt idx="8033">
                  <c:v>7.56562</c:v>
                </c:pt>
                <c:pt idx="8034">
                  <c:v>7.9294200000000004</c:v>
                </c:pt>
                <c:pt idx="8035">
                  <c:v>8.1548400000000001</c:v>
                </c:pt>
                <c:pt idx="8036">
                  <c:v>8.0264100000000003</c:v>
                </c:pt>
                <c:pt idx="8037">
                  <c:v>7.9238600000000003</c:v>
                </c:pt>
                <c:pt idx="8038">
                  <c:v>7.8411499999999998</c:v>
                </c:pt>
                <c:pt idx="8039">
                  <c:v>7.8673999999999999</c:v>
                </c:pt>
                <c:pt idx="8040">
                  <c:v>7.6260500000000002</c:v>
                </c:pt>
                <c:pt idx="8041">
                  <c:v>7.3195100000000002</c:v>
                </c:pt>
                <c:pt idx="8042">
                  <c:v>7.1190499999999997</c:v>
                </c:pt>
                <c:pt idx="8043">
                  <c:v>6.9629899999999996</c:v>
                </c:pt>
                <c:pt idx="8044">
                  <c:v>7.0538699999999999</c:v>
                </c:pt>
                <c:pt idx="8045">
                  <c:v>7.1817599999999997</c:v>
                </c:pt>
                <c:pt idx="8046">
                  <c:v>7.0955399999999997</c:v>
                </c:pt>
                <c:pt idx="8047">
                  <c:v>7.1496000000000004</c:v>
                </c:pt>
                <c:pt idx="8048">
                  <c:v>7.1584099999999999</c:v>
                </c:pt>
                <c:pt idx="8049">
                  <c:v>7.1426699999999999</c:v>
                </c:pt>
                <c:pt idx="8050">
                  <c:v>7.0333500000000004</c:v>
                </c:pt>
                <c:pt idx="8051">
                  <c:v>7.1579499999999996</c:v>
                </c:pt>
                <c:pt idx="8052">
                  <c:v>7.3063399999999996</c:v>
                </c:pt>
                <c:pt idx="8053">
                  <c:v>7.3922299999999996</c:v>
                </c:pt>
                <c:pt idx="8054">
                  <c:v>7.3467500000000001</c:v>
                </c:pt>
                <c:pt idx="8055">
                  <c:v>7.0594599999999996</c:v>
                </c:pt>
                <c:pt idx="8056">
                  <c:v>6.7161600000000004</c:v>
                </c:pt>
                <c:pt idx="8057">
                  <c:v>6.8358800000000004</c:v>
                </c:pt>
                <c:pt idx="8058">
                  <c:v>7.1410999999999998</c:v>
                </c:pt>
                <c:pt idx="8059">
                  <c:v>7.3793199999999999</c:v>
                </c:pt>
                <c:pt idx="8060">
                  <c:v>7.5005600000000001</c:v>
                </c:pt>
                <c:pt idx="8061">
                  <c:v>7.5990799999999998</c:v>
                </c:pt>
                <c:pt idx="8062">
                  <c:v>7.6119199999999996</c:v>
                </c:pt>
                <c:pt idx="8063">
                  <c:v>7.57599</c:v>
                </c:pt>
                <c:pt idx="8064">
                  <c:v>7.3696400000000004</c:v>
                </c:pt>
                <c:pt idx="8065">
                  <c:v>7.1099300000000003</c:v>
                </c:pt>
                <c:pt idx="8066">
                  <c:v>7.5572299999999997</c:v>
                </c:pt>
                <c:pt idx="8067">
                  <c:v>8.2053600000000007</c:v>
                </c:pt>
                <c:pt idx="8068">
                  <c:v>8.2543699999999998</c:v>
                </c:pt>
                <c:pt idx="8069">
                  <c:v>7.7723000000000004</c:v>
                </c:pt>
                <c:pt idx="8070">
                  <c:v>7.3369900000000001</c:v>
                </c:pt>
                <c:pt idx="8071">
                  <c:v>7.2123600000000003</c:v>
                </c:pt>
                <c:pt idx="8072">
                  <c:v>7.31806</c:v>
                </c:pt>
                <c:pt idx="8073">
                  <c:v>7.4171699999999996</c:v>
                </c:pt>
                <c:pt idx="8074">
                  <c:v>7.5010199999999996</c:v>
                </c:pt>
                <c:pt idx="8075">
                  <c:v>7.6642999999999999</c:v>
                </c:pt>
                <c:pt idx="8076">
                  <c:v>7.4794099999999997</c:v>
                </c:pt>
                <c:pt idx="8077">
                  <c:v>7.0812900000000001</c:v>
                </c:pt>
                <c:pt idx="8078">
                  <c:v>7.0158100000000001</c:v>
                </c:pt>
                <c:pt idx="8079">
                  <c:v>7.1595500000000003</c:v>
                </c:pt>
                <c:pt idx="8080">
                  <c:v>7.6583500000000004</c:v>
                </c:pt>
                <c:pt idx="8081">
                  <c:v>7.87012</c:v>
                </c:pt>
                <c:pt idx="8082">
                  <c:v>7.8636900000000001</c:v>
                </c:pt>
                <c:pt idx="8083">
                  <c:v>7.8387599999999997</c:v>
                </c:pt>
                <c:pt idx="8084">
                  <c:v>7.6079499999999998</c:v>
                </c:pt>
                <c:pt idx="8085">
                  <c:v>7.5336699999999999</c:v>
                </c:pt>
                <c:pt idx="8086">
                  <c:v>7.3771699999999996</c:v>
                </c:pt>
                <c:pt idx="8087">
                  <c:v>6.8645300000000002</c:v>
                </c:pt>
                <c:pt idx="8088">
                  <c:v>6.5693400000000004</c:v>
                </c:pt>
                <c:pt idx="8089">
                  <c:v>6.6808100000000001</c:v>
                </c:pt>
                <c:pt idx="8090">
                  <c:v>6.9842000000000004</c:v>
                </c:pt>
                <c:pt idx="8091">
                  <c:v>7.41073</c:v>
                </c:pt>
                <c:pt idx="8092">
                  <c:v>7.3073499999999996</c:v>
                </c:pt>
                <c:pt idx="8093">
                  <c:v>6.77339</c:v>
                </c:pt>
                <c:pt idx="8094">
                  <c:v>6.3675499999999996</c:v>
                </c:pt>
                <c:pt idx="8095">
                  <c:v>6.5058699999999998</c:v>
                </c:pt>
                <c:pt idx="8096">
                  <c:v>6.7940899999999997</c:v>
                </c:pt>
                <c:pt idx="8097">
                  <c:v>7.0035299999999996</c:v>
                </c:pt>
                <c:pt idx="8098">
                  <c:v>7.4550299999999998</c:v>
                </c:pt>
                <c:pt idx="8099">
                  <c:v>7.90402</c:v>
                </c:pt>
                <c:pt idx="8100">
                  <c:v>7.7570600000000001</c:v>
                </c:pt>
                <c:pt idx="8101">
                  <c:v>7.3149800000000003</c:v>
                </c:pt>
                <c:pt idx="8102">
                  <c:v>7.1076300000000003</c:v>
                </c:pt>
                <c:pt idx="8103">
                  <c:v>6.9625500000000002</c:v>
                </c:pt>
                <c:pt idx="8104">
                  <c:v>6.7469200000000003</c:v>
                </c:pt>
                <c:pt idx="8105">
                  <c:v>6.8888100000000003</c:v>
                </c:pt>
                <c:pt idx="8106">
                  <c:v>7.16214</c:v>
                </c:pt>
                <c:pt idx="8107">
                  <c:v>7.3416600000000001</c:v>
                </c:pt>
                <c:pt idx="8108">
                  <c:v>7.3161800000000001</c:v>
                </c:pt>
                <c:pt idx="8109">
                  <c:v>7.2733299999999996</c:v>
                </c:pt>
                <c:pt idx="8110">
                  <c:v>7.4429699999999999</c:v>
                </c:pt>
                <c:pt idx="8111">
                  <c:v>7.3565800000000001</c:v>
                </c:pt>
                <c:pt idx="8112">
                  <c:v>7.2197300000000002</c:v>
                </c:pt>
                <c:pt idx="8113">
                  <c:v>6.9482999999999997</c:v>
                </c:pt>
                <c:pt idx="8114">
                  <c:v>7.1968300000000003</c:v>
                </c:pt>
                <c:pt idx="8115">
                  <c:v>7.7422599999999999</c:v>
                </c:pt>
                <c:pt idx="8116">
                  <c:v>8.1937499999999996</c:v>
                </c:pt>
                <c:pt idx="8117">
                  <c:v>8.6698900000000005</c:v>
                </c:pt>
                <c:pt idx="8118">
                  <c:v>8.7437000000000005</c:v>
                </c:pt>
                <c:pt idx="8119">
                  <c:v>8.3170500000000001</c:v>
                </c:pt>
                <c:pt idx="8120">
                  <c:v>7.3865499999999997</c:v>
                </c:pt>
                <c:pt idx="8121">
                  <c:v>6.8959900000000003</c:v>
                </c:pt>
                <c:pt idx="8122">
                  <c:v>6.7853500000000002</c:v>
                </c:pt>
                <c:pt idx="8123">
                  <c:v>6.8870899999999997</c:v>
                </c:pt>
                <c:pt idx="8124">
                  <c:v>7.1952800000000003</c:v>
                </c:pt>
                <c:pt idx="8125">
                  <c:v>7.4606899999999996</c:v>
                </c:pt>
                <c:pt idx="8126">
                  <c:v>7.5667600000000004</c:v>
                </c:pt>
                <c:pt idx="8127">
                  <c:v>7.4603900000000003</c:v>
                </c:pt>
                <c:pt idx="8128">
                  <c:v>6.9547499999999998</c:v>
                </c:pt>
                <c:pt idx="8129">
                  <c:v>6.7141299999999999</c:v>
                </c:pt>
                <c:pt idx="8130">
                  <c:v>6.9573099999999997</c:v>
                </c:pt>
                <c:pt idx="8131">
                  <c:v>7.2642800000000003</c:v>
                </c:pt>
                <c:pt idx="8132">
                  <c:v>7.9426699999999997</c:v>
                </c:pt>
                <c:pt idx="8133">
                  <c:v>8.1873299999999993</c:v>
                </c:pt>
                <c:pt idx="8134">
                  <c:v>7.9913299999999996</c:v>
                </c:pt>
                <c:pt idx="8135">
                  <c:v>7.6068800000000003</c:v>
                </c:pt>
                <c:pt idx="8136">
                  <c:v>7.3751300000000004</c:v>
                </c:pt>
                <c:pt idx="8137">
                  <c:v>7.2376699999999996</c:v>
                </c:pt>
                <c:pt idx="8138">
                  <c:v>7.2222400000000002</c:v>
                </c:pt>
                <c:pt idx="8139">
                  <c:v>6.9024999999999999</c:v>
                </c:pt>
                <c:pt idx="8140">
                  <c:v>6.6251199999999999</c:v>
                </c:pt>
                <c:pt idx="8141">
                  <c:v>6.5528899999999997</c:v>
                </c:pt>
                <c:pt idx="8142">
                  <c:v>6.6452400000000003</c:v>
                </c:pt>
                <c:pt idx="8143">
                  <c:v>6.6012899999999997</c:v>
                </c:pt>
                <c:pt idx="8144">
                  <c:v>6.8998699999999999</c:v>
                </c:pt>
                <c:pt idx="8145">
                  <c:v>6.8414700000000002</c:v>
                </c:pt>
                <c:pt idx="8146">
                  <c:v>6.5174799999999999</c:v>
                </c:pt>
                <c:pt idx="8147">
                  <c:v>6.6811999999999996</c:v>
                </c:pt>
                <c:pt idx="8148">
                  <c:v>6.7830000000000004</c:v>
                </c:pt>
                <c:pt idx="8149">
                  <c:v>6.7957799999999997</c:v>
                </c:pt>
                <c:pt idx="8150">
                  <c:v>6.7055699999999998</c:v>
                </c:pt>
                <c:pt idx="8151">
                  <c:v>6.3871599999999997</c:v>
                </c:pt>
                <c:pt idx="8152">
                  <c:v>6.1368400000000003</c:v>
                </c:pt>
                <c:pt idx="8153">
                  <c:v>6.22349</c:v>
                </c:pt>
                <c:pt idx="8154">
                  <c:v>6.4261600000000003</c:v>
                </c:pt>
                <c:pt idx="8155">
                  <c:v>6.7304500000000003</c:v>
                </c:pt>
                <c:pt idx="8156">
                  <c:v>6.9849500000000004</c:v>
                </c:pt>
                <c:pt idx="8157">
                  <c:v>7.1554900000000004</c:v>
                </c:pt>
                <c:pt idx="8158">
                  <c:v>7.3280399999999997</c:v>
                </c:pt>
                <c:pt idx="8159">
                  <c:v>7.0434599999999996</c:v>
                </c:pt>
                <c:pt idx="8160">
                  <c:v>6.5406000000000004</c:v>
                </c:pt>
                <c:pt idx="8161">
                  <c:v>6.3270799999999996</c:v>
                </c:pt>
                <c:pt idx="8162">
                  <c:v>6.7417499999999997</c:v>
                </c:pt>
                <c:pt idx="8163">
                  <c:v>7.1679000000000004</c:v>
                </c:pt>
                <c:pt idx="8164">
                  <c:v>6.9341900000000001</c:v>
                </c:pt>
                <c:pt idx="8165">
                  <c:v>6.9802299999999997</c:v>
                </c:pt>
                <c:pt idx="8166">
                  <c:v>7.2415399999999996</c:v>
                </c:pt>
                <c:pt idx="8167">
                  <c:v>7.32646</c:v>
                </c:pt>
                <c:pt idx="8168">
                  <c:v>7.2978300000000003</c:v>
                </c:pt>
                <c:pt idx="8169">
                  <c:v>6.9653099999999997</c:v>
                </c:pt>
                <c:pt idx="8170">
                  <c:v>6.4804599999999999</c:v>
                </c:pt>
                <c:pt idx="8171">
                  <c:v>6.3167099999999996</c:v>
                </c:pt>
                <c:pt idx="8172">
                  <c:v>6.4764200000000001</c:v>
                </c:pt>
                <c:pt idx="8173">
                  <c:v>6.6179100000000002</c:v>
                </c:pt>
                <c:pt idx="8174">
                  <c:v>6.7246800000000002</c:v>
                </c:pt>
                <c:pt idx="8175">
                  <c:v>7.2213200000000004</c:v>
                </c:pt>
                <c:pt idx="8176">
                  <c:v>7.7051499999999997</c:v>
                </c:pt>
                <c:pt idx="8177">
                  <c:v>7.8918200000000001</c:v>
                </c:pt>
                <c:pt idx="8178">
                  <c:v>7.9538900000000003</c:v>
                </c:pt>
                <c:pt idx="8179">
                  <c:v>7.71157</c:v>
                </c:pt>
                <c:pt idx="8180">
                  <c:v>7.2816799999999997</c:v>
                </c:pt>
                <c:pt idx="8181">
                  <c:v>6.9183599999999998</c:v>
                </c:pt>
                <c:pt idx="8182">
                  <c:v>7.0167599999999997</c:v>
                </c:pt>
                <c:pt idx="8183">
                  <c:v>7.2854400000000004</c:v>
                </c:pt>
                <c:pt idx="8184">
                  <c:v>7.4853699999999996</c:v>
                </c:pt>
                <c:pt idx="8185">
                  <c:v>7.6255499999999996</c:v>
                </c:pt>
                <c:pt idx="8186">
                  <c:v>7.4321999999999999</c:v>
                </c:pt>
                <c:pt idx="8187">
                  <c:v>7.1276700000000002</c:v>
                </c:pt>
                <c:pt idx="8188">
                  <c:v>6.9554</c:v>
                </c:pt>
                <c:pt idx="8189">
                  <c:v>6.7972700000000001</c:v>
                </c:pt>
                <c:pt idx="8190">
                  <c:v>6.9011300000000002</c:v>
                </c:pt>
                <c:pt idx="8191">
                  <c:v>6.9157299999999999</c:v>
                </c:pt>
                <c:pt idx="8192">
                  <c:v>6.8433400000000004</c:v>
                </c:pt>
                <c:pt idx="8193">
                  <c:v>6.9022100000000002</c:v>
                </c:pt>
                <c:pt idx="8194">
                  <c:v>7.3081500000000004</c:v>
                </c:pt>
                <c:pt idx="8195">
                  <c:v>7.4122199999999996</c:v>
                </c:pt>
                <c:pt idx="8196">
                  <c:v>7.1064999999999996</c:v>
                </c:pt>
                <c:pt idx="8197">
                  <c:v>6.6974299999999998</c:v>
                </c:pt>
                <c:pt idx="8198">
                  <c:v>6.6981200000000003</c:v>
                </c:pt>
                <c:pt idx="8199">
                  <c:v>6.9453500000000004</c:v>
                </c:pt>
                <c:pt idx="8200">
                  <c:v>7.0848000000000004</c:v>
                </c:pt>
                <c:pt idx="8201">
                  <c:v>7.3214100000000002</c:v>
                </c:pt>
                <c:pt idx="8202">
                  <c:v>7.6776999999999997</c:v>
                </c:pt>
                <c:pt idx="8203">
                  <c:v>7.3964100000000004</c:v>
                </c:pt>
                <c:pt idx="8204">
                  <c:v>7.1429799999999997</c:v>
                </c:pt>
                <c:pt idx="8205">
                  <c:v>7.3289900000000001</c:v>
                </c:pt>
                <c:pt idx="8206">
                  <c:v>7.3719599999999996</c:v>
                </c:pt>
                <c:pt idx="8207">
                  <c:v>7.3540099999999997</c:v>
                </c:pt>
                <c:pt idx="8208">
                  <c:v>7.0836800000000002</c:v>
                </c:pt>
                <c:pt idx="8209">
                  <c:v>6.6693800000000003</c:v>
                </c:pt>
                <c:pt idx="8210">
                  <c:v>6.5544399999999996</c:v>
                </c:pt>
                <c:pt idx="8211">
                  <c:v>6.8309300000000004</c:v>
                </c:pt>
                <c:pt idx="8212">
                  <c:v>7.2647500000000003</c:v>
                </c:pt>
                <c:pt idx="8213">
                  <c:v>7.5732400000000002</c:v>
                </c:pt>
                <c:pt idx="8214">
                  <c:v>7.4358300000000002</c:v>
                </c:pt>
                <c:pt idx="8215">
                  <c:v>7.1452600000000004</c:v>
                </c:pt>
                <c:pt idx="8216">
                  <c:v>7.2038900000000003</c:v>
                </c:pt>
                <c:pt idx="8217">
                  <c:v>7.05654</c:v>
                </c:pt>
                <c:pt idx="8218">
                  <c:v>6.9016900000000003</c:v>
                </c:pt>
                <c:pt idx="8219">
                  <c:v>7.1992700000000003</c:v>
                </c:pt>
                <c:pt idx="8220">
                  <c:v>7.26112</c:v>
                </c:pt>
                <c:pt idx="8221">
                  <c:v>6.9809200000000002</c:v>
                </c:pt>
                <c:pt idx="8222">
                  <c:v>6.6937199999999999</c:v>
                </c:pt>
                <c:pt idx="8223">
                  <c:v>6.7292899999999998</c:v>
                </c:pt>
                <c:pt idx="8224">
                  <c:v>7.0218100000000003</c:v>
                </c:pt>
                <c:pt idx="8225">
                  <c:v>7.3201999999999998</c:v>
                </c:pt>
                <c:pt idx="8226">
                  <c:v>7.4954700000000001</c:v>
                </c:pt>
                <c:pt idx="8227">
                  <c:v>7.4524800000000004</c:v>
                </c:pt>
                <c:pt idx="8228">
                  <c:v>7.1097099999999998</c:v>
                </c:pt>
                <c:pt idx="8229">
                  <c:v>6.8637100000000002</c:v>
                </c:pt>
                <c:pt idx="8230">
                  <c:v>6.45939</c:v>
                </c:pt>
                <c:pt idx="8231">
                  <c:v>6.29312</c:v>
                </c:pt>
                <c:pt idx="8232">
                  <c:v>6.4352600000000004</c:v>
                </c:pt>
                <c:pt idx="8233">
                  <c:v>6.3861800000000004</c:v>
                </c:pt>
                <c:pt idx="8234">
                  <c:v>6.1348900000000004</c:v>
                </c:pt>
                <c:pt idx="8235">
                  <c:v>6.3877800000000002</c:v>
                </c:pt>
                <c:pt idx="8236">
                  <c:v>6.9474400000000003</c:v>
                </c:pt>
                <c:pt idx="8237">
                  <c:v>7.1081000000000003</c:v>
                </c:pt>
                <c:pt idx="8238">
                  <c:v>7.0575400000000004</c:v>
                </c:pt>
                <c:pt idx="8239">
                  <c:v>6.9820000000000002</c:v>
                </c:pt>
                <c:pt idx="8240">
                  <c:v>7.1301199999999998</c:v>
                </c:pt>
                <c:pt idx="8241">
                  <c:v>7.3834900000000001</c:v>
                </c:pt>
                <c:pt idx="8242">
                  <c:v>7.5501100000000001</c:v>
                </c:pt>
                <c:pt idx="8243">
                  <c:v>7.6300999999999997</c:v>
                </c:pt>
                <c:pt idx="8244">
                  <c:v>7.5209200000000003</c:v>
                </c:pt>
                <c:pt idx="8245">
                  <c:v>7.6247999999999996</c:v>
                </c:pt>
                <c:pt idx="8246">
                  <c:v>7.7066699999999999</c:v>
                </c:pt>
                <c:pt idx="8247">
                  <c:v>7.3493599999999999</c:v>
                </c:pt>
                <c:pt idx="8248">
                  <c:v>7.1210000000000004</c:v>
                </c:pt>
                <c:pt idx="8249">
                  <c:v>7.55898</c:v>
                </c:pt>
                <c:pt idx="8250">
                  <c:v>7.68527</c:v>
                </c:pt>
                <c:pt idx="8251">
                  <c:v>7.3381299999999996</c:v>
                </c:pt>
                <c:pt idx="8252">
                  <c:v>6.8744199999999998</c:v>
                </c:pt>
                <c:pt idx="8253">
                  <c:v>6.6971600000000002</c:v>
                </c:pt>
                <c:pt idx="8254">
                  <c:v>6.7635100000000001</c:v>
                </c:pt>
                <c:pt idx="8255">
                  <c:v>7.0356800000000002</c:v>
                </c:pt>
                <c:pt idx="8256">
                  <c:v>6.8420399999999999</c:v>
                </c:pt>
                <c:pt idx="8257">
                  <c:v>6.7968999999999999</c:v>
                </c:pt>
                <c:pt idx="8258">
                  <c:v>6.72865</c:v>
                </c:pt>
                <c:pt idx="8259">
                  <c:v>6.3770199999999999</c:v>
                </c:pt>
                <c:pt idx="8260">
                  <c:v>6.2853399999999997</c:v>
                </c:pt>
                <c:pt idx="8261">
                  <c:v>6.7863600000000002</c:v>
                </c:pt>
                <c:pt idx="8262">
                  <c:v>7.2161799999999996</c:v>
                </c:pt>
                <c:pt idx="8263">
                  <c:v>7.2822100000000001</c:v>
                </c:pt>
                <c:pt idx="8264">
                  <c:v>7.5235500000000002</c:v>
                </c:pt>
                <c:pt idx="8265">
                  <c:v>7.6348599999999998</c:v>
                </c:pt>
                <c:pt idx="8266">
                  <c:v>7.4878900000000002</c:v>
                </c:pt>
                <c:pt idx="8267">
                  <c:v>7.3368700000000002</c:v>
                </c:pt>
                <c:pt idx="8268">
                  <c:v>7.4531400000000003</c:v>
                </c:pt>
                <c:pt idx="8269">
                  <c:v>7.4863099999999996</c:v>
                </c:pt>
                <c:pt idx="8270">
                  <c:v>7.15097</c:v>
                </c:pt>
                <c:pt idx="8271">
                  <c:v>6.5601799999999999</c:v>
                </c:pt>
                <c:pt idx="8272">
                  <c:v>6.2248599999999996</c:v>
                </c:pt>
                <c:pt idx="8273">
                  <c:v>6.3578799999999998</c:v>
                </c:pt>
                <c:pt idx="8274">
                  <c:v>6.6599000000000004</c:v>
                </c:pt>
                <c:pt idx="8275">
                  <c:v>6.8112199999999996</c:v>
                </c:pt>
                <c:pt idx="8276">
                  <c:v>6.9229900000000004</c:v>
                </c:pt>
                <c:pt idx="8277">
                  <c:v>6.9657799999999996</c:v>
                </c:pt>
                <c:pt idx="8278">
                  <c:v>6.7843200000000001</c:v>
                </c:pt>
                <c:pt idx="8279">
                  <c:v>6.8571900000000001</c:v>
                </c:pt>
                <c:pt idx="8280">
                  <c:v>7.2986399999999998</c:v>
                </c:pt>
                <c:pt idx="8281">
                  <c:v>7.1087999999999996</c:v>
                </c:pt>
                <c:pt idx="8282">
                  <c:v>6.7150499999999997</c:v>
                </c:pt>
                <c:pt idx="8283">
                  <c:v>6.9513600000000002</c:v>
                </c:pt>
                <c:pt idx="8284">
                  <c:v>6.8158300000000001</c:v>
                </c:pt>
                <c:pt idx="8285">
                  <c:v>6.47614</c:v>
                </c:pt>
                <c:pt idx="8286">
                  <c:v>6.57585</c:v>
                </c:pt>
                <c:pt idx="8287">
                  <c:v>6.5324900000000001</c:v>
                </c:pt>
                <c:pt idx="8288">
                  <c:v>6.3489599999999999</c:v>
                </c:pt>
                <c:pt idx="8289">
                  <c:v>6.4137700000000004</c:v>
                </c:pt>
                <c:pt idx="8290">
                  <c:v>6.3347100000000003</c:v>
                </c:pt>
                <c:pt idx="8291">
                  <c:v>6.41648</c:v>
                </c:pt>
                <c:pt idx="8292">
                  <c:v>6.68194</c:v>
                </c:pt>
                <c:pt idx="8293">
                  <c:v>6.7409100000000004</c:v>
                </c:pt>
                <c:pt idx="8294">
                  <c:v>7.0542400000000001</c:v>
                </c:pt>
                <c:pt idx="8295">
                  <c:v>7.1878299999999999</c:v>
                </c:pt>
                <c:pt idx="8296">
                  <c:v>7.0129000000000001</c:v>
                </c:pt>
                <c:pt idx="8297">
                  <c:v>7.2307499999999996</c:v>
                </c:pt>
                <c:pt idx="8298">
                  <c:v>7.1846899999999998</c:v>
                </c:pt>
                <c:pt idx="8299">
                  <c:v>6.7244400000000004</c:v>
                </c:pt>
                <c:pt idx="8300">
                  <c:v>6.4837600000000002</c:v>
                </c:pt>
                <c:pt idx="8301">
                  <c:v>6.4851299999999998</c:v>
                </c:pt>
                <c:pt idx="8302">
                  <c:v>6.7010500000000004</c:v>
                </c:pt>
                <c:pt idx="8303">
                  <c:v>7.04657</c:v>
                </c:pt>
                <c:pt idx="8304">
                  <c:v>7.4371099999999997</c:v>
                </c:pt>
                <c:pt idx="8305">
                  <c:v>7.4486499999999998</c:v>
                </c:pt>
                <c:pt idx="8306">
                  <c:v>7.1327699999999998</c:v>
                </c:pt>
                <c:pt idx="8307">
                  <c:v>6.8055599999999998</c:v>
                </c:pt>
                <c:pt idx="8308">
                  <c:v>6.7379300000000004</c:v>
                </c:pt>
                <c:pt idx="8309">
                  <c:v>6.6174200000000001</c:v>
                </c:pt>
                <c:pt idx="8310">
                  <c:v>6.5222100000000003</c:v>
                </c:pt>
                <c:pt idx="8311">
                  <c:v>6.9147600000000002</c:v>
                </c:pt>
                <c:pt idx="8312">
                  <c:v>7.1766399999999999</c:v>
                </c:pt>
                <c:pt idx="8313">
                  <c:v>7.0777999999999999</c:v>
                </c:pt>
                <c:pt idx="8314">
                  <c:v>7.0706600000000002</c:v>
                </c:pt>
                <c:pt idx="8315">
                  <c:v>7.0989699999999996</c:v>
                </c:pt>
                <c:pt idx="8316">
                  <c:v>7.2092799999999997</c:v>
                </c:pt>
                <c:pt idx="8317">
                  <c:v>7.39459</c:v>
                </c:pt>
                <c:pt idx="8318">
                  <c:v>7.2426899999999996</c:v>
                </c:pt>
                <c:pt idx="8319">
                  <c:v>6.9631100000000004</c:v>
                </c:pt>
                <c:pt idx="8320">
                  <c:v>7.0602200000000002</c:v>
                </c:pt>
                <c:pt idx="8321">
                  <c:v>7.1405200000000004</c:v>
                </c:pt>
                <c:pt idx="8322">
                  <c:v>6.8555099999999998</c:v>
                </c:pt>
                <c:pt idx="8323">
                  <c:v>6.6854899999999997</c:v>
                </c:pt>
                <c:pt idx="8324">
                  <c:v>6.9065599999999998</c:v>
                </c:pt>
                <c:pt idx="8325">
                  <c:v>7.2247000000000003</c:v>
                </c:pt>
                <c:pt idx="8326">
                  <c:v>7.3144400000000003</c:v>
                </c:pt>
                <c:pt idx="8327">
                  <c:v>7.5539699999999996</c:v>
                </c:pt>
                <c:pt idx="8328">
                  <c:v>7.3197400000000004</c:v>
                </c:pt>
                <c:pt idx="8329">
                  <c:v>6.9833800000000004</c:v>
                </c:pt>
                <c:pt idx="8330">
                  <c:v>6.9592599999999996</c:v>
                </c:pt>
                <c:pt idx="8331">
                  <c:v>6.9099700000000004</c:v>
                </c:pt>
                <c:pt idx="8332">
                  <c:v>6.8653700000000004</c:v>
                </c:pt>
                <c:pt idx="8333">
                  <c:v>6.5034099999999997</c:v>
                </c:pt>
                <c:pt idx="8334">
                  <c:v>6.2773500000000002</c:v>
                </c:pt>
                <c:pt idx="8335">
                  <c:v>6.4529800000000002</c:v>
                </c:pt>
                <c:pt idx="8336">
                  <c:v>6.9465399999999997</c:v>
                </c:pt>
                <c:pt idx="8337">
                  <c:v>7.1196799999999998</c:v>
                </c:pt>
                <c:pt idx="8338">
                  <c:v>7.0864399999999996</c:v>
                </c:pt>
                <c:pt idx="8339">
                  <c:v>7.1500399999999997</c:v>
                </c:pt>
                <c:pt idx="8340">
                  <c:v>7.1918499999999996</c:v>
                </c:pt>
                <c:pt idx="8341">
                  <c:v>7.2666500000000003</c:v>
                </c:pt>
                <c:pt idx="8342">
                  <c:v>7.2663500000000001</c:v>
                </c:pt>
                <c:pt idx="8343">
                  <c:v>7.0855899999999998</c:v>
                </c:pt>
                <c:pt idx="8344">
                  <c:v>6.7356600000000002</c:v>
                </c:pt>
                <c:pt idx="8345">
                  <c:v>6.5179600000000004</c:v>
                </c:pt>
                <c:pt idx="8346">
                  <c:v>6.4846199999999996</c:v>
                </c:pt>
                <c:pt idx="8347">
                  <c:v>6.8027699999999998</c:v>
                </c:pt>
                <c:pt idx="8348">
                  <c:v>6.7606299999999999</c:v>
                </c:pt>
                <c:pt idx="8349">
                  <c:v>6.8799700000000001</c:v>
                </c:pt>
                <c:pt idx="8350">
                  <c:v>6.9640399999999998</c:v>
                </c:pt>
                <c:pt idx="8351">
                  <c:v>7.0344899999999999</c:v>
                </c:pt>
                <c:pt idx="8352">
                  <c:v>7.0845599999999997</c:v>
                </c:pt>
                <c:pt idx="8353">
                  <c:v>6.79739</c:v>
                </c:pt>
                <c:pt idx="8354">
                  <c:v>6.56013</c:v>
                </c:pt>
                <c:pt idx="8355">
                  <c:v>6.4709899999999996</c:v>
                </c:pt>
                <c:pt idx="8356">
                  <c:v>6.4570499999999997</c:v>
                </c:pt>
                <c:pt idx="8357">
                  <c:v>6.5937599999999996</c:v>
                </c:pt>
                <c:pt idx="8358">
                  <c:v>6.7478300000000004</c:v>
                </c:pt>
                <c:pt idx="8359">
                  <c:v>6.5608899999999997</c:v>
                </c:pt>
                <c:pt idx="8360">
                  <c:v>6.3517400000000004</c:v>
                </c:pt>
                <c:pt idx="8361">
                  <c:v>6.6924299999999999</c:v>
                </c:pt>
                <c:pt idx="8362">
                  <c:v>6.6538300000000001</c:v>
                </c:pt>
                <c:pt idx="8363">
                  <c:v>6.6378300000000001</c:v>
                </c:pt>
                <c:pt idx="8364">
                  <c:v>7.08596</c:v>
                </c:pt>
                <c:pt idx="8365">
                  <c:v>7.1095100000000002</c:v>
                </c:pt>
                <c:pt idx="8366">
                  <c:v>6.5986099999999999</c:v>
                </c:pt>
                <c:pt idx="8367">
                  <c:v>6.0608899999999997</c:v>
                </c:pt>
                <c:pt idx="8368">
                  <c:v>6.0078100000000001</c:v>
                </c:pt>
                <c:pt idx="8369">
                  <c:v>6.0590000000000002</c:v>
                </c:pt>
                <c:pt idx="8370">
                  <c:v>6.1990999999999996</c:v>
                </c:pt>
                <c:pt idx="8371">
                  <c:v>6.7345300000000003</c:v>
                </c:pt>
                <c:pt idx="8372">
                  <c:v>7.0643099999999999</c:v>
                </c:pt>
                <c:pt idx="8373">
                  <c:v>6.9531999999999998</c:v>
                </c:pt>
                <c:pt idx="8374">
                  <c:v>6.8964100000000004</c:v>
                </c:pt>
                <c:pt idx="8375">
                  <c:v>6.8313199999999998</c:v>
                </c:pt>
                <c:pt idx="8376">
                  <c:v>6.6764900000000003</c:v>
                </c:pt>
                <c:pt idx="8377">
                  <c:v>6.8262</c:v>
                </c:pt>
                <c:pt idx="8378">
                  <c:v>7.2240500000000001</c:v>
                </c:pt>
                <c:pt idx="8379">
                  <c:v>7.5818399999999997</c:v>
                </c:pt>
                <c:pt idx="8380">
                  <c:v>7.70566</c:v>
                </c:pt>
                <c:pt idx="8381">
                  <c:v>7.6637700000000004</c:v>
                </c:pt>
                <c:pt idx="8382">
                  <c:v>7.6588599999999998</c:v>
                </c:pt>
                <c:pt idx="8383">
                  <c:v>7.6838199999999999</c:v>
                </c:pt>
                <c:pt idx="8384">
                  <c:v>7.5365500000000001</c:v>
                </c:pt>
                <c:pt idx="8385">
                  <c:v>7.4072300000000002</c:v>
                </c:pt>
                <c:pt idx="8386">
                  <c:v>7.2557700000000001</c:v>
                </c:pt>
                <c:pt idx="8387">
                  <c:v>7.0992199999999999</c:v>
                </c:pt>
                <c:pt idx="8388">
                  <c:v>6.7931400000000002</c:v>
                </c:pt>
                <c:pt idx="8389">
                  <c:v>6.62622</c:v>
                </c:pt>
                <c:pt idx="8390">
                  <c:v>6.75413</c:v>
                </c:pt>
                <c:pt idx="8391">
                  <c:v>7.1144699999999998</c:v>
                </c:pt>
                <c:pt idx="8392">
                  <c:v>7.4086499999999997</c:v>
                </c:pt>
                <c:pt idx="8393">
                  <c:v>7.2778200000000002</c:v>
                </c:pt>
                <c:pt idx="8394">
                  <c:v>7.0476000000000001</c:v>
                </c:pt>
                <c:pt idx="8395">
                  <c:v>7.1002599999999996</c:v>
                </c:pt>
                <c:pt idx="8396">
                  <c:v>7.1635200000000001</c:v>
                </c:pt>
                <c:pt idx="8397">
                  <c:v>6.8856200000000003</c:v>
                </c:pt>
                <c:pt idx="8398">
                  <c:v>6.7701799999999999</c:v>
                </c:pt>
                <c:pt idx="8399">
                  <c:v>6.8151599999999997</c:v>
                </c:pt>
                <c:pt idx="8400">
                  <c:v>7.1760799999999998</c:v>
                </c:pt>
                <c:pt idx="8401">
                  <c:v>7.5396400000000003</c:v>
                </c:pt>
                <c:pt idx="8402">
                  <c:v>7.5191499999999998</c:v>
                </c:pt>
                <c:pt idx="8403">
                  <c:v>7.3983299999999996</c:v>
                </c:pt>
                <c:pt idx="8404">
                  <c:v>7.1430300000000004</c:v>
                </c:pt>
                <c:pt idx="8405">
                  <c:v>7.1139799999999997</c:v>
                </c:pt>
                <c:pt idx="8406">
                  <c:v>7.43126</c:v>
                </c:pt>
                <c:pt idx="8407">
                  <c:v>7.5923800000000004</c:v>
                </c:pt>
                <c:pt idx="8408">
                  <c:v>7.3658799999999998</c:v>
                </c:pt>
                <c:pt idx="8409">
                  <c:v>7.0852300000000001</c:v>
                </c:pt>
                <c:pt idx="8410">
                  <c:v>6.8613900000000001</c:v>
                </c:pt>
                <c:pt idx="8411">
                  <c:v>6.9663199999999996</c:v>
                </c:pt>
                <c:pt idx="8412">
                  <c:v>6.9461700000000004</c:v>
                </c:pt>
                <c:pt idx="8413">
                  <c:v>6.9083199999999998</c:v>
                </c:pt>
                <c:pt idx="8414">
                  <c:v>7.2040899999999999</c:v>
                </c:pt>
                <c:pt idx="8415">
                  <c:v>7.2781399999999996</c:v>
                </c:pt>
                <c:pt idx="8416">
                  <c:v>7.1774699999999996</c:v>
                </c:pt>
                <c:pt idx="8417">
                  <c:v>6.9141500000000002</c:v>
                </c:pt>
                <c:pt idx="8418">
                  <c:v>6.9019199999999996</c:v>
                </c:pt>
                <c:pt idx="8419">
                  <c:v>7.0065400000000002</c:v>
                </c:pt>
                <c:pt idx="8420">
                  <c:v>7.2626499999999998</c:v>
                </c:pt>
                <c:pt idx="8421">
                  <c:v>7.2522000000000002</c:v>
                </c:pt>
                <c:pt idx="8422">
                  <c:v>7.1584300000000001</c:v>
                </c:pt>
                <c:pt idx="8423">
                  <c:v>6.9152300000000002</c:v>
                </c:pt>
                <c:pt idx="8424">
                  <c:v>6.5212300000000001</c:v>
                </c:pt>
                <c:pt idx="8425">
                  <c:v>6.2350899999999996</c:v>
                </c:pt>
                <c:pt idx="8426">
                  <c:v>6.03681</c:v>
                </c:pt>
                <c:pt idx="8427">
                  <c:v>5.77705</c:v>
                </c:pt>
                <c:pt idx="8428">
                  <c:v>5.4426600000000001</c:v>
                </c:pt>
                <c:pt idx="8429">
                  <c:v>5.9047000000000001</c:v>
                </c:pt>
                <c:pt idx="8430">
                  <c:v>6.6222500000000002</c:v>
                </c:pt>
                <c:pt idx="8431">
                  <c:v>6.6857199999999999</c:v>
                </c:pt>
                <c:pt idx="8432">
                  <c:v>6.4777300000000002</c:v>
                </c:pt>
                <c:pt idx="8433">
                  <c:v>6.8004499999999997</c:v>
                </c:pt>
                <c:pt idx="8434">
                  <c:v>7.0057099999999997</c:v>
                </c:pt>
                <c:pt idx="8435">
                  <c:v>6.8942100000000002</c:v>
                </c:pt>
                <c:pt idx="8436">
                  <c:v>6.8354999999999997</c:v>
                </c:pt>
                <c:pt idx="8437">
                  <c:v>6.7726300000000004</c:v>
                </c:pt>
                <c:pt idx="8438">
                  <c:v>6.6414799999999996</c:v>
                </c:pt>
                <c:pt idx="8439">
                  <c:v>6.7984900000000001</c:v>
                </c:pt>
                <c:pt idx="8440">
                  <c:v>7.0642199999999997</c:v>
                </c:pt>
                <c:pt idx="8441">
                  <c:v>6.9407300000000003</c:v>
                </c:pt>
                <c:pt idx="8442">
                  <c:v>6.7706999999999997</c:v>
                </c:pt>
                <c:pt idx="8443">
                  <c:v>6.96211</c:v>
                </c:pt>
                <c:pt idx="8444">
                  <c:v>7.0735400000000004</c:v>
                </c:pt>
                <c:pt idx="8445">
                  <c:v>6.70336</c:v>
                </c:pt>
                <c:pt idx="8446">
                  <c:v>6.4704499999999996</c:v>
                </c:pt>
                <c:pt idx="8447">
                  <c:v>6.6654</c:v>
                </c:pt>
                <c:pt idx="8448">
                  <c:v>6.8708099999999996</c:v>
                </c:pt>
                <c:pt idx="8449">
                  <c:v>7.0119600000000002</c:v>
                </c:pt>
                <c:pt idx="8450">
                  <c:v>7.0154300000000003</c:v>
                </c:pt>
                <c:pt idx="8451">
                  <c:v>6.8754999999999997</c:v>
                </c:pt>
                <c:pt idx="8452">
                  <c:v>6.8928099999999999</c:v>
                </c:pt>
                <c:pt idx="8453">
                  <c:v>6.9206099999999999</c:v>
                </c:pt>
                <c:pt idx="8454">
                  <c:v>6.9289500000000004</c:v>
                </c:pt>
                <c:pt idx="8455">
                  <c:v>7.0263999999999998</c:v>
                </c:pt>
                <c:pt idx="8456">
                  <c:v>7.0761900000000004</c:v>
                </c:pt>
                <c:pt idx="8457">
                  <c:v>6.7783800000000003</c:v>
                </c:pt>
                <c:pt idx="8458">
                  <c:v>6.7132699999999996</c:v>
                </c:pt>
                <c:pt idx="8459">
                  <c:v>6.8790899999999997</c:v>
                </c:pt>
                <c:pt idx="8460">
                  <c:v>6.8187899999999999</c:v>
                </c:pt>
                <c:pt idx="8461">
                  <c:v>6.7598399999999996</c:v>
                </c:pt>
                <c:pt idx="8462">
                  <c:v>7.0120800000000001</c:v>
                </c:pt>
                <c:pt idx="8463">
                  <c:v>7.4536699999999998</c:v>
                </c:pt>
                <c:pt idx="8464">
                  <c:v>8.0749700000000004</c:v>
                </c:pt>
                <c:pt idx="8465">
                  <c:v>8.2369699999999995</c:v>
                </c:pt>
                <c:pt idx="8466">
                  <c:v>8.2802600000000002</c:v>
                </c:pt>
                <c:pt idx="8467">
                  <c:v>8.1535600000000006</c:v>
                </c:pt>
                <c:pt idx="8468">
                  <c:v>7.9828900000000003</c:v>
                </c:pt>
                <c:pt idx="8469">
                  <c:v>7.7246699999999997</c:v>
                </c:pt>
                <c:pt idx="8470">
                  <c:v>7.3967799999999997</c:v>
                </c:pt>
                <c:pt idx="8471">
                  <c:v>7.3608200000000004</c:v>
                </c:pt>
                <c:pt idx="8472">
                  <c:v>7.5365900000000003</c:v>
                </c:pt>
                <c:pt idx="8473">
                  <c:v>7.6116799999999998</c:v>
                </c:pt>
                <c:pt idx="8474">
                  <c:v>7.3846100000000003</c:v>
                </c:pt>
                <c:pt idx="8475">
                  <c:v>7.3440599999999998</c:v>
                </c:pt>
                <c:pt idx="8476">
                  <c:v>7.4967499999999996</c:v>
                </c:pt>
                <c:pt idx="8477">
                  <c:v>7.1203799999999999</c:v>
                </c:pt>
                <c:pt idx="8478">
                  <c:v>6.8025799999999998</c:v>
                </c:pt>
                <c:pt idx="8479">
                  <c:v>6.5008400000000002</c:v>
                </c:pt>
                <c:pt idx="8480">
                  <c:v>6.6280200000000002</c:v>
                </c:pt>
                <c:pt idx="8481">
                  <c:v>6.8691199999999997</c:v>
                </c:pt>
                <c:pt idx="8482">
                  <c:v>6.86897</c:v>
                </c:pt>
                <c:pt idx="8483">
                  <c:v>6.9656399999999996</c:v>
                </c:pt>
                <c:pt idx="8484">
                  <c:v>6.9849399999999999</c:v>
                </c:pt>
                <c:pt idx="8485">
                  <c:v>7.1248699999999996</c:v>
                </c:pt>
                <c:pt idx="8486">
                  <c:v>7.4109100000000003</c:v>
                </c:pt>
                <c:pt idx="8487">
                  <c:v>7.1950000000000003</c:v>
                </c:pt>
                <c:pt idx="8488">
                  <c:v>6.8015600000000003</c:v>
                </c:pt>
                <c:pt idx="8489">
                  <c:v>6.8637499999999996</c:v>
                </c:pt>
                <c:pt idx="8490">
                  <c:v>6.9707699999999999</c:v>
                </c:pt>
                <c:pt idx="8491">
                  <c:v>6.87148</c:v>
                </c:pt>
                <c:pt idx="8492">
                  <c:v>6.8317500000000004</c:v>
                </c:pt>
                <c:pt idx="8493">
                  <c:v>6.6295400000000004</c:v>
                </c:pt>
                <c:pt idx="8494">
                  <c:v>6.87385</c:v>
                </c:pt>
                <c:pt idx="8495">
                  <c:v>7.3872200000000001</c:v>
                </c:pt>
                <c:pt idx="8496">
                  <c:v>7.4439599999999997</c:v>
                </c:pt>
                <c:pt idx="8497">
                  <c:v>7.0076400000000003</c:v>
                </c:pt>
                <c:pt idx="8498">
                  <c:v>6.6065399999999999</c:v>
                </c:pt>
                <c:pt idx="8499">
                  <c:v>6.9310900000000002</c:v>
                </c:pt>
                <c:pt idx="8500">
                  <c:v>7.5407099999999998</c:v>
                </c:pt>
                <c:pt idx="8501">
                  <c:v>7.6920999999999999</c:v>
                </c:pt>
                <c:pt idx="8502">
                  <c:v>7.5850400000000002</c:v>
                </c:pt>
                <c:pt idx="8503">
                  <c:v>7.4709099999999999</c:v>
                </c:pt>
                <c:pt idx="8504">
                  <c:v>7.3116899999999996</c:v>
                </c:pt>
                <c:pt idx="8505">
                  <c:v>7.6032299999999999</c:v>
                </c:pt>
                <c:pt idx="8506">
                  <c:v>7.9142999999999999</c:v>
                </c:pt>
                <c:pt idx="8507">
                  <c:v>7.6056600000000003</c:v>
                </c:pt>
                <c:pt idx="8508">
                  <c:v>7.1716800000000003</c:v>
                </c:pt>
                <c:pt idx="8509">
                  <c:v>6.5992300000000004</c:v>
                </c:pt>
                <c:pt idx="8510">
                  <c:v>6.2770900000000003</c:v>
                </c:pt>
                <c:pt idx="8511">
                  <c:v>6.4669400000000001</c:v>
                </c:pt>
                <c:pt idx="8512">
                  <c:v>6.7323300000000001</c:v>
                </c:pt>
                <c:pt idx="8513">
                  <c:v>7.1714200000000003</c:v>
                </c:pt>
                <c:pt idx="8514">
                  <c:v>7.2678500000000001</c:v>
                </c:pt>
                <c:pt idx="8515">
                  <c:v>7.2490899999999998</c:v>
                </c:pt>
                <c:pt idx="8516">
                  <c:v>7.27311</c:v>
                </c:pt>
                <c:pt idx="8517">
                  <c:v>6.9779400000000003</c:v>
                </c:pt>
                <c:pt idx="8518">
                  <c:v>7.16465</c:v>
                </c:pt>
                <c:pt idx="8519">
                  <c:v>7.5305299999999997</c:v>
                </c:pt>
                <c:pt idx="8520">
                  <c:v>7.6458000000000004</c:v>
                </c:pt>
                <c:pt idx="8521">
                  <c:v>7.24186</c:v>
                </c:pt>
                <c:pt idx="8522">
                  <c:v>6.9745499999999998</c:v>
                </c:pt>
                <c:pt idx="8523">
                  <c:v>6.8039100000000001</c:v>
                </c:pt>
                <c:pt idx="8524">
                  <c:v>6.8090400000000004</c:v>
                </c:pt>
                <c:pt idx="8525">
                  <c:v>6.8051899999999996</c:v>
                </c:pt>
                <c:pt idx="8526">
                  <c:v>6.48508</c:v>
                </c:pt>
                <c:pt idx="8527">
                  <c:v>6.4038199999999996</c:v>
                </c:pt>
                <c:pt idx="8528">
                  <c:v>6.5194799999999997</c:v>
                </c:pt>
                <c:pt idx="8529">
                  <c:v>6.9684400000000002</c:v>
                </c:pt>
                <c:pt idx="8530">
                  <c:v>7.2297000000000002</c:v>
                </c:pt>
                <c:pt idx="8531">
                  <c:v>7.1848200000000002</c:v>
                </c:pt>
                <c:pt idx="8532">
                  <c:v>7.3801399999999999</c:v>
                </c:pt>
                <c:pt idx="8533">
                  <c:v>7.3868999999999998</c:v>
                </c:pt>
                <c:pt idx="8534">
                  <c:v>7.4131400000000003</c:v>
                </c:pt>
                <c:pt idx="8535">
                  <c:v>7.4193100000000003</c:v>
                </c:pt>
                <c:pt idx="8536">
                  <c:v>7.2054200000000002</c:v>
                </c:pt>
                <c:pt idx="8537">
                  <c:v>7.2331700000000003</c:v>
                </c:pt>
                <c:pt idx="8538">
                  <c:v>7.3544</c:v>
                </c:pt>
                <c:pt idx="8539">
                  <c:v>7.3182400000000003</c:v>
                </c:pt>
                <c:pt idx="8540">
                  <c:v>7.26783</c:v>
                </c:pt>
                <c:pt idx="8541">
                  <c:v>7.1213100000000003</c:v>
                </c:pt>
                <c:pt idx="8542">
                  <c:v>7.0125900000000003</c:v>
                </c:pt>
                <c:pt idx="8543">
                  <c:v>6.9071800000000003</c:v>
                </c:pt>
                <c:pt idx="8544">
                  <c:v>6.8307200000000003</c:v>
                </c:pt>
                <c:pt idx="8545">
                  <c:v>6.6821700000000002</c:v>
                </c:pt>
                <c:pt idx="8546">
                  <c:v>7.0191499999999998</c:v>
                </c:pt>
                <c:pt idx="8547">
                  <c:v>7.0812600000000003</c:v>
                </c:pt>
                <c:pt idx="8548">
                  <c:v>6.8924500000000002</c:v>
                </c:pt>
                <c:pt idx="8549">
                  <c:v>6.8693299999999997</c:v>
                </c:pt>
                <c:pt idx="8550">
                  <c:v>6.8251999999999997</c:v>
                </c:pt>
                <c:pt idx="8551">
                  <c:v>6.9843799999999998</c:v>
                </c:pt>
                <c:pt idx="8552">
                  <c:v>7.2325900000000001</c:v>
                </c:pt>
                <c:pt idx="8553">
                  <c:v>7.1746600000000003</c:v>
                </c:pt>
                <c:pt idx="8554">
                  <c:v>7.0430000000000001</c:v>
                </c:pt>
                <c:pt idx="8555">
                  <c:v>6.7615299999999996</c:v>
                </c:pt>
                <c:pt idx="8556">
                  <c:v>6.6375400000000004</c:v>
                </c:pt>
                <c:pt idx="8557">
                  <c:v>6.9418199999999999</c:v>
                </c:pt>
                <c:pt idx="8558">
                  <c:v>7.2346599999999999</c:v>
                </c:pt>
                <c:pt idx="8559">
                  <c:v>7.4222200000000003</c:v>
                </c:pt>
                <c:pt idx="8560">
                  <c:v>7.4331699999999996</c:v>
                </c:pt>
                <c:pt idx="8561">
                  <c:v>7.3010099999999998</c:v>
                </c:pt>
                <c:pt idx="8562">
                  <c:v>7.3626399999999999</c:v>
                </c:pt>
                <c:pt idx="8563">
                  <c:v>7.23644</c:v>
                </c:pt>
                <c:pt idx="8564">
                  <c:v>7.2534599999999996</c:v>
                </c:pt>
                <c:pt idx="8565">
                  <c:v>7.5249199999999998</c:v>
                </c:pt>
                <c:pt idx="8566">
                  <c:v>7.5987200000000001</c:v>
                </c:pt>
                <c:pt idx="8567">
                  <c:v>7.6979600000000001</c:v>
                </c:pt>
                <c:pt idx="8568">
                  <c:v>7.6620600000000003</c:v>
                </c:pt>
                <c:pt idx="8569">
                  <c:v>7.6832799999999999</c:v>
                </c:pt>
                <c:pt idx="8570">
                  <c:v>7.4856100000000003</c:v>
                </c:pt>
                <c:pt idx="8571">
                  <c:v>7.33657</c:v>
                </c:pt>
                <c:pt idx="8572">
                  <c:v>7.2682799999999999</c:v>
                </c:pt>
                <c:pt idx="8573">
                  <c:v>7.2171500000000002</c:v>
                </c:pt>
                <c:pt idx="8574">
                  <c:v>7.2233000000000001</c:v>
                </c:pt>
                <c:pt idx="8575">
                  <c:v>7.1092000000000004</c:v>
                </c:pt>
                <c:pt idx="8576">
                  <c:v>7.2091700000000003</c:v>
                </c:pt>
                <c:pt idx="8577">
                  <c:v>7.3551200000000003</c:v>
                </c:pt>
                <c:pt idx="8578">
                  <c:v>7.71434</c:v>
                </c:pt>
                <c:pt idx="8579">
                  <c:v>8.0088299999999997</c:v>
                </c:pt>
                <c:pt idx="8580">
                  <c:v>8.0722299999999994</c:v>
                </c:pt>
                <c:pt idx="8581">
                  <c:v>7.9964000000000004</c:v>
                </c:pt>
                <c:pt idx="8582">
                  <c:v>8.0106999999999999</c:v>
                </c:pt>
                <c:pt idx="8583">
                  <c:v>7.8414000000000001</c:v>
                </c:pt>
                <c:pt idx="8584">
                  <c:v>7.4870900000000002</c:v>
                </c:pt>
                <c:pt idx="8585">
                  <c:v>7.5339600000000004</c:v>
                </c:pt>
                <c:pt idx="8586">
                  <c:v>7.5272100000000002</c:v>
                </c:pt>
                <c:pt idx="8587">
                  <c:v>7.2030000000000003</c:v>
                </c:pt>
                <c:pt idx="8588">
                  <c:v>7.1516900000000003</c:v>
                </c:pt>
                <c:pt idx="8589">
                  <c:v>7.1696600000000004</c:v>
                </c:pt>
                <c:pt idx="8590">
                  <c:v>7.0136700000000003</c:v>
                </c:pt>
                <c:pt idx="8591">
                  <c:v>6.8859500000000002</c:v>
                </c:pt>
                <c:pt idx="8592">
                  <c:v>7.0986399999999996</c:v>
                </c:pt>
                <c:pt idx="8593">
                  <c:v>7.3544200000000002</c:v>
                </c:pt>
                <c:pt idx="8594">
                  <c:v>7.4522399999999998</c:v>
                </c:pt>
                <c:pt idx="8595">
                  <c:v>7.23529</c:v>
                </c:pt>
                <c:pt idx="8596">
                  <c:v>6.9212699999999998</c:v>
                </c:pt>
                <c:pt idx="8597">
                  <c:v>7.0445799999999998</c:v>
                </c:pt>
                <c:pt idx="8598">
                  <c:v>7.03613</c:v>
                </c:pt>
                <c:pt idx="8599">
                  <c:v>6.8811400000000003</c:v>
                </c:pt>
                <c:pt idx="8600">
                  <c:v>6.8908500000000004</c:v>
                </c:pt>
                <c:pt idx="8601">
                  <c:v>6.9054500000000001</c:v>
                </c:pt>
                <c:pt idx="8602">
                  <c:v>6.7547800000000002</c:v>
                </c:pt>
                <c:pt idx="8603">
                  <c:v>6.6023300000000003</c:v>
                </c:pt>
                <c:pt idx="8604">
                  <c:v>6.3618100000000002</c:v>
                </c:pt>
                <c:pt idx="8605">
                  <c:v>6.1574</c:v>
                </c:pt>
                <c:pt idx="8606">
                  <c:v>6.05966</c:v>
                </c:pt>
                <c:pt idx="8607">
                  <c:v>6.5461</c:v>
                </c:pt>
                <c:pt idx="8608">
                  <c:v>6.8249899999999997</c:v>
                </c:pt>
                <c:pt idx="8609">
                  <c:v>7.0415299999999998</c:v>
                </c:pt>
                <c:pt idx="8610">
                  <c:v>7.1379099999999998</c:v>
                </c:pt>
                <c:pt idx="8611">
                  <c:v>7.3268199999999997</c:v>
                </c:pt>
                <c:pt idx="8612">
                  <c:v>7.6190899999999999</c:v>
                </c:pt>
                <c:pt idx="8613">
                  <c:v>7.5198200000000002</c:v>
                </c:pt>
                <c:pt idx="8614">
                  <c:v>7.2745899999999999</c:v>
                </c:pt>
                <c:pt idx="8615">
                  <c:v>7.29514</c:v>
                </c:pt>
                <c:pt idx="8616">
                  <c:v>7.3055899999999996</c:v>
                </c:pt>
                <c:pt idx="8617">
                  <c:v>6.9720300000000002</c:v>
                </c:pt>
                <c:pt idx="8618">
                  <c:v>6.6999500000000003</c:v>
                </c:pt>
                <c:pt idx="8619">
                  <c:v>6.5583200000000001</c:v>
                </c:pt>
                <c:pt idx="8620">
                  <c:v>6.6916799999999999</c:v>
                </c:pt>
                <c:pt idx="8621">
                  <c:v>6.78972</c:v>
                </c:pt>
                <c:pt idx="8622">
                  <c:v>7.0260800000000003</c:v>
                </c:pt>
                <c:pt idx="8623">
                  <c:v>7.2982899999999997</c:v>
                </c:pt>
                <c:pt idx="8624">
                  <c:v>7.5258500000000002</c:v>
                </c:pt>
                <c:pt idx="8625">
                  <c:v>7.5429700000000004</c:v>
                </c:pt>
                <c:pt idx="8626">
                  <c:v>7.0192899999999998</c:v>
                </c:pt>
                <c:pt idx="8627">
                  <c:v>6.6038800000000002</c:v>
                </c:pt>
                <c:pt idx="8628">
                  <c:v>6.6786500000000002</c:v>
                </c:pt>
                <c:pt idx="8629">
                  <c:v>6.8468</c:v>
                </c:pt>
                <c:pt idx="8630">
                  <c:v>7.0500800000000003</c:v>
                </c:pt>
                <c:pt idx="8631">
                  <c:v>7.2919799999999997</c:v>
                </c:pt>
                <c:pt idx="8632">
                  <c:v>7.0029899999999996</c:v>
                </c:pt>
                <c:pt idx="8633">
                  <c:v>6.5733199999999998</c:v>
                </c:pt>
                <c:pt idx="8634">
                  <c:v>6.6188099999999999</c:v>
                </c:pt>
                <c:pt idx="8635">
                  <c:v>7.01403</c:v>
                </c:pt>
                <c:pt idx="8636">
                  <c:v>7.4409599999999996</c:v>
                </c:pt>
                <c:pt idx="8637">
                  <c:v>7.3472999999999997</c:v>
                </c:pt>
                <c:pt idx="8638">
                  <c:v>6.9794400000000003</c:v>
                </c:pt>
                <c:pt idx="8639">
                  <c:v>6.7725400000000002</c:v>
                </c:pt>
                <c:pt idx="8640">
                  <c:v>6.9135400000000002</c:v>
                </c:pt>
                <c:pt idx="8641">
                  <c:v>6.9619400000000002</c:v>
                </c:pt>
                <c:pt idx="8642">
                  <c:v>7.11043</c:v>
                </c:pt>
                <c:pt idx="8643">
                  <c:v>7.3722599999999998</c:v>
                </c:pt>
                <c:pt idx="8644">
                  <c:v>7.1273</c:v>
                </c:pt>
                <c:pt idx="8645">
                  <c:v>6.8188199999999997</c:v>
                </c:pt>
                <c:pt idx="8646">
                  <c:v>6.6053699999999997</c:v>
                </c:pt>
                <c:pt idx="8647">
                  <c:v>6.4290799999999999</c:v>
                </c:pt>
                <c:pt idx="8648">
                  <c:v>6.3234199999999996</c:v>
                </c:pt>
                <c:pt idx="8649">
                  <c:v>6.3138300000000003</c:v>
                </c:pt>
                <c:pt idx="8650">
                  <c:v>6.5583299999999998</c:v>
                </c:pt>
                <c:pt idx="8651">
                  <c:v>6.7491700000000003</c:v>
                </c:pt>
                <c:pt idx="8652">
                  <c:v>6.9185100000000004</c:v>
                </c:pt>
                <c:pt idx="8653">
                  <c:v>6.7729799999999996</c:v>
                </c:pt>
                <c:pt idx="8654">
                  <c:v>6.5377799999999997</c:v>
                </c:pt>
                <c:pt idx="8655">
                  <c:v>6.4750899999999998</c:v>
                </c:pt>
                <c:pt idx="8656">
                  <c:v>6.4893799999999997</c:v>
                </c:pt>
                <c:pt idx="8657">
                  <c:v>6.6309300000000002</c:v>
                </c:pt>
                <c:pt idx="8658">
                  <c:v>6.9962</c:v>
                </c:pt>
                <c:pt idx="8659">
                  <c:v>7.4388300000000003</c:v>
                </c:pt>
                <c:pt idx="8660">
                  <c:v>7.3299399999999997</c:v>
                </c:pt>
                <c:pt idx="8661">
                  <c:v>6.9346899999999998</c:v>
                </c:pt>
                <c:pt idx="8662">
                  <c:v>6.6371799999999999</c:v>
                </c:pt>
                <c:pt idx="8663">
                  <c:v>6.5054999999999996</c:v>
                </c:pt>
                <c:pt idx="8664">
                  <c:v>6.8220499999999999</c:v>
                </c:pt>
                <c:pt idx="8665">
                  <c:v>7.1071200000000001</c:v>
                </c:pt>
                <c:pt idx="8666">
                  <c:v>7.3768799999999999</c:v>
                </c:pt>
                <c:pt idx="8667">
                  <c:v>7.5606499999999999</c:v>
                </c:pt>
                <c:pt idx="8668">
                  <c:v>7.3894500000000001</c:v>
                </c:pt>
                <c:pt idx="8669">
                  <c:v>7.6297699999999997</c:v>
                </c:pt>
                <c:pt idx="8670">
                  <c:v>7.6917400000000002</c:v>
                </c:pt>
                <c:pt idx="8671">
                  <c:v>7.4374200000000004</c:v>
                </c:pt>
                <c:pt idx="8672">
                  <c:v>7.2243500000000003</c:v>
                </c:pt>
                <c:pt idx="8673">
                  <c:v>7.2838500000000002</c:v>
                </c:pt>
                <c:pt idx="8674">
                  <c:v>7.3583400000000001</c:v>
                </c:pt>
                <c:pt idx="8675">
                  <c:v>7.6794799999999999</c:v>
                </c:pt>
                <c:pt idx="8676">
                  <c:v>7.9974999999999996</c:v>
                </c:pt>
                <c:pt idx="8677">
                  <c:v>7.9867900000000001</c:v>
                </c:pt>
                <c:pt idx="8678">
                  <c:v>7.5613400000000004</c:v>
                </c:pt>
                <c:pt idx="8679">
                  <c:v>7.1353</c:v>
                </c:pt>
                <c:pt idx="8680">
                  <c:v>7.0371300000000003</c:v>
                </c:pt>
                <c:pt idx="8681">
                  <c:v>7.2478300000000004</c:v>
                </c:pt>
                <c:pt idx="8682">
                  <c:v>7.1836599999999997</c:v>
                </c:pt>
                <c:pt idx="8683">
                  <c:v>7.1610899999999997</c:v>
                </c:pt>
                <c:pt idx="8684">
                  <c:v>7.1926699999999997</c:v>
                </c:pt>
                <c:pt idx="8685">
                  <c:v>7.1071799999999996</c:v>
                </c:pt>
                <c:pt idx="8686">
                  <c:v>7.1749200000000002</c:v>
                </c:pt>
                <c:pt idx="8687">
                  <c:v>7.0755400000000002</c:v>
                </c:pt>
                <c:pt idx="8688">
                  <c:v>6.8674900000000001</c:v>
                </c:pt>
                <c:pt idx="8689">
                  <c:v>6.8934499999999996</c:v>
                </c:pt>
                <c:pt idx="8690">
                  <c:v>6.9509100000000004</c:v>
                </c:pt>
                <c:pt idx="8691">
                  <c:v>7.0462999999999996</c:v>
                </c:pt>
                <c:pt idx="8692">
                  <c:v>7.1340599999999998</c:v>
                </c:pt>
                <c:pt idx="8693">
                  <c:v>7.15768</c:v>
                </c:pt>
                <c:pt idx="8694">
                  <c:v>7.1841600000000003</c:v>
                </c:pt>
                <c:pt idx="8695">
                  <c:v>7.37019</c:v>
                </c:pt>
                <c:pt idx="8696">
                  <c:v>7.3890500000000001</c:v>
                </c:pt>
                <c:pt idx="8697">
                  <c:v>7.4306999999999999</c:v>
                </c:pt>
                <c:pt idx="8698">
                  <c:v>7.87432</c:v>
                </c:pt>
                <c:pt idx="8699">
                  <c:v>8.0135799999999993</c:v>
                </c:pt>
                <c:pt idx="8700">
                  <c:v>7.8692500000000001</c:v>
                </c:pt>
                <c:pt idx="8701">
                  <c:v>7.8581300000000001</c:v>
                </c:pt>
                <c:pt idx="8702">
                  <c:v>7.7324200000000003</c:v>
                </c:pt>
                <c:pt idx="8703">
                  <c:v>7.6104599999999998</c:v>
                </c:pt>
                <c:pt idx="8704">
                  <c:v>7.4765100000000002</c:v>
                </c:pt>
                <c:pt idx="8705">
                  <c:v>7.5891000000000002</c:v>
                </c:pt>
                <c:pt idx="8706">
                  <c:v>7.5896400000000002</c:v>
                </c:pt>
                <c:pt idx="8707">
                  <c:v>7.2232399999999997</c:v>
                </c:pt>
                <c:pt idx="8708">
                  <c:v>7.04061</c:v>
                </c:pt>
                <c:pt idx="8709">
                  <c:v>6.9856600000000002</c:v>
                </c:pt>
                <c:pt idx="8710">
                  <c:v>6.77372</c:v>
                </c:pt>
                <c:pt idx="8711">
                  <c:v>6.4413600000000004</c:v>
                </c:pt>
                <c:pt idx="8712">
                  <c:v>6.8342200000000002</c:v>
                </c:pt>
                <c:pt idx="8713">
                  <c:v>7.3699199999999996</c:v>
                </c:pt>
                <c:pt idx="8714">
                  <c:v>7.3435699999999997</c:v>
                </c:pt>
                <c:pt idx="8715">
                  <c:v>7.1566400000000003</c:v>
                </c:pt>
                <c:pt idx="8716">
                  <c:v>7.048</c:v>
                </c:pt>
                <c:pt idx="8717">
                  <c:v>6.8463900000000004</c:v>
                </c:pt>
                <c:pt idx="8718">
                  <c:v>6.6001200000000004</c:v>
                </c:pt>
                <c:pt idx="8719">
                  <c:v>6.5669500000000003</c:v>
                </c:pt>
                <c:pt idx="8720">
                  <c:v>6.4915700000000003</c:v>
                </c:pt>
                <c:pt idx="8721">
                  <c:v>6.4228399999999999</c:v>
                </c:pt>
                <c:pt idx="8722">
                  <c:v>6.7933500000000002</c:v>
                </c:pt>
                <c:pt idx="8723">
                  <c:v>6.6996500000000001</c:v>
                </c:pt>
                <c:pt idx="8724">
                  <c:v>6.2352699999999999</c:v>
                </c:pt>
                <c:pt idx="8725">
                  <c:v>6.0200699999999996</c:v>
                </c:pt>
                <c:pt idx="8726">
                  <c:v>6.3777400000000002</c:v>
                </c:pt>
                <c:pt idx="8727">
                  <c:v>6.7127600000000003</c:v>
                </c:pt>
                <c:pt idx="8728">
                  <c:v>6.8455399999999997</c:v>
                </c:pt>
                <c:pt idx="8729">
                  <c:v>7.1944800000000004</c:v>
                </c:pt>
                <c:pt idx="8730">
                  <c:v>7.3351800000000003</c:v>
                </c:pt>
                <c:pt idx="8731">
                  <c:v>7.4386200000000002</c:v>
                </c:pt>
                <c:pt idx="8732">
                  <c:v>7.2360600000000002</c:v>
                </c:pt>
                <c:pt idx="8733">
                  <c:v>6.9965200000000003</c:v>
                </c:pt>
                <c:pt idx="8734">
                  <c:v>6.8852399999999996</c:v>
                </c:pt>
                <c:pt idx="8735">
                  <c:v>6.8011100000000004</c:v>
                </c:pt>
                <c:pt idx="8736">
                  <c:v>6.7319599999999999</c:v>
                </c:pt>
                <c:pt idx="8737">
                  <c:v>6.7057200000000003</c:v>
                </c:pt>
                <c:pt idx="8738">
                  <c:v>6.9267899999999996</c:v>
                </c:pt>
                <c:pt idx="8739">
                  <c:v>7.0390600000000001</c:v>
                </c:pt>
                <c:pt idx="8740">
                  <c:v>7.2756600000000002</c:v>
                </c:pt>
                <c:pt idx="8741">
                  <c:v>7.2168599999999996</c:v>
                </c:pt>
                <c:pt idx="8742">
                  <c:v>7.22079</c:v>
                </c:pt>
                <c:pt idx="8743">
                  <c:v>7.39229</c:v>
                </c:pt>
                <c:pt idx="8744">
                  <c:v>7.4528299999999996</c:v>
                </c:pt>
                <c:pt idx="8745">
                  <c:v>7.5527600000000001</c:v>
                </c:pt>
                <c:pt idx="8746">
                  <c:v>7.5326899999999997</c:v>
                </c:pt>
                <c:pt idx="8747">
                  <c:v>7.4966999999999997</c:v>
                </c:pt>
                <c:pt idx="8748">
                  <c:v>7.6134199999999996</c:v>
                </c:pt>
                <c:pt idx="8749">
                  <c:v>7.7768800000000002</c:v>
                </c:pt>
                <c:pt idx="8750">
                  <c:v>7.8397899999999998</c:v>
                </c:pt>
                <c:pt idx="8751">
                  <c:v>7.71828</c:v>
                </c:pt>
                <c:pt idx="8752">
                  <c:v>7.4403100000000002</c:v>
                </c:pt>
                <c:pt idx="8753">
                  <c:v>7.2572999999999999</c:v>
                </c:pt>
                <c:pt idx="8754">
                  <c:v>7.1423699999999997</c:v>
                </c:pt>
                <c:pt idx="8755">
                  <c:v>7.3237300000000003</c:v>
                </c:pt>
                <c:pt idx="8756">
                  <c:v>7.52956</c:v>
                </c:pt>
                <c:pt idx="8757">
                  <c:v>7.31663</c:v>
                </c:pt>
                <c:pt idx="8758">
                  <c:v>7.3480100000000004</c:v>
                </c:pt>
                <c:pt idx="8759">
                  <c:v>7.4194899999999997</c:v>
                </c:pt>
                <c:pt idx="8760">
                  <c:v>7.5004200000000001</c:v>
                </c:pt>
                <c:pt idx="8761">
                  <c:v>7.5848599999999999</c:v>
                </c:pt>
                <c:pt idx="8762">
                  <c:v>7.2329100000000004</c:v>
                </c:pt>
                <c:pt idx="8763">
                  <c:v>6.9924200000000001</c:v>
                </c:pt>
                <c:pt idx="8764">
                  <c:v>6.6501400000000004</c:v>
                </c:pt>
                <c:pt idx="8765">
                  <c:v>6.6320199999999998</c:v>
                </c:pt>
                <c:pt idx="8766">
                  <c:v>6.7762200000000004</c:v>
                </c:pt>
                <c:pt idx="8767">
                  <c:v>6.7285700000000004</c:v>
                </c:pt>
                <c:pt idx="8768">
                  <c:v>6.7710400000000002</c:v>
                </c:pt>
                <c:pt idx="8769">
                  <c:v>6.8963900000000002</c:v>
                </c:pt>
                <c:pt idx="8770">
                  <c:v>7.5035999999999996</c:v>
                </c:pt>
                <c:pt idx="8771">
                  <c:v>7.7334899999999998</c:v>
                </c:pt>
                <c:pt idx="8772">
                  <c:v>7.5575000000000001</c:v>
                </c:pt>
                <c:pt idx="8773">
                  <c:v>7.5737100000000002</c:v>
                </c:pt>
                <c:pt idx="8774">
                  <c:v>7.1646700000000001</c:v>
                </c:pt>
                <c:pt idx="8775">
                  <c:v>6.9174699999999998</c:v>
                </c:pt>
                <c:pt idx="8776">
                  <c:v>6.9118500000000003</c:v>
                </c:pt>
                <c:pt idx="8777">
                  <c:v>7.3305300000000004</c:v>
                </c:pt>
                <c:pt idx="8778">
                  <c:v>7.4071499999999997</c:v>
                </c:pt>
                <c:pt idx="8779">
                  <c:v>7.4333600000000004</c:v>
                </c:pt>
                <c:pt idx="8780">
                  <c:v>7.4408200000000004</c:v>
                </c:pt>
                <c:pt idx="8781">
                  <c:v>7.4254699999999998</c:v>
                </c:pt>
                <c:pt idx="8782">
                  <c:v>7.2022899999999996</c:v>
                </c:pt>
                <c:pt idx="8783">
                  <c:v>6.7395800000000001</c:v>
                </c:pt>
                <c:pt idx="8784">
                  <c:v>6.7289199999999996</c:v>
                </c:pt>
                <c:pt idx="8785">
                  <c:v>6.9074</c:v>
                </c:pt>
                <c:pt idx="8786">
                  <c:v>7.1655300000000004</c:v>
                </c:pt>
                <c:pt idx="8787">
                  <c:v>7.3201400000000003</c:v>
                </c:pt>
                <c:pt idx="8788">
                  <c:v>7.2408400000000004</c:v>
                </c:pt>
                <c:pt idx="8789">
                  <c:v>7.2518099999999999</c:v>
                </c:pt>
                <c:pt idx="8790">
                  <c:v>7.3082500000000001</c:v>
                </c:pt>
                <c:pt idx="8791">
                  <c:v>7.1205699999999998</c:v>
                </c:pt>
                <c:pt idx="8792">
                  <c:v>7.5229400000000002</c:v>
                </c:pt>
                <c:pt idx="8793">
                  <c:v>7.8864700000000001</c:v>
                </c:pt>
                <c:pt idx="8794">
                  <c:v>7.6216100000000004</c:v>
                </c:pt>
                <c:pt idx="8795">
                  <c:v>7.3462699999999996</c:v>
                </c:pt>
                <c:pt idx="8796">
                  <c:v>7.3748399999999998</c:v>
                </c:pt>
                <c:pt idx="8797">
                  <c:v>7.96408</c:v>
                </c:pt>
                <c:pt idx="8798">
                  <c:v>8.2854299999999999</c:v>
                </c:pt>
                <c:pt idx="8799">
                  <c:v>7.8803900000000002</c:v>
                </c:pt>
                <c:pt idx="8800">
                  <c:v>7.5413100000000002</c:v>
                </c:pt>
                <c:pt idx="8801">
                  <c:v>7.5284000000000004</c:v>
                </c:pt>
                <c:pt idx="8802">
                  <c:v>7.7510599999999998</c:v>
                </c:pt>
                <c:pt idx="8803">
                  <c:v>7.7111799999999997</c:v>
                </c:pt>
                <c:pt idx="8804">
                  <c:v>7.6521100000000004</c:v>
                </c:pt>
                <c:pt idx="8805">
                  <c:v>7.6846199999999998</c:v>
                </c:pt>
                <c:pt idx="8806">
                  <c:v>7.6030800000000003</c:v>
                </c:pt>
                <c:pt idx="8807">
                  <c:v>7.8783599999999998</c:v>
                </c:pt>
                <c:pt idx="8808">
                  <c:v>7.8965300000000003</c:v>
                </c:pt>
                <c:pt idx="8809">
                  <c:v>7.69442</c:v>
                </c:pt>
                <c:pt idx="8810">
                  <c:v>7.1179300000000003</c:v>
                </c:pt>
                <c:pt idx="8811">
                  <c:v>7.2406800000000002</c:v>
                </c:pt>
                <c:pt idx="8812">
                  <c:v>7.4476300000000002</c:v>
                </c:pt>
                <c:pt idx="8813">
                  <c:v>7.0405499999999996</c:v>
                </c:pt>
                <c:pt idx="8814">
                  <c:v>6.8908199999999997</c:v>
                </c:pt>
                <c:pt idx="8815">
                  <c:v>7.1720100000000002</c:v>
                </c:pt>
                <c:pt idx="8816">
                  <c:v>7.5820699999999999</c:v>
                </c:pt>
                <c:pt idx="8817">
                  <c:v>7.5092100000000004</c:v>
                </c:pt>
                <c:pt idx="8818">
                  <c:v>7.0918799999999997</c:v>
                </c:pt>
                <c:pt idx="8819">
                  <c:v>7.1642700000000001</c:v>
                </c:pt>
                <c:pt idx="8820">
                  <c:v>7.1315</c:v>
                </c:pt>
                <c:pt idx="8821">
                  <c:v>7.0551500000000003</c:v>
                </c:pt>
                <c:pt idx="8822">
                  <c:v>7.2217799999999999</c:v>
                </c:pt>
                <c:pt idx="8823">
                  <c:v>7.1649799999999999</c:v>
                </c:pt>
                <c:pt idx="8824">
                  <c:v>6.8281499999999999</c:v>
                </c:pt>
                <c:pt idx="8825">
                  <c:v>6.7871699999999997</c:v>
                </c:pt>
                <c:pt idx="8826">
                  <c:v>6.9096200000000003</c:v>
                </c:pt>
                <c:pt idx="8827">
                  <c:v>7.0081100000000003</c:v>
                </c:pt>
                <c:pt idx="8828">
                  <c:v>6.8601099999999997</c:v>
                </c:pt>
                <c:pt idx="8829">
                  <c:v>6.9359200000000003</c:v>
                </c:pt>
                <c:pt idx="8830">
                  <c:v>6.8929400000000003</c:v>
                </c:pt>
                <c:pt idx="8831">
                  <c:v>6.9383299999999997</c:v>
                </c:pt>
                <c:pt idx="8832">
                  <c:v>7.16709</c:v>
                </c:pt>
                <c:pt idx="8833">
                  <c:v>6.9270800000000001</c:v>
                </c:pt>
                <c:pt idx="8834">
                  <c:v>6.8281700000000001</c:v>
                </c:pt>
                <c:pt idx="8835">
                  <c:v>7.1990299999999996</c:v>
                </c:pt>
                <c:pt idx="8836">
                  <c:v>6.9309000000000003</c:v>
                </c:pt>
                <c:pt idx="8837">
                  <c:v>6.3076699999999999</c:v>
                </c:pt>
                <c:pt idx="8838">
                  <c:v>6.34579</c:v>
                </c:pt>
                <c:pt idx="8839">
                  <c:v>6.5129700000000001</c:v>
                </c:pt>
                <c:pt idx="8840">
                  <c:v>6.5670799999999998</c:v>
                </c:pt>
                <c:pt idx="8841">
                  <c:v>6.6137100000000002</c:v>
                </c:pt>
                <c:pt idx="8842">
                  <c:v>6.8686400000000001</c:v>
                </c:pt>
                <c:pt idx="8843">
                  <c:v>7.34171</c:v>
                </c:pt>
                <c:pt idx="8844">
                  <c:v>7.2383499999999996</c:v>
                </c:pt>
                <c:pt idx="8845">
                  <c:v>6.9800599999999999</c:v>
                </c:pt>
                <c:pt idx="8846">
                  <c:v>6.9546200000000002</c:v>
                </c:pt>
                <c:pt idx="8847">
                  <c:v>7.0004</c:v>
                </c:pt>
                <c:pt idx="8848">
                  <c:v>7.0999699999999999</c:v>
                </c:pt>
                <c:pt idx="8849">
                  <c:v>7.3959200000000003</c:v>
                </c:pt>
                <c:pt idx="8850">
                  <c:v>7.68093</c:v>
                </c:pt>
                <c:pt idx="8851">
                  <c:v>7.1920200000000003</c:v>
                </c:pt>
                <c:pt idx="8852">
                  <c:v>6.5524399999999998</c:v>
                </c:pt>
                <c:pt idx="8853">
                  <c:v>6.4067999999999996</c:v>
                </c:pt>
                <c:pt idx="8854">
                  <c:v>6.8658000000000001</c:v>
                </c:pt>
                <c:pt idx="8855">
                  <c:v>7.3362800000000004</c:v>
                </c:pt>
                <c:pt idx="8856">
                  <c:v>7.3179100000000004</c:v>
                </c:pt>
                <c:pt idx="8857">
                  <c:v>7.1678100000000002</c:v>
                </c:pt>
                <c:pt idx="8858">
                  <c:v>7.0920800000000002</c:v>
                </c:pt>
                <c:pt idx="8859">
                  <c:v>7.1957899999999997</c:v>
                </c:pt>
                <c:pt idx="8860">
                  <c:v>7.3486700000000003</c:v>
                </c:pt>
                <c:pt idx="8861">
                  <c:v>7.5799000000000003</c:v>
                </c:pt>
                <c:pt idx="8862">
                  <c:v>7.7365300000000001</c:v>
                </c:pt>
                <c:pt idx="8863">
                  <c:v>7.8704000000000001</c:v>
                </c:pt>
                <c:pt idx="8864">
                  <c:v>7.8364500000000001</c:v>
                </c:pt>
                <c:pt idx="8865">
                  <c:v>7.51999</c:v>
                </c:pt>
                <c:pt idx="8866">
                  <c:v>7.1714399999999996</c:v>
                </c:pt>
                <c:pt idx="8867">
                  <c:v>7.3006200000000003</c:v>
                </c:pt>
                <c:pt idx="8868">
                  <c:v>7.3163499999999999</c:v>
                </c:pt>
                <c:pt idx="8869">
                  <c:v>6.9836400000000003</c:v>
                </c:pt>
                <c:pt idx="8870">
                  <c:v>6.9907599999999999</c:v>
                </c:pt>
                <c:pt idx="8871">
                  <c:v>6.7239699999999996</c:v>
                </c:pt>
                <c:pt idx="8872">
                  <c:v>6.6451200000000004</c:v>
                </c:pt>
                <c:pt idx="8873">
                  <c:v>7.04331</c:v>
                </c:pt>
                <c:pt idx="8874">
                  <c:v>7.4967699999999997</c:v>
                </c:pt>
                <c:pt idx="8875">
                  <c:v>7.9858099999999999</c:v>
                </c:pt>
                <c:pt idx="8876">
                  <c:v>8.1551799999999997</c:v>
                </c:pt>
                <c:pt idx="8877">
                  <c:v>8.1104599999999998</c:v>
                </c:pt>
                <c:pt idx="8878">
                  <c:v>8.1518599999999992</c:v>
                </c:pt>
                <c:pt idx="8879">
                  <c:v>8.2817900000000009</c:v>
                </c:pt>
                <c:pt idx="8880">
                  <c:v>7.7572700000000001</c:v>
                </c:pt>
                <c:pt idx="8881">
                  <c:v>7.1986299999999996</c:v>
                </c:pt>
                <c:pt idx="8882">
                  <c:v>7.1857800000000003</c:v>
                </c:pt>
                <c:pt idx="8883">
                  <c:v>7.10684</c:v>
                </c:pt>
                <c:pt idx="8884">
                  <c:v>7.0383300000000002</c:v>
                </c:pt>
                <c:pt idx="8885">
                  <c:v>6.8692599999999997</c:v>
                </c:pt>
                <c:pt idx="8886">
                  <c:v>7.0349899999999996</c:v>
                </c:pt>
                <c:pt idx="8887">
                  <c:v>7.07463</c:v>
                </c:pt>
                <c:pt idx="8888">
                  <c:v>7.0139500000000004</c:v>
                </c:pt>
                <c:pt idx="8889">
                  <c:v>6.7556900000000004</c:v>
                </c:pt>
                <c:pt idx="8890">
                  <c:v>6.87425</c:v>
                </c:pt>
                <c:pt idx="8891">
                  <c:v>7.2062200000000001</c:v>
                </c:pt>
                <c:pt idx="8892">
                  <c:v>7.2506399999999998</c:v>
                </c:pt>
                <c:pt idx="8893">
                  <c:v>7.2582800000000001</c:v>
                </c:pt>
                <c:pt idx="8894">
                  <c:v>7.1829200000000002</c:v>
                </c:pt>
                <c:pt idx="8895">
                  <c:v>6.9287400000000003</c:v>
                </c:pt>
                <c:pt idx="8896">
                  <c:v>6.8115800000000002</c:v>
                </c:pt>
                <c:pt idx="8897">
                  <c:v>6.7318199999999999</c:v>
                </c:pt>
                <c:pt idx="8898">
                  <c:v>6.9208699999999999</c:v>
                </c:pt>
                <c:pt idx="8899">
                  <c:v>7.3247400000000003</c:v>
                </c:pt>
                <c:pt idx="8900">
                  <c:v>7.3955599999999997</c:v>
                </c:pt>
                <c:pt idx="8901">
                  <c:v>7.4594800000000001</c:v>
                </c:pt>
                <c:pt idx="8902">
                  <c:v>7.55579</c:v>
                </c:pt>
                <c:pt idx="8903">
                  <c:v>7.7772399999999999</c:v>
                </c:pt>
                <c:pt idx="8904">
                  <c:v>7.7481600000000004</c:v>
                </c:pt>
                <c:pt idx="8905">
                  <c:v>7.60067</c:v>
                </c:pt>
                <c:pt idx="8906">
                  <c:v>7.5969800000000003</c:v>
                </c:pt>
                <c:pt idx="8907">
                  <c:v>7.2993300000000003</c:v>
                </c:pt>
                <c:pt idx="8908">
                  <c:v>7.1161399999999997</c:v>
                </c:pt>
                <c:pt idx="8909">
                  <c:v>7.4596099999999996</c:v>
                </c:pt>
                <c:pt idx="8910">
                  <c:v>7.7311300000000003</c:v>
                </c:pt>
                <c:pt idx="8911">
                  <c:v>7.5922200000000002</c:v>
                </c:pt>
                <c:pt idx="8912">
                  <c:v>7.5452000000000004</c:v>
                </c:pt>
                <c:pt idx="8913">
                  <c:v>7.2663900000000003</c:v>
                </c:pt>
                <c:pt idx="8914">
                  <c:v>7.1866300000000001</c:v>
                </c:pt>
                <c:pt idx="8915">
                  <c:v>7.4875699999999998</c:v>
                </c:pt>
                <c:pt idx="8916">
                  <c:v>7.3612799999999998</c:v>
                </c:pt>
                <c:pt idx="8917">
                  <c:v>7.274</c:v>
                </c:pt>
                <c:pt idx="8918">
                  <c:v>7.3880999999999997</c:v>
                </c:pt>
                <c:pt idx="8919">
                  <c:v>7.6022100000000004</c:v>
                </c:pt>
                <c:pt idx="8920">
                  <c:v>7.4938799999999999</c:v>
                </c:pt>
                <c:pt idx="8921">
                  <c:v>6.9621000000000004</c:v>
                </c:pt>
                <c:pt idx="8922">
                  <c:v>6.9055400000000002</c:v>
                </c:pt>
                <c:pt idx="8923">
                  <c:v>7.0736800000000004</c:v>
                </c:pt>
                <c:pt idx="8924">
                  <c:v>7.2862299999999998</c:v>
                </c:pt>
                <c:pt idx="8925">
                  <c:v>7.0432199999999998</c:v>
                </c:pt>
                <c:pt idx="8926">
                  <c:v>6.7578399999999998</c:v>
                </c:pt>
                <c:pt idx="8927">
                  <c:v>6.4208600000000002</c:v>
                </c:pt>
                <c:pt idx="8928">
                  <c:v>6.5207800000000002</c:v>
                </c:pt>
                <c:pt idx="8929">
                  <c:v>6.6778300000000002</c:v>
                </c:pt>
                <c:pt idx="8930">
                  <c:v>6.59741</c:v>
                </c:pt>
                <c:pt idx="8931">
                  <c:v>6.8394599999999999</c:v>
                </c:pt>
                <c:pt idx="8932">
                  <c:v>6.9714999999999998</c:v>
                </c:pt>
                <c:pt idx="8933">
                  <c:v>6.8588500000000003</c:v>
                </c:pt>
                <c:pt idx="8934">
                  <c:v>6.5050600000000003</c:v>
                </c:pt>
                <c:pt idx="8935">
                  <c:v>6.3411099999999996</c:v>
                </c:pt>
                <c:pt idx="8936">
                  <c:v>6.1816899999999997</c:v>
                </c:pt>
                <c:pt idx="8937">
                  <c:v>5.95817</c:v>
                </c:pt>
                <c:pt idx="8938">
                  <c:v>6.1038800000000002</c:v>
                </c:pt>
                <c:pt idx="8939">
                  <c:v>6.6362199999999998</c:v>
                </c:pt>
                <c:pt idx="8940">
                  <c:v>7.1827800000000002</c:v>
                </c:pt>
                <c:pt idx="8941">
                  <c:v>7.2479199999999997</c:v>
                </c:pt>
                <c:pt idx="8942">
                  <c:v>7.0676399999999999</c:v>
                </c:pt>
                <c:pt idx="8943">
                  <c:v>6.9021100000000004</c:v>
                </c:pt>
                <c:pt idx="8944">
                  <c:v>6.8990099999999996</c:v>
                </c:pt>
                <c:pt idx="8945">
                  <c:v>6.9372299999999996</c:v>
                </c:pt>
                <c:pt idx="8946">
                  <c:v>7.1366899999999998</c:v>
                </c:pt>
                <c:pt idx="8947">
                  <c:v>7.3970099999999999</c:v>
                </c:pt>
                <c:pt idx="8948">
                  <c:v>7.3289900000000001</c:v>
                </c:pt>
                <c:pt idx="8949">
                  <c:v>7.1320399999999999</c:v>
                </c:pt>
                <c:pt idx="8950">
                  <c:v>7.0990500000000001</c:v>
                </c:pt>
                <c:pt idx="8951">
                  <c:v>7.1576399999999998</c:v>
                </c:pt>
                <c:pt idx="8952">
                  <c:v>7.0504100000000003</c:v>
                </c:pt>
                <c:pt idx="8953">
                  <c:v>7.2501100000000003</c:v>
                </c:pt>
                <c:pt idx="8954">
                  <c:v>7.5422700000000003</c:v>
                </c:pt>
                <c:pt idx="8955">
                  <c:v>7.4251699999999996</c:v>
                </c:pt>
                <c:pt idx="8956">
                  <c:v>7.1737099999999998</c:v>
                </c:pt>
                <c:pt idx="8957">
                  <c:v>7.1155200000000001</c:v>
                </c:pt>
                <c:pt idx="8958">
                  <c:v>6.9951499999999998</c:v>
                </c:pt>
                <c:pt idx="8959">
                  <c:v>7.1818200000000001</c:v>
                </c:pt>
                <c:pt idx="8960">
                  <c:v>7.5815700000000001</c:v>
                </c:pt>
                <c:pt idx="8961">
                  <c:v>7.6772900000000002</c:v>
                </c:pt>
                <c:pt idx="8962">
                  <c:v>7.7268100000000004</c:v>
                </c:pt>
                <c:pt idx="8963">
                  <c:v>7.8208900000000003</c:v>
                </c:pt>
                <c:pt idx="8964">
                  <c:v>7.7422700000000004</c:v>
                </c:pt>
                <c:pt idx="8965">
                  <c:v>7.5144099999999998</c:v>
                </c:pt>
                <c:pt idx="8966">
                  <c:v>7.1178999999999997</c:v>
                </c:pt>
                <c:pt idx="8967">
                  <c:v>6.8643200000000002</c:v>
                </c:pt>
                <c:pt idx="8968">
                  <c:v>6.9859999999999998</c:v>
                </c:pt>
                <c:pt idx="8969">
                  <c:v>7.1666699999999999</c:v>
                </c:pt>
                <c:pt idx="8970">
                  <c:v>7.1823300000000003</c:v>
                </c:pt>
                <c:pt idx="8971">
                  <c:v>7.3605900000000002</c:v>
                </c:pt>
                <c:pt idx="8972">
                  <c:v>7.6490999999999998</c:v>
                </c:pt>
                <c:pt idx="8973">
                  <c:v>7.4691099999999997</c:v>
                </c:pt>
                <c:pt idx="8974">
                  <c:v>7.1690300000000002</c:v>
                </c:pt>
                <c:pt idx="8975">
                  <c:v>7.2671299999999999</c:v>
                </c:pt>
                <c:pt idx="8976">
                  <c:v>7.8507999999999996</c:v>
                </c:pt>
                <c:pt idx="8977">
                  <c:v>7.9613399999999999</c:v>
                </c:pt>
                <c:pt idx="8978">
                  <c:v>7.4150900000000002</c:v>
                </c:pt>
                <c:pt idx="8979">
                  <c:v>7.1907199999999998</c:v>
                </c:pt>
                <c:pt idx="8980">
                  <c:v>7.2384300000000001</c:v>
                </c:pt>
                <c:pt idx="8981">
                  <c:v>7.3578599999999996</c:v>
                </c:pt>
                <c:pt idx="8982">
                  <c:v>7.5065400000000002</c:v>
                </c:pt>
                <c:pt idx="8983">
                  <c:v>7.6032599999999997</c:v>
                </c:pt>
                <c:pt idx="8984">
                  <c:v>7.5271999999999997</c:v>
                </c:pt>
                <c:pt idx="8985">
                  <c:v>7.31839</c:v>
                </c:pt>
                <c:pt idx="8986">
                  <c:v>7.0217299999999998</c:v>
                </c:pt>
                <c:pt idx="8987">
                  <c:v>6.9012599999999997</c:v>
                </c:pt>
                <c:pt idx="8988">
                  <c:v>6.6832799999999999</c:v>
                </c:pt>
                <c:pt idx="8989">
                  <c:v>6.62019</c:v>
                </c:pt>
                <c:pt idx="8990">
                  <c:v>6.8371899999999997</c:v>
                </c:pt>
                <c:pt idx="8991">
                  <c:v>7.02583</c:v>
                </c:pt>
                <c:pt idx="8992">
                  <c:v>7.3705499999999997</c:v>
                </c:pt>
                <c:pt idx="8993">
                  <c:v>7.2824</c:v>
                </c:pt>
                <c:pt idx="8994">
                  <c:v>7.2629900000000003</c:v>
                </c:pt>
                <c:pt idx="8995">
                  <c:v>7.4236700000000004</c:v>
                </c:pt>
                <c:pt idx="8996">
                  <c:v>7.3494799999999998</c:v>
                </c:pt>
                <c:pt idx="8997">
                  <c:v>7.4054799999999998</c:v>
                </c:pt>
                <c:pt idx="8998">
                  <c:v>7.7010199999999998</c:v>
                </c:pt>
                <c:pt idx="8999">
                  <c:v>7.9366399999999997</c:v>
                </c:pt>
                <c:pt idx="9000">
                  <c:v>8.0691900000000008</c:v>
                </c:pt>
                <c:pt idx="9001">
                  <c:v>7.9184099999999997</c:v>
                </c:pt>
                <c:pt idx="9002">
                  <c:v>7.5774699999999999</c:v>
                </c:pt>
                <c:pt idx="9003">
                  <c:v>7.5314199999999998</c:v>
                </c:pt>
                <c:pt idx="9004">
                  <c:v>7.65191</c:v>
                </c:pt>
                <c:pt idx="9005">
                  <c:v>7.7662699999999996</c:v>
                </c:pt>
                <c:pt idx="9006">
                  <c:v>7.5032500000000004</c:v>
                </c:pt>
                <c:pt idx="9007">
                  <c:v>7.1212900000000001</c:v>
                </c:pt>
                <c:pt idx="9008">
                  <c:v>7.3441099999999997</c:v>
                </c:pt>
                <c:pt idx="9009">
                  <c:v>7.5361099999999999</c:v>
                </c:pt>
                <c:pt idx="9010">
                  <c:v>7.8553800000000003</c:v>
                </c:pt>
                <c:pt idx="9011">
                  <c:v>7.8772399999999996</c:v>
                </c:pt>
                <c:pt idx="9012">
                  <c:v>7.4902800000000003</c:v>
                </c:pt>
                <c:pt idx="9013">
                  <c:v>7.4728500000000002</c:v>
                </c:pt>
                <c:pt idx="9014">
                  <c:v>7.6862700000000004</c:v>
                </c:pt>
                <c:pt idx="9015">
                  <c:v>7.9619099999999996</c:v>
                </c:pt>
                <c:pt idx="9016">
                  <c:v>8.10121</c:v>
                </c:pt>
                <c:pt idx="9017">
                  <c:v>7.9966400000000002</c:v>
                </c:pt>
                <c:pt idx="9018">
                  <c:v>8.0042100000000005</c:v>
                </c:pt>
                <c:pt idx="9019">
                  <c:v>7.8207300000000002</c:v>
                </c:pt>
                <c:pt idx="9020">
                  <c:v>7.6101299999999998</c:v>
                </c:pt>
                <c:pt idx="9021">
                  <c:v>7.5831200000000001</c:v>
                </c:pt>
                <c:pt idx="9022">
                  <c:v>7.28193</c:v>
                </c:pt>
                <c:pt idx="9023">
                  <c:v>6.9872100000000001</c:v>
                </c:pt>
                <c:pt idx="9024">
                  <c:v>7.0422900000000004</c:v>
                </c:pt>
                <c:pt idx="9025">
                  <c:v>7.3526699999999998</c:v>
                </c:pt>
                <c:pt idx="9026">
                  <c:v>7.52529</c:v>
                </c:pt>
                <c:pt idx="9027">
                  <c:v>7.6786399999999997</c:v>
                </c:pt>
                <c:pt idx="9028">
                  <c:v>7.8428500000000003</c:v>
                </c:pt>
                <c:pt idx="9029">
                  <c:v>8.0471199999999996</c:v>
                </c:pt>
                <c:pt idx="9030">
                  <c:v>8.1473300000000002</c:v>
                </c:pt>
                <c:pt idx="9031">
                  <c:v>8.2281099999999991</c:v>
                </c:pt>
                <c:pt idx="9032">
                  <c:v>8.1513100000000005</c:v>
                </c:pt>
                <c:pt idx="9033">
                  <c:v>7.9269800000000004</c:v>
                </c:pt>
                <c:pt idx="9034">
                  <c:v>7.6021299999999998</c:v>
                </c:pt>
                <c:pt idx="9035">
                  <c:v>7.6233199999999997</c:v>
                </c:pt>
                <c:pt idx="9036">
                  <c:v>7.6446199999999997</c:v>
                </c:pt>
                <c:pt idx="9037">
                  <c:v>7.5511600000000003</c:v>
                </c:pt>
                <c:pt idx="9038">
                  <c:v>7.5063399999999998</c:v>
                </c:pt>
                <c:pt idx="9039">
                  <c:v>7.5731299999999999</c:v>
                </c:pt>
                <c:pt idx="9040">
                  <c:v>7.56304</c:v>
                </c:pt>
                <c:pt idx="9041">
                  <c:v>7.5291899999999998</c:v>
                </c:pt>
                <c:pt idx="9042">
                  <c:v>7.5866100000000003</c:v>
                </c:pt>
                <c:pt idx="9043">
                  <c:v>7.6510499999999997</c:v>
                </c:pt>
                <c:pt idx="9044">
                  <c:v>7.5678000000000001</c:v>
                </c:pt>
                <c:pt idx="9045">
                  <c:v>7.7239000000000004</c:v>
                </c:pt>
                <c:pt idx="9046">
                  <c:v>7.68893</c:v>
                </c:pt>
                <c:pt idx="9047">
                  <c:v>7.6581299999999999</c:v>
                </c:pt>
                <c:pt idx="9048">
                  <c:v>7.8126899999999999</c:v>
                </c:pt>
                <c:pt idx="9049">
                  <c:v>7.7562300000000004</c:v>
                </c:pt>
                <c:pt idx="9050">
                  <c:v>7.4339199999999996</c:v>
                </c:pt>
                <c:pt idx="9051">
                  <c:v>7.1397599999999999</c:v>
                </c:pt>
                <c:pt idx="9052">
                  <c:v>7.1092399999999998</c:v>
                </c:pt>
                <c:pt idx="9053">
                  <c:v>6.8414200000000003</c:v>
                </c:pt>
                <c:pt idx="9054">
                  <c:v>6.4930300000000001</c:v>
                </c:pt>
                <c:pt idx="9055">
                  <c:v>6.4701300000000002</c:v>
                </c:pt>
                <c:pt idx="9056">
                  <c:v>6.6471400000000003</c:v>
                </c:pt>
                <c:pt idx="9057">
                  <c:v>7.0590099999999998</c:v>
                </c:pt>
                <c:pt idx="9058">
                  <c:v>7.7645799999999996</c:v>
                </c:pt>
                <c:pt idx="9059">
                  <c:v>7.8192399999999997</c:v>
                </c:pt>
                <c:pt idx="9060">
                  <c:v>7.3782100000000002</c:v>
                </c:pt>
                <c:pt idx="9061">
                  <c:v>7.1255600000000001</c:v>
                </c:pt>
                <c:pt idx="9062">
                  <c:v>7.0989199999999997</c:v>
                </c:pt>
                <c:pt idx="9063">
                  <c:v>7.11374</c:v>
                </c:pt>
                <c:pt idx="9064">
                  <c:v>7.3215700000000004</c:v>
                </c:pt>
                <c:pt idx="9065">
                  <c:v>7.2100099999999996</c:v>
                </c:pt>
                <c:pt idx="9066">
                  <c:v>6.9641200000000003</c:v>
                </c:pt>
                <c:pt idx="9067">
                  <c:v>6.9616300000000004</c:v>
                </c:pt>
                <c:pt idx="9068">
                  <c:v>7.2816000000000001</c:v>
                </c:pt>
                <c:pt idx="9069">
                  <c:v>7.8856000000000002</c:v>
                </c:pt>
                <c:pt idx="9070">
                  <c:v>7.9258899999999999</c:v>
                </c:pt>
                <c:pt idx="9071">
                  <c:v>7.84375</c:v>
                </c:pt>
                <c:pt idx="9072">
                  <c:v>7.8066599999999999</c:v>
                </c:pt>
                <c:pt idx="9073">
                  <c:v>7.7909100000000002</c:v>
                </c:pt>
                <c:pt idx="9074">
                  <c:v>7.9424599999999996</c:v>
                </c:pt>
                <c:pt idx="9075">
                  <c:v>8.1216200000000001</c:v>
                </c:pt>
                <c:pt idx="9076">
                  <c:v>8.0569600000000001</c:v>
                </c:pt>
                <c:pt idx="9077">
                  <c:v>7.9982899999999999</c:v>
                </c:pt>
                <c:pt idx="9078">
                  <c:v>8.0535399999999999</c:v>
                </c:pt>
                <c:pt idx="9079">
                  <c:v>8.0459399999999999</c:v>
                </c:pt>
                <c:pt idx="9080">
                  <c:v>7.9075300000000004</c:v>
                </c:pt>
                <c:pt idx="9081">
                  <c:v>7.6509400000000003</c:v>
                </c:pt>
                <c:pt idx="9082">
                  <c:v>7.4558999999999997</c:v>
                </c:pt>
                <c:pt idx="9083">
                  <c:v>7.58155</c:v>
                </c:pt>
                <c:pt idx="9084">
                  <c:v>7.6714599999999997</c:v>
                </c:pt>
                <c:pt idx="9085">
                  <c:v>7.3801300000000003</c:v>
                </c:pt>
                <c:pt idx="9086">
                  <c:v>7.1579800000000002</c:v>
                </c:pt>
                <c:pt idx="9087">
                  <c:v>7.0091700000000001</c:v>
                </c:pt>
                <c:pt idx="9088">
                  <c:v>7.1779200000000003</c:v>
                </c:pt>
                <c:pt idx="9089">
                  <c:v>7.5194200000000002</c:v>
                </c:pt>
                <c:pt idx="9090">
                  <c:v>7.9582499999999996</c:v>
                </c:pt>
                <c:pt idx="9091">
                  <c:v>7.93919</c:v>
                </c:pt>
                <c:pt idx="9092">
                  <c:v>7.6475499999999998</c:v>
                </c:pt>
                <c:pt idx="9093">
                  <c:v>7.4870799999999997</c:v>
                </c:pt>
                <c:pt idx="9094">
                  <c:v>7.56562</c:v>
                </c:pt>
                <c:pt idx="9095">
                  <c:v>7.6365999999999996</c:v>
                </c:pt>
                <c:pt idx="9096">
                  <c:v>7.7975300000000001</c:v>
                </c:pt>
                <c:pt idx="9097">
                  <c:v>8.0840599999999991</c:v>
                </c:pt>
                <c:pt idx="9098">
                  <c:v>7.8839499999999996</c:v>
                </c:pt>
                <c:pt idx="9099">
                  <c:v>7.4588200000000002</c:v>
                </c:pt>
                <c:pt idx="9100">
                  <c:v>6.9452699999999998</c:v>
                </c:pt>
                <c:pt idx="9101">
                  <c:v>7.0476900000000002</c:v>
                </c:pt>
                <c:pt idx="9102">
                  <c:v>7.3028300000000002</c:v>
                </c:pt>
                <c:pt idx="9103">
                  <c:v>7.7310800000000004</c:v>
                </c:pt>
                <c:pt idx="9104">
                  <c:v>8.1321899999999996</c:v>
                </c:pt>
                <c:pt idx="9105">
                  <c:v>8.0979200000000002</c:v>
                </c:pt>
                <c:pt idx="9106">
                  <c:v>7.9160300000000001</c:v>
                </c:pt>
                <c:pt idx="9107">
                  <c:v>7.7659700000000003</c:v>
                </c:pt>
                <c:pt idx="9108">
                  <c:v>7.70702</c:v>
                </c:pt>
                <c:pt idx="9109">
                  <c:v>7.6547900000000002</c:v>
                </c:pt>
                <c:pt idx="9110">
                  <c:v>7.5097199999999997</c:v>
                </c:pt>
                <c:pt idx="9111">
                  <c:v>7.3127700000000004</c:v>
                </c:pt>
                <c:pt idx="9112">
                  <c:v>7.27576</c:v>
                </c:pt>
                <c:pt idx="9113">
                  <c:v>7.3792</c:v>
                </c:pt>
                <c:pt idx="9114">
                  <c:v>7.5404099999999996</c:v>
                </c:pt>
                <c:pt idx="9115">
                  <c:v>7.7200800000000003</c:v>
                </c:pt>
                <c:pt idx="9116">
                  <c:v>8.0335800000000006</c:v>
                </c:pt>
                <c:pt idx="9117">
                  <c:v>7.9898800000000003</c:v>
                </c:pt>
                <c:pt idx="9118">
                  <c:v>7.8517200000000003</c:v>
                </c:pt>
                <c:pt idx="9119">
                  <c:v>7.72844</c:v>
                </c:pt>
                <c:pt idx="9120">
                  <c:v>7.7728999999999999</c:v>
                </c:pt>
                <c:pt idx="9121">
                  <c:v>8.0690200000000001</c:v>
                </c:pt>
                <c:pt idx="9122">
                  <c:v>8.26248</c:v>
                </c:pt>
                <c:pt idx="9123">
                  <c:v>8.1918699999999998</c:v>
                </c:pt>
                <c:pt idx="9124">
                  <c:v>8.1364800000000006</c:v>
                </c:pt>
                <c:pt idx="9125">
                  <c:v>8.3351600000000001</c:v>
                </c:pt>
                <c:pt idx="9126">
                  <c:v>8.2741900000000008</c:v>
                </c:pt>
                <c:pt idx="9127">
                  <c:v>7.9011699999999996</c:v>
                </c:pt>
                <c:pt idx="9128">
                  <c:v>7.5562199999999997</c:v>
                </c:pt>
                <c:pt idx="9129">
                  <c:v>7.08894</c:v>
                </c:pt>
                <c:pt idx="9130">
                  <c:v>7.0841599999999998</c:v>
                </c:pt>
                <c:pt idx="9131">
                  <c:v>7.2979700000000003</c:v>
                </c:pt>
                <c:pt idx="9132">
                  <c:v>7.3261399999999997</c:v>
                </c:pt>
                <c:pt idx="9133">
                  <c:v>7.0053900000000002</c:v>
                </c:pt>
                <c:pt idx="9134">
                  <c:v>7.0000400000000003</c:v>
                </c:pt>
                <c:pt idx="9135">
                  <c:v>7.1066200000000004</c:v>
                </c:pt>
                <c:pt idx="9136">
                  <c:v>7.1926600000000001</c:v>
                </c:pt>
                <c:pt idx="9137">
                  <c:v>7.4353499999999997</c:v>
                </c:pt>
                <c:pt idx="9138">
                  <c:v>7.5276800000000001</c:v>
                </c:pt>
                <c:pt idx="9139">
                  <c:v>7.3713300000000004</c:v>
                </c:pt>
                <c:pt idx="9140">
                  <c:v>7.2033800000000001</c:v>
                </c:pt>
                <c:pt idx="9141">
                  <c:v>7.1769400000000001</c:v>
                </c:pt>
                <c:pt idx="9142">
                  <c:v>7.0667299999999997</c:v>
                </c:pt>
                <c:pt idx="9143">
                  <c:v>6.8412800000000002</c:v>
                </c:pt>
                <c:pt idx="9144">
                  <c:v>6.7910599999999999</c:v>
                </c:pt>
                <c:pt idx="9145">
                  <c:v>6.8962199999999996</c:v>
                </c:pt>
                <c:pt idx="9146">
                  <c:v>7.1638200000000003</c:v>
                </c:pt>
                <c:pt idx="9147">
                  <c:v>7.2365399999999998</c:v>
                </c:pt>
                <c:pt idx="9148">
                  <c:v>7.0842400000000003</c:v>
                </c:pt>
                <c:pt idx="9149">
                  <c:v>6.6863099999999998</c:v>
                </c:pt>
                <c:pt idx="9150">
                  <c:v>6.7722300000000004</c:v>
                </c:pt>
                <c:pt idx="9151">
                  <c:v>6.9923200000000003</c:v>
                </c:pt>
                <c:pt idx="9152">
                  <c:v>6.9730600000000003</c:v>
                </c:pt>
                <c:pt idx="9153">
                  <c:v>6.7324799999999998</c:v>
                </c:pt>
                <c:pt idx="9154">
                  <c:v>6.5398100000000001</c:v>
                </c:pt>
                <c:pt idx="9155">
                  <c:v>6.6495800000000003</c:v>
                </c:pt>
                <c:pt idx="9156">
                  <c:v>6.7426500000000003</c:v>
                </c:pt>
                <c:pt idx="9157">
                  <c:v>6.84274</c:v>
                </c:pt>
                <c:pt idx="9158">
                  <c:v>7.0773900000000003</c:v>
                </c:pt>
                <c:pt idx="9159">
                  <c:v>7.5688599999999999</c:v>
                </c:pt>
                <c:pt idx="9160">
                  <c:v>7.37357</c:v>
                </c:pt>
                <c:pt idx="9161">
                  <c:v>7.2502500000000003</c:v>
                </c:pt>
                <c:pt idx="9162">
                  <c:v>7.7094100000000001</c:v>
                </c:pt>
                <c:pt idx="9163">
                  <c:v>8.0993999999999993</c:v>
                </c:pt>
                <c:pt idx="9164">
                  <c:v>8.5184800000000003</c:v>
                </c:pt>
                <c:pt idx="9165">
                  <c:v>8.4357699999999998</c:v>
                </c:pt>
                <c:pt idx="9166">
                  <c:v>8.6078299999999999</c:v>
                </c:pt>
                <c:pt idx="9167">
                  <c:v>8.6626799999999999</c:v>
                </c:pt>
                <c:pt idx="9168">
                  <c:v>8.3153799999999993</c:v>
                </c:pt>
                <c:pt idx="9169">
                  <c:v>7.9463400000000002</c:v>
                </c:pt>
                <c:pt idx="9170">
                  <c:v>7.6598300000000004</c:v>
                </c:pt>
                <c:pt idx="9171">
                  <c:v>7.5362200000000001</c:v>
                </c:pt>
                <c:pt idx="9172">
                  <c:v>7.4562200000000001</c:v>
                </c:pt>
                <c:pt idx="9173">
                  <c:v>7.3350499999999998</c:v>
                </c:pt>
                <c:pt idx="9174">
                  <c:v>7.24268</c:v>
                </c:pt>
                <c:pt idx="9175">
                  <c:v>7.1189200000000001</c:v>
                </c:pt>
                <c:pt idx="9176">
                  <c:v>7.0984999999999996</c:v>
                </c:pt>
                <c:pt idx="9177">
                  <c:v>7.4748400000000004</c:v>
                </c:pt>
                <c:pt idx="9178">
                  <c:v>7.5203300000000004</c:v>
                </c:pt>
                <c:pt idx="9179">
                  <c:v>7.3428899999999997</c:v>
                </c:pt>
                <c:pt idx="9180">
                  <c:v>7.4288999999999996</c:v>
                </c:pt>
                <c:pt idx="9181">
                  <c:v>7.6767099999999999</c:v>
                </c:pt>
                <c:pt idx="9182">
                  <c:v>7.8493599999999999</c:v>
                </c:pt>
                <c:pt idx="9183">
                  <c:v>8.1854200000000006</c:v>
                </c:pt>
                <c:pt idx="9184">
                  <c:v>8.4182600000000001</c:v>
                </c:pt>
                <c:pt idx="9185">
                  <c:v>8.2536900000000006</c:v>
                </c:pt>
                <c:pt idx="9186">
                  <c:v>7.94876</c:v>
                </c:pt>
                <c:pt idx="9187">
                  <c:v>7.7460699999999996</c:v>
                </c:pt>
                <c:pt idx="9188">
                  <c:v>7.76248</c:v>
                </c:pt>
                <c:pt idx="9189">
                  <c:v>7.7988</c:v>
                </c:pt>
                <c:pt idx="9190">
                  <c:v>7.9144899999999998</c:v>
                </c:pt>
                <c:pt idx="9191">
                  <c:v>7.9777899999999997</c:v>
                </c:pt>
                <c:pt idx="9192">
                  <c:v>7.88626</c:v>
                </c:pt>
                <c:pt idx="9193">
                  <c:v>7.5816600000000003</c:v>
                </c:pt>
                <c:pt idx="9194">
                  <c:v>7.2961999999999998</c:v>
                </c:pt>
                <c:pt idx="9195">
                  <c:v>6.98238</c:v>
                </c:pt>
                <c:pt idx="9196">
                  <c:v>7.0368899999999996</c:v>
                </c:pt>
                <c:pt idx="9197">
                  <c:v>7.2028299999999996</c:v>
                </c:pt>
                <c:pt idx="9198">
                  <c:v>7.5111800000000004</c:v>
                </c:pt>
                <c:pt idx="9199">
                  <c:v>7.5239900000000004</c:v>
                </c:pt>
                <c:pt idx="9200">
                  <c:v>7.3058199999999998</c:v>
                </c:pt>
                <c:pt idx="9201">
                  <c:v>7.2447400000000002</c:v>
                </c:pt>
                <c:pt idx="9202">
                  <c:v>7.5586799999999998</c:v>
                </c:pt>
                <c:pt idx="9203">
                  <c:v>7.7773599999999998</c:v>
                </c:pt>
                <c:pt idx="9204">
                  <c:v>7.5674999999999999</c:v>
                </c:pt>
                <c:pt idx="9205">
                  <c:v>7.3698399999999999</c:v>
                </c:pt>
                <c:pt idx="9206">
                  <c:v>7.5368000000000004</c:v>
                </c:pt>
                <c:pt idx="9207">
                  <c:v>7.8624400000000003</c:v>
                </c:pt>
                <c:pt idx="9208">
                  <c:v>7.9061599999999999</c:v>
                </c:pt>
                <c:pt idx="9209">
                  <c:v>7.9020700000000001</c:v>
                </c:pt>
                <c:pt idx="9210">
                  <c:v>7.6593099999999996</c:v>
                </c:pt>
                <c:pt idx="9211">
                  <c:v>7.5048199999999996</c:v>
                </c:pt>
                <c:pt idx="9212">
                  <c:v>7.2409499999999998</c:v>
                </c:pt>
                <c:pt idx="9213">
                  <c:v>6.9931999999999999</c:v>
                </c:pt>
                <c:pt idx="9214">
                  <c:v>7.0949400000000002</c:v>
                </c:pt>
                <c:pt idx="9215">
                  <c:v>7.5163399999999996</c:v>
                </c:pt>
                <c:pt idx="9216">
                  <c:v>8.2088099999999997</c:v>
                </c:pt>
                <c:pt idx="9217">
                  <c:v>8.4386399999999995</c:v>
                </c:pt>
                <c:pt idx="9218">
                  <c:v>8.2142400000000002</c:v>
                </c:pt>
                <c:pt idx="9219">
                  <c:v>7.9870900000000002</c:v>
                </c:pt>
                <c:pt idx="9220">
                  <c:v>7.7750000000000004</c:v>
                </c:pt>
                <c:pt idx="9221">
                  <c:v>7.5201099999999999</c:v>
                </c:pt>
                <c:pt idx="9222">
                  <c:v>7.6541800000000002</c:v>
                </c:pt>
                <c:pt idx="9223">
                  <c:v>7.8983400000000001</c:v>
                </c:pt>
                <c:pt idx="9224">
                  <c:v>7.6531799999999999</c:v>
                </c:pt>
                <c:pt idx="9225">
                  <c:v>7.3570000000000002</c:v>
                </c:pt>
                <c:pt idx="9226">
                  <c:v>7.2136300000000002</c:v>
                </c:pt>
                <c:pt idx="9227">
                  <c:v>7.3542300000000003</c:v>
                </c:pt>
                <c:pt idx="9228">
                  <c:v>7.6406900000000002</c:v>
                </c:pt>
                <c:pt idx="9229">
                  <c:v>7.8367399999999998</c:v>
                </c:pt>
                <c:pt idx="9230">
                  <c:v>7.9347599999999998</c:v>
                </c:pt>
                <c:pt idx="9231">
                  <c:v>8.0683699999999998</c:v>
                </c:pt>
                <c:pt idx="9232">
                  <c:v>8.1791300000000007</c:v>
                </c:pt>
                <c:pt idx="9233">
                  <c:v>7.6108700000000002</c:v>
                </c:pt>
                <c:pt idx="9234">
                  <c:v>7.4201199999999998</c:v>
                </c:pt>
                <c:pt idx="9235">
                  <c:v>7.7359</c:v>
                </c:pt>
                <c:pt idx="9236">
                  <c:v>7.5252600000000003</c:v>
                </c:pt>
                <c:pt idx="9237">
                  <c:v>7.3438100000000004</c:v>
                </c:pt>
                <c:pt idx="9238">
                  <c:v>7.4298299999999999</c:v>
                </c:pt>
                <c:pt idx="9239">
                  <c:v>7.7485200000000001</c:v>
                </c:pt>
                <c:pt idx="9240">
                  <c:v>7.98062</c:v>
                </c:pt>
                <c:pt idx="9241">
                  <c:v>7.9340200000000003</c:v>
                </c:pt>
                <c:pt idx="9242">
                  <c:v>7.7260799999999996</c:v>
                </c:pt>
                <c:pt idx="9243">
                  <c:v>7.7535400000000001</c:v>
                </c:pt>
                <c:pt idx="9244">
                  <c:v>8.1893999999999991</c:v>
                </c:pt>
                <c:pt idx="9245">
                  <c:v>8.8526299999999996</c:v>
                </c:pt>
                <c:pt idx="9246">
                  <c:v>9.1419300000000003</c:v>
                </c:pt>
                <c:pt idx="9247">
                  <c:v>8.9055400000000002</c:v>
                </c:pt>
                <c:pt idx="9248">
                  <c:v>8.8790600000000008</c:v>
                </c:pt>
                <c:pt idx="9249">
                  <c:v>8.71401</c:v>
                </c:pt>
                <c:pt idx="9250">
                  <c:v>8.4192400000000003</c:v>
                </c:pt>
                <c:pt idx="9251">
                  <c:v>8.2413299999999996</c:v>
                </c:pt>
                <c:pt idx="9252">
                  <c:v>8.2731899999999996</c:v>
                </c:pt>
                <c:pt idx="9253">
                  <c:v>8.17943</c:v>
                </c:pt>
                <c:pt idx="9254">
                  <c:v>7.9871499999999997</c:v>
                </c:pt>
                <c:pt idx="9255">
                  <c:v>8.1833399999999994</c:v>
                </c:pt>
                <c:pt idx="9256">
                  <c:v>8.0336700000000008</c:v>
                </c:pt>
                <c:pt idx="9257">
                  <c:v>7.7133399999999996</c:v>
                </c:pt>
                <c:pt idx="9258">
                  <c:v>7.7929599999999999</c:v>
                </c:pt>
                <c:pt idx="9259">
                  <c:v>7.92537</c:v>
                </c:pt>
                <c:pt idx="9260">
                  <c:v>8.0046300000000006</c:v>
                </c:pt>
                <c:pt idx="9261">
                  <c:v>8.0781399999999994</c:v>
                </c:pt>
                <c:pt idx="9262">
                  <c:v>7.8190900000000001</c:v>
                </c:pt>
                <c:pt idx="9263">
                  <c:v>7.6242000000000001</c:v>
                </c:pt>
                <c:pt idx="9264">
                  <c:v>7.5749399999999998</c:v>
                </c:pt>
                <c:pt idx="9265">
                  <c:v>7.3897599999999999</c:v>
                </c:pt>
                <c:pt idx="9266">
                  <c:v>7.3420800000000002</c:v>
                </c:pt>
                <c:pt idx="9267">
                  <c:v>7.6647100000000004</c:v>
                </c:pt>
                <c:pt idx="9268">
                  <c:v>7.8384799999999997</c:v>
                </c:pt>
                <c:pt idx="9269">
                  <c:v>7.79521</c:v>
                </c:pt>
                <c:pt idx="9270">
                  <c:v>7.8497599999999998</c:v>
                </c:pt>
                <c:pt idx="9271">
                  <c:v>7.6932099999999997</c:v>
                </c:pt>
                <c:pt idx="9272">
                  <c:v>7.7533200000000004</c:v>
                </c:pt>
                <c:pt idx="9273">
                  <c:v>7.8265099999999999</c:v>
                </c:pt>
                <c:pt idx="9274">
                  <c:v>7.8364599999999998</c:v>
                </c:pt>
                <c:pt idx="9275">
                  <c:v>8.1773799999999994</c:v>
                </c:pt>
                <c:pt idx="9276">
                  <c:v>8.2423300000000008</c:v>
                </c:pt>
                <c:pt idx="9277">
                  <c:v>8.2415900000000004</c:v>
                </c:pt>
                <c:pt idx="9278">
                  <c:v>7.9630400000000003</c:v>
                </c:pt>
                <c:pt idx="9279">
                  <c:v>7.7369300000000001</c:v>
                </c:pt>
                <c:pt idx="9280">
                  <c:v>7.8943899999999996</c:v>
                </c:pt>
                <c:pt idx="9281">
                  <c:v>8.0000199999999992</c:v>
                </c:pt>
                <c:pt idx="9282">
                  <c:v>8.1767299999999992</c:v>
                </c:pt>
                <c:pt idx="9283">
                  <c:v>8.2788000000000004</c:v>
                </c:pt>
                <c:pt idx="9284">
                  <c:v>8.4441299999999995</c:v>
                </c:pt>
                <c:pt idx="9285">
                  <c:v>8.5925600000000006</c:v>
                </c:pt>
                <c:pt idx="9286">
                  <c:v>8.5312999999999999</c:v>
                </c:pt>
                <c:pt idx="9287">
                  <c:v>8.5166000000000004</c:v>
                </c:pt>
                <c:pt idx="9288">
                  <c:v>8.4681099999999994</c:v>
                </c:pt>
                <c:pt idx="9289">
                  <c:v>8.42042</c:v>
                </c:pt>
                <c:pt idx="9290">
                  <c:v>8.6091800000000003</c:v>
                </c:pt>
                <c:pt idx="9291">
                  <c:v>8.6085899999999995</c:v>
                </c:pt>
                <c:pt idx="9292">
                  <c:v>8.5741899999999998</c:v>
                </c:pt>
                <c:pt idx="9293">
                  <c:v>8.7519600000000004</c:v>
                </c:pt>
                <c:pt idx="9294">
                  <c:v>8.9621300000000002</c:v>
                </c:pt>
                <c:pt idx="9295">
                  <c:v>9.0030599999999996</c:v>
                </c:pt>
                <c:pt idx="9296">
                  <c:v>8.6364900000000002</c:v>
                </c:pt>
                <c:pt idx="9297">
                  <c:v>8.2629000000000001</c:v>
                </c:pt>
                <c:pt idx="9298">
                  <c:v>8.0903600000000004</c:v>
                </c:pt>
                <c:pt idx="9299">
                  <c:v>7.8636799999999996</c:v>
                </c:pt>
                <c:pt idx="9300">
                  <c:v>7.6037299999999997</c:v>
                </c:pt>
                <c:pt idx="9301">
                  <c:v>7.8909700000000003</c:v>
                </c:pt>
                <c:pt idx="9302">
                  <c:v>8.1525700000000008</c:v>
                </c:pt>
                <c:pt idx="9303">
                  <c:v>8.1096000000000004</c:v>
                </c:pt>
                <c:pt idx="9304">
                  <c:v>8.0760000000000005</c:v>
                </c:pt>
                <c:pt idx="9305">
                  <c:v>8.0427300000000006</c:v>
                </c:pt>
                <c:pt idx="9306">
                  <c:v>8.3322400000000005</c:v>
                </c:pt>
                <c:pt idx="9307">
                  <c:v>8.8280799999999999</c:v>
                </c:pt>
                <c:pt idx="9308">
                  <c:v>8.7595500000000008</c:v>
                </c:pt>
                <c:pt idx="9309">
                  <c:v>8.4877900000000004</c:v>
                </c:pt>
                <c:pt idx="9310">
                  <c:v>8.4885000000000002</c:v>
                </c:pt>
                <c:pt idx="9311">
                  <c:v>8.7004300000000008</c:v>
                </c:pt>
                <c:pt idx="9312">
                  <c:v>8.5946499999999997</c:v>
                </c:pt>
                <c:pt idx="9313">
                  <c:v>8.4901999999999997</c:v>
                </c:pt>
                <c:pt idx="9314">
                  <c:v>8.4828600000000005</c:v>
                </c:pt>
                <c:pt idx="9315">
                  <c:v>8.1151400000000002</c:v>
                </c:pt>
                <c:pt idx="9316">
                  <c:v>8.04054</c:v>
                </c:pt>
                <c:pt idx="9317">
                  <c:v>8.1925100000000004</c:v>
                </c:pt>
                <c:pt idx="9318">
                  <c:v>8.3260100000000001</c:v>
                </c:pt>
                <c:pt idx="9319">
                  <c:v>8.2389899999999994</c:v>
                </c:pt>
                <c:pt idx="9320">
                  <c:v>8.31067</c:v>
                </c:pt>
                <c:pt idx="9321">
                  <c:v>8.2399799999999992</c:v>
                </c:pt>
                <c:pt idx="9322">
                  <c:v>7.74831</c:v>
                </c:pt>
                <c:pt idx="9323">
                  <c:v>7.5819200000000002</c:v>
                </c:pt>
                <c:pt idx="9324">
                  <c:v>7.9378000000000002</c:v>
                </c:pt>
                <c:pt idx="9325">
                  <c:v>7.7046799999999998</c:v>
                </c:pt>
                <c:pt idx="9326">
                  <c:v>7.4588999999999999</c:v>
                </c:pt>
                <c:pt idx="9327">
                  <c:v>7.7727500000000003</c:v>
                </c:pt>
                <c:pt idx="9328">
                  <c:v>8.2332199999999993</c:v>
                </c:pt>
                <c:pt idx="9329">
                  <c:v>8.2789400000000004</c:v>
                </c:pt>
                <c:pt idx="9330">
                  <c:v>8.1250599999999995</c:v>
                </c:pt>
                <c:pt idx="9331">
                  <c:v>8.0434800000000006</c:v>
                </c:pt>
                <c:pt idx="9332">
                  <c:v>8.2373499999999993</c:v>
                </c:pt>
                <c:pt idx="9333">
                  <c:v>8.2549499999999991</c:v>
                </c:pt>
                <c:pt idx="9334">
                  <c:v>8.1471199999999993</c:v>
                </c:pt>
                <c:pt idx="9335">
                  <c:v>8.1632400000000001</c:v>
                </c:pt>
                <c:pt idx="9336">
                  <c:v>8.1354500000000005</c:v>
                </c:pt>
                <c:pt idx="9337">
                  <c:v>8.1749100000000006</c:v>
                </c:pt>
                <c:pt idx="9338">
                  <c:v>8.1773199999999999</c:v>
                </c:pt>
                <c:pt idx="9339">
                  <c:v>8.2239799999999992</c:v>
                </c:pt>
                <c:pt idx="9340">
                  <c:v>8.3602600000000002</c:v>
                </c:pt>
                <c:pt idx="9341">
                  <c:v>8.1917799999999996</c:v>
                </c:pt>
                <c:pt idx="9342">
                  <c:v>7.8287500000000003</c:v>
                </c:pt>
                <c:pt idx="9343">
                  <c:v>7.6856499999999999</c:v>
                </c:pt>
                <c:pt idx="9344">
                  <c:v>7.7797499999999999</c:v>
                </c:pt>
                <c:pt idx="9345">
                  <c:v>7.8610100000000003</c:v>
                </c:pt>
                <c:pt idx="9346">
                  <c:v>8.09802</c:v>
                </c:pt>
                <c:pt idx="9347">
                  <c:v>8.4184199999999993</c:v>
                </c:pt>
                <c:pt idx="9348">
                  <c:v>8.5003299999999999</c:v>
                </c:pt>
                <c:pt idx="9349">
                  <c:v>8.63673</c:v>
                </c:pt>
                <c:pt idx="9350">
                  <c:v>8.7477599999999995</c:v>
                </c:pt>
                <c:pt idx="9351">
                  <c:v>8.6215700000000002</c:v>
                </c:pt>
                <c:pt idx="9352">
                  <c:v>8.3275600000000001</c:v>
                </c:pt>
                <c:pt idx="9353">
                  <c:v>8.3932400000000005</c:v>
                </c:pt>
                <c:pt idx="9354">
                  <c:v>8.3681199999999993</c:v>
                </c:pt>
                <c:pt idx="9355">
                  <c:v>8.51112</c:v>
                </c:pt>
                <c:pt idx="9356">
                  <c:v>8.6146600000000007</c:v>
                </c:pt>
                <c:pt idx="9357">
                  <c:v>8.8040400000000005</c:v>
                </c:pt>
                <c:pt idx="9358">
                  <c:v>8.8399300000000007</c:v>
                </c:pt>
                <c:pt idx="9359">
                  <c:v>8.9377099999999992</c:v>
                </c:pt>
                <c:pt idx="9360">
                  <c:v>8.7684300000000004</c:v>
                </c:pt>
                <c:pt idx="9361">
                  <c:v>8.5990800000000007</c:v>
                </c:pt>
                <c:pt idx="9362">
                  <c:v>8.3523399999999999</c:v>
                </c:pt>
                <c:pt idx="9363">
                  <c:v>8.2478800000000003</c:v>
                </c:pt>
                <c:pt idx="9364">
                  <c:v>8.69801</c:v>
                </c:pt>
                <c:pt idx="9365">
                  <c:v>9.0331299999999999</c:v>
                </c:pt>
                <c:pt idx="9366">
                  <c:v>8.7957999999999998</c:v>
                </c:pt>
                <c:pt idx="9367">
                  <c:v>8.3984400000000008</c:v>
                </c:pt>
                <c:pt idx="9368">
                  <c:v>8.1147600000000004</c:v>
                </c:pt>
                <c:pt idx="9369">
                  <c:v>8.1465999999999994</c:v>
                </c:pt>
                <c:pt idx="9370">
                  <c:v>7.9460699999999997</c:v>
                </c:pt>
                <c:pt idx="9371">
                  <c:v>7.7242199999999999</c:v>
                </c:pt>
                <c:pt idx="9372">
                  <c:v>7.85365</c:v>
                </c:pt>
                <c:pt idx="9373">
                  <c:v>8.0363000000000007</c:v>
                </c:pt>
                <c:pt idx="9374">
                  <c:v>8.1189800000000005</c:v>
                </c:pt>
                <c:pt idx="9375">
                  <c:v>8.0303100000000001</c:v>
                </c:pt>
                <c:pt idx="9376">
                  <c:v>7.9805799999999998</c:v>
                </c:pt>
                <c:pt idx="9377">
                  <c:v>8.3564600000000002</c:v>
                </c:pt>
                <c:pt idx="9378">
                  <c:v>8.5840300000000003</c:v>
                </c:pt>
                <c:pt idx="9379">
                  <c:v>8.5959699999999994</c:v>
                </c:pt>
                <c:pt idx="9380">
                  <c:v>8.6415799999999994</c:v>
                </c:pt>
                <c:pt idx="9381">
                  <c:v>8.5345099999999992</c:v>
                </c:pt>
                <c:pt idx="9382">
                  <c:v>8.4139499999999998</c:v>
                </c:pt>
                <c:pt idx="9383">
                  <c:v>8.4440899999999992</c:v>
                </c:pt>
                <c:pt idx="9384">
                  <c:v>8.6088500000000003</c:v>
                </c:pt>
                <c:pt idx="9385">
                  <c:v>8.5808</c:v>
                </c:pt>
                <c:pt idx="9386">
                  <c:v>8.3896999999999995</c:v>
                </c:pt>
                <c:pt idx="9387">
                  <c:v>8.1890300000000007</c:v>
                </c:pt>
                <c:pt idx="9388">
                  <c:v>8.2373399999999997</c:v>
                </c:pt>
                <c:pt idx="9389">
                  <c:v>8.6846499999999995</c:v>
                </c:pt>
                <c:pt idx="9390">
                  <c:v>8.8328199999999999</c:v>
                </c:pt>
                <c:pt idx="9391">
                  <c:v>8.5131899999999998</c:v>
                </c:pt>
                <c:pt idx="9392">
                  <c:v>8.1714500000000001</c:v>
                </c:pt>
                <c:pt idx="9393">
                  <c:v>7.9825999999999997</c:v>
                </c:pt>
                <c:pt idx="9394">
                  <c:v>7.9054000000000002</c:v>
                </c:pt>
                <c:pt idx="9395">
                  <c:v>7.9022600000000001</c:v>
                </c:pt>
                <c:pt idx="9396">
                  <c:v>7.8726900000000004</c:v>
                </c:pt>
                <c:pt idx="9397">
                  <c:v>8.0710700000000006</c:v>
                </c:pt>
                <c:pt idx="9398">
                  <c:v>8.5174400000000006</c:v>
                </c:pt>
                <c:pt idx="9399">
                  <c:v>8.7618200000000002</c:v>
                </c:pt>
                <c:pt idx="9400">
                  <c:v>8.6820599999999999</c:v>
                </c:pt>
                <c:pt idx="9401">
                  <c:v>8.7932100000000002</c:v>
                </c:pt>
                <c:pt idx="9402">
                  <c:v>8.6918299999999995</c:v>
                </c:pt>
                <c:pt idx="9403">
                  <c:v>8.3998399999999993</c:v>
                </c:pt>
                <c:pt idx="9404">
                  <c:v>8.4401100000000007</c:v>
                </c:pt>
                <c:pt idx="9405">
                  <c:v>8.5436800000000002</c:v>
                </c:pt>
                <c:pt idx="9406">
                  <c:v>8.7600499999999997</c:v>
                </c:pt>
                <c:pt idx="9407">
                  <c:v>8.6603200000000005</c:v>
                </c:pt>
                <c:pt idx="9408">
                  <c:v>8.3326600000000006</c:v>
                </c:pt>
                <c:pt idx="9409">
                  <c:v>8.2759499999999999</c:v>
                </c:pt>
                <c:pt idx="9410">
                  <c:v>8.0577799999999993</c:v>
                </c:pt>
                <c:pt idx="9411">
                  <c:v>8.0203500000000005</c:v>
                </c:pt>
                <c:pt idx="9412">
                  <c:v>8.5740700000000007</c:v>
                </c:pt>
                <c:pt idx="9413">
                  <c:v>8.5767000000000007</c:v>
                </c:pt>
                <c:pt idx="9414">
                  <c:v>8.2848199999999999</c:v>
                </c:pt>
                <c:pt idx="9415">
                  <c:v>8.2399199999999997</c:v>
                </c:pt>
                <c:pt idx="9416">
                  <c:v>8.3313199999999998</c:v>
                </c:pt>
                <c:pt idx="9417">
                  <c:v>8.4236400000000007</c:v>
                </c:pt>
                <c:pt idx="9418">
                  <c:v>8.3162199999999995</c:v>
                </c:pt>
                <c:pt idx="9419">
                  <c:v>8.1540300000000006</c:v>
                </c:pt>
                <c:pt idx="9420">
                  <c:v>8.3374799999999993</c:v>
                </c:pt>
                <c:pt idx="9421">
                  <c:v>8.4491499999999995</c:v>
                </c:pt>
                <c:pt idx="9422">
                  <c:v>8.5182000000000002</c:v>
                </c:pt>
                <c:pt idx="9423">
                  <c:v>8.6470599999999997</c:v>
                </c:pt>
                <c:pt idx="9424">
                  <c:v>8.86205</c:v>
                </c:pt>
                <c:pt idx="9425">
                  <c:v>8.8644300000000005</c:v>
                </c:pt>
                <c:pt idx="9426">
                  <c:v>9.0920100000000001</c:v>
                </c:pt>
                <c:pt idx="9427">
                  <c:v>9.1525599999999994</c:v>
                </c:pt>
                <c:pt idx="9428">
                  <c:v>8.9919700000000002</c:v>
                </c:pt>
                <c:pt idx="9429">
                  <c:v>9.0248200000000001</c:v>
                </c:pt>
                <c:pt idx="9430">
                  <c:v>8.9384399999999999</c:v>
                </c:pt>
                <c:pt idx="9431">
                  <c:v>8.5899400000000004</c:v>
                </c:pt>
                <c:pt idx="9432">
                  <c:v>8.3883600000000005</c:v>
                </c:pt>
                <c:pt idx="9433">
                  <c:v>8.51023</c:v>
                </c:pt>
                <c:pt idx="9434">
                  <c:v>8.5108899999999998</c:v>
                </c:pt>
                <c:pt idx="9435">
                  <c:v>8.6635799999999996</c:v>
                </c:pt>
                <c:pt idx="9436">
                  <c:v>8.5820600000000002</c:v>
                </c:pt>
                <c:pt idx="9437">
                  <c:v>8.4632900000000006</c:v>
                </c:pt>
                <c:pt idx="9438">
                  <c:v>8.3625699999999998</c:v>
                </c:pt>
                <c:pt idx="9439">
                  <c:v>8.4026700000000005</c:v>
                </c:pt>
                <c:pt idx="9440">
                  <c:v>8.3854799999999994</c:v>
                </c:pt>
                <c:pt idx="9441">
                  <c:v>8.5252300000000005</c:v>
                </c:pt>
                <c:pt idx="9442">
                  <c:v>8.7123000000000008</c:v>
                </c:pt>
                <c:pt idx="9443">
                  <c:v>8.6476600000000001</c:v>
                </c:pt>
                <c:pt idx="9444">
                  <c:v>8.4306199999999993</c:v>
                </c:pt>
                <c:pt idx="9445">
                  <c:v>8.2189300000000003</c:v>
                </c:pt>
                <c:pt idx="9446">
                  <c:v>8.2200799999999994</c:v>
                </c:pt>
                <c:pt idx="9447">
                  <c:v>8.6056100000000004</c:v>
                </c:pt>
                <c:pt idx="9448">
                  <c:v>8.8246599999999997</c:v>
                </c:pt>
                <c:pt idx="9449">
                  <c:v>9.1183899999999998</c:v>
                </c:pt>
                <c:pt idx="9450">
                  <c:v>9.2685600000000008</c:v>
                </c:pt>
                <c:pt idx="9451">
                  <c:v>9.5516000000000005</c:v>
                </c:pt>
                <c:pt idx="9452">
                  <c:v>9.5176800000000004</c:v>
                </c:pt>
                <c:pt idx="9453">
                  <c:v>8.8847199999999997</c:v>
                </c:pt>
                <c:pt idx="9454">
                  <c:v>8.6587800000000001</c:v>
                </c:pt>
                <c:pt idx="9455">
                  <c:v>8.7047299999999996</c:v>
                </c:pt>
                <c:pt idx="9456">
                  <c:v>8.7692499999999995</c:v>
                </c:pt>
                <c:pt idx="9457">
                  <c:v>9.1801600000000008</c:v>
                </c:pt>
                <c:pt idx="9458">
                  <c:v>9.3186499999999999</c:v>
                </c:pt>
                <c:pt idx="9459">
                  <c:v>9.16465</c:v>
                </c:pt>
                <c:pt idx="9460">
                  <c:v>9.2117799999999992</c:v>
                </c:pt>
                <c:pt idx="9461">
                  <c:v>8.88429</c:v>
                </c:pt>
                <c:pt idx="9462">
                  <c:v>8.5514200000000002</c:v>
                </c:pt>
                <c:pt idx="9463">
                  <c:v>8.3780999999999999</c:v>
                </c:pt>
                <c:pt idx="9464">
                  <c:v>8.3556600000000003</c:v>
                </c:pt>
                <c:pt idx="9465">
                  <c:v>8.4550999999999998</c:v>
                </c:pt>
                <c:pt idx="9466">
                  <c:v>8.4736600000000006</c:v>
                </c:pt>
                <c:pt idx="9467">
                  <c:v>8.5910899999999994</c:v>
                </c:pt>
                <c:pt idx="9468">
                  <c:v>8.7789599999999997</c:v>
                </c:pt>
                <c:pt idx="9469">
                  <c:v>8.9891799999999993</c:v>
                </c:pt>
                <c:pt idx="9470">
                  <c:v>9.2375000000000007</c:v>
                </c:pt>
                <c:pt idx="9471">
                  <c:v>9.2572299999999998</c:v>
                </c:pt>
                <c:pt idx="9472">
                  <c:v>9.3825099999999999</c:v>
                </c:pt>
                <c:pt idx="9473">
                  <c:v>9.83582</c:v>
                </c:pt>
                <c:pt idx="9474">
                  <c:v>10.377800000000001</c:v>
                </c:pt>
                <c:pt idx="9475">
                  <c:v>10.589499999999999</c:v>
                </c:pt>
                <c:pt idx="9476">
                  <c:v>10.815</c:v>
                </c:pt>
                <c:pt idx="9477">
                  <c:v>10.8405</c:v>
                </c:pt>
                <c:pt idx="9478">
                  <c:v>10.667199999999999</c:v>
                </c:pt>
                <c:pt idx="9479">
                  <c:v>10.8925</c:v>
                </c:pt>
                <c:pt idx="9480">
                  <c:v>10.983599999999999</c:v>
                </c:pt>
                <c:pt idx="9481">
                  <c:v>11.1967</c:v>
                </c:pt>
                <c:pt idx="9482">
                  <c:v>11.6731</c:v>
                </c:pt>
                <c:pt idx="9483">
                  <c:v>12.0166</c:v>
                </c:pt>
                <c:pt idx="9484">
                  <c:v>11.9201</c:v>
                </c:pt>
                <c:pt idx="9485">
                  <c:v>11.3508</c:v>
                </c:pt>
                <c:pt idx="9486">
                  <c:v>10.810700000000001</c:v>
                </c:pt>
                <c:pt idx="9487">
                  <c:v>10.1633</c:v>
                </c:pt>
                <c:pt idx="9488">
                  <c:v>9.88645</c:v>
                </c:pt>
                <c:pt idx="9489">
                  <c:v>9.6843000000000004</c:v>
                </c:pt>
                <c:pt idx="9490">
                  <c:v>9.4143600000000003</c:v>
                </c:pt>
                <c:pt idx="9491">
                  <c:v>9.3891899999999993</c:v>
                </c:pt>
                <c:pt idx="9492">
                  <c:v>9.3081200000000006</c:v>
                </c:pt>
                <c:pt idx="9493">
                  <c:v>9.1150599999999997</c:v>
                </c:pt>
                <c:pt idx="9494">
                  <c:v>8.9802</c:v>
                </c:pt>
                <c:pt idx="9495">
                  <c:v>8.6750100000000003</c:v>
                </c:pt>
                <c:pt idx="9496">
                  <c:v>8.7149000000000001</c:v>
                </c:pt>
                <c:pt idx="9497">
                  <c:v>8.8843200000000007</c:v>
                </c:pt>
                <c:pt idx="9498">
                  <c:v>8.7888500000000001</c:v>
                </c:pt>
                <c:pt idx="9499">
                  <c:v>8.5343099999999996</c:v>
                </c:pt>
                <c:pt idx="9500">
                  <c:v>8.4306000000000001</c:v>
                </c:pt>
                <c:pt idx="9501">
                  <c:v>8.6923999999999992</c:v>
                </c:pt>
                <c:pt idx="9502">
                  <c:v>8.7914100000000008</c:v>
                </c:pt>
                <c:pt idx="9503">
                  <c:v>8.8109099999999998</c:v>
                </c:pt>
                <c:pt idx="9504">
                  <c:v>8.6906599999999994</c:v>
                </c:pt>
                <c:pt idx="9505">
                  <c:v>8.4840400000000002</c:v>
                </c:pt>
                <c:pt idx="9506">
                  <c:v>8.4682700000000004</c:v>
                </c:pt>
                <c:pt idx="9507">
                  <c:v>8.2810600000000001</c:v>
                </c:pt>
                <c:pt idx="9508">
                  <c:v>7.6316199999999998</c:v>
                </c:pt>
                <c:pt idx="9509">
                  <c:v>7.4505999999999997</c:v>
                </c:pt>
                <c:pt idx="9510">
                  <c:v>7.8369900000000001</c:v>
                </c:pt>
                <c:pt idx="9511">
                  <c:v>8.0713000000000008</c:v>
                </c:pt>
                <c:pt idx="9512">
                  <c:v>8.1512399999999996</c:v>
                </c:pt>
                <c:pt idx="9513">
                  <c:v>8.1964100000000002</c:v>
                </c:pt>
                <c:pt idx="9514">
                  <c:v>8.2351399999999995</c:v>
                </c:pt>
                <c:pt idx="9515">
                  <c:v>8.0590299999999999</c:v>
                </c:pt>
                <c:pt idx="9516">
                  <c:v>8.1551200000000001</c:v>
                </c:pt>
                <c:pt idx="9517">
                  <c:v>8.4494000000000007</c:v>
                </c:pt>
                <c:pt idx="9518">
                  <c:v>8.5041200000000003</c:v>
                </c:pt>
                <c:pt idx="9519">
                  <c:v>8.2554599999999994</c:v>
                </c:pt>
                <c:pt idx="9520">
                  <c:v>8.2478599999999993</c:v>
                </c:pt>
                <c:pt idx="9521">
                  <c:v>8.5701999999999998</c:v>
                </c:pt>
                <c:pt idx="9522">
                  <c:v>8.4166000000000007</c:v>
                </c:pt>
                <c:pt idx="9523">
                  <c:v>8.3914299999999997</c:v>
                </c:pt>
                <c:pt idx="9524">
                  <c:v>8.4051600000000004</c:v>
                </c:pt>
                <c:pt idx="9525">
                  <c:v>8.5475600000000007</c:v>
                </c:pt>
                <c:pt idx="9526">
                  <c:v>8.5740099999999995</c:v>
                </c:pt>
                <c:pt idx="9527">
                  <c:v>8.4163800000000002</c:v>
                </c:pt>
                <c:pt idx="9528">
                  <c:v>8.4641000000000002</c:v>
                </c:pt>
                <c:pt idx="9529">
                  <c:v>8.5283700000000007</c:v>
                </c:pt>
                <c:pt idx="9530">
                  <c:v>8.7124799999999993</c:v>
                </c:pt>
                <c:pt idx="9531">
                  <c:v>8.5720200000000002</c:v>
                </c:pt>
                <c:pt idx="9532">
                  <c:v>8.4202999999999992</c:v>
                </c:pt>
                <c:pt idx="9533">
                  <c:v>8.5548199999999994</c:v>
                </c:pt>
                <c:pt idx="9534">
                  <c:v>8.7423500000000001</c:v>
                </c:pt>
                <c:pt idx="9535">
                  <c:v>8.8189600000000006</c:v>
                </c:pt>
                <c:pt idx="9536">
                  <c:v>9.16859</c:v>
                </c:pt>
                <c:pt idx="9537">
                  <c:v>9.5999599999999994</c:v>
                </c:pt>
                <c:pt idx="9538">
                  <c:v>9.76905</c:v>
                </c:pt>
                <c:pt idx="9539">
                  <c:v>9.6471900000000002</c:v>
                </c:pt>
                <c:pt idx="9540">
                  <c:v>9.4326000000000008</c:v>
                </c:pt>
                <c:pt idx="9541">
                  <c:v>9.1644900000000007</c:v>
                </c:pt>
                <c:pt idx="9542">
                  <c:v>9.0422700000000003</c:v>
                </c:pt>
                <c:pt idx="9543">
                  <c:v>9.2802399999999992</c:v>
                </c:pt>
                <c:pt idx="9544">
                  <c:v>9.5138400000000001</c:v>
                </c:pt>
                <c:pt idx="9545">
                  <c:v>9.3664500000000004</c:v>
                </c:pt>
                <c:pt idx="9546">
                  <c:v>9.4965700000000002</c:v>
                </c:pt>
                <c:pt idx="9547">
                  <c:v>9.5341400000000007</c:v>
                </c:pt>
                <c:pt idx="9548">
                  <c:v>9.6972400000000007</c:v>
                </c:pt>
                <c:pt idx="9549">
                  <c:v>10.083399999999999</c:v>
                </c:pt>
                <c:pt idx="9550">
                  <c:v>10.0403</c:v>
                </c:pt>
                <c:pt idx="9551">
                  <c:v>10.2925</c:v>
                </c:pt>
                <c:pt idx="9552">
                  <c:v>10.6236</c:v>
                </c:pt>
                <c:pt idx="9553">
                  <c:v>10.378500000000001</c:v>
                </c:pt>
                <c:pt idx="9554">
                  <c:v>9.9611800000000006</c:v>
                </c:pt>
                <c:pt idx="9555">
                  <c:v>9.7112099999999995</c:v>
                </c:pt>
                <c:pt idx="9556">
                  <c:v>9.6572200000000006</c:v>
                </c:pt>
                <c:pt idx="9557">
                  <c:v>9.5670699999999993</c:v>
                </c:pt>
                <c:pt idx="9558">
                  <c:v>9.4413999999999998</c:v>
                </c:pt>
                <c:pt idx="9559">
                  <c:v>9.4654500000000006</c:v>
                </c:pt>
                <c:pt idx="9560">
                  <c:v>9.7987099999999998</c:v>
                </c:pt>
                <c:pt idx="9561">
                  <c:v>10.168799999999999</c:v>
                </c:pt>
                <c:pt idx="9562">
                  <c:v>10.1591</c:v>
                </c:pt>
                <c:pt idx="9563">
                  <c:v>10.026300000000001</c:v>
                </c:pt>
                <c:pt idx="9564">
                  <c:v>10.0898</c:v>
                </c:pt>
                <c:pt idx="9565">
                  <c:v>10.025600000000001</c:v>
                </c:pt>
                <c:pt idx="9566">
                  <c:v>10.2041</c:v>
                </c:pt>
                <c:pt idx="9567">
                  <c:v>10.7653</c:v>
                </c:pt>
                <c:pt idx="9568">
                  <c:v>10.917199999999999</c:v>
                </c:pt>
                <c:pt idx="9569">
                  <c:v>11.1976</c:v>
                </c:pt>
                <c:pt idx="9570">
                  <c:v>11.7097</c:v>
                </c:pt>
                <c:pt idx="9571">
                  <c:v>12.033200000000001</c:v>
                </c:pt>
                <c:pt idx="9572">
                  <c:v>11.893700000000001</c:v>
                </c:pt>
                <c:pt idx="9573">
                  <c:v>11.6235</c:v>
                </c:pt>
                <c:pt idx="9574">
                  <c:v>11.552199999999999</c:v>
                </c:pt>
                <c:pt idx="9575">
                  <c:v>11.304399999999999</c:v>
                </c:pt>
                <c:pt idx="9576">
                  <c:v>10.951499999999999</c:v>
                </c:pt>
                <c:pt idx="9577">
                  <c:v>11.130800000000001</c:v>
                </c:pt>
                <c:pt idx="9578">
                  <c:v>11.000500000000001</c:v>
                </c:pt>
                <c:pt idx="9579">
                  <c:v>10.5375</c:v>
                </c:pt>
                <c:pt idx="9580">
                  <c:v>9.9741</c:v>
                </c:pt>
                <c:pt idx="9581">
                  <c:v>9.8074999999999992</c:v>
                </c:pt>
                <c:pt idx="9582">
                  <c:v>10.019500000000001</c:v>
                </c:pt>
                <c:pt idx="9583">
                  <c:v>9.7277799999999992</c:v>
                </c:pt>
                <c:pt idx="9584">
                  <c:v>9.4882799999999996</c:v>
                </c:pt>
                <c:pt idx="9585">
                  <c:v>9.7237100000000005</c:v>
                </c:pt>
                <c:pt idx="9586">
                  <c:v>9.9978499999999997</c:v>
                </c:pt>
                <c:pt idx="9587">
                  <c:v>10.172700000000001</c:v>
                </c:pt>
                <c:pt idx="9588">
                  <c:v>10.082800000000001</c:v>
                </c:pt>
                <c:pt idx="9589">
                  <c:v>9.86266</c:v>
                </c:pt>
                <c:pt idx="9590">
                  <c:v>9.6349199999999993</c:v>
                </c:pt>
                <c:pt idx="9591">
                  <c:v>9.6635899999999992</c:v>
                </c:pt>
                <c:pt idx="9592">
                  <c:v>9.7447800000000004</c:v>
                </c:pt>
                <c:pt idx="9593">
                  <c:v>9.6973800000000008</c:v>
                </c:pt>
                <c:pt idx="9594">
                  <c:v>9.5363799999999994</c:v>
                </c:pt>
                <c:pt idx="9595">
                  <c:v>9.1960300000000004</c:v>
                </c:pt>
                <c:pt idx="9596">
                  <c:v>9.2622300000000006</c:v>
                </c:pt>
                <c:pt idx="9597">
                  <c:v>9.4277899999999999</c:v>
                </c:pt>
                <c:pt idx="9598">
                  <c:v>9.0422799999999999</c:v>
                </c:pt>
                <c:pt idx="9599">
                  <c:v>9.0147600000000008</c:v>
                </c:pt>
                <c:pt idx="9600">
                  <c:v>9.2627299999999995</c:v>
                </c:pt>
                <c:pt idx="9601">
                  <c:v>9.3619699999999995</c:v>
                </c:pt>
                <c:pt idx="9602">
                  <c:v>9.5632800000000007</c:v>
                </c:pt>
                <c:pt idx="9603">
                  <c:v>9.6662499999999998</c:v>
                </c:pt>
                <c:pt idx="9604">
                  <c:v>9.6699199999999994</c:v>
                </c:pt>
                <c:pt idx="9605">
                  <c:v>9.9982699999999998</c:v>
                </c:pt>
                <c:pt idx="9606">
                  <c:v>10.328099999999999</c:v>
                </c:pt>
                <c:pt idx="9607">
                  <c:v>10.497400000000001</c:v>
                </c:pt>
                <c:pt idx="9608">
                  <c:v>10.630699999999999</c:v>
                </c:pt>
                <c:pt idx="9609">
                  <c:v>10.772600000000001</c:v>
                </c:pt>
                <c:pt idx="9610">
                  <c:v>11.135899999999999</c:v>
                </c:pt>
                <c:pt idx="9611">
                  <c:v>11.0265</c:v>
                </c:pt>
                <c:pt idx="9612">
                  <c:v>10.4864</c:v>
                </c:pt>
                <c:pt idx="9613">
                  <c:v>10.2462</c:v>
                </c:pt>
                <c:pt idx="9614">
                  <c:v>10.3911</c:v>
                </c:pt>
                <c:pt idx="9615">
                  <c:v>10.7723</c:v>
                </c:pt>
                <c:pt idx="9616">
                  <c:v>11.061400000000001</c:v>
                </c:pt>
                <c:pt idx="9617">
                  <c:v>11.268700000000001</c:v>
                </c:pt>
                <c:pt idx="9618">
                  <c:v>11.1678</c:v>
                </c:pt>
                <c:pt idx="9619">
                  <c:v>11.2631</c:v>
                </c:pt>
                <c:pt idx="9620">
                  <c:v>11.431100000000001</c:v>
                </c:pt>
                <c:pt idx="9621">
                  <c:v>11.732100000000001</c:v>
                </c:pt>
                <c:pt idx="9622">
                  <c:v>12.1008</c:v>
                </c:pt>
                <c:pt idx="9623">
                  <c:v>12.2532</c:v>
                </c:pt>
                <c:pt idx="9624">
                  <c:v>12.1553</c:v>
                </c:pt>
                <c:pt idx="9625">
                  <c:v>12.2677</c:v>
                </c:pt>
                <c:pt idx="9626">
                  <c:v>12.236599999999999</c:v>
                </c:pt>
                <c:pt idx="9627">
                  <c:v>11.902900000000001</c:v>
                </c:pt>
                <c:pt idx="9628">
                  <c:v>12.1004</c:v>
                </c:pt>
                <c:pt idx="9629">
                  <c:v>12.2407</c:v>
                </c:pt>
                <c:pt idx="9630">
                  <c:v>11.813000000000001</c:v>
                </c:pt>
                <c:pt idx="9631">
                  <c:v>11.4152</c:v>
                </c:pt>
                <c:pt idx="9632">
                  <c:v>11.200799999999999</c:v>
                </c:pt>
                <c:pt idx="9633">
                  <c:v>10.9582</c:v>
                </c:pt>
                <c:pt idx="9634">
                  <c:v>10.576700000000001</c:v>
                </c:pt>
                <c:pt idx="9635">
                  <c:v>10.347</c:v>
                </c:pt>
                <c:pt idx="9636">
                  <c:v>10.215299999999999</c:v>
                </c:pt>
                <c:pt idx="9637">
                  <c:v>9.9907599999999999</c:v>
                </c:pt>
                <c:pt idx="9638">
                  <c:v>9.8511299999999995</c:v>
                </c:pt>
                <c:pt idx="9639">
                  <c:v>9.5747300000000006</c:v>
                </c:pt>
                <c:pt idx="9640">
                  <c:v>9.6019500000000004</c:v>
                </c:pt>
                <c:pt idx="9641">
                  <c:v>9.8359799999999993</c:v>
                </c:pt>
                <c:pt idx="9642">
                  <c:v>9.7990100000000009</c:v>
                </c:pt>
                <c:pt idx="9643">
                  <c:v>9.92272</c:v>
                </c:pt>
                <c:pt idx="9644">
                  <c:v>10.369400000000001</c:v>
                </c:pt>
                <c:pt idx="9645">
                  <c:v>10.5267</c:v>
                </c:pt>
                <c:pt idx="9646">
                  <c:v>10.0189</c:v>
                </c:pt>
                <c:pt idx="9647">
                  <c:v>9.3724500000000006</c:v>
                </c:pt>
                <c:pt idx="9648">
                  <c:v>9.0517599999999998</c:v>
                </c:pt>
                <c:pt idx="9649">
                  <c:v>8.9702800000000007</c:v>
                </c:pt>
                <c:pt idx="9650">
                  <c:v>9.3642800000000008</c:v>
                </c:pt>
                <c:pt idx="9651">
                  <c:v>9.7028599999999994</c:v>
                </c:pt>
                <c:pt idx="9652">
                  <c:v>9.5437899999999996</c:v>
                </c:pt>
                <c:pt idx="9653">
                  <c:v>9.2664799999999996</c:v>
                </c:pt>
                <c:pt idx="9654">
                  <c:v>9.0720299999999998</c:v>
                </c:pt>
                <c:pt idx="9655">
                  <c:v>9.2756100000000004</c:v>
                </c:pt>
                <c:pt idx="9656">
                  <c:v>9.5949000000000009</c:v>
                </c:pt>
                <c:pt idx="9657">
                  <c:v>9.6961600000000008</c:v>
                </c:pt>
                <c:pt idx="9658">
                  <c:v>9.4301499999999994</c:v>
                </c:pt>
                <c:pt idx="9659">
                  <c:v>8.8914200000000001</c:v>
                </c:pt>
                <c:pt idx="9660">
                  <c:v>8.7167200000000005</c:v>
                </c:pt>
                <c:pt idx="9661">
                  <c:v>8.8420100000000001</c:v>
                </c:pt>
                <c:pt idx="9662">
                  <c:v>8.82728</c:v>
                </c:pt>
                <c:pt idx="9663">
                  <c:v>8.8697099999999995</c:v>
                </c:pt>
                <c:pt idx="9664">
                  <c:v>9.1451399999999996</c:v>
                </c:pt>
                <c:pt idx="9665">
                  <c:v>9.4081200000000003</c:v>
                </c:pt>
                <c:pt idx="9666">
                  <c:v>9.8350200000000001</c:v>
                </c:pt>
                <c:pt idx="9667">
                  <c:v>9.7214600000000004</c:v>
                </c:pt>
                <c:pt idx="9668">
                  <c:v>9.4753299999999996</c:v>
                </c:pt>
                <c:pt idx="9669">
                  <c:v>9.4336300000000008</c:v>
                </c:pt>
                <c:pt idx="9670">
                  <c:v>9.47776</c:v>
                </c:pt>
                <c:pt idx="9671">
                  <c:v>9.5232899999999994</c:v>
                </c:pt>
                <c:pt idx="9672">
                  <c:v>9.8249200000000005</c:v>
                </c:pt>
                <c:pt idx="9673">
                  <c:v>10.2182</c:v>
                </c:pt>
                <c:pt idx="9674">
                  <c:v>9.8874700000000004</c:v>
                </c:pt>
                <c:pt idx="9675">
                  <c:v>9.4396799999999992</c:v>
                </c:pt>
                <c:pt idx="9676">
                  <c:v>9.6508000000000003</c:v>
                </c:pt>
                <c:pt idx="9677">
                  <c:v>9.9767299999999999</c:v>
                </c:pt>
                <c:pt idx="9678">
                  <c:v>9.8231999999999999</c:v>
                </c:pt>
                <c:pt idx="9679">
                  <c:v>9.8686900000000009</c:v>
                </c:pt>
                <c:pt idx="9680">
                  <c:v>9.7984200000000001</c:v>
                </c:pt>
                <c:pt idx="9681">
                  <c:v>9.4487000000000005</c:v>
                </c:pt>
                <c:pt idx="9682">
                  <c:v>9.6488200000000006</c:v>
                </c:pt>
                <c:pt idx="9683">
                  <c:v>9.8115199999999998</c:v>
                </c:pt>
                <c:pt idx="9684">
                  <c:v>9.7373399999999997</c:v>
                </c:pt>
                <c:pt idx="9685">
                  <c:v>9.9924400000000002</c:v>
                </c:pt>
                <c:pt idx="9686">
                  <c:v>10.293900000000001</c:v>
                </c:pt>
                <c:pt idx="9687">
                  <c:v>10.237500000000001</c:v>
                </c:pt>
                <c:pt idx="9688">
                  <c:v>10.2119</c:v>
                </c:pt>
                <c:pt idx="9689">
                  <c:v>10.2003</c:v>
                </c:pt>
                <c:pt idx="9690">
                  <c:v>10.0063</c:v>
                </c:pt>
                <c:pt idx="9691">
                  <c:v>9.8379300000000001</c:v>
                </c:pt>
                <c:pt idx="9692">
                  <c:v>9.7024799999999995</c:v>
                </c:pt>
                <c:pt idx="9693">
                  <c:v>9.9035600000000006</c:v>
                </c:pt>
                <c:pt idx="9694">
                  <c:v>10.1549</c:v>
                </c:pt>
                <c:pt idx="9695">
                  <c:v>10.07</c:v>
                </c:pt>
                <c:pt idx="9696">
                  <c:v>9.8429099999999998</c:v>
                </c:pt>
                <c:pt idx="9697">
                  <c:v>10.1958</c:v>
                </c:pt>
                <c:pt idx="9698">
                  <c:v>10.534599999999999</c:v>
                </c:pt>
                <c:pt idx="9699">
                  <c:v>10.534000000000001</c:v>
                </c:pt>
                <c:pt idx="9700">
                  <c:v>10.819000000000001</c:v>
                </c:pt>
                <c:pt idx="9701">
                  <c:v>10.988300000000001</c:v>
                </c:pt>
                <c:pt idx="9702">
                  <c:v>10.9354</c:v>
                </c:pt>
                <c:pt idx="9703">
                  <c:v>10.6976</c:v>
                </c:pt>
                <c:pt idx="9704">
                  <c:v>10.381500000000001</c:v>
                </c:pt>
                <c:pt idx="9705">
                  <c:v>10.395200000000001</c:v>
                </c:pt>
                <c:pt idx="9706">
                  <c:v>10.598100000000001</c:v>
                </c:pt>
                <c:pt idx="9707">
                  <c:v>10.9053</c:v>
                </c:pt>
                <c:pt idx="9708">
                  <c:v>11.1622</c:v>
                </c:pt>
                <c:pt idx="9709">
                  <c:v>11.7033</c:v>
                </c:pt>
                <c:pt idx="9710">
                  <c:v>12.4207</c:v>
                </c:pt>
                <c:pt idx="9711">
                  <c:v>13.133800000000001</c:v>
                </c:pt>
                <c:pt idx="9712">
                  <c:v>13.6404</c:v>
                </c:pt>
                <c:pt idx="9713">
                  <c:v>13.631399999999999</c:v>
                </c:pt>
                <c:pt idx="9714">
                  <c:v>13.5405</c:v>
                </c:pt>
                <c:pt idx="9715">
                  <c:v>13.3607</c:v>
                </c:pt>
                <c:pt idx="9716">
                  <c:v>13.172499999999999</c:v>
                </c:pt>
                <c:pt idx="9717">
                  <c:v>12.97</c:v>
                </c:pt>
                <c:pt idx="9718">
                  <c:v>12.628399999999999</c:v>
                </c:pt>
                <c:pt idx="9719">
                  <c:v>12.3268</c:v>
                </c:pt>
                <c:pt idx="9720">
                  <c:v>12.2493</c:v>
                </c:pt>
                <c:pt idx="9721">
                  <c:v>12.3485</c:v>
                </c:pt>
                <c:pt idx="9722">
                  <c:v>12.1854</c:v>
                </c:pt>
                <c:pt idx="9723">
                  <c:v>11.64</c:v>
                </c:pt>
                <c:pt idx="9724">
                  <c:v>11.042999999999999</c:v>
                </c:pt>
                <c:pt idx="9725">
                  <c:v>10.789300000000001</c:v>
                </c:pt>
                <c:pt idx="9726">
                  <c:v>11.0184</c:v>
                </c:pt>
                <c:pt idx="9727">
                  <c:v>11.158300000000001</c:v>
                </c:pt>
                <c:pt idx="9728">
                  <c:v>11.0261</c:v>
                </c:pt>
                <c:pt idx="9729">
                  <c:v>10.695499999999999</c:v>
                </c:pt>
                <c:pt idx="9730">
                  <c:v>10.108000000000001</c:v>
                </c:pt>
                <c:pt idx="9731">
                  <c:v>9.6983200000000007</c:v>
                </c:pt>
                <c:pt idx="9732">
                  <c:v>9.2984100000000005</c:v>
                </c:pt>
                <c:pt idx="9733">
                  <c:v>9.1654</c:v>
                </c:pt>
                <c:pt idx="9734">
                  <c:v>9.6091999999999995</c:v>
                </c:pt>
                <c:pt idx="9735">
                  <c:v>10.135199999999999</c:v>
                </c:pt>
                <c:pt idx="9736">
                  <c:v>10.5444</c:v>
                </c:pt>
                <c:pt idx="9737">
                  <c:v>10.6008</c:v>
                </c:pt>
                <c:pt idx="9738">
                  <c:v>10.318099999999999</c:v>
                </c:pt>
                <c:pt idx="9739">
                  <c:v>10.1662</c:v>
                </c:pt>
                <c:pt idx="9740">
                  <c:v>10.200799999999999</c:v>
                </c:pt>
                <c:pt idx="9741">
                  <c:v>10.392200000000001</c:v>
                </c:pt>
                <c:pt idx="9742">
                  <c:v>10.315899999999999</c:v>
                </c:pt>
                <c:pt idx="9743">
                  <c:v>10.2834</c:v>
                </c:pt>
                <c:pt idx="9744">
                  <c:v>10.049300000000001</c:v>
                </c:pt>
                <c:pt idx="9745">
                  <c:v>9.7493800000000004</c:v>
                </c:pt>
                <c:pt idx="9746">
                  <c:v>9.5382999999999996</c:v>
                </c:pt>
                <c:pt idx="9747">
                  <c:v>9.3353800000000007</c:v>
                </c:pt>
                <c:pt idx="9748">
                  <c:v>9.3385499999999997</c:v>
                </c:pt>
                <c:pt idx="9749">
                  <c:v>9.5588099999999994</c:v>
                </c:pt>
                <c:pt idx="9750">
                  <c:v>9.7052600000000009</c:v>
                </c:pt>
                <c:pt idx="9751">
                  <c:v>9.5714600000000001</c:v>
                </c:pt>
                <c:pt idx="9752">
                  <c:v>9.6492699999999996</c:v>
                </c:pt>
                <c:pt idx="9753">
                  <c:v>9.8103700000000007</c:v>
                </c:pt>
                <c:pt idx="9754">
                  <c:v>10.0068</c:v>
                </c:pt>
                <c:pt idx="9755">
                  <c:v>10.3285</c:v>
                </c:pt>
                <c:pt idx="9756">
                  <c:v>10.4605</c:v>
                </c:pt>
                <c:pt idx="9757">
                  <c:v>10.49</c:v>
                </c:pt>
                <c:pt idx="9758">
                  <c:v>10.6745</c:v>
                </c:pt>
                <c:pt idx="9759">
                  <c:v>10.8111</c:v>
                </c:pt>
                <c:pt idx="9760">
                  <c:v>10.998100000000001</c:v>
                </c:pt>
                <c:pt idx="9761">
                  <c:v>11.172000000000001</c:v>
                </c:pt>
                <c:pt idx="9762">
                  <c:v>11.053900000000001</c:v>
                </c:pt>
                <c:pt idx="9763">
                  <c:v>11.343</c:v>
                </c:pt>
                <c:pt idx="9764">
                  <c:v>11.5405</c:v>
                </c:pt>
                <c:pt idx="9765">
                  <c:v>11.4763</c:v>
                </c:pt>
                <c:pt idx="9766">
                  <c:v>11.0846</c:v>
                </c:pt>
                <c:pt idx="9767">
                  <c:v>10.9339</c:v>
                </c:pt>
                <c:pt idx="9768">
                  <c:v>10.905200000000001</c:v>
                </c:pt>
                <c:pt idx="9769">
                  <c:v>10.929</c:v>
                </c:pt>
                <c:pt idx="9770">
                  <c:v>11.0192</c:v>
                </c:pt>
                <c:pt idx="9771">
                  <c:v>10.7105</c:v>
                </c:pt>
                <c:pt idx="9772">
                  <c:v>10.5305</c:v>
                </c:pt>
                <c:pt idx="9773">
                  <c:v>10.7003</c:v>
                </c:pt>
                <c:pt idx="9774">
                  <c:v>11.080299999999999</c:v>
                </c:pt>
                <c:pt idx="9775">
                  <c:v>11.477499999999999</c:v>
                </c:pt>
                <c:pt idx="9776">
                  <c:v>11.480499999999999</c:v>
                </c:pt>
                <c:pt idx="9777">
                  <c:v>11.162599999999999</c:v>
                </c:pt>
                <c:pt idx="9778">
                  <c:v>11.149800000000001</c:v>
                </c:pt>
                <c:pt idx="9779">
                  <c:v>11.315899999999999</c:v>
                </c:pt>
                <c:pt idx="9780">
                  <c:v>11.140599999999999</c:v>
                </c:pt>
                <c:pt idx="9781">
                  <c:v>10.4566</c:v>
                </c:pt>
                <c:pt idx="9782">
                  <c:v>10.3194</c:v>
                </c:pt>
                <c:pt idx="9783">
                  <c:v>10.5237</c:v>
                </c:pt>
                <c:pt idx="9784">
                  <c:v>10.565</c:v>
                </c:pt>
                <c:pt idx="9785">
                  <c:v>10.552099999999999</c:v>
                </c:pt>
                <c:pt idx="9786">
                  <c:v>10.7012</c:v>
                </c:pt>
                <c:pt idx="9787">
                  <c:v>10.599</c:v>
                </c:pt>
                <c:pt idx="9788">
                  <c:v>10.667299999999999</c:v>
                </c:pt>
                <c:pt idx="9789">
                  <c:v>10.624000000000001</c:v>
                </c:pt>
                <c:pt idx="9790">
                  <c:v>10.546900000000001</c:v>
                </c:pt>
                <c:pt idx="9791">
                  <c:v>10.4353</c:v>
                </c:pt>
                <c:pt idx="9792">
                  <c:v>10.2972</c:v>
                </c:pt>
                <c:pt idx="9793">
                  <c:v>10.355600000000001</c:v>
                </c:pt>
                <c:pt idx="9794">
                  <c:v>10.7493</c:v>
                </c:pt>
                <c:pt idx="9795">
                  <c:v>11.2105</c:v>
                </c:pt>
                <c:pt idx="9796">
                  <c:v>11.1844</c:v>
                </c:pt>
                <c:pt idx="9797">
                  <c:v>10.802899999999999</c:v>
                </c:pt>
                <c:pt idx="9798">
                  <c:v>10.956200000000001</c:v>
                </c:pt>
                <c:pt idx="9799">
                  <c:v>11.0197</c:v>
                </c:pt>
                <c:pt idx="9800">
                  <c:v>11.125999999999999</c:v>
                </c:pt>
                <c:pt idx="9801">
                  <c:v>11.033200000000001</c:v>
                </c:pt>
                <c:pt idx="9802">
                  <c:v>11.141999999999999</c:v>
                </c:pt>
                <c:pt idx="9803">
                  <c:v>11.3405</c:v>
                </c:pt>
                <c:pt idx="9804">
                  <c:v>11.4963</c:v>
                </c:pt>
                <c:pt idx="9805">
                  <c:v>11.8908</c:v>
                </c:pt>
                <c:pt idx="9806">
                  <c:v>11.974299999999999</c:v>
                </c:pt>
                <c:pt idx="9807">
                  <c:v>11.7399</c:v>
                </c:pt>
                <c:pt idx="9808">
                  <c:v>11.298400000000001</c:v>
                </c:pt>
                <c:pt idx="9809">
                  <c:v>10.7341</c:v>
                </c:pt>
                <c:pt idx="9810">
                  <c:v>10.4306</c:v>
                </c:pt>
                <c:pt idx="9811">
                  <c:v>10.552099999999999</c:v>
                </c:pt>
                <c:pt idx="9812">
                  <c:v>10.780200000000001</c:v>
                </c:pt>
                <c:pt idx="9813">
                  <c:v>10.866899999999999</c:v>
                </c:pt>
                <c:pt idx="9814">
                  <c:v>10.493600000000001</c:v>
                </c:pt>
                <c:pt idx="9815">
                  <c:v>10.069900000000001</c:v>
                </c:pt>
                <c:pt idx="9816">
                  <c:v>10.4559</c:v>
                </c:pt>
                <c:pt idx="9817">
                  <c:v>11.2539</c:v>
                </c:pt>
                <c:pt idx="9818">
                  <c:v>11.7073</c:v>
                </c:pt>
                <c:pt idx="9819">
                  <c:v>11.8847</c:v>
                </c:pt>
                <c:pt idx="9820">
                  <c:v>11.886799999999999</c:v>
                </c:pt>
                <c:pt idx="9821">
                  <c:v>11.8605</c:v>
                </c:pt>
                <c:pt idx="9822">
                  <c:v>11.821999999999999</c:v>
                </c:pt>
                <c:pt idx="9823">
                  <c:v>11.590299999999999</c:v>
                </c:pt>
                <c:pt idx="9824">
                  <c:v>11.4931</c:v>
                </c:pt>
                <c:pt idx="9825">
                  <c:v>11.4748</c:v>
                </c:pt>
                <c:pt idx="9826">
                  <c:v>11.2919</c:v>
                </c:pt>
                <c:pt idx="9827">
                  <c:v>11.541700000000001</c:v>
                </c:pt>
                <c:pt idx="9828">
                  <c:v>11.77</c:v>
                </c:pt>
                <c:pt idx="9829">
                  <c:v>11.601800000000001</c:v>
                </c:pt>
                <c:pt idx="9830">
                  <c:v>11.3742</c:v>
                </c:pt>
                <c:pt idx="9831">
                  <c:v>11.2706</c:v>
                </c:pt>
                <c:pt idx="9832">
                  <c:v>11.554500000000001</c:v>
                </c:pt>
                <c:pt idx="9833">
                  <c:v>11.8317</c:v>
                </c:pt>
                <c:pt idx="9834">
                  <c:v>11.829599999999999</c:v>
                </c:pt>
                <c:pt idx="9835">
                  <c:v>11.976699999999999</c:v>
                </c:pt>
                <c:pt idx="9836">
                  <c:v>11.923999999999999</c:v>
                </c:pt>
                <c:pt idx="9837">
                  <c:v>12.1471</c:v>
                </c:pt>
                <c:pt idx="9838">
                  <c:v>12.476599999999999</c:v>
                </c:pt>
                <c:pt idx="9839">
                  <c:v>12.423999999999999</c:v>
                </c:pt>
                <c:pt idx="9840">
                  <c:v>12.3055</c:v>
                </c:pt>
                <c:pt idx="9841">
                  <c:v>12.046799999999999</c:v>
                </c:pt>
                <c:pt idx="9842">
                  <c:v>11.8391</c:v>
                </c:pt>
                <c:pt idx="9843">
                  <c:v>11.9223</c:v>
                </c:pt>
                <c:pt idx="9844">
                  <c:v>12.182700000000001</c:v>
                </c:pt>
                <c:pt idx="9845">
                  <c:v>12.1084</c:v>
                </c:pt>
                <c:pt idx="9846">
                  <c:v>11.8438</c:v>
                </c:pt>
                <c:pt idx="9847">
                  <c:v>11.325900000000001</c:v>
                </c:pt>
                <c:pt idx="9848">
                  <c:v>11.145799999999999</c:v>
                </c:pt>
                <c:pt idx="9849">
                  <c:v>11.233499999999999</c:v>
                </c:pt>
                <c:pt idx="9850">
                  <c:v>11.365399999999999</c:v>
                </c:pt>
                <c:pt idx="9851">
                  <c:v>11.6015</c:v>
                </c:pt>
                <c:pt idx="9852">
                  <c:v>11.6639</c:v>
                </c:pt>
                <c:pt idx="9853">
                  <c:v>11.5038</c:v>
                </c:pt>
                <c:pt idx="9854">
                  <c:v>11.1447</c:v>
                </c:pt>
                <c:pt idx="9855">
                  <c:v>11.2219</c:v>
                </c:pt>
                <c:pt idx="9856">
                  <c:v>11.537599999999999</c:v>
                </c:pt>
                <c:pt idx="9857">
                  <c:v>11.553100000000001</c:v>
                </c:pt>
                <c:pt idx="9858">
                  <c:v>11.5898</c:v>
                </c:pt>
                <c:pt idx="9859">
                  <c:v>11.745200000000001</c:v>
                </c:pt>
                <c:pt idx="9860">
                  <c:v>12.332700000000001</c:v>
                </c:pt>
                <c:pt idx="9861">
                  <c:v>12.317299999999999</c:v>
                </c:pt>
                <c:pt idx="9862">
                  <c:v>11.921200000000001</c:v>
                </c:pt>
                <c:pt idx="9863">
                  <c:v>11.861599999999999</c:v>
                </c:pt>
                <c:pt idx="9864">
                  <c:v>12.022399999999999</c:v>
                </c:pt>
                <c:pt idx="9865">
                  <c:v>11.9724</c:v>
                </c:pt>
                <c:pt idx="9866">
                  <c:v>12.0726</c:v>
                </c:pt>
                <c:pt idx="9867">
                  <c:v>12.1656</c:v>
                </c:pt>
                <c:pt idx="9868">
                  <c:v>11.9537</c:v>
                </c:pt>
                <c:pt idx="9869">
                  <c:v>11.668699999999999</c:v>
                </c:pt>
                <c:pt idx="9870">
                  <c:v>11.5159</c:v>
                </c:pt>
                <c:pt idx="9871">
                  <c:v>11.776899999999999</c:v>
                </c:pt>
                <c:pt idx="9872">
                  <c:v>11.9125</c:v>
                </c:pt>
                <c:pt idx="9873">
                  <c:v>12.005000000000001</c:v>
                </c:pt>
                <c:pt idx="9874">
                  <c:v>11.9808</c:v>
                </c:pt>
                <c:pt idx="9875">
                  <c:v>12.0002</c:v>
                </c:pt>
                <c:pt idx="9876">
                  <c:v>12.075699999999999</c:v>
                </c:pt>
                <c:pt idx="9877">
                  <c:v>12.0722</c:v>
                </c:pt>
                <c:pt idx="9878">
                  <c:v>12.4329</c:v>
                </c:pt>
                <c:pt idx="9879">
                  <c:v>12.713200000000001</c:v>
                </c:pt>
                <c:pt idx="9880">
                  <c:v>12.530099999999999</c:v>
                </c:pt>
                <c:pt idx="9881">
                  <c:v>12.228899999999999</c:v>
                </c:pt>
                <c:pt idx="9882">
                  <c:v>12.077500000000001</c:v>
                </c:pt>
                <c:pt idx="9883">
                  <c:v>11.763199999999999</c:v>
                </c:pt>
                <c:pt idx="9884">
                  <c:v>11.4053</c:v>
                </c:pt>
                <c:pt idx="9885">
                  <c:v>11.601800000000001</c:v>
                </c:pt>
                <c:pt idx="9886">
                  <c:v>12.0852</c:v>
                </c:pt>
                <c:pt idx="9887">
                  <c:v>12.4175</c:v>
                </c:pt>
                <c:pt idx="9888">
                  <c:v>12.5329</c:v>
                </c:pt>
                <c:pt idx="9889">
                  <c:v>12.308400000000001</c:v>
                </c:pt>
                <c:pt idx="9890">
                  <c:v>12.142899999999999</c:v>
                </c:pt>
                <c:pt idx="9891">
                  <c:v>11.984500000000001</c:v>
                </c:pt>
                <c:pt idx="9892">
                  <c:v>11.995200000000001</c:v>
                </c:pt>
                <c:pt idx="9893">
                  <c:v>11.848100000000001</c:v>
                </c:pt>
                <c:pt idx="9894">
                  <c:v>11.9368</c:v>
                </c:pt>
                <c:pt idx="9895">
                  <c:v>12.158799999999999</c:v>
                </c:pt>
                <c:pt idx="9896">
                  <c:v>12.2407</c:v>
                </c:pt>
                <c:pt idx="9897">
                  <c:v>12.093500000000001</c:v>
                </c:pt>
                <c:pt idx="9898">
                  <c:v>11.9329</c:v>
                </c:pt>
                <c:pt idx="9899">
                  <c:v>12.052899999999999</c:v>
                </c:pt>
                <c:pt idx="9900">
                  <c:v>12.4649</c:v>
                </c:pt>
                <c:pt idx="9901">
                  <c:v>12.841900000000001</c:v>
                </c:pt>
                <c:pt idx="9902">
                  <c:v>12.928100000000001</c:v>
                </c:pt>
                <c:pt idx="9903">
                  <c:v>12.8797</c:v>
                </c:pt>
                <c:pt idx="9904">
                  <c:v>12.6661</c:v>
                </c:pt>
                <c:pt idx="9905">
                  <c:v>12.654199999999999</c:v>
                </c:pt>
                <c:pt idx="9906">
                  <c:v>12.8368</c:v>
                </c:pt>
                <c:pt idx="9907">
                  <c:v>12.842499999999999</c:v>
                </c:pt>
                <c:pt idx="9908">
                  <c:v>12.427</c:v>
                </c:pt>
                <c:pt idx="9909">
                  <c:v>12.1455</c:v>
                </c:pt>
                <c:pt idx="9910">
                  <c:v>12.4054</c:v>
                </c:pt>
                <c:pt idx="9911">
                  <c:v>12.731</c:v>
                </c:pt>
                <c:pt idx="9912">
                  <c:v>13.0542</c:v>
                </c:pt>
                <c:pt idx="9913">
                  <c:v>13.2387</c:v>
                </c:pt>
                <c:pt idx="9914">
                  <c:v>13.1198</c:v>
                </c:pt>
                <c:pt idx="9915">
                  <c:v>12.9406</c:v>
                </c:pt>
                <c:pt idx="9916">
                  <c:v>12.7164</c:v>
                </c:pt>
                <c:pt idx="9917">
                  <c:v>12.566800000000001</c:v>
                </c:pt>
                <c:pt idx="9918">
                  <c:v>12.908799999999999</c:v>
                </c:pt>
                <c:pt idx="9919">
                  <c:v>13.1738</c:v>
                </c:pt>
                <c:pt idx="9920">
                  <c:v>13.0238</c:v>
                </c:pt>
                <c:pt idx="9921">
                  <c:v>13.044600000000001</c:v>
                </c:pt>
                <c:pt idx="9922">
                  <c:v>13.256399999999999</c:v>
                </c:pt>
                <c:pt idx="9923">
                  <c:v>13.533899999999999</c:v>
                </c:pt>
                <c:pt idx="9924">
                  <c:v>13.954000000000001</c:v>
                </c:pt>
                <c:pt idx="9925">
                  <c:v>13.9168</c:v>
                </c:pt>
                <c:pt idx="9926">
                  <c:v>14.068</c:v>
                </c:pt>
                <c:pt idx="9927">
                  <c:v>14.607900000000001</c:v>
                </c:pt>
                <c:pt idx="9928">
                  <c:v>14.937099999999999</c:v>
                </c:pt>
                <c:pt idx="9929">
                  <c:v>14.874499999999999</c:v>
                </c:pt>
                <c:pt idx="9930">
                  <c:v>14.338100000000001</c:v>
                </c:pt>
                <c:pt idx="9931">
                  <c:v>14.2235</c:v>
                </c:pt>
                <c:pt idx="9932">
                  <c:v>14.302099999999999</c:v>
                </c:pt>
                <c:pt idx="9933">
                  <c:v>14.2683</c:v>
                </c:pt>
                <c:pt idx="9934">
                  <c:v>14.524800000000001</c:v>
                </c:pt>
                <c:pt idx="9935">
                  <c:v>14.716699999999999</c:v>
                </c:pt>
                <c:pt idx="9936">
                  <c:v>14.777100000000001</c:v>
                </c:pt>
                <c:pt idx="9937">
                  <c:v>14.6496</c:v>
                </c:pt>
                <c:pt idx="9938">
                  <c:v>14.358599999999999</c:v>
                </c:pt>
                <c:pt idx="9939">
                  <c:v>14.143800000000001</c:v>
                </c:pt>
                <c:pt idx="9940">
                  <c:v>14.200900000000001</c:v>
                </c:pt>
                <c:pt idx="9941">
                  <c:v>14.2669</c:v>
                </c:pt>
                <c:pt idx="9942">
                  <c:v>14.220800000000001</c:v>
                </c:pt>
                <c:pt idx="9943">
                  <c:v>14.2254</c:v>
                </c:pt>
                <c:pt idx="9944">
                  <c:v>14.379200000000001</c:v>
                </c:pt>
                <c:pt idx="9945">
                  <c:v>14.649800000000001</c:v>
                </c:pt>
                <c:pt idx="9946">
                  <c:v>14.6808</c:v>
                </c:pt>
                <c:pt idx="9947">
                  <c:v>14.556699999999999</c:v>
                </c:pt>
                <c:pt idx="9948">
                  <c:v>14.471</c:v>
                </c:pt>
                <c:pt idx="9949">
                  <c:v>14.1883</c:v>
                </c:pt>
                <c:pt idx="9950">
                  <c:v>13.701499999999999</c:v>
                </c:pt>
                <c:pt idx="9951">
                  <c:v>13.748699999999999</c:v>
                </c:pt>
                <c:pt idx="9952">
                  <c:v>14.209</c:v>
                </c:pt>
                <c:pt idx="9953">
                  <c:v>14.6553</c:v>
                </c:pt>
                <c:pt idx="9954">
                  <c:v>14.7651</c:v>
                </c:pt>
                <c:pt idx="9955">
                  <c:v>14.7361</c:v>
                </c:pt>
                <c:pt idx="9956">
                  <c:v>14.489000000000001</c:v>
                </c:pt>
                <c:pt idx="9957">
                  <c:v>14.4475</c:v>
                </c:pt>
                <c:pt idx="9958">
                  <c:v>14.7363</c:v>
                </c:pt>
                <c:pt idx="9959">
                  <c:v>15.0276</c:v>
                </c:pt>
                <c:pt idx="9960">
                  <c:v>15.196999999999999</c:v>
                </c:pt>
                <c:pt idx="9961">
                  <c:v>15.0594</c:v>
                </c:pt>
                <c:pt idx="9962">
                  <c:v>14.856</c:v>
                </c:pt>
                <c:pt idx="9963">
                  <c:v>14.9642</c:v>
                </c:pt>
                <c:pt idx="9964">
                  <c:v>15.0314</c:v>
                </c:pt>
                <c:pt idx="9965">
                  <c:v>14.925700000000001</c:v>
                </c:pt>
                <c:pt idx="9966">
                  <c:v>14.794600000000001</c:v>
                </c:pt>
                <c:pt idx="9967">
                  <c:v>14.592700000000001</c:v>
                </c:pt>
                <c:pt idx="9968">
                  <c:v>14.65</c:v>
                </c:pt>
                <c:pt idx="9969">
                  <c:v>15.298400000000001</c:v>
                </c:pt>
                <c:pt idx="9970">
                  <c:v>15.8194</c:v>
                </c:pt>
                <c:pt idx="9971">
                  <c:v>15.663399999999999</c:v>
                </c:pt>
                <c:pt idx="9972">
                  <c:v>15.5464</c:v>
                </c:pt>
                <c:pt idx="9973">
                  <c:v>15.406000000000001</c:v>
                </c:pt>
                <c:pt idx="9974">
                  <c:v>15.6028</c:v>
                </c:pt>
                <c:pt idx="9975">
                  <c:v>15.3614</c:v>
                </c:pt>
                <c:pt idx="9976">
                  <c:v>14.946300000000001</c:v>
                </c:pt>
                <c:pt idx="9977">
                  <c:v>15.344099999999999</c:v>
                </c:pt>
                <c:pt idx="9978">
                  <c:v>16.078499999999998</c:v>
                </c:pt>
                <c:pt idx="9979">
                  <c:v>16.635999999999999</c:v>
                </c:pt>
                <c:pt idx="9980">
                  <c:v>16.688400000000001</c:v>
                </c:pt>
                <c:pt idx="9981">
                  <c:v>16.6464</c:v>
                </c:pt>
                <c:pt idx="9982">
                  <c:v>16.6951</c:v>
                </c:pt>
                <c:pt idx="9983">
                  <c:v>16.7319</c:v>
                </c:pt>
                <c:pt idx="9984">
                  <c:v>16.5504</c:v>
                </c:pt>
                <c:pt idx="9985">
                  <c:v>16.598800000000001</c:v>
                </c:pt>
                <c:pt idx="9986">
                  <c:v>16.427600000000002</c:v>
                </c:pt>
                <c:pt idx="9987">
                  <c:v>16.523700000000002</c:v>
                </c:pt>
                <c:pt idx="9988">
                  <c:v>16.9833</c:v>
                </c:pt>
                <c:pt idx="9989">
                  <c:v>17.154299999999999</c:v>
                </c:pt>
                <c:pt idx="9990">
                  <c:v>17.306000000000001</c:v>
                </c:pt>
                <c:pt idx="9991">
                  <c:v>17.452300000000001</c:v>
                </c:pt>
                <c:pt idx="9992">
                  <c:v>17.4481</c:v>
                </c:pt>
                <c:pt idx="9993">
                  <c:v>16.976900000000001</c:v>
                </c:pt>
                <c:pt idx="9994">
                  <c:v>16.933700000000002</c:v>
                </c:pt>
                <c:pt idx="9995">
                  <c:v>16.965</c:v>
                </c:pt>
                <c:pt idx="9996">
                  <c:v>16.911100000000001</c:v>
                </c:pt>
                <c:pt idx="9997">
                  <c:v>17.3048</c:v>
                </c:pt>
                <c:pt idx="9998">
                  <c:v>17.572399999999998</c:v>
                </c:pt>
                <c:pt idx="9999">
                  <c:v>17.631399999999999</c:v>
                </c:pt>
                <c:pt idx="10000">
                  <c:v>17.438700000000001</c:v>
                </c:pt>
                <c:pt idx="10001">
                  <c:v>17.014099999999999</c:v>
                </c:pt>
                <c:pt idx="10002">
                  <c:v>17.013100000000001</c:v>
                </c:pt>
                <c:pt idx="10003">
                  <c:v>17.264199999999999</c:v>
                </c:pt>
                <c:pt idx="10004">
                  <c:v>17.318999999999999</c:v>
                </c:pt>
                <c:pt idx="10005">
                  <c:v>17.479099999999999</c:v>
                </c:pt>
                <c:pt idx="10006">
                  <c:v>17.7836</c:v>
                </c:pt>
                <c:pt idx="10007">
                  <c:v>17.683800000000002</c:v>
                </c:pt>
                <c:pt idx="10008">
                  <c:v>17.410599999999999</c:v>
                </c:pt>
                <c:pt idx="10009">
                  <c:v>17.586400000000001</c:v>
                </c:pt>
                <c:pt idx="10010">
                  <c:v>17.962199999999999</c:v>
                </c:pt>
                <c:pt idx="10011">
                  <c:v>18.455400000000001</c:v>
                </c:pt>
                <c:pt idx="10012">
                  <c:v>18.4404</c:v>
                </c:pt>
                <c:pt idx="10013">
                  <c:v>18.522400000000001</c:v>
                </c:pt>
                <c:pt idx="10014">
                  <c:v>18.5549</c:v>
                </c:pt>
                <c:pt idx="10015">
                  <c:v>18.8444</c:v>
                </c:pt>
                <c:pt idx="10016">
                  <c:v>19.167300000000001</c:v>
                </c:pt>
                <c:pt idx="10017">
                  <c:v>19.303599999999999</c:v>
                </c:pt>
                <c:pt idx="10018">
                  <c:v>19.770700000000001</c:v>
                </c:pt>
                <c:pt idx="10019">
                  <c:v>20.450399999999998</c:v>
                </c:pt>
                <c:pt idx="10020">
                  <c:v>20.569099999999999</c:v>
                </c:pt>
                <c:pt idx="10021">
                  <c:v>20.081299999999999</c:v>
                </c:pt>
                <c:pt idx="10022">
                  <c:v>19.834599999999998</c:v>
                </c:pt>
                <c:pt idx="10023">
                  <c:v>19.722899999999999</c:v>
                </c:pt>
                <c:pt idx="10024">
                  <c:v>20.013300000000001</c:v>
                </c:pt>
                <c:pt idx="10025">
                  <c:v>20.0108</c:v>
                </c:pt>
                <c:pt idx="10026">
                  <c:v>20.085799999999999</c:v>
                </c:pt>
                <c:pt idx="10027">
                  <c:v>20.349499999999999</c:v>
                </c:pt>
                <c:pt idx="10028">
                  <c:v>20.529699999999998</c:v>
                </c:pt>
                <c:pt idx="10029">
                  <c:v>20.4785</c:v>
                </c:pt>
                <c:pt idx="10030">
                  <c:v>20.4831</c:v>
                </c:pt>
                <c:pt idx="10031">
                  <c:v>20.598500000000001</c:v>
                </c:pt>
                <c:pt idx="10032">
                  <c:v>20.818200000000001</c:v>
                </c:pt>
                <c:pt idx="10033">
                  <c:v>20.869299999999999</c:v>
                </c:pt>
                <c:pt idx="10034">
                  <c:v>20.758500000000002</c:v>
                </c:pt>
                <c:pt idx="10035">
                  <c:v>20.927600000000002</c:v>
                </c:pt>
                <c:pt idx="10036">
                  <c:v>21.157499999999999</c:v>
                </c:pt>
                <c:pt idx="10037">
                  <c:v>21.450700000000001</c:v>
                </c:pt>
                <c:pt idx="10038">
                  <c:v>21.810099999999998</c:v>
                </c:pt>
                <c:pt idx="10039">
                  <c:v>22.009699999999999</c:v>
                </c:pt>
                <c:pt idx="10040">
                  <c:v>22.135000000000002</c:v>
                </c:pt>
                <c:pt idx="10041">
                  <c:v>22.213999999999999</c:v>
                </c:pt>
                <c:pt idx="10042">
                  <c:v>22.157499999999999</c:v>
                </c:pt>
                <c:pt idx="10043">
                  <c:v>22.425699999999999</c:v>
                </c:pt>
                <c:pt idx="10044">
                  <c:v>22.728000000000002</c:v>
                </c:pt>
                <c:pt idx="10045">
                  <c:v>22.846399999999999</c:v>
                </c:pt>
                <c:pt idx="10046">
                  <c:v>22.770800000000001</c:v>
                </c:pt>
                <c:pt idx="10047">
                  <c:v>23.064599999999999</c:v>
                </c:pt>
                <c:pt idx="10048">
                  <c:v>23.127800000000001</c:v>
                </c:pt>
                <c:pt idx="10049">
                  <c:v>22.892299999999999</c:v>
                </c:pt>
                <c:pt idx="10050">
                  <c:v>22.673999999999999</c:v>
                </c:pt>
                <c:pt idx="10051">
                  <c:v>23.102399999999999</c:v>
                </c:pt>
                <c:pt idx="10052">
                  <c:v>23.671500000000002</c:v>
                </c:pt>
                <c:pt idx="10053">
                  <c:v>23.950700000000001</c:v>
                </c:pt>
                <c:pt idx="10054">
                  <c:v>24.342099999999999</c:v>
                </c:pt>
                <c:pt idx="10055">
                  <c:v>24.6236</c:v>
                </c:pt>
                <c:pt idx="10056">
                  <c:v>24.857600000000001</c:v>
                </c:pt>
                <c:pt idx="10057">
                  <c:v>25.167000000000002</c:v>
                </c:pt>
                <c:pt idx="10058">
                  <c:v>25.412500000000001</c:v>
                </c:pt>
                <c:pt idx="10059">
                  <c:v>25.598500000000001</c:v>
                </c:pt>
                <c:pt idx="10060">
                  <c:v>26.0307</c:v>
                </c:pt>
                <c:pt idx="10061">
                  <c:v>26.7849</c:v>
                </c:pt>
                <c:pt idx="10062">
                  <c:v>27.3781</c:v>
                </c:pt>
                <c:pt idx="10063">
                  <c:v>27.807500000000001</c:v>
                </c:pt>
                <c:pt idx="10064">
                  <c:v>28.1372</c:v>
                </c:pt>
                <c:pt idx="10065">
                  <c:v>28.492000000000001</c:v>
                </c:pt>
                <c:pt idx="10066">
                  <c:v>28.7226</c:v>
                </c:pt>
                <c:pt idx="10067">
                  <c:v>29.199200000000001</c:v>
                </c:pt>
                <c:pt idx="10068">
                  <c:v>29.944900000000001</c:v>
                </c:pt>
                <c:pt idx="10069">
                  <c:v>30.460599999999999</c:v>
                </c:pt>
                <c:pt idx="10070">
                  <c:v>30.662800000000001</c:v>
                </c:pt>
                <c:pt idx="10071">
                  <c:v>30.935300000000002</c:v>
                </c:pt>
                <c:pt idx="10072">
                  <c:v>31.5334</c:v>
                </c:pt>
                <c:pt idx="10073">
                  <c:v>32.220300000000002</c:v>
                </c:pt>
                <c:pt idx="10074">
                  <c:v>33.1126</c:v>
                </c:pt>
                <c:pt idx="10075">
                  <c:v>34.367400000000004</c:v>
                </c:pt>
                <c:pt idx="10076">
                  <c:v>35.025700000000001</c:v>
                </c:pt>
                <c:pt idx="10077">
                  <c:v>35.797899999999998</c:v>
                </c:pt>
                <c:pt idx="10078">
                  <c:v>37.184699999999999</c:v>
                </c:pt>
                <c:pt idx="10079">
                  <c:v>38.577800000000003</c:v>
                </c:pt>
                <c:pt idx="10080">
                  <c:v>39.7224</c:v>
                </c:pt>
                <c:pt idx="10081">
                  <c:v>40.688499999999998</c:v>
                </c:pt>
                <c:pt idx="10082">
                  <c:v>42.016500000000001</c:v>
                </c:pt>
                <c:pt idx="10083">
                  <c:v>43.450299999999999</c:v>
                </c:pt>
                <c:pt idx="10084">
                  <c:v>44.935699999999997</c:v>
                </c:pt>
                <c:pt idx="10085">
                  <c:v>46.572099999999999</c:v>
                </c:pt>
                <c:pt idx="10086">
                  <c:v>48.557000000000002</c:v>
                </c:pt>
                <c:pt idx="10087">
                  <c:v>50.283499999999997</c:v>
                </c:pt>
                <c:pt idx="10088">
                  <c:v>52.1</c:v>
                </c:pt>
                <c:pt idx="10089">
                  <c:v>54.111600000000003</c:v>
                </c:pt>
                <c:pt idx="10090">
                  <c:v>56.371499999999997</c:v>
                </c:pt>
                <c:pt idx="10091">
                  <c:v>58.972200000000001</c:v>
                </c:pt>
                <c:pt idx="10092">
                  <c:v>61.827199999999998</c:v>
                </c:pt>
                <c:pt idx="10093">
                  <c:v>65.112200000000001</c:v>
                </c:pt>
                <c:pt idx="10094">
                  <c:v>68.5886</c:v>
                </c:pt>
                <c:pt idx="10095">
                  <c:v>72.478700000000003</c:v>
                </c:pt>
                <c:pt idx="10096">
                  <c:v>76.782899999999998</c:v>
                </c:pt>
                <c:pt idx="10097">
                  <c:v>81.421899999999994</c:v>
                </c:pt>
                <c:pt idx="10098">
                  <c:v>86.760800000000003</c:v>
                </c:pt>
                <c:pt idx="10099">
                  <c:v>92.9405</c:v>
                </c:pt>
                <c:pt idx="10100">
                  <c:v>100.09699999999999</c:v>
                </c:pt>
                <c:pt idx="10101">
                  <c:v>108.621</c:v>
                </c:pt>
                <c:pt idx="10102">
                  <c:v>118.861</c:v>
                </c:pt>
                <c:pt idx="10103">
                  <c:v>131.285</c:v>
                </c:pt>
                <c:pt idx="10104">
                  <c:v>146.30500000000001</c:v>
                </c:pt>
                <c:pt idx="10105">
                  <c:v>164.74199999999999</c:v>
                </c:pt>
                <c:pt idx="10106">
                  <c:v>187.16200000000001</c:v>
                </c:pt>
                <c:pt idx="10107">
                  <c:v>213.71100000000001</c:v>
                </c:pt>
                <c:pt idx="10108">
                  <c:v>244.59100000000001</c:v>
                </c:pt>
                <c:pt idx="10109">
                  <c:v>279.93900000000002</c:v>
                </c:pt>
                <c:pt idx="10110">
                  <c:v>319.35399999999998</c:v>
                </c:pt>
                <c:pt idx="10111">
                  <c:v>361.42899999999997</c:v>
                </c:pt>
                <c:pt idx="10112">
                  <c:v>404.03899999999999</c:v>
                </c:pt>
                <c:pt idx="10113">
                  <c:v>446.03800000000001</c:v>
                </c:pt>
                <c:pt idx="10114">
                  <c:v>484.87799999999999</c:v>
                </c:pt>
                <c:pt idx="10115">
                  <c:v>517.596</c:v>
                </c:pt>
                <c:pt idx="10116">
                  <c:v>541.11900000000003</c:v>
                </c:pt>
                <c:pt idx="10117">
                  <c:v>553.61199999999997</c:v>
                </c:pt>
                <c:pt idx="10118">
                  <c:v>554.90800000000002</c:v>
                </c:pt>
                <c:pt idx="10119">
                  <c:v>544.72900000000004</c:v>
                </c:pt>
                <c:pt idx="10120">
                  <c:v>523.14700000000005</c:v>
                </c:pt>
                <c:pt idx="10121">
                  <c:v>491.22899999999998</c:v>
                </c:pt>
                <c:pt idx="10122">
                  <c:v>451.661</c:v>
                </c:pt>
                <c:pt idx="10123">
                  <c:v>407.23700000000002</c:v>
                </c:pt>
                <c:pt idx="10124">
                  <c:v>360.64800000000002</c:v>
                </c:pt>
                <c:pt idx="10125">
                  <c:v>314.20499999999998</c:v>
                </c:pt>
                <c:pt idx="10126">
                  <c:v>270.51499999999999</c:v>
                </c:pt>
                <c:pt idx="10127">
                  <c:v>231.21299999999999</c:v>
                </c:pt>
                <c:pt idx="10128">
                  <c:v>196.73699999999999</c:v>
                </c:pt>
                <c:pt idx="10129">
                  <c:v>167.749</c:v>
                </c:pt>
                <c:pt idx="10130">
                  <c:v>143.99</c:v>
                </c:pt>
                <c:pt idx="10131">
                  <c:v>124.90300000000001</c:v>
                </c:pt>
                <c:pt idx="10132">
                  <c:v>109.86799999999999</c:v>
                </c:pt>
                <c:pt idx="10133">
                  <c:v>98.308300000000003</c:v>
                </c:pt>
                <c:pt idx="10134">
                  <c:v>89.094200000000001</c:v>
                </c:pt>
                <c:pt idx="10135">
                  <c:v>81.658699999999996</c:v>
                </c:pt>
                <c:pt idx="10136">
                  <c:v>75.752499999999998</c:v>
                </c:pt>
                <c:pt idx="10137">
                  <c:v>70.823899999999995</c:v>
                </c:pt>
                <c:pt idx="10138">
                  <c:v>66.448999999999998</c:v>
                </c:pt>
                <c:pt idx="10139">
                  <c:v>62.586500000000001</c:v>
                </c:pt>
                <c:pt idx="10140">
                  <c:v>59.2361</c:v>
                </c:pt>
                <c:pt idx="10141">
                  <c:v>56.597799999999999</c:v>
                </c:pt>
                <c:pt idx="10142">
                  <c:v>54.357599999999998</c:v>
                </c:pt>
                <c:pt idx="10143">
                  <c:v>52.198300000000003</c:v>
                </c:pt>
                <c:pt idx="10144">
                  <c:v>49.920200000000001</c:v>
                </c:pt>
                <c:pt idx="10145">
                  <c:v>47.969299999999997</c:v>
                </c:pt>
                <c:pt idx="10146">
                  <c:v>46.6858</c:v>
                </c:pt>
                <c:pt idx="10147">
                  <c:v>45.599699999999999</c:v>
                </c:pt>
                <c:pt idx="10148">
                  <c:v>44.677500000000002</c:v>
                </c:pt>
                <c:pt idx="10149">
                  <c:v>43.856999999999999</c:v>
                </c:pt>
                <c:pt idx="10150">
                  <c:v>43.368299999999998</c:v>
                </c:pt>
                <c:pt idx="10151">
                  <c:v>43.1295</c:v>
                </c:pt>
                <c:pt idx="10152">
                  <c:v>42.891300000000001</c:v>
                </c:pt>
                <c:pt idx="10153">
                  <c:v>42.733899999999998</c:v>
                </c:pt>
                <c:pt idx="10154">
                  <c:v>42.883499999999998</c:v>
                </c:pt>
                <c:pt idx="10155">
                  <c:v>43.203800000000001</c:v>
                </c:pt>
                <c:pt idx="10156">
                  <c:v>43.435099999999998</c:v>
                </c:pt>
                <c:pt idx="10157">
                  <c:v>43.433700000000002</c:v>
                </c:pt>
                <c:pt idx="10158">
                  <c:v>43.546700000000001</c:v>
                </c:pt>
                <c:pt idx="10159">
                  <c:v>44.078099999999999</c:v>
                </c:pt>
                <c:pt idx="10160">
                  <c:v>44.774799999999999</c:v>
                </c:pt>
                <c:pt idx="10161">
                  <c:v>45.573399999999999</c:v>
                </c:pt>
                <c:pt idx="10162">
                  <c:v>46.1999</c:v>
                </c:pt>
                <c:pt idx="10163">
                  <c:v>46.941099999999999</c:v>
                </c:pt>
                <c:pt idx="10164">
                  <c:v>47.738100000000003</c:v>
                </c:pt>
                <c:pt idx="10165">
                  <c:v>48.449300000000001</c:v>
                </c:pt>
                <c:pt idx="10166">
                  <c:v>48.698799999999999</c:v>
                </c:pt>
                <c:pt idx="10167">
                  <c:v>49.252400000000002</c:v>
                </c:pt>
                <c:pt idx="10168">
                  <c:v>50.2468</c:v>
                </c:pt>
                <c:pt idx="10169">
                  <c:v>51.663600000000002</c:v>
                </c:pt>
                <c:pt idx="10170">
                  <c:v>52.901699999999998</c:v>
                </c:pt>
                <c:pt idx="10171">
                  <c:v>54.054099999999998</c:v>
                </c:pt>
                <c:pt idx="10172">
                  <c:v>55.363500000000002</c:v>
                </c:pt>
                <c:pt idx="10173">
                  <c:v>56.608800000000002</c:v>
                </c:pt>
                <c:pt idx="10174">
                  <c:v>58.198999999999998</c:v>
                </c:pt>
                <c:pt idx="10175">
                  <c:v>60.307699999999997</c:v>
                </c:pt>
                <c:pt idx="10176">
                  <c:v>62.240499999999997</c:v>
                </c:pt>
                <c:pt idx="10177">
                  <c:v>64.097800000000007</c:v>
                </c:pt>
                <c:pt idx="10178">
                  <c:v>66.301100000000005</c:v>
                </c:pt>
                <c:pt idx="10179">
                  <c:v>69.084800000000001</c:v>
                </c:pt>
                <c:pt idx="10180">
                  <c:v>72.165999999999997</c:v>
                </c:pt>
                <c:pt idx="10181">
                  <c:v>75.278000000000006</c:v>
                </c:pt>
                <c:pt idx="10182">
                  <c:v>78.774600000000007</c:v>
                </c:pt>
                <c:pt idx="10183">
                  <c:v>82.546999999999997</c:v>
                </c:pt>
                <c:pt idx="10184">
                  <c:v>86.656400000000005</c:v>
                </c:pt>
                <c:pt idx="10185">
                  <c:v>91.676500000000004</c:v>
                </c:pt>
                <c:pt idx="10186">
                  <c:v>97.167500000000004</c:v>
                </c:pt>
                <c:pt idx="10187">
                  <c:v>102.88800000000001</c:v>
                </c:pt>
                <c:pt idx="10188">
                  <c:v>109.41200000000001</c:v>
                </c:pt>
                <c:pt idx="10189">
                  <c:v>116.768</c:v>
                </c:pt>
                <c:pt idx="10190">
                  <c:v>125.02800000000001</c:v>
                </c:pt>
                <c:pt idx="10191">
                  <c:v>134.739</c:v>
                </c:pt>
                <c:pt idx="10192">
                  <c:v>146.60499999999999</c:v>
                </c:pt>
                <c:pt idx="10193">
                  <c:v>160.68199999999999</c:v>
                </c:pt>
                <c:pt idx="10194">
                  <c:v>177.84200000000001</c:v>
                </c:pt>
                <c:pt idx="10195">
                  <c:v>198.74100000000001</c:v>
                </c:pt>
                <c:pt idx="10196">
                  <c:v>223.16</c:v>
                </c:pt>
                <c:pt idx="10197">
                  <c:v>252.01499999999999</c:v>
                </c:pt>
                <c:pt idx="10198">
                  <c:v>285.399</c:v>
                </c:pt>
                <c:pt idx="10199">
                  <c:v>322.96499999999997</c:v>
                </c:pt>
                <c:pt idx="10200">
                  <c:v>363.41500000000002</c:v>
                </c:pt>
                <c:pt idx="10201">
                  <c:v>405.02699999999999</c:v>
                </c:pt>
                <c:pt idx="10202">
                  <c:v>445.82600000000002</c:v>
                </c:pt>
                <c:pt idx="10203">
                  <c:v>483.86799999999999</c:v>
                </c:pt>
                <c:pt idx="10204">
                  <c:v>516.00400000000002</c:v>
                </c:pt>
                <c:pt idx="10205">
                  <c:v>539.13</c:v>
                </c:pt>
                <c:pt idx="10206">
                  <c:v>551.99699999999996</c:v>
                </c:pt>
                <c:pt idx="10207">
                  <c:v>553.91899999999998</c:v>
                </c:pt>
                <c:pt idx="10208">
                  <c:v>544.072</c:v>
                </c:pt>
                <c:pt idx="10209">
                  <c:v>522.16499999999996</c:v>
                </c:pt>
                <c:pt idx="10210">
                  <c:v>489.85899999999998</c:v>
                </c:pt>
                <c:pt idx="10211">
                  <c:v>450.303</c:v>
                </c:pt>
                <c:pt idx="10212">
                  <c:v>406.42099999999999</c:v>
                </c:pt>
                <c:pt idx="10213">
                  <c:v>360.33300000000003</c:v>
                </c:pt>
                <c:pt idx="10214">
                  <c:v>314.07600000000002</c:v>
                </c:pt>
                <c:pt idx="10215">
                  <c:v>271.37700000000001</c:v>
                </c:pt>
                <c:pt idx="10216">
                  <c:v>233.417</c:v>
                </c:pt>
                <c:pt idx="10217">
                  <c:v>199.97800000000001</c:v>
                </c:pt>
                <c:pt idx="10218">
                  <c:v>172.02</c:v>
                </c:pt>
                <c:pt idx="10219">
                  <c:v>149.53700000000001</c:v>
                </c:pt>
                <c:pt idx="10220">
                  <c:v>131.83699999999999</c:v>
                </c:pt>
                <c:pt idx="10221">
                  <c:v>118.066</c:v>
                </c:pt>
                <c:pt idx="10222">
                  <c:v>107.358</c:v>
                </c:pt>
                <c:pt idx="10223">
                  <c:v>99.168300000000002</c:v>
                </c:pt>
                <c:pt idx="10224">
                  <c:v>92.787300000000002</c:v>
                </c:pt>
                <c:pt idx="10225">
                  <c:v>87.444400000000002</c:v>
                </c:pt>
                <c:pt idx="10226">
                  <c:v>83.3048</c:v>
                </c:pt>
                <c:pt idx="10227">
                  <c:v>80.355999999999995</c:v>
                </c:pt>
                <c:pt idx="10228">
                  <c:v>78.075199999999995</c:v>
                </c:pt>
                <c:pt idx="10229">
                  <c:v>75.959199999999996</c:v>
                </c:pt>
                <c:pt idx="10230">
                  <c:v>74.5411</c:v>
                </c:pt>
                <c:pt idx="10231">
                  <c:v>73.892499999999998</c:v>
                </c:pt>
                <c:pt idx="10232">
                  <c:v>73.510199999999998</c:v>
                </c:pt>
                <c:pt idx="10233">
                  <c:v>73.505600000000001</c:v>
                </c:pt>
                <c:pt idx="10234">
                  <c:v>73.770700000000005</c:v>
                </c:pt>
                <c:pt idx="10235">
                  <c:v>74.333500000000001</c:v>
                </c:pt>
                <c:pt idx="10236">
                  <c:v>75.465299999999999</c:v>
                </c:pt>
                <c:pt idx="10237">
                  <c:v>77.356899999999996</c:v>
                </c:pt>
                <c:pt idx="10238">
                  <c:v>79.890600000000006</c:v>
                </c:pt>
                <c:pt idx="10239">
                  <c:v>82.772499999999994</c:v>
                </c:pt>
                <c:pt idx="10240">
                  <c:v>86.220200000000006</c:v>
                </c:pt>
                <c:pt idx="10241">
                  <c:v>90.287000000000006</c:v>
                </c:pt>
                <c:pt idx="10242">
                  <c:v>94.924999999999997</c:v>
                </c:pt>
                <c:pt idx="10243">
                  <c:v>99.7547</c:v>
                </c:pt>
                <c:pt idx="10244">
                  <c:v>105.533</c:v>
                </c:pt>
                <c:pt idx="10245">
                  <c:v>113.057</c:v>
                </c:pt>
                <c:pt idx="10246">
                  <c:v>122.33</c:v>
                </c:pt>
                <c:pt idx="10247">
                  <c:v>133.31100000000001</c:v>
                </c:pt>
                <c:pt idx="10248">
                  <c:v>146.79400000000001</c:v>
                </c:pt>
                <c:pt idx="10249">
                  <c:v>163.232</c:v>
                </c:pt>
                <c:pt idx="10250">
                  <c:v>183.47800000000001</c:v>
                </c:pt>
                <c:pt idx="10251">
                  <c:v>208.02099999999999</c:v>
                </c:pt>
                <c:pt idx="10252">
                  <c:v>236.26</c:v>
                </c:pt>
                <c:pt idx="10253">
                  <c:v>268.67899999999997</c:v>
                </c:pt>
                <c:pt idx="10254">
                  <c:v>305.13</c:v>
                </c:pt>
                <c:pt idx="10255">
                  <c:v>344.10599999999999</c:v>
                </c:pt>
                <c:pt idx="10256">
                  <c:v>384.04599999999999</c:v>
                </c:pt>
                <c:pt idx="10257">
                  <c:v>422.959</c:v>
                </c:pt>
                <c:pt idx="10258">
                  <c:v>459.26299999999998</c:v>
                </c:pt>
                <c:pt idx="10259">
                  <c:v>489.84800000000001</c:v>
                </c:pt>
                <c:pt idx="10260">
                  <c:v>511.95</c:v>
                </c:pt>
                <c:pt idx="10261">
                  <c:v>523.726</c:v>
                </c:pt>
                <c:pt idx="10262">
                  <c:v>524.87900000000002</c:v>
                </c:pt>
                <c:pt idx="10263">
                  <c:v>515.01</c:v>
                </c:pt>
                <c:pt idx="10264">
                  <c:v>493.87</c:v>
                </c:pt>
                <c:pt idx="10265">
                  <c:v>463.25700000000001</c:v>
                </c:pt>
                <c:pt idx="10266">
                  <c:v>425.75200000000001</c:v>
                </c:pt>
                <c:pt idx="10267">
                  <c:v>383.56599999999997</c:v>
                </c:pt>
                <c:pt idx="10268">
                  <c:v>339.34399999999999</c:v>
                </c:pt>
                <c:pt idx="10269">
                  <c:v>295.86200000000002</c:v>
                </c:pt>
                <c:pt idx="10270">
                  <c:v>255.77799999999999</c:v>
                </c:pt>
                <c:pt idx="10271">
                  <c:v>220.28700000000001</c:v>
                </c:pt>
                <c:pt idx="10272">
                  <c:v>189.13200000000001</c:v>
                </c:pt>
                <c:pt idx="10273">
                  <c:v>162.74199999999999</c:v>
                </c:pt>
                <c:pt idx="10274">
                  <c:v>141.63999999999999</c:v>
                </c:pt>
                <c:pt idx="10275">
                  <c:v>125.08499999999999</c:v>
                </c:pt>
                <c:pt idx="10276">
                  <c:v>112.273</c:v>
                </c:pt>
                <c:pt idx="10277">
                  <c:v>102.377</c:v>
                </c:pt>
                <c:pt idx="10278">
                  <c:v>94.269000000000005</c:v>
                </c:pt>
                <c:pt idx="10279">
                  <c:v>87.722399999999993</c:v>
                </c:pt>
                <c:pt idx="10280">
                  <c:v>82.249499999999998</c:v>
                </c:pt>
                <c:pt idx="10281">
                  <c:v>77.477500000000006</c:v>
                </c:pt>
                <c:pt idx="10282">
                  <c:v>73.298400000000001</c:v>
                </c:pt>
                <c:pt idx="10283">
                  <c:v>69.423599999999993</c:v>
                </c:pt>
                <c:pt idx="10284">
                  <c:v>65.48</c:v>
                </c:pt>
                <c:pt idx="10285">
                  <c:v>61.632899999999999</c:v>
                </c:pt>
                <c:pt idx="10286">
                  <c:v>58.322099999999999</c:v>
                </c:pt>
                <c:pt idx="10287">
                  <c:v>55.261000000000003</c:v>
                </c:pt>
                <c:pt idx="10288">
                  <c:v>52.543599999999998</c:v>
                </c:pt>
                <c:pt idx="10289">
                  <c:v>50.101999999999997</c:v>
                </c:pt>
                <c:pt idx="10290">
                  <c:v>48.040300000000002</c:v>
                </c:pt>
                <c:pt idx="10291">
                  <c:v>46.442300000000003</c:v>
                </c:pt>
                <c:pt idx="10292">
                  <c:v>44.941800000000001</c:v>
                </c:pt>
                <c:pt idx="10293">
                  <c:v>43.612099999999998</c:v>
                </c:pt>
                <c:pt idx="10294">
                  <c:v>42.413499999999999</c:v>
                </c:pt>
                <c:pt idx="10295">
                  <c:v>41.283499999999997</c:v>
                </c:pt>
                <c:pt idx="10296">
                  <c:v>40.9572</c:v>
                </c:pt>
                <c:pt idx="10297">
                  <c:v>41.045499999999997</c:v>
                </c:pt>
                <c:pt idx="10298">
                  <c:v>41.087600000000002</c:v>
                </c:pt>
                <c:pt idx="10299">
                  <c:v>41.434899999999999</c:v>
                </c:pt>
                <c:pt idx="10300">
                  <c:v>41.954799999999999</c:v>
                </c:pt>
                <c:pt idx="10301">
                  <c:v>42.0916</c:v>
                </c:pt>
                <c:pt idx="10302">
                  <c:v>42.174799999999998</c:v>
                </c:pt>
                <c:pt idx="10303">
                  <c:v>42.220999999999997</c:v>
                </c:pt>
                <c:pt idx="10304">
                  <c:v>42.173000000000002</c:v>
                </c:pt>
                <c:pt idx="10305">
                  <c:v>42.425600000000003</c:v>
                </c:pt>
                <c:pt idx="10306">
                  <c:v>42.810099999999998</c:v>
                </c:pt>
                <c:pt idx="10307">
                  <c:v>42.886899999999997</c:v>
                </c:pt>
                <c:pt idx="10308">
                  <c:v>43.3093</c:v>
                </c:pt>
                <c:pt idx="10309">
                  <c:v>44.134599999999999</c:v>
                </c:pt>
                <c:pt idx="10310">
                  <c:v>44.872999999999998</c:v>
                </c:pt>
                <c:pt idx="10311">
                  <c:v>45.648299999999999</c:v>
                </c:pt>
                <c:pt idx="10312">
                  <c:v>46.382100000000001</c:v>
                </c:pt>
                <c:pt idx="10313">
                  <c:v>47.403100000000002</c:v>
                </c:pt>
                <c:pt idx="10314">
                  <c:v>48.572499999999998</c:v>
                </c:pt>
                <c:pt idx="10315">
                  <c:v>49.6905</c:v>
                </c:pt>
                <c:pt idx="10316">
                  <c:v>50.929900000000004</c:v>
                </c:pt>
                <c:pt idx="10317">
                  <c:v>52.270499999999998</c:v>
                </c:pt>
                <c:pt idx="10318">
                  <c:v>53.345799999999997</c:v>
                </c:pt>
                <c:pt idx="10319">
                  <c:v>54.237200000000001</c:v>
                </c:pt>
                <c:pt idx="10320">
                  <c:v>55.249000000000002</c:v>
                </c:pt>
                <c:pt idx="10321">
                  <c:v>57.003100000000003</c:v>
                </c:pt>
                <c:pt idx="10322">
                  <c:v>59.169800000000002</c:v>
                </c:pt>
                <c:pt idx="10323">
                  <c:v>61.488799999999998</c:v>
                </c:pt>
                <c:pt idx="10324">
                  <c:v>63.982999999999997</c:v>
                </c:pt>
                <c:pt idx="10325">
                  <c:v>66.442400000000006</c:v>
                </c:pt>
                <c:pt idx="10326">
                  <c:v>69.605999999999995</c:v>
                </c:pt>
                <c:pt idx="10327">
                  <c:v>73.619299999999996</c:v>
                </c:pt>
                <c:pt idx="10328">
                  <c:v>78.0749</c:v>
                </c:pt>
                <c:pt idx="10329">
                  <c:v>82.788300000000007</c:v>
                </c:pt>
                <c:pt idx="10330">
                  <c:v>87.6828</c:v>
                </c:pt>
                <c:pt idx="10331">
                  <c:v>93.031199999999998</c:v>
                </c:pt>
                <c:pt idx="10332">
                  <c:v>98.784199999999998</c:v>
                </c:pt>
                <c:pt idx="10333">
                  <c:v>105.238</c:v>
                </c:pt>
                <c:pt idx="10334">
                  <c:v>112.852</c:v>
                </c:pt>
                <c:pt idx="10335">
                  <c:v>121.367</c:v>
                </c:pt>
                <c:pt idx="10336">
                  <c:v>131.41399999999999</c:v>
                </c:pt>
                <c:pt idx="10337">
                  <c:v>144.173</c:v>
                </c:pt>
                <c:pt idx="10338">
                  <c:v>159.851</c:v>
                </c:pt>
                <c:pt idx="10339">
                  <c:v>178.49799999999999</c:v>
                </c:pt>
                <c:pt idx="10340">
                  <c:v>200.62</c:v>
                </c:pt>
                <c:pt idx="10341">
                  <c:v>226.64599999999999</c:v>
                </c:pt>
                <c:pt idx="10342">
                  <c:v>256.43299999999999</c:v>
                </c:pt>
                <c:pt idx="10343">
                  <c:v>289.87799999999999</c:v>
                </c:pt>
                <c:pt idx="10344">
                  <c:v>325.89299999999997</c:v>
                </c:pt>
                <c:pt idx="10345">
                  <c:v>362.56</c:v>
                </c:pt>
                <c:pt idx="10346">
                  <c:v>398.13099999999997</c:v>
                </c:pt>
                <c:pt idx="10347">
                  <c:v>430.96899999999999</c:v>
                </c:pt>
                <c:pt idx="10348">
                  <c:v>459.06</c:v>
                </c:pt>
                <c:pt idx="10349">
                  <c:v>479.75099999999998</c:v>
                </c:pt>
                <c:pt idx="10350">
                  <c:v>490.64100000000002</c:v>
                </c:pt>
                <c:pt idx="10351">
                  <c:v>491.25299999999999</c:v>
                </c:pt>
                <c:pt idx="10352">
                  <c:v>481.52</c:v>
                </c:pt>
                <c:pt idx="10353">
                  <c:v>461.488</c:v>
                </c:pt>
                <c:pt idx="10354">
                  <c:v>432.38200000000001</c:v>
                </c:pt>
                <c:pt idx="10355">
                  <c:v>396.43200000000002</c:v>
                </c:pt>
                <c:pt idx="10356">
                  <c:v>356.57100000000003</c:v>
                </c:pt>
                <c:pt idx="10357">
                  <c:v>314.935</c:v>
                </c:pt>
                <c:pt idx="10358">
                  <c:v>273.06299999999999</c:v>
                </c:pt>
                <c:pt idx="10359">
                  <c:v>233.57</c:v>
                </c:pt>
                <c:pt idx="10360">
                  <c:v>198.26599999999999</c:v>
                </c:pt>
                <c:pt idx="10361">
                  <c:v>167.89400000000001</c:v>
                </c:pt>
                <c:pt idx="10362">
                  <c:v>142.464</c:v>
                </c:pt>
                <c:pt idx="10363">
                  <c:v>121.79300000000001</c:v>
                </c:pt>
                <c:pt idx="10364">
                  <c:v>105.02800000000001</c:v>
                </c:pt>
                <c:pt idx="10365">
                  <c:v>91.630399999999995</c:v>
                </c:pt>
                <c:pt idx="10366">
                  <c:v>81.052400000000006</c:v>
                </c:pt>
                <c:pt idx="10367">
                  <c:v>72.561599999999999</c:v>
                </c:pt>
                <c:pt idx="10368">
                  <c:v>65.847700000000003</c:v>
                </c:pt>
                <c:pt idx="10369">
                  <c:v>60.240900000000003</c:v>
                </c:pt>
                <c:pt idx="10370">
                  <c:v>55.619199999999999</c:v>
                </c:pt>
                <c:pt idx="10371">
                  <c:v>51.629899999999999</c:v>
                </c:pt>
                <c:pt idx="10372">
                  <c:v>48.502299999999998</c:v>
                </c:pt>
                <c:pt idx="10373">
                  <c:v>45.730400000000003</c:v>
                </c:pt>
                <c:pt idx="10374">
                  <c:v>43.116</c:v>
                </c:pt>
                <c:pt idx="10375">
                  <c:v>40.840600000000002</c:v>
                </c:pt>
                <c:pt idx="10376">
                  <c:v>39.143099999999997</c:v>
                </c:pt>
                <c:pt idx="10377">
                  <c:v>37.061399999999999</c:v>
                </c:pt>
                <c:pt idx="10378">
                  <c:v>35.381700000000002</c:v>
                </c:pt>
                <c:pt idx="10379">
                  <c:v>33.7639</c:v>
                </c:pt>
                <c:pt idx="10380">
                  <c:v>32.1295</c:v>
                </c:pt>
                <c:pt idx="10381">
                  <c:v>31.026</c:v>
                </c:pt>
                <c:pt idx="10382">
                  <c:v>30.237200000000001</c:v>
                </c:pt>
                <c:pt idx="10383">
                  <c:v>29.418299999999999</c:v>
                </c:pt>
                <c:pt idx="10384">
                  <c:v>28.674900000000001</c:v>
                </c:pt>
                <c:pt idx="10385">
                  <c:v>28.082100000000001</c:v>
                </c:pt>
                <c:pt idx="10386">
                  <c:v>27.6602</c:v>
                </c:pt>
                <c:pt idx="10387">
                  <c:v>27.363900000000001</c:v>
                </c:pt>
                <c:pt idx="10388">
                  <c:v>27.155200000000001</c:v>
                </c:pt>
                <c:pt idx="10389">
                  <c:v>26.982800000000001</c:v>
                </c:pt>
                <c:pt idx="10390">
                  <c:v>26.5274</c:v>
                </c:pt>
                <c:pt idx="10391">
                  <c:v>25.704000000000001</c:v>
                </c:pt>
                <c:pt idx="10392">
                  <c:v>25.333200000000001</c:v>
                </c:pt>
                <c:pt idx="10393">
                  <c:v>25.1068</c:v>
                </c:pt>
                <c:pt idx="10394">
                  <c:v>25.024899999999999</c:v>
                </c:pt>
                <c:pt idx="10395">
                  <c:v>25.2332</c:v>
                </c:pt>
                <c:pt idx="10396">
                  <c:v>25.3567</c:v>
                </c:pt>
                <c:pt idx="10397">
                  <c:v>25.050999999999998</c:v>
                </c:pt>
                <c:pt idx="10398">
                  <c:v>25.079499999999999</c:v>
                </c:pt>
                <c:pt idx="10399">
                  <c:v>25.383800000000001</c:v>
                </c:pt>
                <c:pt idx="10400">
                  <c:v>25.245200000000001</c:v>
                </c:pt>
                <c:pt idx="10401">
                  <c:v>25.025300000000001</c:v>
                </c:pt>
                <c:pt idx="10402">
                  <c:v>25.114000000000001</c:v>
                </c:pt>
                <c:pt idx="10403">
                  <c:v>25.4145</c:v>
                </c:pt>
                <c:pt idx="10404">
                  <c:v>25.651199999999999</c:v>
                </c:pt>
                <c:pt idx="10405">
                  <c:v>25.619299999999999</c:v>
                </c:pt>
                <c:pt idx="10406">
                  <c:v>25.437899999999999</c:v>
                </c:pt>
                <c:pt idx="10407">
                  <c:v>25.5259</c:v>
                </c:pt>
                <c:pt idx="10408">
                  <c:v>25.8035</c:v>
                </c:pt>
                <c:pt idx="10409">
                  <c:v>25.633400000000002</c:v>
                </c:pt>
                <c:pt idx="10410">
                  <c:v>25.347799999999999</c:v>
                </c:pt>
                <c:pt idx="10411">
                  <c:v>25.4864</c:v>
                </c:pt>
                <c:pt idx="10412">
                  <c:v>25.531099999999999</c:v>
                </c:pt>
                <c:pt idx="10413">
                  <c:v>25.484100000000002</c:v>
                </c:pt>
                <c:pt idx="10414">
                  <c:v>26.108000000000001</c:v>
                </c:pt>
                <c:pt idx="10415">
                  <c:v>26.560400000000001</c:v>
                </c:pt>
                <c:pt idx="10416">
                  <c:v>26.514299999999999</c:v>
                </c:pt>
                <c:pt idx="10417">
                  <c:v>26.830400000000001</c:v>
                </c:pt>
                <c:pt idx="10418">
                  <c:v>27.437100000000001</c:v>
                </c:pt>
                <c:pt idx="10419">
                  <c:v>27.881399999999999</c:v>
                </c:pt>
                <c:pt idx="10420">
                  <c:v>28.2074</c:v>
                </c:pt>
                <c:pt idx="10421">
                  <c:v>29.0307</c:v>
                </c:pt>
                <c:pt idx="10422">
                  <c:v>29.866599999999998</c:v>
                </c:pt>
                <c:pt idx="10423">
                  <c:v>30.008099999999999</c:v>
                </c:pt>
                <c:pt idx="10424">
                  <c:v>29.718599999999999</c:v>
                </c:pt>
                <c:pt idx="10425">
                  <c:v>29.3035</c:v>
                </c:pt>
                <c:pt idx="10426">
                  <c:v>28.8065</c:v>
                </c:pt>
                <c:pt idx="10427">
                  <c:v>27.996700000000001</c:v>
                </c:pt>
                <c:pt idx="10428">
                  <c:v>27.112400000000001</c:v>
                </c:pt>
                <c:pt idx="10429">
                  <c:v>26.182200000000002</c:v>
                </c:pt>
                <c:pt idx="10430">
                  <c:v>25.323699999999999</c:v>
                </c:pt>
                <c:pt idx="10431">
                  <c:v>24.228000000000002</c:v>
                </c:pt>
                <c:pt idx="10432">
                  <c:v>23.220400000000001</c:v>
                </c:pt>
                <c:pt idx="10433">
                  <c:v>22.4116</c:v>
                </c:pt>
                <c:pt idx="10434">
                  <c:v>21.496200000000002</c:v>
                </c:pt>
                <c:pt idx="10435">
                  <c:v>21.252300000000002</c:v>
                </c:pt>
                <c:pt idx="10436">
                  <c:v>21.159800000000001</c:v>
                </c:pt>
                <c:pt idx="10437">
                  <c:v>20.522300000000001</c:v>
                </c:pt>
                <c:pt idx="10438">
                  <c:v>20.031700000000001</c:v>
                </c:pt>
                <c:pt idx="10439">
                  <c:v>19.526599999999998</c:v>
                </c:pt>
                <c:pt idx="10440">
                  <c:v>19.301100000000002</c:v>
                </c:pt>
                <c:pt idx="10441">
                  <c:v>19.0992</c:v>
                </c:pt>
                <c:pt idx="10442">
                  <c:v>18.880600000000001</c:v>
                </c:pt>
                <c:pt idx="10443">
                  <c:v>18.456399999999999</c:v>
                </c:pt>
                <c:pt idx="10444">
                  <c:v>18.181100000000001</c:v>
                </c:pt>
                <c:pt idx="10445">
                  <c:v>17.983799999999999</c:v>
                </c:pt>
                <c:pt idx="10446">
                  <c:v>17.902200000000001</c:v>
                </c:pt>
                <c:pt idx="10447">
                  <c:v>18.254300000000001</c:v>
                </c:pt>
                <c:pt idx="10448">
                  <c:v>18.419499999999999</c:v>
                </c:pt>
                <c:pt idx="10449">
                  <c:v>18.517099999999999</c:v>
                </c:pt>
                <c:pt idx="10450">
                  <c:v>18.737100000000002</c:v>
                </c:pt>
                <c:pt idx="10451">
                  <c:v>18.879899999999999</c:v>
                </c:pt>
                <c:pt idx="10452">
                  <c:v>18.703299999999999</c:v>
                </c:pt>
                <c:pt idx="10453">
                  <c:v>18.3978</c:v>
                </c:pt>
                <c:pt idx="10454">
                  <c:v>18.290800000000001</c:v>
                </c:pt>
                <c:pt idx="10455">
                  <c:v>18.100000000000001</c:v>
                </c:pt>
                <c:pt idx="10456">
                  <c:v>17.8766</c:v>
                </c:pt>
                <c:pt idx="10457">
                  <c:v>17.6816</c:v>
                </c:pt>
                <c:pt idx="10458">
                  <c:v>17.528300000000002</c:v>
                </c:pt>
                <c:pt idx="10459">
                  <c:v>17.598299999999998</c:v>
                </c:pt>
                <c:pt idx="10460">
                  <c:v>17.548100000000002</c:v>
                </c:pt>
                <c:pt idx="10461">
                  <c:v>17.261500000000002</c:v>
                </c:pt>
                <c:pt idx="10462">
                  <c:v>17.0383</c:v>
                </c:pt>
                <c:pt idx="10463">
                  <c:v>17.125800000000002</c:v>
                </c:pt>
                <c:pt idx="10464">
                  <c:v>17.4298</c:v>
                </c:pt>
                <c:pt idx="10465">
                  <c:v>17.6404</c:v>
                </c:pt>
                <c:pt idx="10466">
                  <c:v>17.8003</c:v>
                </c:pt>
                <c:pt idx="10467">
                  <c:v>17.741099999999999</c:v>
                </c:pt>
                <c:pt idx="10468">
                  <c:v>17.375399999999999</c:v>
                </c:pt>
                <c:pt idx="10469">
                  <c:v>17.056100000000001</c:v>
                </c:pt>
                <c:pt idx="10470">
                  <c:v>16.539300000000001</c:v>
                </c:pt>
                <c:pt idx="10471">
                  <c:v>15.913500000000001</c:v>
                </c:pt>
                <c:pt idx="10472">
                  <c:v>15.897399999999999</c:v>
                </c:pt>
                <c:pt idx="10473">
                  <c:v>15.907500000000001</c:v>
                </c:pt>
                <c:pt idx="10474">
                  <c:v>15.750500000000001</c:v>
                </c:pt>
                <c:pt idx="10475">
                  <c:v>15.8712</c:v>
                </c:pt>
                <c:pt idx="10476">
                  <c:v>16.572600000000001</c:v>
                </c:pt>
                <c:pt idx="10477">
                  <c:v>16.952999999999999</c:v>
                </c:pt>
                <c:pt idx="10478">
                  <c:v>16.7303</c:v>
                </c:pt>
                <c:pt idx="10479">
                  <c:v>16.512</c:v>
                </c:pt>
                <c:pt idx="10480">
                  <c:v>16.697199999999999</c:v>
                </c:pt>
                <c:pt idx="10481">
                  <c:v>16.847300000000001</c:v>
                </c:pt>
                <c:pt idx="10482">
                  <c:v>16.530799999999999</c:v>
                </c:pt>
                <c:pt idx="10483">
                  <c:v>16.014600000000002</c:v>
                </c:pt>
                <c:pt idx="10484">
                  <c:v>15.709099999999999</c:v>
                </c:pt>
                <c:pt idx="10485">
                  <c:v>15.7425</c:v>
                </c:pt>
                <c:pt idx="10486">
                  <c:v>16.1645</c:v>
                </c:pt>
                <c:pt idx="10487">
                  <c:v>16.4436</c:v>
                </c:pt>
                <c:pt idx="10488">
                  <c:v>16.380199999999999</c:v>
                </c:pt>
                <c:pt idx="10489">
                  <c:v>16.193300000000001</c:v>
                </c:pt>
                <c:pt idx="10490">
                  <c:v>16.258099999999999</c:v>
                </c:pt>
                <c:pt idx="10491">
                  <c:v>16.463100000000001</c:v>
                </c:pt>
                <c:pt idx="10492">
                  <c:v>16.288699999999999</c:v>
                </c:pt>
                <c:pt idx="10493">
                  <c:v>16.317699999999999</c:v>
                </c:pt>
                <c:pt idx="10494">
                  <c:v>16.098800000000001</c:v>
                </c:pt>
                <c:pt idx="10495">
                  <c:v>15.9331</c:v>
                </c:pt>
                <c:pt idx="10496">
                  <c:v>15.888999999999999</c:v>
                </c:pt>
                <c:pt idx="10497">
                  <c:v>15.8001</c:v>
                </c:pt>
                <c:pt idx="10498">
                  <c:v>15.6434</c:v>
                </c:pt>
                <c:pt idx="10499">
                  <c:v>15.6982</c:v>
                </c:pt>
                <c:pt idx="10500">
                  <c:v>15.8066</c:v>
                </c:pt>
                <c:pt idx="10501">
                  <c:v>15.8771</c:v>
                </c:pt>
                <c:pt idx="10502">
                  <c:v>15.9361</c:v>
                </c:pt>
                <c:pt idx="10503">
                  <c:v>15.870200000000001</c:v>
                </c:pt>
                <c:pt idx="10504">
                  <c:v>15.7804</c:v>
                </c:pt>
                <c:pt idx="10505">
                  <c:v>15.821</c:v>
                </c:pt>
                <c:pt idx="10506">
                  <c:v>15.688700000000001</c:v>
                </c:pt>
                <c:pt idx="10507">
                  <c:v>15.5588</c:v>
                </c:pt>
                <c:pt idx="10508">
                  <c:v>15.2866</c:v>
                </c:pt>
                <c:pt idx="10509">
                  <c:v>15.269</c:v>
                </c:pt>
                <c:pt idx="10510">
                  <c:v>15.136699999999999</c:v>
                </c:pt>
                <c:pt idx="10511">
                  <c:v>14.647</c:v>
                </c:pt>
                <c:pt idx="10512">
                  <c:v>14.520200000000001</c:v>
                </c:pt>
                <c:pt idx="10513">
                  <c:v>14.692</c:v>
                </c:pt>
                <c:pt idx="10514">
                  <c:v>14.9831</c:v>
                </c:pt>
                <c:pt idx="10515">
                  <c:v>15.118600000000001</c:v>
                </c:pt>
                <c:pt idx="10516">
                  <c:v>15.286199999999999</c:v>
                </c:pt>
                <c:pt idx="10517">
                  <c:v>15.6904</c:v>
                </c:pt>
                <c:pt idx="10518">
                  <c:v>16.097200000000001</c:v>
                </c:pt>
                <c:pt idx="10519">
                  <c:v>16.1539</c:v>
                </c:pt>
                <c:pt idx="10520">
                  <c:v>15.7942</c:v>
                </c:pt>
                <c:pt idx="10521">
                  <c:v>15.6776</c:v>
                </c:pt>
                <c:pt idx="10522">
                  <c:v>15.6172</c:v>
                </c:pt>
                <c:pt idx="10523">
                  <c:v>15.4314</c:v>
                </c:pt>
                <c:pt idx="10524">
                  <c:v>14.841699999999999</c:v>
                </c:pt>
                <c:pt idx="10525">
                  <c:v>14.544700000000001</c:v>
                </c:pt>
                <c:pt idx="10526">
                  <c:v>14.9032</c:v>
                </c:pt>
                <c:pt idx="10527">
                  <c:v>15.298999999999999</c:v>
                </c:pt>
                <c:pt idx="10528">
                  <c:v>15.145099999999999</c:v>
                </c:pt>
                <c:pt idx="10529">
                  <c:v>14.9663</c:v>
                </c:pt>
                <c:pt idx="10530">
                  <c:v>15.1759</c:v>
                </c:pt>
                <c:pt idx="10531">
                  <c:v>15.3536</c:v>
                </c:pt>
                <c:pt idx="10532">
                  <c:v>14.9031</c:v>
                </c:pt>
                <c:pt idx="10533">
                  <c:v>14.2889</c:v>
                </c:pt>
                <c:pt idx="10534">
                  <c:v>14.442399999999999</c:v>
                </c:pt>
                <c:pt idx="10535">
                  <c:v>14.938000000000001</c:v>
                </c:pt>
                <c:pt idx="10536">
                  <c:v>15.289400000000001</c:v>
                </c:pt>
                <c:pt idx="10537">
                  <c:v>15.329700000000001</c:v>
                </c:pt>
                <c:pt idx="10538">
                  <c:v>15.329599999999999</c:v>
                </c:pt>
                <c:pt idx="10539">
                  <c:v>15.095599999999999</c:v>
                </c:pt>
                <c:pt idx="10540">
                  <c:v>15.007099999999999</c:v>
                </c:pt>
                <c:pt idx="10541">
                  <c:v>15.097899999999999</c:v>
                </c:pt>
                <c:pt idx="10542">
                  <c:v>14.934900000000001</c:v>
                </c:pt>
                <c:pt idx="10543">
                  <c:v>14.9666</c:v>
                </c:pt>
                <c:pt idx="10544">
                  <c:v>15.0891</c:v>
                </c:pt>
                <c:pt idx="10545">
                  <c:v>14.741</c:v>
                </c:pt>
                <c:pt idx="10546">
                  <c:v>14.631399999999999</c:v>
                </c:pt>
                <c:pt idx="10547">
                  <c:v>14.5631</c:v>
                </c:pt>
                <c:pt idx="10548">
                  <c:v>14.0061</c:v>
                </c:pt>
                <c:pt idx="10549">
                  <c:v>13.7661</c:v>
                </c:pt>
                <c:pt idx="10550">
                  <c:v>13.786</c:v>
                </c:pt>
                <c:pt idx="10551">
                  <c:v>13.7037</c:v>
                </c:pt>
                <c:pt idx="10552">
                  <c:v>13.522</c:v>
                </c:pt>
                <c:pt idx="10553">
                  <c:v>13.650700000000001</c:v>
                </c:pt>
                <c:pt idx="10554">
                  <c:v>13.862</c:v>
                </c:pt>
                <c:pt idx="10555">
                  <c:v>13.998200000000001</c:v>
                </c:pt>
                <c:pt idx="10556">
                  <c:v>13.976699999999999</c:v>
                </c:pt>
                <c:pt idx="10557">
                  <c:v>13.882400000000001</c:v>
                </c:pt>
                <c:pt idx="10558">
                  <c:v>13.648</c:v>
                </c:pt>
                <c:pt idx="10559">
                  <c:v>13.7552</c:v>
                </c:pt>
                <c:pt idx="10560">
                  <c:v>13.6347</c:v>
                </c:pt>
                <c:pt idx="10561">
                  <c:v>13.7631</c:v>
                </c:pt>
                <c:pt idx="10562">
                  <c:v>13.8658</c:v>
                </c:pt>
                <c:pt idx="10563">
                  <c:v>13.892099999999999</c:v>
                </c:pt>
                <c:pt idx="10564">
                  <c:v>14.015000000000001</c:v>
                </c:pt>
                <c:pt idx="10565">
                  <c:v>14.0175</c:v>
                </c:pt>
                <c:pt idx="10566">
                  <c:v>13.980499999999999</c:v>
                </c:pt>
                <c:pt idx="10567">
                  <c:v>14.03</c:v>
                </c:pt>
                <c:pt idx="10568">
                  <c:v>14.2004</c:v>
                </c:pt>
                <c:pt idx="10569">
                  <c:v>14.1989</c:v>
                </c:pt>
                <c:pt idx="10570">
                  <c:v>14.220599999999999</c:v>
                </c:pt>
                <c:pt idx="10571">
                  <c:v>14.2651</c:v>
                </c:pt>
                <c:pt idx="10572">
                  <c:v>13.993499999999999</c:v>
                </c:pt>
                <c:pt idx="10573">
                  <c:v>13.383100000000001</c:v>
                </c:pt>
                <c:pt idx="10574">
                  <c:v>13.2348</c:v>
                </c:pt>
                <c:pt idx="10575">
                  <c:v>13.741</c:v>
                </c:pt>
                <c:pt idx="10576">
                  <c:v>13.86</c:v>
                </c:pt>
                <c:pt idx="10577">
                  <c:v>14.021100000000001</c:v>
                </c:pt>
                <c:pt idx="10578">
                  <c:v>14.0449</c:v>
                </c:pt>
                <c:pt idx="10579">
                  <c:v>14.1511</c:v>
                </c:pt>
                <c:pt idx="10580">
                  <c:v>14.229699999999999</c:v>
                </c:pt>
                <c:pt idx="10581">
                  <c:v>14.310499999999999</c:v>
                </c:pt>
                <c:pt idx="10582">
                  <c:v>14.341799999999999</c:v>
                </c:pt>
                <c:pt idx="10583">
                  <c:v>14.2652</c:v>
                </c:pt>
                <c:pt idx="10584">
                  <c:v>14.2486</c:v>
                </c:pt>
                <c:pt idx="10585">
                  <c:v>14.3262</c:v>
                </c:pt>
                <c:pt idx="10586">
                  <c:v>14.3592</c:v>
                </c:pt>
                <c:pt idx="10587">
                  <c:v>14.250400000000001</c:v>
                </c:pt>
                <c:pt idx="10588">
                  <c:v>14.0444</c:v>
                </c:pt>
                <c:pt idx="10589">
                  <c:v>13.9049</c:v>
                </c:pt>
                <c:pt idx="10590">
                  <c:v>13.8614</c:v>
                </c:pt>
                <c:pt idx="10591">
                  <c:v>14.1142</c:v>
                </c:pt>
                <c:pt idx="10592">
                  <c:v>14.312099999999999</c:v>
                </c:pt>
                <c:pt idx="10593">
                  <c:v>14.3726</c:v>
                </c:pt>
                <c:pt idx="10594">
                  <c:v>14.620100000000001</c:v>
                </c:pt>
                <c:pt idx="10595">
                  <c:v>14.6264</c:v>
                </c:pt>
                <c:pt idx="10596">
                  <c:v>14.286199999999999</c:v>
                </c:pt>
                <c:pt idx="10597">
                  <c:v>14.0487</c:v>
                </c:pt>
                <c:pt idx="10598">
                  <c:v>14.164199999999999</c:v>
                </c:pt>
                <c:pt idx="10599">
                  <c:v>14.324299999999999</c:v>
                </c:pt>
                <c:pt idx="10600">
                  <c:v>14.188499999999999</c:v>
                </c:pt>
                <c:pt idx="10601">
                  <c:v>13.9221</c:v>
                </c:pt>
                <c:pt idx="10602">
                  <c:v>13.805400000000001</c:v>
                </c:pt>
                <c:pt idx="10603">
                  <c:v>13.511200000000001</c:v>
                </c:pt>
                <c:pt idx="10604">
                  <c:v>13.7309</c:v>
                </c:pt>
                <c:pt idx="10605">
                  <c:v>14.2439</c:v>
                </c:pt>
                <c:pt idx="10606">
                  <c:v>14.482200000000001</c:v>
                </c:pt>
                <c:pt idx="10607">
                  <c:v>14.4687</c:v>
                </c:pt>
                <c:pt idx="10608">
                  <c:v>14.0055</c:v>
                </c:pt>
                <c:pt idx="10609">
                  <c:v>13.8231</c:v>
                </c:pt>
                <c:pt idx="10610">
                  <c:v>13.7514</c:v>
                </c:pt>
                <c:pt idx="10611">
                  <c:v>13.618499999999999</c:v>
                </c:pt>
                <c:pt idx="10612">
                  <c:v>13.565099999999999</c:v>
                </c:pt>
                <c:pt idx="10613">
                  <c:v>13.7209</c:v>
                </c:pt>
                <c:pt idx="10614">
                  <c:v>13.928599999999999</c:v>
                </c:pt>
                <c:pt idx="10615">
                  <c:v>13.948</c:v>
                </c:pt>
                <c:pt idx="10616">
                  <c:v>14.114699999999999</c:v>
                </c:pt>
                <c:pt idx="10617">
                  <c:v>14.071899999999999</c:v>
                </c:pt>
                <c:pt idx="10618">
                  <c:v>13.9529</c:v>
                </c:pt>
                <c:pt idx="10619">
                  <c:v>13.9717</c:v>
                </c:pt>
                <c:pt idx="10620">
                  <c:v>13.9785</c:v>
                </c:pt>
                <c:pt idx="10621">
                  <c:v>14.1302</c:v>
                </c:pt>
                <c:pt idx="10622">
                  <c:v>14.3832</c:v>
                </c:pt>
                <c:pt idx="10623">
                  <c:v>14.534000000000001</c:v>
                </c:pt>
                <c:pt idx="10624">
                  <c:v>14.369899999999999</c:v>
                </c:pt>
                <c:pt idx="10625">
                  <c:v>14.1563</c:v>
                </c:pt>
                <c:pt idx="10626">
                  <c:v>13.959099999999999</c:v>
                </c:pt>
                <c:pt idx="10627">
                  <c:v>13.5732</c:v>
                </c:pt>
                <c:pt idx="10628">
                  <c:v>13.501300000000001</c:v>
                </c:pt>
                <c:pt idx="10629">
                  <c:v>13.6173</c:v>
                </c:pt>
                <c:pt idx="10630">
                  <c:v>13.894</c:v>
                </c:pt>
                <c:pt idx="10631">
                  <c:v>13.704800000000001</c:v>
                </c:pt>
                <c:pt idx="10632">
                  <c:v>13.458399999999999</c:v>
                </c:pt>
                <c:pt idx="10633">
                  <c:v>13.559200000000001</c:v>
                </c:pt>
                <c:pt idx="10634">
                  <c:v>13.709899999999999</c:v>
                </c:pt>
                <c:pt idx="10635">
                  <c:v>13.9086</c:v>
                </c:pt>
                <c:pt idx="10636">
                  <c:v>14.1441</c:v>
                </c:pt>
                <c:pt idx="10637">
                  <c:v>14.077</c:v>
                </c:pt>
                <c:pt idx="10638">
                  <c:v>14.2918</c:v>
                </c:pt>
                <c:pt idx="10639">
                  <c:v>14.420299999999999</c:v>
                </c:pt>
                <c:pt idx="10640">
                  <c:v>14.0116</c:v>
                </c:pt>
                <c:pt idx="10641">
                  <c:v>13.5936</c:v>
                </c:pt>
                <c:pt idx="10642">
                  <c:v>13.0898</c:v>
                </c:pt>
                <c:pt idx="10643">
                  <c:v>13.0487</c:v>
                </c:pt>
                <c:pt idx="10644">
                  <c:v>13.289199999999999</c:v>
                </c:pt>
                <c:pt idx="10645">
                  <c:v>13.422599999999999</c:v>
                </c:pt>
                <c:pt idx="10646">
                  <c:v>13.5876</c:v>
                </c:pt>
                <c:pt idx="10647">
                  <c:v>13.5646</c:v>
                </c:pt>
                <c:pt idx="10648">
                  <c:v>13.555099999999999</c:v>
                </c:pt>
                <c:pt idx="10649">
                  <c:v>13.542</c:v>
                </c:pt>
                <c:pt idx="10650">
                  <c:v>13.7342</c:v>
                </c:pt>
                <c:pt idx="10651">
                  <c:v>13.8064</c:v>
                </c:pt>
                <c:pt idx="10652">
                  <c:v>13.938800000000001</c:v>
                </c:pt>
                <c:pt idx="10653">
                  <c:v>14.0166</c:v>
                </c:pt>
                <c:pt idx="10654">
                  <c:v>14.2224</c:v>
                </c:pt>
                <c:pt idx="10655">
                  <c:v>14.549200000000001</c:v>
                </c:pt>
                <c:pt idx="10656">
                  <c:v>14.5413</c:v>
                </c:pt>
                <c:pt idx="10657">
                  <c:v>14.375400000000001</c:v>
                </c:pt>
                <c:pt idx="10658">
                  <c:v>14.3246</c:v>
                </c:pt>
                <c:pt idx="10659">
                  <c:v>14.1523</c:v>
                </c:pt>
                <c:pt idx="10660">
                  <c:v>13.7151</c:v>
                </c:pt>
                <c:pt idx="10661">
                  <c:v>13.692600000000001</c:v>
                </c:pt>
                <c:pt idx="10662">
                  <c:v>13.746499999999999</c:v>
                </c:pt>
                <c:pt idx="10663">
                  <c:v>13.6145</c:v>
                </c:pt>
                <c:pt idx="10664">
                  <c:v>13.5299</c:v>
                </c:pt>
                <c:pt idx="10665">
                  <c:v>13.5029</c:v>
                </c:pt>
                <c:pt idx="10666">
                  <c:v>13.297499999999999</c:v>
                </c:pt>
                <c:pt idx="10667">
                  <c:v>13.411</c:v>
                </c:pt>
                <c:pt idx="10668">
                  <c:v>13.6275</c:v>
                </c:pt>
                <c:pt idx="10669">
                  <c:v>13.644</c:v>
                </c:pt>
                <c:pt idx="10670">
                  <c:v>13.611800000000001</c:v>
                </c:pt>
                <c:pt idx="10671">
                  <c:v>13.93</c:v>
                </c:pt>
                <c:pt idx="10672">
                  <c:v>14.237399999999999</c:v>
                </c:pt>
                <c:pt idx="10673">
                  <c:v>14.32</c:v>
                </c:pt>
                <c:pt idx="10674">
                  <c:v>14.3934</c:v>
                </c:pt>
                <c:pt idx="10675">
                  <c:v>14.9625</c:v>
                </c:pt>
                <c:pt idx="10676">
                  <c:v>14.8909</c:v>
                </c:pt>
                <c:pt idx="10677">
                  <c:v>14.4901</c:v>
                </c:pt>
                <c:pt idx="10678">
                  <c:v>14.206300000000001</c:v>
                </c:pt>
                <c:pt idx="10679">
                  <c:v>14.1995</c:v>
                </c:pt>
                <c:pt idx="10680">
                  <c:v>14.171099999999999</c:v>
                </c:pt>
                <c:pt idx="10681">
                  <c:v>13.731199999999999</c:v>
                </c:pt>
                <c:pt idx="10682">
                  <c:v>13.461</c:v>
                </c:pt>
                <c:pt idx="10683">
                  <c:v>13.9754</c:v>
                </c:pt>
                <c:pt idx="10684">
                  <c:v>14.287800000000001</c:v>
                </c:pt>
                <c:pt idx="10685">
                  <c:v>14.200900000000001</c:v>
                </c:pt>
                <c:pt idx="10686">
                  <c:v>14.376300000000001</c:v>
                </c:pt>
                <c:pt idx="10687">
                  <c:v>14.218999999999999</c:v>
                </c:pt>
                <c:pt idx="10688">
                  <c:v>13.933999999999999</c:v>
                </c:pt>
                <c:pt idx="10689">
                  <c:v>13.663600000000001</c:v>
                </c:pt>
                <c:pt idx="10690">
                  <c:v>13.708399999999999</c:v>
                </c:pt>
                <c:pt idx="10691">
                  <c:v>13.789899999999999</c:v>
                </c:pt>
                <c:pt idx="10692">
                  <c:v>13.5098</c:v>
                </c:pt>
                <c:pt idx="10693">
                  <c:v>13.4748</c:v>
                </c:pt>
                <c:pt idx="10694">
                  <c:v>13.4694</c:v>
                </c:pt>
                <c:pt idx="10695">
                  <c:v>13.374499999999999</c:v>
                </c:pt>
                <c:pt idx="10696">
                  <c:v>13.516400000000001</c:v>
                </c:pt>
                <c:pt idx="10697">
                  <c:v>13.2982</c:v>
                </c:pt>
                <c:pt idx="10698">
                  <c:v>13.1907</c:v>
                </c:pt>
                <c:pt idx="10699">
                  <c:v>13.416700000000001</c:v>
                </c:pt>
                <c:pt idx="10700">
                  <c:v>13.3962</c:v>
                </c:pt>
                <c:pt idx="10701">
                  <c:v>13.4589</c:v>
                </c:pt>
                <c:pt idx="10702">
                  <c:v>13.762</c:v>
                </c:pt>
                <c:pt idx="10703">
                  <c:v>13.756</c:v>
                </c:pt>
                <c:pt idx="10704">
                  <c:v>13.490600000000001</c:v>
                </c:pt>
                <c:pt idx="10705">
                  <c:v>13.279400000000001</c:v>
                </c:pt>
                <c:pt idx="10706">
                  <c:v>13.1883</c:v>
                </c:pt>
                <c:pt idx="10707">
                  <c:v>13.3284</c:v>
                </c:pt>
                <c:pt idx="10708">
                  <c:v>13.2546</c:v>
                </c:pt>
                <c:pt idx="10709">
                  <c:v>13.1915</c:v>
                </c:pt>
                <c:pt idx="10710">
                  <c:v>13.345000000000001</c:v>
                </c:pt>
                <c:pt idx="10711">
                  <c:v>13.431900000000001</c:v>
                </c:pt>
                <c:pt idx="10712">
                  <c:v>13.769399999999999</c:v>
                </c:pt>
                <c:pt idx="10713">
                  <c:v>14.2615</c:v>
                </c:pt>
                <c:pt idx="10714">
                  <c:v>14.779500000000001</c:v>
                </c:pt>
                <c:pt idx="10715">
                  <c:v>15.0038</c:v>
                </c:pt>
                <c:pt idx="10716">
                  <c:v>14.903499999999999</c:v>
                </c:pt>
                <c:pt idx="10717">
                  <c:v>14.732200000000001</c:v>
                </c:pt>
                <c:pt idx="10718">
                  <c:v>14.7037</c:v>
                </c:pt>
                <c:pt idx="10719">
                  <c:v>14.849500000000001</c:v>
                </c:pt>
                <c:pt idx="10720">
                  <c:v>14.6493</c:v>
                </c:pt>
                <c:pt idx="10721">
                  <c:v>14.5334</c:v>
                </c:pt>
                <c:pt idx="10722">
                  <c:v>14.439399999999999</c:v>
                </c:pt>
                <c:pt idx="10723">
                  <c:v>14.125500000000001</c:v>
                </c:pt>
                <c:pt idx="10724">
                  <c:v>14.029</c:v>
                </c:pt>
                <c:pt idx="10725">
                  <c:v>14.363799999999999</c:v>
                </c:pt>
                <c:pt idx="10726">
                  <c:v>14.9468</c:v>
                </c:pt>
                <c:pt idx="10727">
                  <c:v>15.2476</c:v>
                </c:pt>
                <c:pt idx="10728">
                  <c:v>15.0572</c:v>
                </c:pt>
                <c:pt idx="10729">
                  <c:v>14.815</c:v>
                </c:pt>
                <c:pt idx="10730">
                  <c:v>14.667400000000001</c:v>
                </c:pt>
                <c:pt idx="10731">
                  <c:v>14.826700000000001</c:v>
                </c:pt>
                <c:pt idx="10732">
                  <c:v>15.105499999999999</c:v>
                </c:pt>
                <c:pt idx="10733">
                  <c:v>15.3146</c:v>
                </c:pt>
                <c:pt idx="10734">
                  <c:v>15.351699999999999</c:v>
                </c:pt>
                <c:pt idx="10735">
                  <c:v>15.3597</c:v>
                </c:pt>
                <c:pt idx="10736">
                  <c:v>15.552199999999999</c:v>
                </c:pt>
                <c:pt idx="10737">
                  <c:v>15.858700000000001</c:v>
                </c:pt>
                <c:pt idx="10738">
                  <c:v>16.051500000000001</c:v>
                </c:pt>
                <c:pt idx="10739">
                  <c:v>16.1554</c:v>
                </c:pt>
                <c:pt idx="10740">
                  <c:v>16.241900000000001</c:v>
                </c:pt>
                <c:pt idx="10741">
                  <c:v>16.2699</c:v>
                </c:pt>
                <c:pt idx="10742">
                  <c:v>16.2334</c:v>
                </c:pt>
                <c:pt idx="10743">
                  <c:v>15.9221</c:v>
                </c:pt>
                <c:pt idx="10744">
                  <c:v>15.757099999999999</c:v>
                </c:pt>
                <c:pt idx="10745">
                  <c:v>15.670299999999999</c:v>
                </c:pt>
                <c:pt idx="10746">
                  <c:v>15.496600000000001</c:v>
                </c:pt>
                <c:pt idx="10747">
                  <c:v>15.257099999999999</c:v>
                </c:pt>
                <c:pt idx="10748">
                  <c:v>15.0024</c:v>
                </c:pt>
                <c:pt idx="10749">
                  <c:v>14.579499999999999</c:v>
                </c:pt>
                <c:pt idx="10750">
                  <c:v>14.3619</c:v>
                </c:pt>
                <c:pt idx="10751">
                  <c:v>14.2517</c:v>
                </c:pt>
                <c:pt idx="10752">
                  <c:v>14.0235</c:v>
                </c:pt>
                <c:pt idx="10753">
                  <c:v>14.045999999999999</c:v>
                </c:pt>
                <c:pt idx="10754">
                  <c:v>14.053000000000001</c:v>
                </c:pt>
                <c:pt idx="10755">
                  <c:v>14.1806</c:v>
                </c:pt>
                <c:pt idx="10756">
                  <c:v>14.249700000000001</c:v>
                </c:pt>
                <c:pt idx="10757">
                  <c:v>14.083</c:v>
                </c:pt>
                <c:pt idx="10758">
                  <c:v>13.7562</c:v>
                </c:pt>
                <c:pt idx="10759">
                  <c:v>13.4444</c:v>
                </c:pt>
                <c:pt idx="10760">
                  <c:v>13.6412</c:v>
                </c:pt>
                <c:pt idx="10761">
                  <c:v>13.8367</c:v>
                </c:pt>
                <c:pt idx="10762">
                  <c:v>13.9377</c:v>
                </c:pt>
                <c:pt idx="10763">
                  <c:v>13.790900000000001</c:v>
                </c:pt>
                <c:pt idx="10764">
                  <c:v>13.521800000000001</c:v>
                </c:pt>
                <c:pt idx="10765">
                  <c:v>13.334300000000001</c:v>
                </c:pt>
                <c:pt idx="10766">
                  <c:v>13.4016</c:v>
                </c:pt>
                <c:pt idx="10767">
                  <c:v>13.581</c:v>
                </c:pt>
                <c:pt idx="10768">
                  <c:v>13.962199999999999</c:v>
                </c:pt>
                <c:pt idx="10769">
                  <c:v>14.178900000000001</c:v>
                </c:pt>
                <c:pt idx="10770">
                  <c:v>14.293699999999999</c:v>
                </c:pt>
                <c:pt idx="10771">
                  <c:v>14.0715</c:v>
                </c:pt>
                <c:pt idx="10772">
                  <c:v>13.861700000000001</c:v>
                </c:pt>
                <c:pt idx="10773">
                  <c:v>14.005100000000001</c:v>
                </c:pt>
                <c:pt idx="10774">
                  <c:v>14.039899999999999</c:v>
                </c:pt>
                <c:pt idx="10775">
                  <c:v>13.8874</c:v>
                </c:pt>
                <c:pt idx="10776">
                  <c:v>13.777699999999999</c:v>
                </c:pt>
                <c:pt idx="10777">
                  <c:v>13.727399999999999</c:v>
                </c:pt>
                <c:pt idx="10778">
                  <c:v>13.6706</c:v>
                </c:pt>
                <c:pt idx="10779">
                  <c:v>13.539099999999999</c:v>
                </c:pt>
                <c:pt idx="10780">
                  <c:v>13.5406</c:v>
                </c:pt>
                <c:pt idx="10781">
                  <c:v>13.619300000000001</c:v>
                </c:pt>
                <c:pt idx="10782">
                  <c:v>13.7096</c:v>
                </c:pt>
                <c:pt idx="10783">
                  <c:v>13.858599999999999</c:v>
                </c:pt>
                <c:pt idx="10784">
                  <c:v>13.782299999999999</c:v>
                </c:pt>
                <c:pt idx="10785">
                  <c:v>13.37</c:v>
                </c:pt>
                <c:pt idx="10786">
                  <c:v>13.2623</c:v>
                </c:pt>
                <c:pt idx="10787">
                  <c:v>13.367599999999999</c:v>
                </c:pt>
                <c:pt idx="10788">
                  <c:v>13.421099999999999</c:v>
                </c:pt>
                <c:pt idx="10789">
                  <c:v>13.383599999999999</c:v>
                </c:pt>
                <c:pt idx="10790">
                  <c:v>13.410500000000001</c:v>
                </c:pt>
                <c:pt idx="10791">
                  <c:v>13.7324</c:v>
                </c:pt>
                <c:pt idx="10792">
                  <c:v>13.985200000000001</c:v>
                </c:pt>
                <c:pt idx="10793">
                  <c:v>14.1243</c:v>
                </c:pt>
                <c:pt idx="10794">
                  <c:v>13.7171</c:v>
                </c:pt>
                <c:pt idx="10795">
                  <c:v>13.329800000000001</c:v>
                </c:pt>
                <c:pt idx="10796">
                  <c:v>13.671099999999999</c:v>
                </c:pt>
                <c:pt idx="10797">
                  <c:v>13.8043</c:v>
                </c:pt>
                <c:pt idx="10798">
                  <c:v>13.668100000000001</c:v>
                </c:pt>
                <c:pt idx="10799">
                  <c:v>13.696999999999999</c:v>
                </c:pt>
                <c:pt idx="10800">
                  <c:v>13.8537</c:v>
                </c:pt>
                <c:pt idx="10801">
                  <c:v>13.9915</c:v>
                </c:pt>
                <c:pt idx="10802">
                  <c:v>13.8003</c:v>
                </c:pt>
                <c:pt idx="10803">
                  <c:v>13.788600000000001</c:v>
                </c:pt>
                <c:pt idx="10804">
                  <c:v>13.7477</c:v>
                </c:pt>
                <c:pt idx="10805">
                  <c:v>13.8957</c:v>
                </c:pt>
                <c:pt idx="10806">
                  <c:v>13.8559</c:v>
                </c:pt>
                <c:pt idx="10807">
                  <c:v>13.905900000000001</c:v>
                </c:pt>
                <c:pt idx="10808">
                  <c:v>14.026300000000001</c:v>
                </c:pt>
                <c:pt idx="10809">
                  <c:v>14.101100000000001</c:v>
                </c:pt>
                <c:pt idx="10810">
                  <c:v>13.9339</c:v>
                </c:pt>
                <c:pt idx="10811">
                  <c:v>13.6214</c:v>
                </c:pt>
                <c:pt idx="10812">
                  <c:v>13.571999999999999</c:v>
                </c:pt>
                <c:pt idx="10813">
                  <c:v>13.774900000000001</c:v>
                </c:pt>
                <c:pt idx="10814">
                  <c:v>13.7149</c:v>
                </c:pt>
                <c:pt idx="10815">
                  <c:v>13.4421</c:v>
                </c:pt>
                <c:pt idx="10816">
                  <c:v>13.7531</c:v>
                </c:pt>
                <c:pt idx="10817">
                  <c:v>14.0075</c:v>
                </c:pt>
                <c:pt idx="10818">
                  <c:v>13.996</c:v>
                </c:pt>
                <c:pt idx="10819">
                  <c:v>14.032999999999999</c:v>
                </c:pt>
                <c:pt idx="10820">
                  <c:v>14.0959</c:v>
                </c:pt>
                <c:pt idx="10821">
                  <c:v>14.215</c:v>
                </c:pt>
                <c:pt idx="10822">
                  <c:v>14.654400000000001</c:v>
                </c:pt>
                <c:pt idx="10823">
                  <c:v>15.3909</c:v>
                </c:pt>
                <c:pt idx="10824">
                  <c:v>15.7927</c:v>
                </c:pt>
                <c:pt idx="10825">
                  <c:v>15.529400000000001</c:v>
                </c:pt>
                <c:pt idx="10826">
                  <c:v>15.2683</c:v>
                </c:pt>
                <c:pt idx="10827">
                  <c:v>15.297700000000001</c:v>
                </c:pt>
                <c:pt idx="10828">
                  <c:v>15.330299999999999</c:v>
                </c:pt>
                <c:pt idx="10829">
                  <c:v>15.627599999999999</c:v>
                </c:pt>
                <c:pt idx="10830">
                  <c:v>15.7669</c:v>
                </c:pt>
                <c:pt idx="10831">
                  <c:v>15.831099999999999</c:v>
                </c:pt>
                <c:pt idx="10832">
                  <c:v>15.923999999999999</c:v>
                </c:pt>
                <c:pt idx="10833">
                  <c:v>15.853199999999999</c:v>
                </c:pt>
                <c:pt idx="10834">
                  <c:v>15.6342</c:v>
                </c:pt>
                <c:pt idx="10835">
                  <c:v>15.650700000000001</c:v>
                </c:pt>
                <c:pt idx="10836">
                  <c:v>15.5937</c:v>
                </c:pt>
                <c:pt idx="10837">
                  <c:v>15.2136</c:v>
                </c:pt>
                <c:pt idx="10838">
                  <c:v>14.578200000000001</c:v>
                </c:pt>
                <c:pt idx="10839">
                  <c:v>14.2135</c:v>
                </c:pt>
                <c:pt idx="10840">
                  <c:v>14.1503</c:v>
                </c:pt>
                <c:pt idx="10841">
                  <c:v>14.1015</c:v>
                </c:pt>
                <c:pt idx="10842">
                  <c:v>13.942600000000001</c:v>
                </c:pt>
                <c:pt idx="10843">
                  <c:v>13.8527</c:v>
                </c:pt>
                <c:pt idx="10844">
                  <c:v>13.8947</c:v>
                </c:pt>
                <c:pt idx="10845">
                  <c:v>13.7963</c:v>
                </c:pt>
                <c:pt idx="10846">
                  <c:v>13.7684</c:v>
                </c:pt>
                <c:pt idx="10847">
                  <c:v>13.762499999999999</c:v>
                </c:pt>
                <c:pt idx="10848">
                  <c:v>13.863099999999999</c:v>
                </c:pt>
                <c:pt idx="10849">
                  <c:v>13.8194</c:v>
                </c:pt>
                <c:pt idx="10850">
                  <c:v>13.8527</c:v>
                </c:pt>
                <c:pt idx="10851">
                  <c:v>13.7403</c:v>
                </c:pt>
                <c:pt idx="10852">
                  <c:v>13.547700000000001</c:v>
                </c:pt>
                <c:pt idx="10853">
                  <c:v>13.5313</c:v>
                </c:pt>
                <c:pt idx="10854">
                  <c:v>13.7369</c:v>
                </c:pt>
                <c:pt idx="10855">
                  <c:v>13.9572</c:v>
                </c:pt>
                <c:pt idx="10856">
                  <c:v>14.301299999999999</c:v>
                </c:pt>
                <c:pt idx="10857">
                  <c:v>14.3447</c:v>
                </c:pt>
                <c:pt idx="10858">
                  <c:v>14.2004</c:v>
                </c:pt>
                <c:pt idx="10859">
                  <c:v>14.0357</c:v>
                </c:pt>
                <c:pt idx="10860">
                  <c:v>13.877700000000001</c:v>
                </c:pt>
                <c:pt idx="10861">
                  <c:v>13.7834</c:v>
                </c:pt>
                <c:pt idx="10862">
                  <c:v>14.229900000000001</c:v>
                </c:pt>
                <c:pt idx="10863">
                  <c:v>14.802</c:v>
                </c:pt>
                <c:pt idx="10864">
                  <c:v>14.989100000000001</c:v>
                </c:pt>
                <c:pt idx="10865">
                  <c:v>14.951599999999999</c:v>
                </c:pt>
                <c:pt idx="10866">
                  <c:v>14.704800000000001</c:v>
                </c:pt>
                <c:pt idx="10867">
                  <c:v>14.5479</c:v>
                </c:pt>
                <c:pt idx="10868">
                  <c:v>14.5252</c:v>
                </c:pt>
                <c:pt idx="10869">
                  <c:v>14.328799999999999</c:v>
                </c:pt>
                <c:pt idx="10870">
                  <c:v>14.2393</c:v>
                </c:pt>
                <c:pt idx="10871">
                  <c:v>14.512499999999999</c:v>
                </c:pt>
                <c:pt idx="10872">
                  <c:v>14.9352</c:v>
                </c:pt>
                <c:pt idx="10873">
                  <c:v>14.9329</c:v>
                </c:pt>
                <c:pt idx="10874">
                  <c:v>15.057399999999999</c:v>
                </c:pt>
                <c:pt idx="10875">
                  <c:v>15.1074</c:v>
                </c:pt>
                <c:pt idx="10876">
                  <c:v>14.9893</c:v>
                </c:pt>
                <c:pt idx="10877">
                  <c:v>15.1699</c:v>
                </c:pt>
                <c:pt idx="10878">
                  <c:v>15.4526</c:v>
                </c:pt>
                <c:pt idx="10879">
                  <c:v>15.6936</c:v>
                </c:pt>
                <c:pt idx="10880">
                  <c:v>15.887</c:v>
                </c:pt>
                <c:pt idx="10881">
                  <c:v>15.7903</c:v>
                </c:pt>
                <c:pt idx="10882">
                  <c:v>15.4733</c:v>
                </c:pt>
                <c:pt idx="10883">
                  <c:v>15.381399999999999</c:v>
                </c:pt>
                <c:pt idx="10884">
                  <c:v>15.4588</c:v>
                </c:pt>
                <c:pt idx="10885">
                  <c:v>15.561500000000001</c:v>
                </c:pt>
                <c:pt idx="10886">
                  <c:v>15.825799999999999</c:v>
                </c:pt>
                <c:pt idx="10887">
                  <c:v>15.895300000000001</c:v>
                </c:pt>
                <c:pt idx="10888">
                  <c:v>15.871499999999999</c:v>
                </c:pt>
                <c:pt idx="10889">
                  <c:v>15.7857</c:v>
                </c:pt>
                <c:pt idx="10890">
                  <c:v>15.613799999999999</c:v>
                </c:pt>
                <c:pt idx="10891">
                  <c:v>15.5014</c:v>
                </c:pt>
                <c:pt idx="10892">
                  <c:v>15.545199999999999</c:v>
                </c:pt>
                <c:pt idx="10893">
                  <c:v>15.8491</c:v>
                </c:pt>
                <c:pt idx="10894">
                  <c:v>16.1067</c:v>
                </c:pt>
                <c:pt idx="10895">
                  <c:v>15.989599999999999</c:v>
                </c:pt>
                <c:pt idx="10896">
                  <c:v>15.7827</c:v>
                </c:pt>
                <c:pt idx="10897">
                  <c:v>15.6129</c:v>
                </c:pt>
                <c:pt idx="10898">
                  <c:v>15.2126</c:v>
                </c:pt>
                <c:pt idx="10899">
                  <c:v>15.0379</c:v>
                </c:pt>
                <c:pt idx="10900">
                  <c:v>15.0723</c:v>
                </c:pt>
                <c:pt idx="10901">
                  <c:v>15.348699999999999</c:v>
                </c:pt>
                <c:pt idx="10902">
                  <c:v>15.524800000000001</c:v>
                </c:pt>
                <c:pt idx="10903">
                  <c:v>15.3134</c:v>
                </c:pt>
                <c:pt idx="10904">
                  <c:v>14.964399999999999</c:v>
                </c:pt>
                <c:pt idx="10905">
                  <c:v>14.4918</c:v>
                </c:pt>
                <c:pt idx="10906">
                  <c:v>14.1386</c:v>
                </c:pt>
                <c:pt idx="10907">
                  <c:v>13.9499</c:v>
                </c:pt>
                <c:pt idx="10908">
                  <c:v>13.8253</c:v>
                </c:pt>
                <c:pt idx="10909">
                  <c:v>13.888199999999999</c:v>
                </c:pt>
                <c:pt idx="10910">
                  <c:v>14.000999999999999</c:v>
                </c:pt>
                <c:pt idx="10911">
                  <c:v>13.844799999999999</c:v>
                </c:pt>
                <c:pt idx="10912">
                  <c:v>13.9825</c:v>
                </c:pt>
                <c:pt idx="10913">
                  <c:v>14.1616</c:v>
                </c:pt>
                <c:pt idx="10914">
                  <c:v>14.3269</c:v>
                </c:pt>
                <c:pt idx="10915">
                  <c:v>14.764699999999999</c:v>
                </c:pt>
                <c:pt idx="10916">
                  <c:v>14.855399999999999</c:v>
                </c:pt>
                <c:pt idx="10917">
                  <c:v>14.9956</c:v>
                </c:pt>
                <c:pt idx="10918">
                  <c:v>14.7027</c:v>
                </c:pt>
                <c:pt idx="10919">
                  <c:v>13.8896</c:v>
                </c:pt>
                <c:pt idx="10920">
                  <c:v>13.7471</c:v>
                </c:pt>
                <c:pt idx="10921">
                  <c:v>14.093400000000001</c:v>
                </c:pt>
                <c:pt idx="10922">
                  <c:v>14.4907</c:v>
                </c:pt>
                <c:pt idx="10923">
                  <c:v>14.574400000000001</c:v>
                </c:pt>
                <c:pt idx="10924">
                  <c:v>14.5229</c:v>
                </c:pt>
                <c:pt idx="10925">
                  <c:v>14.5419</c:v>
                </c:pt>
                <c:pt idx="10926">
                  <c:v>14.5158</c:v>
                </c:pt>
                <c:pt idx="10927">
                  <c:v>14.7311</c:v>
                </c:pt>
                <c:pt idx="10928">
                  <c:v>14.985200000000001</c:v>
                </c:pt>
                <c:pt idx="10929">
                  <c:v>15.1806</c:v>
                </c:pt>
                <c:pt idx="10930">
                  <c:v>14.995799999999999</c:v>
                </c:pt>
                <c:pt idx="10931">
                  <c:v>14.6121</c:v>
                </c:pt>
                <c:pt idx="10932">
                  <c:v>14.2652</c:v>
                </c:pt>
                <c:pt idx="10933">
                  <c:v>14.423500000000001</c:v>
                </c:pt>
                <c:pt idx="10934">
                  <c:v>14.620699999999999</c:v>
                </c:pt>
                <c:pt idx="10935">
                  <c:v>14.4598</c:v>
                </c:pt>
                <c:pt idx="10936">
                  <c:v>14.370900000000001</c:v>
                </c:pt>
                <c:pt idx="10937">
                  <c:v>14.56</c:v>
                </c:pt>
                <c:pt idx="10938">
                  <c:v>14.8042</c:v>
                </c:pt>
                <c:pt idx="10939">
                  <c:v>15.1517</c:v>
                </c:pt>
                <c:pt idx="10940">
                  <c:v>15.1012</c:v>
                </c:pt>
                <c:pt idx="10941">
                  <c:v>15.080299999999999</c:v>
                </c:pt>
                <c:pt idx="10942">
                  <c:v>15.138500000000001</c:v>
                </c:pt>
                <c:pt idx="10943">
                  <c:v>15.146800000000001</c:v>
                </c:pt>
                <c:pt idx="10944">
                  <c:v>15.2935</c:v>
                </c:pt>
                <c:pt idx="10945">
                  <c:v>15.5395</c:v>
                </c:pt>
                <c:pt idx="10946">
                  <c:v>15.2949</c:v>
                </c:pt>
                <c:pt idx="10947">
                  <c:v>15.175800000000001</c:v>
                </c:pt>
                <c:pt idx="10948">
                  <c:v>15.4084</c:v>
                </c:pt>
                <c:pt idx="10949">
                  <c:v>15.442399999999999</c:v>
                </c:pt>
                <c:pt idx="10950">
                  <c:v>15.4922</c:v>
                </c:pt>
                <c:pt idx="10951">
                  <c:v>15.407299999999999</c:v>
                </c:pt>
                <c:pt idx="10952">
                  <c:v>15.156000000000001</c:v>
                </c:pt>
                <c:pt idx="10953">
                  <c:v>15.077999999999999</c:v>
                </c:pt>
                <c:pt idx="10954">
                  <c:v>15.3004</c:v>
                </c:pt>
                <c:pt idx="10955">
                  <c:v>15.5761</c:v>
                </c:pt>
                <c:pt idx="10956">
                  <c:v>15.825100000000001</c:v>
                </c:pt>
                <c:pt idx="10957">
                  <c:v>15.6425</c:v>
                </c:pt>
                <c:pt idx="10958">
                  <c:v>15.4826</c:v>
                </c:pt>
                <c:pt idx="10959">
                  <c:v>15.815899999999999</c:v>
                </c:pt>
                <c:pt idx="10960">
                  <c:v>16.095500000000001</c:v>
                </c:pt>
                <c:pt idx="10961">
                  <c:v>16.102900000000002</c:v>
                </c:pt>
                <c:pt idx="10962">
                  <c:v>16.190899999999999</c:v>
                </c:pt>
                <c:pt idx="10963">
                  <c:v>16.7148</c:v>
                </c:pt>
                <c:pt idx="10964">
                  <c:v>17.239899999999999</c:v>
                </c:pt>
                <c:pt idx="10965">
                  <c:v>17.159700000000001</c:v>
                </c:pt>
                <c:pt idx="10966">
                  <c:v>17.1433</c:v>
                </c:pt>
                <c:pt idx="10967">
                  <c:v>17.413</c:v>
                </c:pt>
                <c:pt idx="10968">
                  <c:v>17.737300000000001</c:v>
                </c:pt>
                <c:pt idx="10969">
                  <c:v>18.035699999999999</c:v>
                </c:pt>
                <c:pt idx="10970">
                  <c:v>18.13</c:v>
                </c:pt>
                <c:pt idx="10971">
                  <c:v>17.853200000000001</c:v>
                </c:pt>
                <c:pt idx="10972">
                  <c:v>17.978000000000002</c:v>
                </c:pt>
                <c:pt idx="10973">
                  <c:v>18.247900000000001</c:v>
                </c:pt>
                <c:pt idx="10974">
                  <c:v>18.1693</c:v>
                </c:pt>
                <c:pt idx="10975">
                  <c:v>17.7728</c:v>
                </c:pt>
                <c:pt idx="10976">
                  <c:v>17.662199999999999</c:v>
                </c:pt>
                <c:pt idx="10977">
                  <c:v>17.6311</c:v>
                </c:pt>
                <c:pt idx="10978">
                  <c:v>17.8231</c:v>
                </c:pt>
                <c:pt idx="10979">
                  <c:v>17.841000000000001</c:v>
                </c:pt>
                <c:pt idx="10980">
                  <c:v>17.409099999999999</c:v>
                </c:pt>
                <c:pt idx="10981">
                  <c:v>16.848099999999999</c:v>
                </c:pt>
                <c:pt idx="10982">
                  <c:v>16.598099999999999</c:v>
                </c:pt>
                <c:pt idx="10983">
                  <c:v>16.475200000000001</c:v>
                </c:pt>
                <c:pt idx="10984">
                  <c:v>16.3263</c:v>
                </c:pt>
                <c:pt idx="10985">
                  <c:v>16.131</c:v>
                </c:pt>
                <c:pt idx="10986">
                  <c:v>15.9641</c:v>
                </c:pt>
                <c:pt idx="10987">
                  <c:v>15.699299999999999</c:v>
                </c:pt>
                <c:pt idx="10988">
                  <c:v>15.642099999999999</c:v>
                </c:pt>
                <c:pt idx="10989">
                  <c:v>15.5199</c:v>
                </c:pt>
                <c:pt idx="10990">
                  <c:v>15.686</c:v>
                </c:pt>
                <c:pt idx="10991">
                  <c:v>15.728300000000001</c:v>
                </c:pt>
                <c:pt idx="10992">
                  <c:v>15.3637</c:v>
                </c:pt>
                <c:pt idx="10993">
                  <c:v>15.1309</c:v>
                </c:pt>
                <c:pt idx="10994">
                  <c:v>15.5007</c:v>
                </c:pt>
                <c:pt idx="10995">
                  <c:v>15.6235</c:v>
                </c:pt>
                <c:pt idx="10996">
                  <c:v>15.583500000000001</c:v>
                </c:pt>
                <c:pt idx="10997">
                  <c:v>15.6236</c:v>
                </c:pt>
                <c:pt idx="10998">
                  <c:v>15.351599999999999</c:v>
                </c:pt>
                <c:pt idx="10999">
                  <c:v>15.2294</c:v>
                </c:pt>
                <c:pt idx="11000">
                  <c:v>15.4427</c:v>
                </c:pt>
                <c:pt idx="11001">
                  <c:v>15.472</c:v>
                </c:pt>
                <c:pt idx="11002">
                  <c:v>15.1553</c:v>
                </c:pt>
                <c:pt idx="11003">
                  <c:v>14.808299999999999</c:v>
                </c:pt>
                <c:pt idx="11004">
                  <c:v>14.7118</c:v>
                </c:pt>
                <c:pt idx="11005">
                  <c:v>14.802199999999999</c:v>
                </c:pt>
                <c:pt idx="11006">
                  <c:v>15.1333</c:v>
                </c:pt>
                <c:pt idx="11007">
                  <c:v>15.4139</c:v>
                </c:pt>
                <c:pt idx="11008">
                  <c:v>15.3468</c:v>
                </c:pt>
                <c:pt idx="11009">
                  <c:v>15.446099999999999</c:v>
                </c:pt>
                <c:pt idx="11010">
                  <c:v>15.636900000000001</c:v>
                </c:pt>
                <c:pt idx="11011">
                  <c:v>15.839399999999999</c:v>
                </c:pt>
                <c:pt idx="11012">
                  <c:v>16.257000000000001</c:v>
                </c:pt>
                <c:pt idx="11013">
                  <c:v>16.444500000000001</c:v>
                </c:pt>
                <c:pt idx="11014">
                  <c:v>16.438199999999998</c:v>
                </c:pt>
                <c:pt idx="11015">
                  <c:v>16.6052</c:v>
                </c:pt>
                <c:pt idx="11016">
                  <c:v>16.758400000000002</c:v>
                </c:pt>
                <c:pt idx="11017">
                  <c:v>16.739100000000001</c:v>
                </c:pt>
                <c:pt idx="11018">
                  <c:v>16.067499999999999</c:v>
                </c:pt>
                <c:pt idx="11019">
                  <c:v>15.7354</c:v>
                </c:pt>
                <c:pt idx="11020">
                  <c:v>15.874599999999999</c:v>
                </c:pt>
                <c:pt idx="11021">
                  <c:v>16.0364</c:v>
                </c:pt>
                <c:pt idx="11022">
                  <c:v>16.052900000000001</c:v>
                </c:pt>
                <c:pt idx="11023">
                  <c:v>15.9092</c:v>
                </c:pt>
                <c:pt idx="11024">
                  <c:v>15.9937</c:v>
                </c:pt>
                <c:pt idx="11025">
                  <c:v>16.368600000000001</c:v>
                </c:pt>
                <c:pt idx="11026">
                  <c:v>16.2498</c:v>
                </c:pt>
                <c:pt idx="11027">
                  <c:v>15.8743</c:v>
                </c:pt>
                <c:pt idx="11028">
                  <c:v>15.58</c:v>
                </c:pt>
                <c:pt idx="11029">
                  <c:v>15.7102</c:v>
                </c:pt>
                <c:pt idx="11030">
                  <c:v>15.8569</c:v>
                </c:pt>
                <c:pt idx="11031">
                  <c:v>16.2117</c:v>
                </c:pt>
                <c:pt idx="11032">
                  <c:v>16.331</c:v>
                </c:pt>
                <c:pt idx="11033">
                  <c:v>15.938599999999999</c:v>
                </c:pt>
                <c:pt idx="11034">
                  <c:v>15.683</c:v>
                </c:pt>
                <c:pt idx="11035">
                  <c:v>15.809900000000001</c:v>
                </c:pt>
                <c:pt idx="11036">
                  <c:v>15.8721</c:v>
                </c:pt>
                <c:pt idx="11037">
                  <c:v>15.7315</c:v>
                </c:pt>
                <c:pt idx="11038">
                  <c:v>15.4625</c:v>
                </c:pt>
                <c:pt idx="11039">
                  <c:v>15.2164</c:v>
                </c:pt>
                <c:pt idx="11040">
                  <c:v>15.231299999999999</c:v>
                </c:pt>
                <c:pt idx="11041">
                  <c:v>15.377599999999999</c:v>
                </c:pt>
                <c:pt idx="11042">
                  <c:v>15.4734</c:v>
                </c:pt>
                <c:pt idx="11043">
                  <c:v>15.274800000000001</c:v>
                </c:pt>
                <c:pt idx="11044">
                  <c:v>15.2133</c:v>
                </c:pt>
                <c:pt idx="11045">
                  <c:v>15.245200000000001</c:v>
                </c:pt>
                <c:pt idx="11046">
                  <c:v>15.3651</c:v>
                </c:pt>
                <c:pt idx="11047">
                  <c:v>15.618600000000001</c:v>
                </c:pt>
                <c:pt idx="11048">
                  <c:v>15.7005</c:v>
                </c:pt>
                <c:pt idx="11049">
                  <c:v>15.5762</c:v>
                </c:pt>
                <c:pt idx="11050">
                  <c:v>15.225</c:v>
                </c:pt>
                <c:pt idx="11051">
                  <c:v>15.3459</c:v>
                </c:pt>
                <c:pt idx="11052">
                  <c:v>15.6678</c:v>
                </c:pt>
                <c:pt idx="11053">
                  <c:v>15.9451</c:v>
                </c:pt>
                <c:pt idx="11054">
                  <c:v>16.185500000000001</c:v>
                </c:pt>
                <c:pt idx="11055">
                  <c:v>16.1691</c:v>
                </c:pt>
                <c:pt idx="11056">
                  <c:v>16.1572</c:v>
                </c:pt>
                <c:pt idx="11057">
                  <c:v>16.341899999999999</c:v>
                </c:pt>
                <c:pt idx="11058">
                  <c:v>16.461500000000001</c:v>
                </c:pt>
                <c:pt idx="11059">
                  <c:v>16.6477</c:v>
                </c:pt>
                <c:pt idx="11060">
                  <c:v>16.757000000000001</c:v>
                </c:pt>
                <c:pt idx="11061">
                  <c:v>16.690799999999999</c:v>
                </c:pt>
                <c:pt idx="11062">
                  <c:v>16.475999999999999</c:v>
                </c:pt>
                <c:pt idx="11063">
                  <c:v>16.3111</c:v>
                </c:pt>
                <c:pt idx="11064">
                  <c:v>16.172999999999998</c:v>
                </c:pt>
                <c:pt idx="11065">
                  <c:v>15.892899999999999</c:v>
                </c:pt>
                <c:pt idx="11066">
                  <c:v>15.603999999999999</c:v>
                </c:pt>
                <c:pt idx="11067">
                  <c:v>15.4803</c:v>
                </c:pt>
                <c:pt idx="11068">
                  <c:v>15.543799999999999</c:v>
                </c:pt>
                <c:pt idx="11069">
                  <c:v>15.5084</c:v>
                </c:pt>
                <c:pt idx="11070">
                  <c:v>15.5984</c:v>
                </c:pt>
                <c:pt idx="11071">
                  <c:v>15.8108</c:v>
                </c:pt>
                <c:pt idx="11072">
                  <c:v>16.1113</c:v>
                </c:pt>
                <c:pt idx="11073">
                  <c:v>16.573399999999999</c:v>
                </c:pt>
                <c:pt idx="11074">
                  <c:v>17.106999999999999</c:v>
                </c:pt>
                <c:pt idx="11075">
                  <c:v>17.130600000000001</c:v>
                </c:pt>
                <c:pt idx="11076">
                  <c:v>16.901</c:v>
                </c:pt>
                <c:pt idx="11077">
                  <c:v>16.858000000000001</c:v>
                </c:pt>
                <c:pt idx="11078">
                  <c:v>16.7483</c:v>
                </c:pt>
                <c:pt idx="11079">
                  <c:v>16.756699999999999</c:v>
                </c:pt>
                <c:pt idx="11080">
                  <c:v>16.782299999999999</c:v>
                </c:pt>
                <c:pt idx="11081">
                  <c:v>17.007200000000001</c:v>
                </c:pt>
                <c:pt idx="11082">
                  <c:v>17.269500000000001</c:v>
                </c:pt>
                <c:pt idx="11083">
                  <c:v>17.169899999999998</c:v>
                </c:pt>
                <c:pt idx="11084">
                  <c:v>17.179099999999998</c:v>
                </c:pt>
                <c:pt idx="11085">
                  <c:v>16.913799999999998</c:v>
                </c:pt>
                <c:pt idx="11086">
                  <c:v>16.779299999999999</c:v>
                </c:pt>
                <c:pt idx="11087">
                  <c:v>17.0215</c:v>
                </c:pt>
                <c:pt idx="11088">
                  <c:v>17.412800000000001</c:v>
                </c:pt>
                <c:pt idx="11089">
                  <c:v>17.6357</c:v>
                </c:pt>
                <c:pt idx="11090">
                  <c:v>17.694199999999999</c:v>
                </c:pt>
                <c:pt idx="11091">
                  <c:v>17.687899999999999</c:v>
                </c:pt>
                <c:pt idx="11092">
                  <c:v>17.802600000000002</c:v>
                </c:pt>
                <c:pt idx="11093">
                  <c:v>18.008299999999998</c:v>
                </c:pt>
                <c:pt idx="11094">
                  <c:v>18.543600000000001</c:v>
                </c:pt>
                <c:pt idx="11095">
                  <c:v>19.127199999999998</c:v>
                </c:pt>
                <c:pt idx="11096">
                  <c:v>19.896000000000001</c:v>
                </c:pt>
                <c:pt idx="11097">
                  <c:v>20.248899999999999</c:v>
                </c:pt>
                <c:pt idx="11098">
                  <c:v>20.398399999999999</c:v>
                </c:pt>
                <c:pt idx="11099">
                  <c:v>20.700099999999999</c:v>
                </c:pt>
                <c:pt idx="11100">
                  <c:v>20.8096</c:v>
                </c:pt>
                <c:pt idx="11101">
                  <c:v>21.162600000000001</c:v>
                </c:pt>
                <c:pt idx="11102">
                  <c:v>21.619499999999999</c:v>
                </c:pt>
                <c:pt idx="11103">
                  <c:v>21.579799999999999</c:v>
                </c:pt>
                <c:pt idx="11104">
                  <c:v>21.316099999999999</c:v>
                </c:pt>
                <c:pt idx="11105">
                  <c:v>21.1053</c:v>
                </c:pt>
                <c:pt idx="11106">
                  <c:v>20.893000000000001</c:v>
                </c:pt>
                <c:pt idx="11107">
                  <c:v>20.514099999999999</c:v>
                </c:pt>
                <c:pt idx="11108">
                  <c:v>20.3476</c:v>
                </c:pt>
                <c:pt idx="11109">
                  <c:v>20.3949</c:v>
                </c:pt>
                <c:pt idx="11110">
                  <c:v>20.667200000000001</c:v>
                </c:pt>
                <c:pt idx="11111">
                  <c:v>20.792100000000001</c:v>
                </c:pt>
                <c:pt idx="11112">
                  <c:v>20.914999999999999</c:v>
                </c:pt>
                <c:pt idx="11113">
                  <c:v>20.836400000000001</c:v>
                </c:pt>
                <c:pt idx="11114">
                  <c:v>20.5746</c:v>
                </c:pt>
                <c:pt idx="11115">
                  <c:v>20.483599999999999</c:v>
                </c:pt>
                <c:pt idx="11116">
                  <c:v>20.588000000000001</c:v>
                </c:pt>
                <c:pt idx="11117">
                  <c:v>20.7835</c:v>
                </c:pt>
                <c:pt idx="11118">
                  <c:v>21.0503</c:v>
                </c:pt>
                <c:pt idx="11119">
                  <c:v>21.327200000000001</c:v>
                </c:pt>
                <c:pt idx="11120">
                  <c:v>21.8627</c:v>
                </c:pt>
                <c:pt idx="11121">
                  <c:v>22.451799999999999</c:v>
                </c:pt>
                <c:pt idx="11122">
                  <c:v>22.848400000000002</c:v>
                </c:pt>
                <c:pt idx="11123">
                  <c:v>23.078099999999999</c:v>
                </c:pt>
                <c:pt idx="11124">
                  <c:v>23.166399999999999</c:v>
                </c:pt>
                <c:pt idx="11125">
                  <c:v>23.391100000000002</c:v>
                </c:pt>
                <c:pt idx="11126">
                  <c:v>23.014399999999998</c:v>
                </c:pt>
                <c:pt idx="11127">
                  <c:v>22.298500000000001</c:v>
                </c:pt>
                <c:pt idx="11128">
                  <c:v>21.644600000000001</c:v>
                </c:pt>
                <c:pt idx="11129">
                  <c:v>21.340699999999998</c:v>
                </c:pt>
                <c:pt idx="11130">
                  <c:v>20.839300000000001</c:v>
                </c:pt>
                <c:pt idx="11131">
                  <c:v>19.933700000000002</c:v>
                </c:pt>
                <c:pt idx="11132">
                  <c:v>19.430099999999999</c:v>
                </c:pt>
                <c:pt idx="11133">
                  <c:v>19.4453</c:v>
                </c:pt>
                <c:pt idx="11134">
                  <c:v>19.0092</c:v>
                </c:pt>
                <c:pt idx="11135">
                  <c:v>18.576899999999998</c:v>
                </c:pt>
                <c:pt idx="11136">
                  <c:v>18.314299999999999</c:v>
                </c:pt>
                <c:pt idx="11137">
                  <c:v>18.197600000000001</c:v>
                </c:pt>
                <c:pt idx="11138">
                  <c:v>18.453600000000002</c:v>
                </c:pt>
                <c:pt idx="11139">
                  <c:v>18.690100000000001</c:v>
                </c:pt>
                <c:pt idx="11140">
                  <c:v>18.7529</c:v>
                </c:pt>
                <c:pt idx="11141">
                  <c:v>18.639299999999999</c:v>
                </c:pt>
                <c:pt idx="11142">
                  <c:v>18.533999999999999</c:v>
                </c:pt>
                <c:pt idx="11143">
                  <c:v>18.4908</c:v>
                </c:pt>
                <c:pt idx="11144">
                  <c:v>18.6312</c:v>
                </c:pt>
                <c:pt idx="11145">
                  <c:v>19.028199999999998</c:v>
                </c:pt>
                <c:pt idx="11146">
                  <c:v>18.973299999999998</c:v>
                </c:pt>
                <c:pt idx="11147">
                  <c:v>18.674099999999999</c:v>
                </c:pt>
                <c:pt idx="11148">
                  <c:v>18.912700000000001</c:v>
                </c:pt>
                <c:pt idx="11149">
                  <c:v>19.247399999999999</c:v>
                </c:pt>
                <c:pt idx="11150">
                  <c:v>19.432400000000001</c:v>
                </c:pt>
                <c:pt idx="11151">
                  <c:v>19.351500000000001</c:v>
                </c:pt>
                <c:pt idx="11152">
                  <c:v>19.1356</c:v>
                </c:pt>
                <c:pt idx="11153">
                  <c:v>19.316700000000001</c:v>
                </c:pt>
                <c:pt idx="11154">
                  <c:v>19.730799999999999</c:v>
                </c:pt>
                <c:pt idx="11155">
                  <c:v>19.936199999999999</c:v>
                </c:pt>
                <c:pt idx="11156">
                  <c:v>19.751200000000001</c:v>
                </c:pt>
                <c:pt idx="11157">
                  <c:v>20.014399999999998</c:v>
                </c:pt>
                <c:pt idx="11158">
                  <c:v>20.1343</c:v>
                </c:pt>
                <c:pt idx="11159">
                  <c:v>20.052099999999999</c:v>
                </c:pt>
                <c:pt idx="11160">
                  <c:v>20.206499999999998</c:v>
                </c:pt>
                <c:pt idx="11161">
                  <c:v>20.335799999999999</c:v>
                </c:pt>
                <c:pt idx="11162">
                  <c:v>20.4876</c:v>
                </c:pt>
                <c:pt idx="11163">
                  <c:v>20.663499999999999</c:v>
                </c:pt>
                <c:pt idx="11164">
                  <c:v>20.688500000000001</c:v>
                </c:pt>
                <c:pt idx="11165">
                  <c:v>20.742699999999999</c:v>
                </c:pt>
                <c:pt idx="11166">
                  <c:v>21.309100000000001</c:v>
                </c:pt>
                <c:pt idx="11167">
                  <c:v>21.6647</c:v>
                </c:pt>
                <c:pt idx="11168">
                  <c:v>22.1267</c:v>
                </c:pt>
                <c:pt idx="11169">
                  <c:v>22.495699999999999</c:v>
                </c:pt>
                <c:pt idx="11170">
                  <c:v>22.969000000000001</c:v>
                </c:pt>
                <c:pt idx="11171">
                  <c:v>23.293700000000001</c:v>
                </c:pt>
                <c:pt idx="11172">
                  <c:v>23.513500000000001</c:v>
                </c:pt>
                <c:pt idx="11173">
                  <c:v>24.0015</c:v>
                </c:pt>
                <c:pt idx="11174">
                  <c:v>24.4085</c:v>
                </c:pt>
                <c:pt idx="11175">
                  <c:v>24.729199999999999</c:v>
                </c:pt>
                <c:pt idx="11176">
                  <c:v>25.103000000000002</c:v>
                </c:pt>
                <c:pt idx="11177">
                  <c:v>25.415199999999999</c:v>
                </c:pt>
                <c:pt idx="11178">
                  <c:v>25.297599999999999</c:v>
                </c:pt>
                <c:pt idx="11179">
                  <c:v>24.903700000000001</c:v>
                </c:pt>
                <c:pt idx="11180">
                  <c:v>24.609000000000002</c:v>
                </c:pt>
                <c:pt idx="11181">
                  <c:v>24.302099999999999</c:v>
                </c:pt>
                <c:pt idx="11182">
                  <c:v>24.114999999999998</c:v>
                </c:pt>
                <c:pt idx="11183">
                  <c:v>24.0898</c:v>
                </c:pt>
                <c:pt idx="11184">
                  <c:v>24.1723</c:v>
                </c:pt>
                <c:pt idx="11185">
                  <c:v>24.396899999999999</c:v>
                </c:pt>
                <c:pt idx="11186">
                  <c:v>24.560500000000001</c:v>
                </c:pt>
                <c:pt idx="11187">
                  <c:v>24.4209</c:v>
                </c:pt>
                <c:pt idx="11188">
                  <c:v>23.920500000000001</c:v>
                </c:pt>
                <c:pt idx="11189">
                  <c:v>23.363299999999999</c:v>
                </c:pt>
                <c:pt idx="11190">
                  <c:v>22.754899999999999</c:v>
                </c:pt>
                <c:pt idx="11191">
                  <c:v>22.468299999999999</c:v>
                </c:pt>
                <c:pt idx="11192">
                  <c:v>22.632300000000001</c:v>
                </c:pt>
                <c:pt idx="11193">
                  <c:v>22.495699999999999</c:v>
                </c:pt>
                <c:pt idx="11194">
                  <c:v>22.150200000000002</c:v>
                </c:pt>
                <c:pt idx="11195">
                  <c:v>21.7776</c:v>
                </c:pt>
                <c:pt idx="11196">
                  <c:v>21.115200000000002</c:v>
                </c:pt>
                <c:pt idx="11197">
                  <c:v>20.862300000000001</c:v>
                </c:pt>
                <c:pt idx="11198">
                  <c:v>20.460999999999999</c:v>
                </c:pt>
                <c:pt idx="11199">
                  <c:v>20.107299999999999</c:v>
                </c:pt>
                <c:pt idx="11200">
                  <c:v>19.992999999999999</c:v>
                </c:pt>
                <c:pt idx="11201">
                  <c:v>20.081</c:v>
                </c:pt>
                <c:pt idx="11202">
                  <c:v>19.976500000000001</c:v>
                </c:pt>
                <c:pt idx="11203">
                  <c:v>19.821100000000001</c:v>
                </c:pt>
                <c:pt idx="11204">
                  <c:v>19.718800000000002</c:v>
                </c:pt>
                <c:pt idx="11205">
                  <c:v>20.086500000000001</c:v>
                </c:pt>
                <c:pt idx="11206">
                  <c:v>20.129300000000001</c:v>
                </c:pt>
                <c:pt idx="11207">
                  <c:v>19.839300000000001</c:v>
                </c:pt>
                <c:pt idx="11208">
                  <c:v>19.135400000000001</c:v>
                </c:pt>
                <c:pt idx="11209">
                  <c:v>18.698499999999999</c:v>
                </c:pt>
                <c:pt idx="11210">
                  <c:v>18.595600000000001</c:v>
                </c:pt>
                <c:pt idx="11211">
                  <c:v>18.532299999999999</c:v>
                </c:pt>
                <c:pt idx="11212">
                  <c:v>18.760999999999999</c:v>
                </c:pt>
                <c:pt idx="11213">
                  <c:v>18.927900000000001</c:v>
                </c:pt>
                <c:pt idx="11214">
                  <c:v>19.296600000000002</c:v>
                </c:pt>
                <c:pt idx="11215">
                  <c:v>19.590900000000001</c:v>
                </c:pt>
                <c:pt idx="11216">
                  <c:v>19.488099999999999</c:v>
                </c:pt>
                <c:pt idx="11217">
                  <c:v>19.3675</c:v>
                </c:pt>
                <c:pt idx="11218">
                  <c:v>19.3614</c:v>
                </c:pt>
                <c:pt idx="11219">
                  <c:v>19.725899999999999</c:v>
                </c:pt>
                <c:pt idx="11220">
                  <c:v>19.959199999999999</c:v>
                </c:pt>
                <c:pt idx="11221">
                  <c:v>19.914200000000001</c:v>
                </c:pt>
                <c:pt idx="11222">
                  <c:v>19.862400000000001</c:v>
                </c:pt>
                <c:pt idx="11223">
                  <c:v>19.8005</c:v>
                </c:pt>
                <c:pt idx="11224">
                  <c:v>19.860199999999999</c:v>
                </c:pt>
                <c:pt idx="11225">
                  <c:v>20.045400000000001</c:v>
                </c:pt>
                <c:pt idx="11226">
                  <c:v>20.086400000000001</c:v>
                </c:pt>
                <c:pt idx="11227">
                  <c:v>19.881599999999999</c:v>
                </c:pt>
                <c:pt idx="11228">
                  <c:v>19.685099999999998</c:v>
                </c:pt>
                <c:pt idx="11229">
                  <c:v>19.555800000000001</c:v>
                </c:pt>
                <c:pt idx="11230">
                  <c:v>19.772200000000002</c:v>
                </c:pt>
                <c:pt idx="11231">
                  <c:v>19.957100000000001</c:v>
                </c:pt>
                <c:pt idx="11232">
                  <c:v>19.969899999999999</c:v>
                </c:pt>
                <c:pt idx="11233">
                  <c:v>19.737200000000001</c:v>
                </c:pt>
                <c:pt idx="11234">
                  <c:v>19.441500000000001</c:v>
                </c:pt>
                <c:pt idx="11235">
                  <c:v>19.183399999999999</c:v>
                </c:pt>
                <c:pt idx="11236">
                  <c:v>18.7652</c:v>
                </c:pt>
                <c:pt idx="11237">
                  <c:v>18.731100000000001</c:v>
                </c:pt>
                <c:pt idx="11238">
                  <c:v>18.971699999999998</c:v>
                </c:pt>
                <c:pt idx="11239">
                  <c:v>19.395399999999999</c:v>
                </c:pt>
                <c:pt idx="11240">
                  <c:v>19.686599999999999</c:v>
                </c:pt>
                <c:pt idx="11241">
                  <c:v>19.368600000000001</c:v>
                </c:pt>
                <c:pt idx="11242">
                  <c:v>19.186399999999999</c:v>
                </c:pt>
                <c:pt idx="11243">
                  <c:v>19.293900000000001</c:v>
                </c:pt>
                <c:pt idx="11244">
                  <c:v>19.518799999999999</c:v>
                </c:pt>
                <c:pt idx="11245">
                  <c:v>19.613199999999999</c:v>
                </c:pt>
                <c:pt idx="11246">
                  <c:v>19.9648</c:v>
                </c:pt>
                <c:pt idx="11247">
                  <c:v>20.016200000000001</c:v>
                </c:pt>
                <c:pt idx="11248">
                  <c:v>19.983000000000001</c:v>
                </c:pt>
                <c:pt idx="11249">
                  <c:v>20.463000000000001</c:v>
                </c:pt>
                <c:pt idx="11250">
                  <c:v>20.654</c:v>
                </c:pt>
                <c:pt idx="11251">
                  <c:v>20.5761</c:v>
                </c:pt>
                <c:pt idx="11252">
                  <c:v>20.186900000000001</c:v>
                </c:pt>
                <c:pt idx="11253">
                  <c:v>19.938099999999999</c:v>
                </c:pt>
                <c:pt idx="11254">
                  <c:v>20.12</c:v>
                </c:pt>
                <c:pt idx="11255">
                  <c:v>20.236899999999999</c:v>
                </c:pt>
                <c:pt idx="11256">
                  <c:v>20.104800000000001</c:v>
                </c:pt>
                <c:pt idx="11257">
                  <c:v>19.8809</c:v>
                </c:pt>
                <c:pt idx="11258">
                  <c:v>19.830500000000001</c:v>
                </c:pt>
                <c:pt idx="11259">
                  <c:v>19.9255</c:v>
                </c:pt>
                <c:pt idx="11260">
                  <c:v>20.136199999999999</c:v>
                </c:pt>
                <c:pt idx="11261">
                  <c:v>20.404399999999999</c:v>
                </c:pt>
                <c:pt idx="11262">
                  <c:v>20.533300000000001</c:v>
                </c:pt>
                <c:pt idx="11263">
                  <c:v>20.5746</c:v>
                </c:pt>
                <c:pt idx="11264">
                  <c:v>20.7668</c:v>
                </c:pt>
                <c:pt idx="11265">
                  <c:v>21.229600000000001</c:v>
                </c:pt>
                <c:pt idx="11266">
                  <c:v>21.237300000000001</c:v>
                </c:pt>
                <c:pt idx="11267">
                  <c:v>21.2559</c:v>
                </c:pt>
                <c:pt idx="11268">
                  <c:v>21.325800000000001</c:v>
                </c:pt>
                <c:pt idx="11269">
                  <c:v>21.7913</c:v>
                </c:pt>
                <c:pt idx="11270">
                  <c:v>22.511399999999998</c:v>
                </c:pt>
                <c:pt idx="11271">
                  <c:v>22.9589</c:v>
                </c:pt>
                <c:pt idx="11272">
                  <c:v>23.445599999999999</c:v>
                </c:pt>
                <c:pt idx="11273">
                  <c:v>23.849699999999999</c:v>
                </c:pt>
                <c:pt idx="11274">
                  <c:v>24.1449</c:v>
                </c:pt>
                <c:pt idx="11275">
                  <c:v>24.3339</c:v>
                </c:pt>
                <c:pt idx="11276">
                  <c:v>24.256</c:v>
                </c:pt>
                <c:pt idx="11277">
                  <c:v>23.782</c:v>
                </c:pt>
                <c:pt idx="11278">
                  <c:v>23.380099999999999</c:v>
                </c:pt>
                <c:pt idx="11279">
                  <c:v>22.7531</c:v>
                </c:pt>
                <c:pt idx="11280">
                  <c:v>22.290299999999998</c:v>
                </c:pt>
                <c:pt idx="11281">
                  <c:v>22.063099999999999</c:v>
                </c:pt>
                <c:pt idx="11282">
                  <c:v>21.6767</c:v>
                </c:pt>
                <c:pt idx="11283">
                  <c:v>21.6553</c:v>
                </c:pt>
                <c:pt idx="11284">
                  <c:v>21.767700000000001</c:v>
                </c:pt>
                <c:pt idx="11285">
                  <c:v>21.886900000000001</c:v>
                </c:pt>
                <c:pt idx="11286">
                  <c:v>21.9312</c:v>
                </c:pt>
                <c:pt idx="11287">
                  <c:v>21.610900000000001</c:v>
                </c:pt>
                <c:pt idx="11288">
                  <c:v>21.357500000000002</c:v>
                </c:pt>
                <c:pt idx="11289">
                  <c:v>21.551600000000001</c:v>
                </c:pt>
                <c:pt idx="11290">
                  <c:v>21.765000000000001</c:v>
                </c:pt>
                <c:pt idx="11291">
                  <c:v>21.829799999999999</c:v>
                </c:pt>
                <c:pt idx="11292">
                  <c:v>21.9377</c:v>
                </c:pt>
                <c:pt idx="11293">
                  <c:v>21.688500000000001</c:v>
                </c:pt>
                <c:pt idx="11294">
                  <c:v>21.241</c:v>
                </c:pt>
                <c:pt idx="11295">
                  <c:v>21.242899999999999</c:v>
                </c:pt>
                <c:pt idx="11296">
                  <c:v>21.129899999999999</c:v>
                </c:pt>
                <c:pt idx="11297">
                  <c:v>21.074200000000001</c:v>
                </c:pt>
                <c:pt idx="11298">
                  <c:v>21.069600000000001</c:v>
                </c:pt>
                <c:pt idx="11299">
                  <c:v>20.899699999999999</c:v>
                </c:pt>
                <c:pt idx="11300">
                  <c:v>20.935199999999998</c:v>
                </c:pt>
                <c:pt idx="11301">
                  <c:v>20.818999999999999</c:v>
                </c:pt>
                <c:pt idx="11302">
                  <c:v>20.8919</c:v>
                </c:pt>
                <c:pt idx="11303">
                  <c:v>21.3474</c:v>
                </c:pt>
                <c:pt idx="11304">
                  <c:v>21.5763</c:v>
                </c:pt>
                <c:pt idx="11305">
                  <c:v>21.5564</c:v>
                </c:pt>
                <c:pt idx="11306">
                  <c:v>21.491900000000001</c:v>
                </c:pt>
                <c:pt idx="11307">
                  <c:v>21.404399999999999</c:v>
                </c:pt>
                <c:pt idx="11308">
                  <c:v>21.356100000000001</c:v>
                </c:pt>
                <c:pt idx="11309">
                  <c:v>21.535900000000002</c:v>
                </c:pt>
                <c:pt idx="11310">
                  <c:v>21.450500000000002</c:v>
                </c:pt>
                <c:pt idx="11311">
                  <c:v>21.425000000000001</c:v>
                </c:pt>
                <c:pt idx="11312">
                  <c:v>21.4605</c:v>
                </c:pt>
                <c:pt idx="11313">
                  <c:v>21.268799999999999</c:v>
                </c:pt>
                <c:pt idx="11314">
                  <c:v>21.5932</c:v>
                </c:pt>
                <c:pt idx="11315">
                  <c:v>22.2624</c:v>
                </c:pt>
                <c:pt idx="11316">
                  <c:v>22.552700000000002</c:v>
                </c:pt>
                <c:pt idx="11317">
                  <c:v>22.695699999999999</c:v>
                </c:pt>
                <c:pt idx="11318">
                  <c:v>22.632300000000001</c:v>
                </c:pt>
                <c:pt idx="11319">
                  <c:v>22.3612</c:v>
                </c:pt>
                <c:pt idx="11320">
                  <c:v>22.4452</c:v>
                </c:pt>
                <c:pt idx="11321">
                  <c:v>22.420100000000001</c:v>
                </c:pt>
                <c:pt idx="11322">
                  <c:v>22.2788</c:v>
                </c:pt>
                <c:pt idx="11323">
                  <c:v>22.1814</c:v>
                </c:pt>
                <c:pt idx="11324">
                  <c:v>22.274899999999999</c:v>
                </c:pt>
                <c:pt idx="11325">
                  <c:v>22.4482</c:v>
                </c:pt>
                <c:pt idx="11326">
                  <c:v>22.522600000000001</c:v>
                </c:pt>
                <c:pt idx="11327">
                  <c:v>22.566400000000002</c:v>
                </c:pt>
                <c:pt idx="11328">
                  <c:v>22.5566</c:v>
                </c:pt>
                <c:pt idx="11329">
                  <c:v>22.8721</c:v>
                </c:pt>
                <c:pt idx="11330">
                  <c:v>23.568899999999999</c:v>
                </c:pt>
                <c:pt idx="11331">
                  <c:v>23.920999999999999</c:v>
                </c:pt>
                <c:pt idx="11332">
                  <c:v>23.930399999999999</c:v>
                </c:pt>
                <c:pt idx="11333">
                  <c:v>23.893799999999999</c:v>
                </c:pt>
                <c:pt idx="11334">
                  <c:v>24.090199999999999</c:v>
                </c:pt>
                <c:pt idx="11335">
                  <c:v>24.427900000000001</c:v>
                </c:pt>
                <c:pt idx="11336">
                  <c:v>24.590399999999999</c:v>
                </c:pt>
                <c:pt idx="11337">
                  <c:v>24.6206</c:v>
                </c:pt>
                <c:pt idx="11338">
                  <c:v>24.476400000000002</c:v>
                </c:pt>
                <c:pt idx="11339">
                  <c:v>24.508099999999999</c:v>
                </c:pt>
                <c:pt idx="11340">
                  <c:v>24.845600000000001</c:v>
                </c:pt>
                <c:pt idx="11341">
                  <c:v>24.9892</c:v>
                </c:pt>
                <c:pt idx="11342">
                  <c:v>24.812000000000001</c:v>
                </c:pt>
                <c:pt idx="11343">
                  <c:v>24.561900000000001</c:v>
                </c:pt>
                <c:pt idx="11344">
                  <c:v>24.285299999999999</c:v>
                </c:pt>
                <c:pt idx="11345">
                  <c:v>24.148599999999998</c:v>
                </c:pt>
                <c:pt idx="11346">
                  <c:v>24.2852</c:v>
                </c:pt>
                <c:pt idx="11347">
                  <c:v>24.601800000000001</c:v>
                </c:pt>
                <c:pt idx="11348">
                  <c:v>24.8474</c:v>
                </c:pt>
                <c:pt idx="11349">
                  <c:v>24.9588</c:v>
                </c:pt>
                <c:pt idx="11350">
                  <c:v>24.798100000000002</c:v>
                </c:pt>
                <c:pt idx="11351">
                  <c:v>25.049700000000001</c:v>
                </c:pt>
                <c:pt idx="11352">
                  <c:v>25.635000000000002</c:v>
                </c:pt>
                <c:pt idx="11353">
                  <c:v>25.930599999999998</c:v>
                </c:pt>
                <c:pt idx="11354">
                  <c:v>26.063500000000001</c:v>
                </c:pt>
                <c:pt idx="11355">
                  <c:v>26.144300000000001</c:v>
                </c:pt>
                <c:pt idx="11356">
                  <c:v>26.115300000000001</c:v>
                </c:pt>
                <c:pt idx="11357">
                  <c:v>25.9542</c:v>
                </c:pt>
                <c:pt idx="11358">
                  <c:v>25.616800000000001</c:v>
                </c:pt>
                <c:pt idx="11359">
                  <c:v>25.357199999999999</c:v>
                </c:pt>
                <c:pt idx="11360">
                  <c:v>25.204699999999999</c:v>
                </c:pt>
                <c:pt idx="11361">
                  <c:v>25.027100000000001</c:v>
                </c:pt>
                <c:pt idx="11362">
                  <c:v>24.912199999999999</c:v>
                </c:pt>
                <c:pt idx="11363">
                  <c:v>25.036200000000001</c:v>
                </c:pt>
                <c:pt idx="11364">
                  <c:v>25.743300000000001</c:v>
                </c:pt>
                <c:pt idx="11365">
                  <c:v>26.168399999999998</c:v>
                </c:pt>
                <c:pt idx="11366">
                  <c:v>26.1508</c:v>
                </c:pt>
                <c:pt idx="11367">
                  <c:v>26.4389</c:v>
                </c:pt>
                <c:pt idx="11368">
                  <c:v>26.858799999999999</c:v>
                </c:pt>
                <c:pt idx="11369">
                  <c:v>26.932500000000001</c:v>
                </c:pt>
                <c:pt idx="11370">
                  <c:v>27.036300000000001</c:v>
                </c:pt>
                <c:pt idx="11371">
                  <c:v>27.3489</c:v>
                </c:pt>
                <c:pt idx="11372">
                  <c:v>27.3522</c:v>
                </c:pt>
                <c:pt idx="11373">
                  <c:v>27.107700000000001</c:v>
                </c:pt>
                <c:pt idx="11374">
                  <c:v>27.128799999999998</c:v>
                </c:pt>
                <c:pt idx="11375">
                  <c:v>27.310400000000001</c:v>
                </c:pt>
                <c:pt idx="11376">
                  <c:v>27.566600000000001</c:v>
                </c:pt>
                <c:pt idx="11377">
                  <c:v>27.710100000000001</c:v>
                </c:pt>
                <c:pt idx="11378">
                  <c:v>27.618600000000001</c:v>
                </c:pt>
                <c:pt idx="11379">
                  <c:v>27.445499999999999</c:v>
                </c:pt>
                <c:pt idx="11380">
                  <c:v>27.466699999999999</c:v>
                </c:pt>
                <c:pt idx="11381">
                  <c:v>27.683499999999999</c:v>
                </c:pt>
                <c:pt idx="11382">
                  <c:v>27.6326</c:v>
                </c:pt>
                <c:pt idx="11383">
                  <c:v>27.649000000000001</c:v>
                </c:pt>
                <c:pt idx="11384">
                  <c:v>27.540500000000002</c:v>
                </c:pt>
                <c:pt idx="11385">
                  <c:v>27.668099999999999</c:v>
                </c:pt>
                <c:pt idx="11386">
                  <c:v>27.654800000000002</c:v>
                </c:pt>
                <c:pt idx="11387">
                  <c:v>27.790700000000001</c:v>
                </c:pt>
                <c:pt idx="11388">
                  <c:v>27.962900000000001</c:v>
                </c:pt>
                <c:pt idx="11389">
                  <c:v>28.319600000000001</c:v>
                </c:pt>
                <c:pt idx="11390">
                  <c:v>28.9739</c:v>
                </c:pt>
                <c:pt idx="11391">
                  <c:v>29.5548</c:v>
                </c:pt>
                <c:pt idx="11392">
                  <c:v>29.8368</c:v>
                </c:pt>
                <c:pt idx="11393">
                  <c:v>29.8827</c:v>
                </c:pt>
                <c:pt idx="11394">
                  <c:v>29.892900000000001</c:v>
                </c:pt>
                <c:pt idx="11395">
                  <c:v>29.6281</c:v>
                </c:pt>
                <c:pt idx="11396">
                  <c:v>29.481200000000001</c:v>
                </c:pt>
                <c:pt idx="11397">
                  <c:v>29.747199999999999</c:v>
                </c:pt>
                <c:pt idx="11398">
                  <c:v>30.0624</c:v>
                </c:pt>
                <c:pt idx="11399">
                  <c:v>30.404199999999999</c:v>
                </c:pt>
                <c:pt idx="11400">
                  <c:v>30.925000000000001</c:v>
                </c:pt>
                <c:pt idx="11401">
                  <c:v>31.190899999999999</c:v>
                </c:pt>
                <c:pt idx="11402">
                  <c:v>31.180199999999999</c:v>
                </c:pt>
                <c:pt idx="11403">
                  <c:v>31.099299999999999</c:v>
                </c:pt>
                <c:pt idx="11404">
                  <c:v>31.059100000000001</c:v>
                </c:pt>
                <c:pt idx="11405">
                  <c:v>31.270499999999998</c:v>
                </c:pt>
                <c:pt idx="11406">
                  <c:v>31.691500000000001</c:v>
                </c:pt>
                <c:pt idx="11407">
                  <c:v>31.795000000000002</c:v>
                </c:pt>
                <c:pt idx="11408">
                  <c:v>32.0062</c:v>
                </c:pt>
                <c:pt idx="11409">
                  <c:v>32.180100000000003</c:v>
                </c:pt>
                <c:pt idx="11410">
                  <c:v>32.170499999999997</c:v>
                </c:pt>
                <c:pt idx="11411">
                  <c:v>32.084400000000002</c:v>
                </c:pt>
                <c:pt idx="11412">
                  <c:v>32.013300000000001</c:v>
                </c:pt>
                <c:pt idx="11413">
                  <c:v>31.8736</c:v>
                </c:pt>
                <c:pt idx="11414">
                  <c:v>31.444299999999998</c:v>
                </c:pt>
                <c:pt idx="11415">
                  <c:v>31.134399999999999</c:v>
                </c:pt>
                <c:pt idx="11416">
                  <c:v>31.251999999999999</c:v>
                </c:pt>
                <c:pt idx="11417">
                  <c:v>31.4937</c:v>
                </c:pt>
                <c:pt idx="11418">
                  <c:v>31.512499999999999</c:v>
                </c:pt>
                <c:pt idx="11419">
                  <c:v>31.26</c:v>
                </c:pt>
                <c:pt idx="11420">
                  <c:v>31.062100000000001</c:v>
                </c:pt>
                <c:pt idx="11421">
                  <c:v>31.122499999999999</c:v>
                </c:pt>
                <c:pt idx="11422">
                  <c:v>31.590399999999999</c:v>
                </c:pt>
                <c:pt idx="11423">
                  <c:v>31.995000000000001</c:v>
                </c:pt>
                <c:pt idx="11424">
                  <c:v>32.095999999999997</c:v>
                </c:pt>
                <c:pt idx="11425">
                  <c:v>32.292900000000003</c:v>
                </c:pt>
                <c:pt idx="11426">
                  <c:v>32.620399999999997</c:v>
                </c:pt>
                <c:pt idx="11427">
                  <c:v>33.037700000000001</c:v>
                </c:pt>
                <c:pt idx="11428">
                  <c:v>33.108899999999998</c:v>
                </c:pt>
                <c:pt idx="11429">
                  <c:v>32.991599999999998</c:v>
                </c:pt>
                <c:pt idx="11430">
                  <c:v>32.861600000000003</c:v>
                </c:pt>
                <c:pt idx="11431">
                  <c:v>32.7164</c:v>
                </c:pt>
                <c:pt idx="11432">
                  <c:v>32.695</c:v>
                </c:pt>
                <c:pt idx="11433">
                  <c:v>32.9114</c:v>
                </c:pt>
                <c:pt idx="11434">
                  <c:v>32.842799999999997</c:v>
                </c:pt>
                <c:pt idx="11435">
                  <c:v>32.6614</c:v>
                </c:pt>
                <c:pt idx="11436">
                  <c:v>32.546100000000003</c:v>
                </c:pt>
                <c:pt idx="11437">
                  <c:v>32.188099999999999</c:v>
                </c:pt>
                <c:pt idx="11438">
                  <c:v>31.783999999999999</c:v>
                </c:pt>
                <c:pt idx="11439">
                  <c:v>31.664100000000001</c:v>
                </c:pt>
                <c:pt idx="11440">
                  <c:v>31.808700000000002</c:v>
                </c:pt>
                <c:pt idx="11441">
                  <c:v>31.920300000000001</c:v>
                </c:pt>
                <c:pt idx="11442">
                  <c:v>31.852699999999999</c:v>
                </c:pt>
                <c:pt idx="11443">
                  <c:v>31.8371</c:v>
                </c:pt>
                <c:pt idx="11444">
                  <c:v>31.903700000000001</c:v>
                </c:pt>
                <c:pt idx="11445">
                  <c:v>32.039400000000001</c:v>
                </c:pt>
                <c:pt idx="11446">
                  <c:v>31.742899999999999</c:v>
                </c:pt>
                <c:pt idx="11447">
                  <c:v>31.902799999999999</c:v>
                </c:pt>
                <c:pt idx="11448">
                  <c:v>32.276899999999998</c:v>
                </c:pt>
                <c:pt idx="11449">
                  <c:v>32.275399999999998</c:v>
                </c:pt>
                <c:pt idx="11450">
                  <c:v>32.383699999999997</c:v>
                </c:pt>
                <c:pt idx="11451">
                  <c:v>32.469099999999997</c:v>
                </c:pt>
                <c:pt idx="11452">
                  <c:v>32.006100000000004</c:v>
                </c:pt>
                <c:pt idx="11453">
                  <c:v>31.519400000000001</c:v>
                </c:pt>
                <c:pt idx="11454">
                  <c:v>31.425899999999999</c:v>
                </c:pt>
                <c:pt idx="11455">
                  <c:v>31.545200000000001</c:v>
                </c:pt>
                <c:pt idx="11456">
                  <c:v>31.704599999999999</c:v>
                </c:pt>
                <c:pt idx="11457">
                  <c:v>31.902000000000001</c:v>
                </c:pt>
                <c:pt idx="11458">
                  <c:v>32.1967</c:v>
                </c:pt>
                <c:pt idx="11459">
                  <c:v>32.459000000000003</c:v>
                </c:pt>
                <c:pt idx="11460">
                  <c:v>32.751800000000003</c:v>
                </c:pt>
                <c:pt idx="11461">
                  <c:v>33.077599999999997</c:v>
                </c:pt>
                <c:pt idx="11462">
                  <c:v>33.571899999999999</c:v>
                </c:pt>
                <c:pt idx="11463">
                  <c:v>33.793599999999998</c:v>
                </c:pt>
                <c:pt idx="11464">
                  <c:v>34.075099999999999</c:v>
                </c:pt>
                <c:pt idx="11465">
                  <c:v>34.194400000000002</c:v>
                </c:pt>
                <c:pt idx="11466">
                  <c:v>33.979399999999998</c:v>
                </c:pt>
                <c:pt idx="11467">
                  <c:v>34.158200000000001</c:v>
                </c:pt>
                <c:pt idx="11468">
                  <c:v>34.523800000000001</c:v>
                </c:pt>
                <c:pt idx="11469">
                  <c:v>35.2806</c:v>
                </c:pt>
                <c:pt idx="11470">
                  <c:v>36.009399999999999</c:v>
                </c:pt>
                <c:pt idx="11471">
                  <c:v>36.495600000000003</c:v>
                </c:pt>
                <c:pt idx="11472">
                  <c:v>36.57</c:v>
                </c:pt>
                <c:pt idx="11473">
                  <c:v>36.221800000000002</c:v>
                </c:pt>
                <c:pt idx="11474">
                  <c:v>36.000900000000001</c:v>
                </c:pt>
                <c:pt idx="11475">
                  <c:v>35.997100000000003</c:v>
                </c:pt>
                <c:pt idx="11476">
                  <c:v>36.294400000000003</c:v>
                </c:pt>
                <c:pt idx="11477">
                  <c:v>36.079700000000003</c:v>
                </c:pt>
                <c:pt idx="11478">
                  <c:v>35.599299999999999</c:v>
                </c:pt>
                <c:pt idx="11479">
                  <c:v>35.143099999999997</c:v>
                </c:pt>
                <c:pt idx="11480">
                  <c:v>34.896900000000002</c:v>
                </c:pt>
                <c:pt idx="11481">
                  <c:v>34.835999999999999</c:v>
                </c:pt>
                <c:pt idx="11482">
                  <c:v>34.448999999999998</c:v>
                </c:pt>
                <c:pt idx="11483">
                  <c:v>34.087200000000003</c:v>
                </c:pt>
                <c:pt idx="11484">
                  <c:v>34.050600000000003</c:v>
                </c:pt>
                <c:pt idx="11485">
                  <c:v>33.9831</c:v>
                </c:pt>
                <c:pt idx="11486">
                  <c:v>33.720500000000001</c:v>
                </c:pt>
                <c:pt idx="11487">
                  <c:v>33.764200000000002</c:v>
                </c:pt>
                <c:pt idx="11488">
                  <c:v>33.987000000000002</c:v>
                </c:pt>
                <c:pt idx="11489">
                  <c:v>33.9968</c:v>
                </c:pt>
                <c:pt idx="11490">
                  <c:v>34.027799999999999</c:v>
                </c:pt>
                <c:pt idx="11491">
                  <c:v>33.925400000000003</c:v>
                </c:pt>
                <c:pt idx="11492">
                  <c:v>34.081000000000003</c:v>
                </c:pt>
                <c:pt idx="11493">
                  <c:v>34.280099999999997</c:v>
                </c:pt>
                <c:pt idx="11494">
                  <c:v>34.164200000000001</c:v>
                </c:pt>
                <c:pt idx="11495">
                  <c:v>34.233499999999999</c:v>
                </c:pt>
                <c:pt idx="11496">
                  <c:v>34.746499999999997</c:v>
                </c:pt>
                <c:pt idx="11497">
                  <c:v>34.520800000000001</c:v>
                </c:pt>
                <c:pt idx="11498">
                  <c:v>33.955199999999998</c:v>
                </c:pt>
                <c:pt idx="11499">
                  <c:v>33.904899999999998</c:v>
                </c:pt>
                <c:pt idx="11500">
                  <c:v>33.834800000000001</c:v>
                </c:pt>
                <c:pt idx="11501">
                  <c:v>33.467300000000002</c:v>
                </c:pt>
                <c:pt idx="11502">
                  <c:v>33.565600000000003</c:v>
                </c:pt>
                <c:pt idx="11503">
                  <c:v>33.531300000000002</c:v>
                </c:pt>
                <c:pt idx="11504">
                  <c:v>33.298900000000003</c:v>
                </c:pt>
                <c:pt idx="11505">
                  <c:v>33.450299999999999</c:v>
                </c:pt>
                <c:pt idx="11506">
                  <c:v>33.545299999999997</c:v>
                </c:pt>
                <c:pt idx="11507">
                  <c:v>33.361800000000002</c:v>
                </c:pt>
                <c:pt idx="11508">
                  <c:v>33.374099999999999</c:v>
                </c:pt>
                <c:pt idx="11509">
                  <c:v>33.6357</c:v>
                </c:pt>
                <c:pt idx="11510">
                  <c:v>34.344200000000001</c:v>
                </c:pt>
                <c:pt idx="11511">
                  <c:v>34.622199999999999</c:v>
                </c:pt>
                <c:pt idx="11512">
                  <c:v>34.660800000000002</c:v>
                </c:pt>
                <c:pt idx="11513">
                  <c:v>34.9497</c:v>
                </c:pt>
                <c:pt idx="11514">
                  <c:v>35.168100000000003</c:v>
                </c:pt>
                <c:pt idx="11515">
                  <c:v>35.227800000000002</c:v>
                </c:pt>
                <c:pt idx="11516">
                  <c:v>35.587200000000003</c:v>
                </c:pt>
                <c:pt idx="11517">
                  <c:v>36.034100000000002</c:v>
                </c:pt>
                <c:pt idx="11518">
                  <c:v>36.261800000000001</c:v>
                </c:pt>
                <c:pt idx="11519">
                  <c:v>36.474899999999998</c:v>
                </c:pt>
                <c:pt idx="11520">
                  <c:v>36.859099999999998</c:v>
                </c:pt>
                <c:pt idx="11521">
                  <c:v>37.179299999999998</c:v>
                </c:pt>
                <c:pt idx="11522">
                  <c:v>37.427</c:v>
                </c:pt>
                <c:pt idx="11523">
                  <c:v>37.350999999999999</c:v>
                </c:pt>
                <c:pt idx="11524">
                  <c:v>37.320599999999999</c:v>
                </c:pt>
                <c:pt idx="11525">
                  <c:v>37.360199999999999</c:v>
                </c:pt>
                <c:pt idx="11526">
                  <c:v>37.558300000000003</c:v>
                </c:pt>
                <c:pt idx="11527">
                  <c:v>37.730200000000004</c:v>
                </c:pt>
                <c:pt idx="11528">
                  <c:v>37.848700000000001</c:v>
                </c:pt>
                <c:pt idx="11529">
                  <c:v>38.0276</c:v>
                </c:pt>
                <c:pt idx="11530">
                  <c:v>38.203299999999999</c:v>
                </c:pt>
                <c:pt idx="11531">
                  <c:v>38.525199999999998</c:v>
                </c:pt>
                <c:pt idx="11532">
                  <c:v>38.6509</c:v>
                </c:pt>
                <c:pt idx="11533">
                  <c:v>38.719099999999997</c:v>
                </c:pt>
                <c:pt idx="11534">
                  <c:v>38.737099999999998</c:v>
                </c:pt>
                <c:pt idx="11535">
                  <c:v>38.905000000000001</c:v>
                </c:pt>
                <c:pt idx="11536">
                  <c:v>39.3474</c:v>
                </c:pt>
                <c:pt idx="11537">
                  <c:v>39.869700000000002</c:v>
                </c:pt>
                <c:pt idx="11538">
                  <c:v>40.270499999999998</c:v>
                </c:pt>
                <c:pt idx="11539">
                  <c:v>40.2408</c:v>
                </c:pt>
                <c:pt idx="11540">
                  <c:v>40.108800000000002</c:v>
                </c:pt>
                <c:pt idx="11541">
                  <c:v>40.3125</c:v>
                </c:pt>
                <c:pt idx="11542">
                  <c:v>40.3992</c:v>
                </c:pt>
                <c:pt idx="11543">
                  <c:v>40.060200000000002</c:v>
                </c:pt>
                <c:pt idx="11544">
                  <c:v>40.355200000000004</c:v>
                </c:pt>
                <c:pt idx="11545">
                  <c:v>40.6004</c:v>
                </c:pt>
                <c:pt idx="11546">
                  <c:v>40.628999999999998</c:v>
                </c:pt>
                <c:pt idx="11547">
                  <c:v>41.067</c:v>
                </c:pt>
                <c:pt idx="11548">
                  <c:v>41.334899999999998</c:v>
                </c:pt>
                <c:pt idx="11549">
                  <c:v>41.475099999999998</c:v>
                </c:pt>
                <c:pt idx="11550">
                  <c:v>41.318800000000003</c:v>
                </c:pt>
                <c:pt idx="11551">
                  <c:v>41.253399999999999</c:v>
                </c:pt>
                <c:pt idx="11552">
                  <c:v>41.405900000000003</c:v>
                </c:pt>
                <c:pt idx="11553">
                  <c:v>41.192</c:v>
                </c:pt>
                <c:pt idx="11554">
                  <c:v>41.012</c:v>
                </c:pt>
                <c:pt idx="11555">
                  <c:v>41.223399999999998</c:v>
                </c:pt>
                <c:pt idx="11556">
                  <c:v>41.508400000000002</c:v>
                </c:pt>
                <c:pt idx="11557">
                  <c:v>41.541200000000003</c:v>
                </c:pt>
                <c:pt idx="11558">
                  <c:v>41.510800000000003</c:v>
                </c:pt>
                <c:pt idx="11559">
                  <c:v>41.334000000000003</c:v>
                </c:pt>
                <c:pt idx="11560">
                  <c:v>41.363900000000001</c:v>
                </c:pt>
                <c:pt idx="11561">
                  <c:v>41.838299999999997</c:v>
                </c:pt>
                <c:pt idx="11562">
                  <c:v>42.327100000000002</c:v>
                </c:pt>
                <c:pt idx="11563">
                  <c:v>42.272199999999998</c:v>
                </c:pt>
                <c:pt idx="11564">
                  <c:v>42.102400000000003</c:v>
                </c:pt>
                <c:pt idx="11565">
                  <c:v>41.984499999999997</c:v>
                </c:pt>
                <c:pt idx="11566">
                  <c:v>41.904600000000002</c:v>
                </c:pt>
                <c:pt idx="11567">
                  <c:v>41.869799999999998</c:v>
                </c:pt>
                <c:pt idx="11568">
                  <c:v>42.166800000000002</c:v>
                </c:pt>
                <c:pt idx="11569">
                  <c:v>42.242100000000001</c:v>
                </c:pt>
                <c:pt idx="11570">
                  <c:v>42.284599999999998</c:v>
                </c:pt>
                <c:pt idx="11571">
                  <c:v>42.761800000000001</c:v>
                </c:pt>
                <c:pt idx="11572">
                  <c:v>42.772300000000001</c:v>
                </c:pt>
                <c:pt idx="11573">
                  <c:v>42.668599999999998</c:v>
                </c:pt>
                <c:pt idx="11574">
                  <c:v>42.783900000000003</c:v>
                </c:pt>
                <c:pt idx="11575">
                  <c:v>42.735199999999999</c:v>
                </c:pt>
                <c:pt idx="11576">
                  <c:v>42.661200000000001</c:v>
                </c:pt>
                <c:pt idx="11577">
                  <c:v>42.756599999999999</c:v>
                </c:pt>
                <c:pt idx="11578">
                  <c:v>43.0229</c:v>
                </c:pt>
                <c:pt idx="11579">
                  <c:v>43.280799999999999</c:v>
                </c:pt>
                <c:pt idx="11580">
                  <c:v>43.469700000000003</c:v>
                </c:pt>
                <c:pt idx="11581">
                  <c:v>43.618600000000001</c:v>
                </c:pt>
                <c:pt idx="11582">
                  <c:v>43.849299999999999</c:v>
                </c:pt>
                <c:pt idx="11583">
                  <c:v>43.902200000000001</c:v>
                </c:pt>
                <c:pt idx="11584">
                  <c:v>44.1038</c:v>
                </c:pt>
                <c:pt idx="11585">
                  <c:v>44.267099999999999</c:v>
                </c:pt>
                <c:pt idx="11586">
                  <c:v>44.428899999999999</c:v>
                </c:pt>
                <c:pt idx="11587">
                  <c:v>44.951000000000001</c:v>
                </c:pt>
                <c:pt idx="11588">
                  <c:v>45.197299999999998</c:v>
                </c:pt>
                <c:pt idx="11589">
                  <c:v>45.232300000000002</c:v>
                </c:pt>
                <c:pt idx="11590">
                  <c:v>45.39</c:v>
                </c:pt>
                <c:pt idx="11591">
                  <c:v>45.491100000000003</c:v>
                </c:pt>
                <c:pt idx="11592">
                  <c:v>45.598500000000001</c:v>
                </c:pt>
                <c:pt idx="11593">
                  <c:v>45.837800000000001</c:v>
                </c:pt>
                <c:pt idx="11594">
                  <c:v>46.174500000000002</c:v>
                </c:pt>
                <c:pt idx="11595">
                  <c:v>46.603099999999998</c:v>
                </c:pt>
                <c:pt idx="11596">
                  <c:v>47.425199999999997</c:v>
                </c:pt>
                <c:pt idx="11597">
                  <c:v>48.488399999999999</c:v>
                </c:pt>
                <c:pt idx="11598">
                  <c:v>49.100700000000003</c:v>
                </c:pt>
                <c:pt idx="11599">
                  <c:v>49.881999999999998</c:v>
                </c:pt>
                <c:pt idx="11600">
                  <c:v>51.109900000000003</c:v>
                </c:pt>
                <c:pt idx="11601">
                  <c:v>51.986499999999999</c:v>
                </c:pt>
                <c:pt idx="11602">
                  <c:v>52.332799999999999</c:v>
                </c:pt>
                <c:pt idx="11603">
                  <c:v>52.921599999999998</c:v>
                </c:pt>
                <c:pt idx="11604">
                  <c:v>53.532600000000002</c:v>
                </c:pt>
                <c:pt idx="11605">
                  <c:v>53.852800000000002</c:v>
                </c:pt>
                <c:pt idx="11606">
                  <c:v>54.131799999999998</c:v>
                </c:pt>
                <c:pt idx="11607">
                  <c:v>54.2605</c:v>
                </c:pt>
                <c:pt idx="11608">
                  <c:v>54.195999999999998</c:v>
                </c:pt>
                <c:pt idx="11609">
                  <c:v>54.054900000000004</c:v>
                </c:pt>
                <c:pt idx="11610">
                  <c:v>53.984499999999997</c:v>
                </c:pt>
                <c:pt idx="11611">
                  <c:v>53.938600000000001</c:v>
                </c:pt>
                <c:pt idx="11612">
                  <c:v>54.076999999999998</c:v>
                </c:pt>
                <c:pt idx="11613">
                  <c:v>54.717300000000002</c:v>
                </c:pt>
                <c:pt idx="11614">
                  <c:v>55.2346</c:v>
                </c:pt>
                <c:pt idx="11615">
                  <c:v>55.694600000000001</c:v>
                </c:pt>
                <c:pt idx="11616">
                  <c:v>56.279200000000003</c:v>
                </c:pt>
                <c:pt idx="11617">
                  <c:v>56.591200000000001</c:v>
                </c:pt>
                <c:pt idx="11618">
                  <c:v>56.903500000000001</c:v>
                </c:pt>
                <c:pt idx="11619">
                  <c:v>56.900599999999997</c:v>
                </c:pt>
                <c:pt idx="11620">
                  <c:v>56.765900000000002</c:v>
                </c:pt>
                <c:pt idx="11621">
                  <c:v>56.741399999999999</c:v>
                </c:pt>
                <c:pt idx="11622">
                  <c:v>56.934899999999999</c:v>
                </c:pt>
                <c:pt idx="11623">
                  <c:v>56.968499999999999</c:v>
                </c:pt>
                <c:pt idx="11624">
                  <c:v>56.5503</c:v>
                </c:pt>
                <c:pt idx="11625">
                  <c:v>56.511699999999998</c:v>
                </c:pt>
                <c:pt idx="11626">
                  <c:v>56.5702</c:v>
                </c:pt>
                <c:pt idx="11627">
                  <c:v>56.618600000000001</c:v>
                </c:pt>
                <c:pt idx="11628">
                  <c:v>57.008099999999999</c:v>
                </c:pt>
                <c:pt idx="11629">
                  <c:v>57.490099999999998</c:v>
                </c:pt>
                <c:pt idx="11630">
                  <c:v>57.996200000000002</c:v>
                </c:pt>
                <c:pt idx="11631">
                  <c:v>58.559600000000003</c:v>
                </c:pt>
                <c:pt idx="11632">
                  <c:v>59.017899999999997</c:v>
                </c:pt>
                <c:pt idx="11633">
                  <c:v>59.534199999999998</c:v>
                </c:pt>
                <c:pt idx="11634">
                  <c:v>59.754800000000003</c:v>
                </c:pt>
                <c:pt idx="11635">
                  <c:v>60.2239</c:v>
                </c:pt>
                <c:pt idx="11636">
                  <c:v>60.810200000000002</c:v>
                </c:pt>
                <c:pt idx="11637">
                  <c:v>61.156300000000002</c:v>
                </c:pt>
                <c:pt idx="11638">
                  <c:v>61.262799999999999</c:v>
                </c:pt>
                <c:pt idx="11639">
                  <c:v>61.434399999999997</c:v>
                </c:pt>
                <c:pt idx="11640">
                  <c:v>61.634799999999998</c:v>
                </c:pt>
                <c:pt idx="11641">
                  <c:v>62.072499999999998</c:v>
                </c:pt>
                <c:pt idx="11642">
                  <c:v>62.438800000000001</c:v>
                </c:pt>
                <c:pt idx="11643">
                  <c:v>62.700099999999999</c:v>
                </c:pt>
                <c:pt idx="11644">
                  <c:v>62.897100000000002</c:v>
                </c:pt>
                <c:pt idx="11645">
                  <c:v>62.735199999999999</c:v>
                </c:pt>
                <c:pt idx="11646">
                  <c:v>62.295400000000001</c:v>
                </c:pt>
                <c:pt idx="11647">
                  <c:v>61.751399999999997</c:v>
                </c:pt>
                <c:pt idx="11648">
                  <c:v>61.152500000000003</c:v>
                </c:pt>
                <c:pt idx="11649">
                  <c:v>60.583799999999997</c:v>
                </c:pt>
                <c:pt idx="11650">
                  <c:v>60.533999999999999</c:v>
                </c:pt>
                <c:pt idx="11651">
                  <c:v>60.1372</c:v>
                </c:pt>
                <c:pt idx="11652">
                  <c:v>59.429499999999997</c:v>
                </c:pt>
                <c:pt idx="11653">
                  <c:v>59.172600000000003</c:v>
                </c:pt>
                <c:pt idx="11654">
                  <c:v>59.289299999999997</c:v>
                </c:pt>
                <c:pt idx="11655">
                  <c:v>59.457999999999998</c:v>
                </c:pt>
                <c:pt idx="11656">
                  <c:v>59.879899999999999</c:v>
                </c:pt>
                <c:pt idx="11657">
                  <c:v>59.9375</c:v>
                </c:pt>
                <c:pt idx="11658">
                  <c:v>59.892899999999997</c:v>
                </c:pt>
                <c:pt idx="11659">
                  <c:v>59.757599999999996</c:v>
                </c:pt>
                <c:pt idx="11660">
                  <c:v>59.616900000000001</c:v>
                </c:pt>
                <c:pt idx="11661">
                  <c:v>59.941699999999997</c:v>
                </c:pt>
                <c:pt idx="11662">
                  <c:v>60.026299999999999</c:v>
                </c:pt>
                <c:pt idx="11663">
                  <c:v>59.925400000000003</c:v>
                </c:pt>
                <c:pt idx="11664">
                  <c:v>60.208399999999997</c:v>
                </c:pt>
                <c:pt idx="11665">
                  <c:v>60.854599999999998</c:v>
                </c:pt>
                <c:pt idx="11666">
                  <c:v>61.368299999999998</c:v>
                </c:pt>
                <c:pt idx="11667">
                  <c:v>61.541400000000003</c:v>
                </c:pt>
                <c:pt idx="11668">
                  <c:v>61.702300000000001</c:v>
                </c:pt>
                <c:pt idx="11669">
                  <c:v>61.92</c:v>
                </c:pt>
                <c:pt idx="11670">
                  <c:v>62.547800000000002</c:v>
                </c:pt>
                <c:pt idx="11671">
                  <c:v>63.067700000000002</c:v>
                </c:pt>
                <c:pt idx="11672">
                  <c:v>63.516800000000003</c:v>
                </c:pt>
                <c:pt idx="11673">
                  <c:v>63.387999999999998</c:v>
                </c:pt>
                <c:pt idx="11674">
                  <c:v>63.196199999999997</c:v>
                </c:pt>
                <c:pt idx="11675">
                  <c:v>63.524700000000003</c:v>
                </c:pt>
                <c:pt idx="11676">
                  <c:v>63.929699999999997</c:v>
                </c:pt>
                <c:pt idx="11677">
                  <c:v>64.217299999999994</c:v>
                </c:pt>
                <c:pt idx="11678">
                  <c:v>64.572100000000006</c:v>
                </c:pt>
                <c:pt idx="11679">
                  <c:v>65.313900000000004</c:v>
                </c:pt>
                <c:pt idx="11680">
                  <c:v>65.862099999999998</c:v>
                </c:pt>
                <c:pt idx="11681">
                  <c:v>66.281800000000004</c:v>
                </c:pt>
                <c:pt idx="11682">
                  <c:v>66.697400000000002</c:v>
                </c:pt>
                <c:pt idx="11683">
                  <c:v>67.334999999999994</c:v>
                </c:pt>
                <c:pt idx="11684">
                  <c:v>68.1554</c:v>
                </c:pt>
                <c:pt idx="11685">
                  <c:v>69.164500000000004</c:v>
                </c:pt>
                <c:pt idx="11686">
                  <c:v>69.785700000000006</c:v>
                </c:pt>
                <c:pt idx="11687">
                  <c:v>70.246200000000002</c:v>
                </c:pt>
                <c:pt idx="11688">
                  <c:v>71.346100000000007</c:v>
                </c:pt>
                <c:pt idx="11689">
                  <c:v>72.386399999999995</c:v>
                </c:pt>
                <c:pt idx="11690">
                  <c:v>73.600800000000007</c:v>
                </c:pt>
                <c:pt idx="11691">
                  <c:v>74.606499999999997</c:v>
                </c:pt>
                <c:pt idx="11692">
                  <c:v>74.8596</c:v>
                </c:pt>
                <c:pt idx="11693">
                  <c:v>75.309799999999996</c:v>
                </c:pt>
                <c:pt idx="11694">
                  <c:v>75.951499999999996</c:v>
                </c:pt>
                <c:pt idx="11695">
                  <c:v>76.991</c:v>
                </c:pt>
                <c:pt idx="11696">
                  <c:v>77.880099999999999</c:v>
                </c:pt>
                <c:pt idx="11697">
                  <c:v>78.717699999999994</c:v>
                </c:pt>
                <c:pt idx="11698">
                  <c:v>79.441100000000006</c:v>
                </c:pt>
                <c:pt idx="11699">
                  <c:v>80.022099999999995</c:v>
                </c:pt>
                <c:pt idx="11700">
                  <c:v>80.981999999999999</c:v>
                </c:pt>
                <c:pt idx="11701">
                  <c:v>82.186000000000007</c:v>
                </c:pt>
                <c:pt idx="11702">
                  <c:v>83.368899999999996</c:v>
                </c:pt>
                <c:pt idx="11703">
                  <c:v>84.685100000000006</c:v>
                </c:pt>
                <c:pt idx="11704">
                  <c:v>85.7774</c:v>
                </c:pt>
                <c:pt idx="11705">
                  <c:v>87.100399999999993</c:v>
                </c:pt>
                <c:pt idx="11706">
                  <c:v>88.451099999999997</c:v>
                </c:pt>
                <c:pt idx="11707">
                  <c:v>89.67</c:v>
                </c:pt>
                <c:pt idx="11708">
                  <c:v>91.258399999999995</c:v>
                </c:pt>
                <c:pt idx="11709">
                  <c:v>92.817400000000006</c:v>
                </c:pt>
                <c:pt idx="11710">
                  <c:v>94.172200000000004</c:v>
                </c:pt>
                <c:pt idx="11711">
                  <c:v>95.606200000000001</c:v>
                </c:pt>
                <c:pt idx="11712">
                  <c:v>97.401700000000005</c:v>
                </c:pt>
                <c:pt idx="11713">
                  <c:v>99.440299999999993</c:v>
                </c:pt>
                <c:pt idx="11714">
                  <c:v>101.36499999999999</c:v>
                </c:pt>
                <c:pt idx="11715">
                  <c:v>103.104</c:v>
                </c:pt>
                <c:pt idx="11716">
                  <c:v>105.199</c:v>
                </c:pt>
                <c:pt idx="11717">
                  <c:v>107.602</c:v>
                </c:pt>
                <c:pt idx="11718">
                  <c:v>109.78100000000001</c:v>
                </c:pt>
                <c:pt idx="11719">
                  <c:v>112.066</c:v>
                </c:pt>
                <c:pt idx="11720">
                  <c:v>114.637</c:v>
                </c:pt>
                <c:pt idx="11721">
                  <c:v>117.863</c:v>
                </c:pt>
                <c:pt idx="11722">
                  <c:v>121.6</c:v>
                </c:pt>
                <c:pt idx="11723">
                  <c:v>125.273</c:v>
                </c:pt>
                <c:pt idx="11724">
                  <c:v>128.643</c:v>
                </c:pt>
                <c:pt idx="11725">
                  <c:v>132.072</c:v>
                </c:pt>
                <c:pt idx="11726">
                  <c:v>136.054</c:v>
                </c:pt>
                <c:pt idx="11727">
                  <c:v>140.45099999999999</c:v>
                </c:pt>
                <c:pt idx="11728">
                  <c:v>145.37</c:v>
                </c:pt>
                <c:pt idx="11729">
                  <c:v>150.80099999999999</c:v>
                </c:pt>
                <c:pt idx="11730">
                  <c:v>156.839</c:v>
                </c:pt>
                <c:pt idx="11731">
                  <c:v>163.24700000000001</c:v>
                </c:pt>
                <c:pt idx="11732">
                  <c:v>170.221</c:v>
                </c:pt>
                <c:pt idx="11733">
                  <c:v>177.928</c:v>
                </c:pt>
                <c:pt idx="11734">
                  <c:v>186.52500000000001</c:v>
                </c:pt>
                <c:pt idx="11735">
                  <c:v>196.36</c:v>
                </c:pt>
                <c:pt idx="11736">
                  <c:v>207.84800000000001</c:v>
                </c:pt>
                <c:pt idx="11737">
                  <c:v>220.96100000000001</c:v>
                </c:pt>
                <c:pt idx="11738">
                  <c:v>235.18</c:v>
                </c:pt>
                <c:pt idx="11739">
                  <c:v>250.685</c:v>
                </c:pt>
                <c:pt idx="11740">
                  <c:v>267.73700000000002</c:v>
                </c:pt>
                <c:pt idx="11741">
                  <c:v>286.30900000000003</c:v>
                </c:pt>
                <c:pt idx="11742">
                  <c:v>305.58600000000001</c:v>
                </c:pt>
                <c:pt idx="11743">
                  <c:v>324.66699999999997</c:v>
                </c:pt>
                <c:pt idx="11744">
                  <c:v>343.827</c:v>
                </c:pt>
                <c:pt idx="11745">
                  <c:v>363.29500000000002</c:v>
                </c:pt>
                <c:pt idx="11746">
                  <c:v>383.28399999999999</c:v>
                </c:pt>
                <c:pt idx="11747">
                  <c:v>404.01299999999998</c:v>
                </c:pt>
                <c:pt idx="11748">
                  <c:v>426.327</c:v>
                </c:pt>
                <c:pt idx="11749">
                  <c:v>452.44900000000001</c:v>
                </c:pt>
                <c:pt idx="11750">
                  <c:v>484.07100000000003</c:v>
                </c:pt>
                <c:pt idx="11751">
                  <c:v>522.98699999999997</c:v>
                </c:pt>
                <c:pt idx="11752">
                  <c:v>571.79600000000005</c:v>
                </c:pt>
                <c:pt idx="11753">
                  <c:v>631.59</c:v>
                </c:pt>
                <c:pt idx="11754">
                  <c:v>702.32299999999998</c:v>
                </c:pt>
                <c:pt idx="11755">
                  <c:v>785.23199999999997</c:v>
                </c:pt>
                <c:pt idx="11756">
                  <c:v>879.73</c:v>
                </c:pt>
                <c:pt idx="11757">
                  <c:v>981.899</c:v>
                </c:pt>
                <c:pt idx="11758">
                  <c:v>1084.71</c:v>
                </c:pt>
                <c:pt idx="11759">
                  <c:v>1183.3</c:v>
                </c:pt>
                <c:pt idx="11760">
                  <c:v>1274.9100000000001</c:v>
                </c:pt>
                <c:pt idx="11761">
                  <c:v>1353.62</c:v>
                </c:pt>
                <c:pt idx="11762">
                  <c:v>1410.08</c:v>
                </c:pt>
                <c:pt idx="11763">
                  <c:v>1437.93</c:v>
                </c:pt>
                <c:pt idx="11764">
                  <c:v>1439.15</c:v>
                </c:pt>
                <c:pt idx="11765">
                  <c:v>1418.14</c:v>
                </c:pt>
                <c:pt idx="11766">
                  <c:v>1373.4</c:v>
                </c:pt>
                <c:pt idx="11767">
                  <c:v>1305.81</c:v>
                </c:pt>
                <c:pt idx="11768">
                  <c:v>1224.8</c:v>
                </c:pt>
                <c:pt idx="11769">
                  <c:v>1140.56</c:v>
                </c:pt>
                <c:pt idx="11770">
                  <c:v>1057.4100000000001</c:v>
                </c:pt>
                <c:pt idx="11771">
                  <c:v>977.07100000000003</c:v>
                </c:pt>
                <c:pt idx="11772">
                  <c:v>903.62800000000004</c:v>
                </c:pt>
                <c:pt idx="11773">
                  <c:v>841.73</c:v>
                </c:pt>
                <c:pt idx="11774">
                  <c:v>791.21799999999996</c:v>
                </c:pt>
                <c:pt idx="11775">
                  <c:v>749.03899999999999</c:v>
                </c:pt>
                <c:pt idx="11776">
                  <c:v>713.61699999999996</c:v>
                </c:pt>
                <c:pt idx="11777">
                  <c:v>682.85400000000004</c:v>
                </c:pt>
                <c:pt idx="11778">
                  <c:v>653.89099999999996</c:v>
                </c:pt>
                <c:pt idx="11779">
                  <c:v>623.03099999999995</c:v>
                </c:pt>
                <c:pt idx="11780">
                  <c:v>589.029</c:v>
                </c:pt>
                <c:pt idx="11781">
                  <c:v>553.03200000000004</c:v>
                </c:pt>
                <c:pt idx="11782">
                  <c:v>515.26</c:v>
                </c:pt>
                <c:pt idx="11783">
                  <c:v>475.06799999999998</c:v>
                </c:pt>
                <c:pt idx="11784">
                  <c:v>435.13</c:v>
                </c:pt>
                <c:pt idx="11785">
                  <c:v>398.13900000000001</c:v>
                </c:pt>
                <c:pt idx="11786">
                  <c:v>365.13099999999997</c:v>
                </c:pt>
                <c:pt idx="11787">
                  <c:v>336.59</c:v>
                </c:pt>
                <c:pt idx="11788">
                  <c:v>312.79000000000002</c:v>
                </c:pt>
                <c:pt idx="11789">
                  <c:v>294.11099999999999</c:v>
                </c:pt>
                <c:pt idx="11790">
                  <c:v>280.255</c:v>
                </c:pt>
                <c:pt idx="11791">
                  <c:v>270.94600000000003</c:v>
                </c:pt>
                <c:pt idx="11792">
                  <c:v>264.685</c:v>
                </c:pt>
                <c:pt idx="11793">
                  <c:v>261.09399999999999</c:v>
                </c:pt>
                <c:pt idx="11794">
                  <c:v>260.101</c:v>
                </c:pt>
                <c:pt idx="11795">
                  <c:v>261.02499999999998</c:v>
                </c:pt>
                <c:pt idx="11796">
                  <c:v>263.637</c:v>
                </c:pt>
                <c:pt idx="11797">
                  <c:v>268.07400000000001</c:v>
                </c:pt>
                <c:pt idx="11798">
                  <c:v>274.20400000000001</c:v>
                </c:pt>
                <c:pt idx="11799">
                  <c:v>281.94400000000002</c:v>
                </c:pt>
                <c:pt idx="11800">
                  <c:v>291.83699999999999</c:v>
                </c:pt>
                <c:pt idx="11801">
                  <c:v>304.97800000000001</c:v>
                </c:pt>
                <c:pt idx="11802">
                  <c:v>321.40600000000001</c:v>
                </c:pt>
                <c:pt idx="11803">
                  <c:v>341.66199999999998</c:v>
                </c:pt>
                <c:pt idx="11804">
                  <c:v>366.459</c:v>
                </c:pt>
                <c:pt idx="11805">
                  <c:v>395.80599999999998</c:v>
                </c:pt>
                <c:pt idx="11806">
                  <c:v>429.58100000000002</c:v>
                </c:pt>
                <c:pt idx="11807">
                  <c:v>467.98599999999999</c:v>
                </c:pt>
                <c:pt idx="11808">
                  <c:v>510.69400000000002</c:v>
                </c:pt>
                <c:pt idx="11809">
                  <c:v>556.31799999999998</c:v>
                </c:pt>
                <c:pt idx="11810">
                  <c:v>603.53899999999999</c:v>
                </c:pt>
                <c:pt idx="11811">
                  <c:v>650.88800000000003</c:v>
                </c:pt>
                <c:pt idx="11812">
                  <c:v>697.32399999999996</c:v>
                </c:pt>
                <c:pt idx="11813">
                  <c:v>741.92</c:v>
                </c:pt>
                <c:pt idx="11814">
                  <c:v>782.81799999999998</c:v>
                </c:pt>
                <c:pt idx="11815">
                  <c:v>819.85400000000004</c:v>
                </c:pt>
                <c:pt idx="11816">
                  <c:v>855.03800000000001</c:v>
                </c:pt>
                <c:pt idx="11817">
                  <c:v>891.85299999999995</c:v>
                </c:pt>
                <c:pt idx="11818">
                  <c:v>932.66399999999999</c:v>
                </c:pt>
                <c:pt idx="11819">
                  <c:v>979.21500000000003</c:v>
                </c:pt>
                <c:pt idx="11820">
                  <c:v>1036.02</c:v>
                </c:pt>
                <c:pt idx="11821">
                  <c:v>1108.18</c:v>
                </c:pt>
                <c:pt idx="11822">
                  <c:v>1196.05</c:v>
                </c:pt>
                <c:pt idx="11823">
                  <c:v>1295.4100000000001</c:v>
                </c:pt>
                <c:pt idx="11824">
                  <c:v>1403.16</c:v>
                </c:pt>
                <c:pt idx="11825">
                  <c:v>1517.57</c:v>
                </c:pt>
                <c:pt idx="11826">
                  <c:v>1632.24</c:v>
                </c:pt>
                <c:pt idx="11827">
                  <c:v>1735.6</c:v>
                </c:pt>
                <c:pt idx="11828">
                  <c:v>1815.77</c:v>
                </c:pt>
                <c:pt idx="11829">
                  <c:v>1867.68</c:v>
                </c:pt>
                <c:pt idx="11830">
                  <c:v>1889.83</c:v>
                </c:pt>
                <c:pt idx="11831">
                  <c:v>1876.44</c:v>
                </c:pt>
                <c:pt idx="11832">
                  <c:v>1820.82</c:v>
                </c:pt>
                <c:pt idx="11833">
                  <c:v>1726.53</c:v>
                </c:pt>
                <c:pt idx="11834">
                  <c:v>1606.58</c:v>
                </c:pt>
                <c:pt idx="11835">
                  <c:v>1470</c:v>
                </c:pt>
                <c:pt idx="11836">
                  <c:v>1319.75</c:v>
                </c:pt>
                <c:pt idx="11837">
                  <c:v>1165.1199999999999</c:v>
                </c:pt>
                <c:pt idx="11838">
                  <c:v>1020.38</c:v>
                </c:pt>
                <c:pt idx="11839">
                  <c:v>892.88599999999997</c:v>
                </c:pt>
                <c:pt idx="11840">
                  <c:v>782.77499999999998</c:v>
                </c:pt>
                <c:pt idx="11841">
                  <c:v>690.19100000000003</c:v>
                </c:pt>
                <c:pt idx="11842">
                  <c:v>616.39800000000002</c:v>
                </c:pt>
                <c:pt idx="11843">
                  <c:v>559.04300000000001</c:v>
                </c:pt>
                <c:pt idx="11844">
                  <c:v>514.19000000000005</c:v>
                </c:pt>
                <c:pt idx="11845">
                  <c:v>478.34500000000003</c:v>
                </c:pt>
                <c:pt idx="11846">
                  <c:v>447.89400000000001</c:v>
                </c:pt>
                <c:pt idx="11847">
                  <c:v>419.89100000000002</c:v>
                </c:pt>
                <c:pt idx="11848">
                  <c:v>392.524</c:v>
                </c:pt>
                <c:pt idx="11849">
                  <c:v>365.78500000000003</c:v>
                </c:pt>
                <c:pt idx="11850">
                  <c:v>339.21600000000001</c:v>
                </c:pt>
                <c:pt idx="11851">
                  <c:v>312.02100000000002</c:v>
                </c:pt>
                <c:pt idx="11852">
                  <c:v>284.87200000000001</c:v>
                </c:pt>
                <c:pt idx="11853">
                  <c:v>258.97399999999999</c:v>
                </c:pt>
                <c:pt idx="11854">
                  <c:v>235.64599999999999</c:v>
                </c:pt>
                <c:pt idx="11855">
                  <c:v>214.655</c:v>
                </c:pt>
                <c:pt idx="11856">
                  <c:v>196.00800000000001</c:v>
                </c:pt>
                <c:pt idx="11857">
                  <c:v>180.59299999999999</c:v>
                </c:pt>
                <c:pt idx="11858">
                  <c:v>168.23599999999999</c:v>
                </c:pt>
                <c:pt idx="11859">
                  <c:v>158.51400000000001</c:v>
                </c:pt>
                <c:pt idx="11860">
                  <c:v>150.56800000000001</c:v>
                </c:pt>
                <c:pt idx="11861">
                  <c:v>143.72499999999999</c:v>
                </c:pt>
                <c:pt idx="11862">
                  <c:v>137.696</c:v>
                </c:pt>
                <c:pt idx="11863">
                  <c:v>132.267</c:v>
                </c:pt>
                <c:pt idx="11864">
                  <c:v>127.973</c:v>
                </c:pt>
                <c:pt idx="11865">
                  <c:v>124.565</c:v>
                </c:pt>
                <c:pt idx="11866">
                  <c:v>121.742</c:v>
                </c:pt>
                <c:pt idx="11867">
                  <c:v>119.376</c:v>
                </c:pt>
                <c:pt idx="11868">
                  <c:v>116.98</c:v>
                </c:pt>
                <c:pt idx="11869">
                  <c:v>114.645</c:v>
                </c:pt>
                <c:pt idx="11870">
                  <c:v>112.45</c:v>
                </c:pt>
                <c:pt idx="11871">
                  <c:v>110.605</c:v>
                </c:pt>
                <c:pt idx="11872">
                  <c:v>109.386</c:v>
                </c:pt>
                <c:pt idx="11873">
                  <c:v>107.76</c:v>
                </c:pt>
                <c:pt idx="11874">
                  <c:v>106.176</c:v>
                </c:pt>
                <c:pt idx="11875">
                  <c:v>105.121</c:v>
                </c:pt>
                <c:pt idx="11876">
                  <c:v>104.498</c:v>
                </c:pt>
                <c:pt idx="11877">
                  <c:v>104.104</c:v>
                </c:pt>
                <c:pt idx="11878">
                  <c:v>104.19199999999999</c:v>
                </c:pt>
                <c:pt idx="11879">
                  <c:v>104.51300000000001</c:v>
                </c:pt>
                <c:pt idx="11880">
                  <c:v>105.00700000000001</c:v>
                </c:pt>
                <c:pt idx="11881">
                  <c:v>105.74</c:v>
                </c:pt>
                <c:pt idx="11882">
                  <c:v>106.331</c:v>
                </c:pt>
                <c:pt idx="11883">
                  <c:v>106.854</c:v>
                </c:pt>
                <c:pt idx="11884">
                  <c:v>107.645</c:v>
                </c:pt>
                <c:pt idx="11885">
                  <c:v>108.812</c:v>
                </c:pt>
                <c:pt idx="11886">
                  <c:v>109.664</c:v>
                </c:pt>
                <c:pt idx="11887">
                  <c:v>110.15600000000001</c:v>
                </c:pt>
                <c:pt idx="11888">
                  <c:v>110.435</c:v>
                </c:pt>
                <c:pt idx="11889">
                  <c:v>110.43600000000001</c:v>
                </c:pt>
                <c:pt idx="11890">
                  <c:v>110.56399999999999</c:v>
                </c:pt>
                <c:pt idx="11891">
                  <c:v>110.434</c:v>
                </c:pt>
                <c:pt idx="11892">
                  <c:v>109.672</c:v>
                </c:pt>
                <c:pt idx="11893">
                  <c:v>108.541</c:v>
                </c:pt>
                <c:pt idx="11894">
                  <c:v>107.417</c:v>
                </c:pt>
                <c:pt idx="11895">
                  <c:v>106.078</c:v>
                </c:pt>
                <c:pt idx="11896">
                  <c:v>104.834</c:v>
                </c:pt>
                <c:pt idx="11897">
                  <c:v>103.61799999999999</c:v>
                </c:pt>
                <c:pt idx="11898">
                  <c:v>102.629</c:v>
                </c:pt>
                <c:pt idx="11899">
                  <c:v>102.125</c:v>
                </c:pt>
                <c:pt idx="11900">
                  <c:v>101.599</c:v>
                </c:pt>
                <c:pt idx="11901">
                  <c:v>101.00700000000001</c:v>
                </c:pt>
                <c:pt idx="11902">
                  <c:v>100.46899999999999</c:v>
                </c:pt>
                <c:pt idx="11903">
                  <c:v>99.825000000000003</c:v>
                </c:pt>
                <c:pt idx="11904">
                  <c:v>99.132199999999997</c:v>
                </c:pt>
                <c:pt idx="11905">
                  <c:v>98.673000000000002</c:v>
                </c:pt>
                <c:pt idx="11906">
                  <c:v>97.897000000000006</c:v>
                </c:pt>
                <c:pt idx="11907">
                  <c:v>97.140199999999993</c:v>
                </c:pt>
                <c:pt idx="11908">
                  <c:v>96.785499999999999</c:v>
                </c:pt>
                <c:pt idx="11909">
                  <c:v>96.347499999999997</c:v>
                </c:pt>
                <c:pt idx="11910">
                  <c:v>95.929599999999994</c:v>
                </c:pt>
                <c:pt idx="11911">
                  <c:v>95.495400000000004</c:v>
                </c:pt>
                <c:pt idx="11912">
                  <c:v>95.173699999999997</c:v>
                </c:pt>
                <c:pt idx="11913">
                  <c:v>95.044799999999995</c:v>
                </c:pt>
                <c:pt idx="11914">
                  <c:v>94.645200000000003</c:v>
                </c:pt>
                <c:pt idx="11915">
                  <c:v>94.1601</c:v>
                </c:pt>
                <c:pt idx="11916">
                  <c:v>94.3446</c:v>
                </c:pt>
                <c:pt idx="11917">
                  <c:v>94.423599999999993</c:v>
                </c:pt>
                <c:pt idx="11918">
                  <c:v>94.293800000000005</c:v>
                </c:pt>
                <c:pt idx="11919">
                  <c:v>94.144300000000001</c:v>
                </c:pt>
                <c:pt idx="11920">
                  <c:v>94.099599999999995</c:v>
                </c:pt>
                <c:pt idx="11921">
                  <c:v>94.556200000000004</c:v>
                </c:pt>
                <c:pt idx="11922">
                  <c:v>94.621700000000004</c:v>
                </c:pt>
                <c:pt idx="11923">
                  <c:v>94.687200000000004</c:v>
                </c:pt>
                <c:pt idx="11924">
                  <c:v>94.838899999999995</c:v>
                </c:pt>
                <c:pt idx="11925">
                  <c:v>94.6404</c:v>
                </c:pt>
                <c:pt idx="11926">
                  <c:v>94.610799999999998</c:v>
                </c:pt>
                <c:pt idx="11927">
                  <c:v>94.530799999999999</c:v>
                </c:pt>
                <c:pt idx="11928">
                  <c:v>94.421099999999996</c:v>
                </c:pt>
                <c:pt idx="11929">
                  <c:v>94.566000000000003</c:v>
                </c:pt>
                <c:pt idx="11930">
                  <c:v>94.874300000000005</c:v>
                </c:pt>
                <c:pt idx="11931">
                  <c:v>95.300799999999995</c:v>
                </c:pt>
                <c:pt idx="11932">
                  <c:v>95.634</c:v>
                </c:pt>
                <c:pt idx="11933">
                  <c:v>96.347800000000007</c:v>
                </c:pt>
                <c:pt idx="11934">
                  <c:v>97.165700000000001</c:v>
                </c:pt>
                <c:pt idx="11935">
                  <c:v>97.803200000000004</c:v>
                </c:pt>
                <c:pt idx="11936">
                  <c:v>98.362399999999994</c:v>
                </c:pt>
                <c:pt idx="11937">
                  <c:v>99.100499999999997</c:v>
                </c:pt>
                <c:pt idx="11938">
                  <c:v>99.972499999999997</c:v>
                </c:pt>
                <c:pt idx="11939">
                  <c:v>100.629</c:v>
                </c:pt>
                <c:pt idx="11940">
                  <c:v>101.31399999999999</c:v>
                </c:pt>
                <c:pt idx="11941">
                  <c:v>102.246</c:v>
                </c:pt>
                <c:pt idx="11942">
                  <c:v>103.316</c:v>
                </c:pt>
                <c:pt idx="11943">
                  <c:v>104.16800000000001</c:v>
                </c:pt>
                <c:pt idx="11944">
                  <c:v>104.771</c:v>
                </c:pt>
                <c:pt idx="11945">
                  <c:v>105.217</c:v>
                </c:pt>
                <c:pt idx="11946">
                  <c:v>106.072</c:v>
                </c:pt>
                <c:pt idx="11947">
                  <c:v>107.354</c:v>
                </c:pt>
                <c:pt idx="11948">
                  <c:v>108.875</c:v>
                </c:pt>
                <c:pt idx="11949">
                  <c:v>110.211</c:v>
                </c:pt>
                <c:pt idx="11950">
                  <c:v>111.705</c:v>
                </c:pt>
                <c:pt idx="11951">
                  <c:v>113.358</c:v>
                </c:pt>
                <c:pt idx="11952">
                  <c:v>114.613</c:v>
                </c:pt>
                <c:pt idx="11953">
                  <c:v>115.795</c:v>
                </c:pt>
                <c:pt idx="11954">
                  <c:v>117.053</c:v>
                </c:pt>
                <c:pt idx="11955">
                  <c:v>118.506</c:v>
                </c:pt>
                <c:pt idx="11956">
                  <c:v>119.69199999999999</c:v>
                </c:pt>
                <c:pt idx="11957">
                  <c:v>120.742</c:v>
                </c:pt>
                <c:pt idx="11958">
                  <c:v>121.89</c:v>
                </c:pt>
                <c:pt idx="11959">
                  <c:v>123.071</c:v>
                </c:pt>
                <c:pt idx="11960">
                  <c:v>124.124</c:v>
                </c:pt>
                <c:pt idx="11961">
                  <c:v>125.14400000000001</c:v>
                </c:pt>
                <c:pt idx="11962">
                  <c:v>126.459</c:v>
                </c:pt>
                <c:pt idx="11963">
                  <c:v>128.27699999999999</c:v>
                </c:pt>
                <c:pt idx="11964">
                  <c:v>130.148</c:v>
                </c:pt>
                <c:pt idx="11965">
                  <c:v>131.87299999999999</c:v>
                </c:pt>
                <c:pt idx="11966">
                  <c:v>133.71899999999999</c:v>
                </c:pt>
                <c:pt idx="11967">
                  <c:v>136.005</c:v>
                </c:pt>
                <c:pt idx="11968">
                  <c:v>138.24</c:v>
                </c:pt>
                <c:pt idx="11969">
                  <c:v>140.232</c:v>
                </c:pt>
                <c:pt idx="11970">
                  <c:v>142.57900000000001</c:v>
                </c:pt>
                <c:pt idx="11971">
                  <c:v>144.91</c:v>
                </c:pt>
                <c:pt idx="11972">
                  <c:v>147.041</c:v>
                </c:pt>
                <c:pt idx="11973">
                  <c:v>149.22300000000001</c:v>
                </c:pt>
                <c:pt idx="11974">
                  <c:v>151.63300000000001</c:v>
                </c:pt>
                <c:pt idx="11975">
                  <c:v>154.48699999999999</c:v>
                </c:pt>
                <c:pt idx="11976">
                  <c:v>157.49700000000001</c:v>
                </c:pt>
                <c:pt idx="11977">
                  <c:v>160.322</c:v>
                </c:pt>
                <c:pt idx="11978">
                  <c:v>162.47</c:v>
                </c:pt>
                <c:pt idx="11979">
                  <c:v>164.03399999999999</c:v>
                </c:pt>
                <c:pt idx="11980">
                  <c:v>165.209</c:v>
                </c:pt>
                <c:pt idx="11981">
                  <c:v>165.733</c:v>
                </c:pt>
                <c:pt idx="11982">
                  <c:v>165.73500000000001</c:v>
                </c:pt>
                <c:pt idx="11983">
                  <c:v>165.26499999999999</c:v>
                </c:pt>
                <c:pt idx="11984">
                  <c:v>165.078</c:v>
                </c:pt>
                <c:pt idx="11985">
                  <c:v>165.47200000000001</c:v>
                </c:pt>
                <c:pt idx="11986">
                  <c:v>166.809</c:v>
                </c:pt>
                <c:pt idx="11987">
                  <c:v>169.43799999999999</c:v>
                </c:pt>
                <c:pt idx="11988">
                  <c:v>173.22900000000001</c:v>
                </c:pt>
                <c:pt idx="11989">
                  <c:v>177.75700000000001</c:v>
                </c:pt>
                <c:pt idx="11990">
                  <c:v>183.38900000000001</c:v>
                </c:pt>
                <c:pt idx="11991">
                  <c:v>190.16399999999999</c:v>
                </c:pt>
                <c:pt idx="11992">
                  <c:v>198.10400000000001</c:v>
                </c:pt>
                <c:pt idx="11993">
                  <c:v>206.065</c:v>
                </c:pt>
                <c:pt idx="11994">
                  <c:v>213.03100000000001</c:v>
                </c:pt>
                <c:pt idx="11995">
                  <c:v>219.298</c:v>
                </c:pt>
                <c:pt idx="11996">
                  <c:v>225.40299999999999</c:v>
                </c:pt>
                <c:pt idx="11997">
                  <c:v>230.84700000000001</c:v>
                </c:pt>
                <c:pt idx="11998">
                  <c:v>233.02199999999999</c:v>
                </c:pt>
                <c:pt idx="11999">
                  <c:v>230.363</c:v>
                </c:pt>
                <c:pt idx="12000">
                  <c:v>225.30199999999999</c:v>
                </c:pt>
                <c:pt idx="12001">
                  <c:v>220.81899999999999</c:v>
                </c:pt>
                <c:pt idx="12002">
                  <c:v>217.727</c:v>
                </c:pt>
                <c:pt idx="12003">
                  <c:v>215.49299999999999</c:v>
                </c:pt>
                <c:pt idx="12004">
                  <c:v>212.32300000000001</c:v>
                </c:pt>
                <c:pt idx="12005">
                  <c:v>208.62200000000001</c:v>
                </c:pt>
                <c:pt idx="12006">
                  <c:v>206.251</c:v>
                </c:pt>
                <c:pt idx="12007">
                  <c:v>205.75800000000001</c:v>
                </c:pt>
                <c:pt idx="12008">
                  <c:v>206.2</c:v>
                </c:pt>
                <c:pt idx="12009">
                  <c:v>207.16200000000001</c:v>
                </c:pt>
                <c:pt idx="12010">
                  <c:v>208.98400000000001</c:v>
                </c:pt>
                <c:pt idx="12011">
                  <c:v>211.32499999999999</c:v>
                </c:pt>
                <c:pt idx="12012">
                  <c:v>212.70099999999999</c:v>
                </c:pt>
                <c:pt idx="12013">
                  <c:v>212.059</c:v>
                </c:pt>
                <c:pt idx="12014">
                  <c:v>209.49299999999999</c:v>
                </c:pt>
                <c:pt idx="12015">
                  <c:v>206.66800000000001</c:v>
                </c:pt>
                <c:pt idx="12016">
                  <c:v>204.958</c:v>
                </c:pt>
                <c:pt idx="12017">
                  <c:v>204.803</c:v>
                </c:pt>
                <c:pt idx="12018">
                  <c:v>205.685</c:v>
                </c:pt>
                <c:pt idx="12019">
                  <c:v>207.761</c:v>
                </c:pt>
                <c:pt idx="12020">
                  <c:v>211.55699999999999</c:v>
                </c:pt>
                <c:pt idx="12021">
                  <c:v>217.04599999999999</c:v>
                </c:pt>
                <c:pt idx="12022">
                  <c:v>223.81</c:v>
                </c:pt>
                <c:pt idx="12023">
                  <c:v>231.75899999999999</c:v>
                </c:pt>
                <c:pt idx="12024">
                  <c:v>240.97399999999999</c:v>
                </c:pt>
                <c:pt idx="12025">
                  <c:v>251.7</c:v>
                </c:pt>
                <c:pt idx="12026">
                  <c:v>264.58600000000001</c:v>
                </c:pt>
                <c:pt idx="12027">
                  <c:v>280.34800000000001</c:v>
                </c:pt>
                <c:pt idx="12028">
                  <c:v>298.21499999999997</c:v>
                </c:pt>
                <c:pt idx="12029">
                  <c:v>317.90699999999998</c:v>
                </c:pt>
                <c:pt idx="12030">
                  <c:v>339.99799999999999</c:v>
                </c:pt>
                <c:pt idx="12031">
                  <c:v>364.42500000000001</c:v>
                </c:pt>
                <c:pt idx="12032">
                  <c:v>390.95299999999997</c:v>
                </c:pt>
                <c:pt idx="12033">
                  <c:v>415.81900000000002</c:v>
                </c:pt>
                <c:pt idx="12034">
                  <c:v>434.87400000000002</c:v>
                </c:pt>
                <c:pt idx="12035">
                  <c:v>450.029</c:v>
                </c:pt>
                <c:pt idx="12036">
                  <c:v>464.60500000000002</c:v>
                </c:pt>
                <c:pt idx="12037">
                  <c:v>477.24900000000002</c:v>
                </c:pt>
                <c:pt idx="12038">
                  <c:v>482.17700000000002</c:v>
                </c:pt>
                <c:pt idx="12039">
                  <c:v>475.12400000000002</c:v>
                </c:pt>
                <c:pt idx="12040">
                  <c:v>460.77</c:v>
                </c:pt>
                <c:pt idx="12041">
                  <c:v>446.64299999999997</c:v>
                </c:pt>
                <c:pt idx="12042">
                  <c:v>435.678</c:v>
                </c:pt>
                <c:pt idx="12043">
                  <c:v>427.745</c:v>
                </c:pt>
                <c:pt idx="12044">
                  <c:v>423.07499999999999</c:v>
                </c:pt>
                <c:pt idx="12045">
                  <c:v>421.78199999999998</c:v>
                </c:pt>
                <c:pt idx="12046">
                  <c:v>422.38799999999998</c:v>
                </c:pt>
                <c:pt idx="12047">
                  <c:v>423.928</c:v>
                </c:pt>
                <c:pt idx="12048">
                  <c:v>426.767</c:v>
                </c:pt>
                <c:pt idx="12049">
                  <c:v>431.089</c:v>
                </c:pt>
                <c:pt idx="12050">
                  <c:v>435.608</c:v>
                </c:pt>
                <c:pt idx="12051">
                  <c:v>437.41899999999998</c:v>
                </c:pt>
                <c:pt idx="12052">
                  <c:v>436.06599999999997</c:v>
                </c:pt>
                <c:pt idx="12053">
                  <c:v>435.38099999999997</c:v>
                </c:pt>
                <c:pt idx="12054">
                  <c:v>439.66699999999997</c:v>
                </c:pt>
                <c:pt idx="12055">
                  <c:v>449.60500000000002</c:v>
                </c:pt>
                <c:pt idx="12056">
                  <c:v>463.79</c:v>
                </c:pt>
                <c:pt idx="12057">
                  <c:v>481.39699999999999</c:v>
                </c:pt>
                <c:pt idx="12058">
                  <c:v>502.75700000000001</c:v>
                </c:pt>
                <c:pt idx="12059">
                  <c:v>529.21600000000001</c:v>
                </c:pt>
                <c:pt idx="12060">
                  <c:v>560.87800000000004</c:v>
                </c:pt>
                <c:pt idx="12061">
                  <c:v>595.95699999999999</c:v>
                </c:pt>
                <c:pt idx="12062">
                  <c:v>633.98599999999999</c:v>
                </c:pt>
                <c:pt idx="12063">
                  <c:v>678.78599999999994</c:v>
                </c:pt>
                <c:pt idx="12064">
                  <c:v>735.28099999999995</c:v>
                </c:pt>
                <c:pt idx="12065">
                  <c:v>805.12900000000002</c:v>
                </c:pt>
                <c:pt idx="12066">
                  <c:v>883.41899999999998</c:v>
                </c:pt>
                <c:pt idx="12067">
                  <c:v>962.68700000000001</c:v>
                </c:pt>
                <c:pt idx="12068">
                  <c:v>1043.54</c:v>
                </c:pt>
                <c:pt idx="12069">
                  <c:v>1127.3699999999999</c:v>
                </c:pt>
                <c:pt idx="12070">
                  <c:v>1204.49</c:v>
                </c:pt>
                <c:pt idx="12071">
                  <c:v>1259.08</c:v>
                </c:pt>
                <c:pt idx="12072">
                  <c:v>1282.95</c:v>
                </c:pt>
                <c:pt idx="12073">
                  <c:v>1283.79</c:v>
                </c:pt>
                <c:pt idx="12074">
                  <c:v>1273.48</c:v>
                </c:pt>
                <c:pt idx="12075">
                  <c:v>1251.23</c:v>
                </c:pt>
                <c:pt idx="12076">
                  <c:v>1213.49</c:v>
                </c:pt>
                <c:pt idx="12077">
                  <c:v>1170.8800000000001</c:v>
                </c:pt>
                <c:pt idx="12078">
                  <c:v>1141.0999999999999</c:v>
                </c:pt>
                <c:pt idx="12079">
                  <c:v>1133.68</c:v>
                </c:pt>
                <c:pt idx="12080">
                  <c:v>1146.83</c:v>
                </c:pt>
                <c:pt idx="12081">
                  <c:v>1172.4100000000001</c:v>
                </c:pt>
                <c:pt idx="12082">
                  <c:v>1197.8699999999999</c:v>
                </c:pt>
                <c:pt idx="12083">
                  <c:v>1218.5999999999999</c:v>
                </c:pt>
                <c:pt idx="12084">
                  <c:v>1240.76</c:v>
                </c:pt>
                <c:pt idx="12085">
                  <c:v>1268.1099999999999</c:v>
                </c:pt>
                <c:pt idx="12086">
                  <c:v>1297.3399999999999</c:v>
                </c:pt>
                <c:pt idx="12087">
                  <c:v>1316.39</c:v>
                </c:pt>
                <c:pt idx="12088">
                  <c:v>1317.38</c:v>
                </c:pt>
                <c:pt idx="12089">
                  <c:v>1299.1099999999999</c:v>
                </c:pt>
                <c:pt idx="12090">
                  <c:v>1259.6500000000001</c:v>
                </c:pt>
                <c:pt idx="12091">
                  <c:v>1201.42</c:v>
                </c:pt>
                <c:pt idx="12092">
                  <c:v>1127.6400000000001</c:v>
                </c:pt>
                <c:pt idx="12093">
                  <c:v>1043.44</c:v>
                </c:pt>
                <c:pt idx="12094">
                  <c:v>961.54700000000003</c:v>
                </c:pt>
                <c:pt idx="12095">
                  <c:v>892.12599999999998</c:v>
                </c:pt>
                <c:pt idx="12096">
                  <c:v>839.23699999999997</c:v>
                </c:pt>
                <c:pt idx="12097">
                  <c:v>804.63400000000001</c:v>
                </c:pt>
                <c:pt idx="12098">
                  <c:v>789.14700000000005</c:v>
                </c:pt>
                <c:pt idx="12099">
                  <c:v>792.83900000000006</c:v>
                </c:pt>
                <c:pt idx="12100">
                  <c:v>815.005</c:v>
                </c:pt>
                <c:pt idx="12101">
                  <c:v>855.47199999999998</c:v>
                </c:pt>
                <c:pt idx="12102">
                  <c:v>914.60299999999995</c:v>
                </c:pt>
                <c:pt idx="12103">
                  <c:v>993.64</c:v>
                </c:pt>
                <c:pt idx="12104">
                  <c:v>1094.17</c:v>
                </c:pt>
                <c:pt idx="12105">
                  <c:v>1216.04</c:v>
                </c:pt>
                <c:pt idx="12106">
                  <c:v>1355.77</c:v>
                </c:pt>
                <c:pt idx="12107">
                  <c:v>1508.77</c:v>
                </c:pt>
                <c:pt idx="12108">
                  <c:v>1672.53</c:v>
                </c:pt>
                <c:pt idx="12109">
                  <c:v>1843.13</c:v>
                </c:pt>
                <c:pt idx="12110">
                  <c:v>2010.37</c:v>
                </c:pt>
                <c:pt idx="12111">
                  <c:v>2154.73</c:v>
                </c:pt>
                <c:pt idx="12112">
                  <c:v>2259.1999999999998</c:v>
                </c:pt>
                <c:pt idx="12113">
                  <c:v>2321.44</c:v>
                </c:pt>
                <c:pt idx="12114">
                  <c:v>2345.86</c:v>
                </c:pt>
                <c:pt idx="12115">
                  <c:v>2337.6</c:v>
                </c:pt>
                <c:pt idx="12116">
                  <c:v>2294.3200000000002</c:v>
                </c:pt>
                <c:pt idx="12117">
                  <c:v>2210.4899999999998</c:v>
                </c:pt>
                <c:pt idx="12118">
                  <c:v>2091.9699999999998</c:v>
                </c:pt>
                <c:pt idx="12119">
                  <c:v>1956.42</c:v>
                </c:pt>
                <c:pt idx="12120">
                  <c:v>1835.17</c:v>
                </c:pt>
                <c:pt idx="12121">
                  <c:v>1759.22</c:v>
                </c:pt>
                <c:pt idx="12122">
                  <c:v>1740.23</c:v>
                </c:pt>
                <c:pt idx="12123">
                  <c:v>1773.79</c:v>
                </c:pt>
                <c:pt idx="12124">
                  <c:v>1849.04</c:v>
                </c:pt>
                <c:pt idx="12125">
                  <c:v>1947.53</c:v>
                </c:pt>
                <c:pt idx="12126">
                  <c:v>2048.61</c:v>
                </c:pt>
                <c:pt idx="12127">
                  <c:v>2144.88</c:v>
                </c:pt>
                <c:pt idx="12128">
                  <c:v>2236.09</c:v>
                </c:pt>
                <c:pt idx="12129">
                  <c:v>2315.3000000000002</c:v>
                </c:pt>
                <c:pt idx="12130">
                  <c:v>2362.62</c:v>
                </c:pt>
                <c:pt idx="12131">
                  <c:v>2347.94</c:v>
                </c:pt>
                <c:pt idx="12132">
                  <c:v>2262.2399999999998</c:v>
                </c:pt>
                <c:pt idx="12133">
                  <c:v>2128.62</c:v>
                </c:pt>
                <c:pt idx="12134">
                  <c:v>1986.01</c:v>
                </c:pt>
                <c:pt idx="12135">
                  <c:v>1860.36</c:v>
                </c:pt>
                <c:pt idx="12136">
                  <c:v>1752.3</c:v>
                </c:pt>
                <c:pt idx="12137">
                  <c:v>1663.29</c:v>
                </c:pt>
                <c:pt idx="12138">
                  <c:v>1591.41</c:v>
                </c:pt>
                <c:pt idx="12139">
                  <c:v>1525.59</c:v>
                </c:pt>
                <c:pt idx="12140">
                  <c:v>1439.57</c:v>
                </c:pt>
                <c:pt idx="12141">
                  <c:v>1305.8599999999999</c:v>
                </c:pt>
                <c:pt idx="12142">
                  <c:v>1146.1300000000001</c:v>
                </c:pt>
                <c:pt idx="12143">
                  <c:v>1004.85</c:v>
                </c:pt>
                <c:pt idx="12144">
                  <c:v>897.17</c:v>
                </c:pt>
                <c:pt idx="12145">
                  <c:v>812.26199999999994</c:v>
                </c:pt>
                <c:pt idx="12146">
                  <c:v>740.26599999999996</c:v>
                </c:pt>
                <c:pt idx="12147">
                  <c:v>682.84199999999998</c:v>
                </c:pt>
                <c:pt idx="12148">
                  <c:v>642.01</c:v>
                </c:pt>
                <c:pt idx="12149">
                  <c:v>613.96500000000003</c:v>
                </c:pt>
                <c:pt idx="12150">
                  <c:v>594.75800000000004</c:v>
                </c:pt>
                <c:pt idx="12151">
                  <c:v>583.03899999999999</c:v>
                </c:pt>
                <c:pt idx="12152">
                  <c:v>576.37400000000002</c:v>
                </c:pt>
                <c:pt idx="12153">
                  <c:v>570.40700000000004</c:v>
                </c:pt>
                <c:pt idx="12154">
                  <c:v>558.00800000000004</c:v>
                </c:pt>
                <c:pt idx="12155">
                  <c:v>537.00699999999995</c:v>
                </c:pt>
                <c:pt idx="12156">
                  <c:v>514.20899999999995</c:v>
                </c:pt>
                <c:pt idx="12157">
                  <c:v>494.78899999999999</c:v>
                </c:pt>
                <c:pt idx="12158">
                  <c:v>477.84500000000003</c:v>
                </c:pt>
                <c:pt idx="12159">
                  <c:v>461.17099999999999</c:v>
                </c:pt>
                <c:pt idx="12160">
                  <c:v>444.65699999999998</c:v>
                </c:pt>
                <c:pt idx="12161">
                  <c:v>429.98099999999999</c:v>
                </c:pt>
                <c:pt idx="12162">
                  <c:v>417.93299999999999</c:v>
                </c:pt>
                <c:pt idx="12163">
                  <c:v>408.42599999999999</c:v>
                </c:pt>
                <c:pt idx="12164">
                  <c:v>401.71600000000001</c:v>
                </c:pt>
                <c:pt idx="12165">
                  <c:v>396.61099999999999</c:v>
                </c:pt>
                <c:pt idx="12166">
                  <c:v>390.767</c:v>
                </c:pt>
                <c:pt idx="12167">
                  <c:v>380.60700000000003</c:v>
                </c:pt>
                <c:pt idx="12168">
                  <c:v>365.012</c:v>
                </c:pt>
                <c:pt idx="12169">
                  <c:v>346.77</c:v>
                </c:pt>
                <c:pt idx="12170">
                  <c:v>328.94900000000001</c:v>
                </c:pt>
                <c:pt idx="12171">
                  <c:v>314.01900000000001</c:v>
                </c:pt>
                <c:pt idx="12172">
                  <c:v>302.72800000000001</c:v>
                </c:pt>
                <c:pt idx="12173">
                  <c:v>295.03100000000001</c:v>
                </c:pt>
                <c:pt idx="12174">
                  <c:v>290.65699999999998</c:v>
                </c:pt>
                <c:pt idx="12175">
                  <c:v>289.14400000000001</c:v>
                </c:pt>
                <c:pt idx="12176">
                  <c:v>289.61500000000001</c:v>
                </c:pt>
                <c:pt idx="12177">
                  <c:v>291.47500000000002</c:v>
                </c:pt>
                <c:pt idx="12178">
                  <c:v>294.29399999999998</c:v>
                </c:pt>
                <c:pt idx="12179">
                  <c:v>298.07</c:v>
                </c:pt>
                <c:pt idx="12180">
                  <c:v>302.49099999999999</c:v>
                </c:pt>
                <c:pt idx="12181">
                  <c:v>306.798</c:v>
                </c:pt>
                <c:pt idx="12182">
                  <c:v>311.28800000000001</c:v>
                </c:pt>
                <c:pt idx="12183">
                  <c:v>316.28699999999998</c:v>
                </c:pt>
                <c:pt idx="12184">
                  <c:v>321.44600000000003</c:v>
                </c:pt>
                <c:pt idx="12185">
                  <c:v>327.05200000000002</c:v>
                </c:pt>
                <c:pt idx="12186">
                  <c:v>334.04300000000001</c:v>
                </c:pt>
                <c:pt idx="12187">
                  <c:v>343.411</c:v>
                </c:pt>
                <c:pt idx="12188">
                  <c:v>355.63799999999998</c:v>
                </c:pt>
                <c:pt idx="12189">
                  <c:v>371.22199999999998</c:v>
                </c:pt>
                <c:pt idx="12190">
                  <c:v>390.72899999999998</c:v>
                </c:pt>
                <c:pt idx="12191">
                  <c:v>413.47899999999998</c:v>
                </c:pt>
                <c:pt idx="12192">
                  <c:v>439.39699999999999</c:v>
                </c:pt>
                <c:pt idx="12193">
                  <c:v>468.08699999999999</c:v>
                </c:pt>
                <c:pt idx="12194">
                  <c:v>498.72199999999998</c:v>
                </c:pt>
                <c:pt idx="12195">
                  <c:v>530.95100000000002</c:v>
                </c:pt>
                <c:pt idx="12196">
                  <c:v>564.01700000000005</c:v>
                </c:pt>
                <c:pt idx="12197">
                  <c:v>596.60699999999997</c:v>
                </c:pt>
                <c:pt idx="12198">
                  <c:v>627.61</c:v>
                </c:pt>
                <c:pt idx="12199">
                  <c:v>657.56799999999998</c:v>
                </c:pt>
                <c:pt idx="12200">
                  <c:v>688.91099999999994</c:v>
                </c:pt>
                <c:pt idx="12201">
                  <c:v>723.35699999999997</c:v>
                </c:pt>
                <c:pt idx="12202">
                  <c:v>762.53700000000003</c:v>
                </c:pt>
                <c:pt idx="12203">
                  <c:v>809.92700000000002</c:v>
                </c:pt>
                <c:pt idx="12204">
                  <c:v>871.077</c:v>
                </c:pt>
                <c:pt idx="12205">
                  <c:v>950.149</c:v>
                </c:pt>
                <c:pt idx="12206">
                  <c:v>1048.98</c:v>
                </c:pt>
                <c:pt idx="12207">
                  <c:v>1167.05</c:v>
                </c:pt>
                <c:pt idx="12208">
                  <c:v>1302.07</c:v>
                </c:pt>
                <c:pt idx="12209">
                  <c:v>1449.01</c:v>
                </c:pt>
                <c:pt idx="12210">
                  <c:v>1600.89</c:v>
                </c:pt>
                <c:pt idx="12211">
                  <c:v>1748.61</c:v>
                </c:pt>
                <c:pt idx="12212">
                  <c:v>1880.96</c:v>
                </c:pt>
                <c:pt idx="12213">
                  <c:v>1985.36</c:v>
                </c:pt>
                <c:pt idx="12214">
                  <c:v>2051.4699999999998</c:v>
                </c:pt>
                <c:pt idx="12215">
                  <c:v>2074.4</c:v>
                </c:pt>
                <c:pt idx="12216">
                  <c:v>2053.59</c:v>
                </c:pt>
                <c:pt idx="12217">
                  <c:v>1991.31</c:v>
                </c:pt>
                <c:pt idx="12218">
                  <c:v>1890.47</c:v>
                </c:pt>
                <c:pt idx="12219">
                  <c:v>1758.96</c:v>
                </c:pt>
                <c:pt idx="12220">
                  <c:v>1611.18</c:v>
                </c:pt>
                <c:pt idx="12221">
                  <c:v>1461.5</c:v>
                </c:pt>
                <c:pt idx="12222">
                  <c:v>1320.08</c:v>
                </c:pt>
                <c:pt idx="12223">
                  <c:v>1194.0899999999999</c:v>
                </c:pt>
                <c:pt idx="12224">
                  <c:v>1087.49</c:v>
                </c:pt>
                <c:pt idx="12225">
                  <c:v>1002.34</c:v>
                </c:pt>
                <c:pt idx="12226">
                  <c:v>937.46299999999997</c:v>
                </c:pt>
                <c:pt idx="12227">
                  <c:v>889.89499999999998</c:v>
                </c:pt>
                <c:pt idx="12228">
                  <c:v>854.47400000000005</c:v>
                </c:pt>
                <c:pt idx="12229">
                  <c:v>825.35500000000002</c:v>
                </c:pt>
                <c:pt idx="12230">
                  <c:v>797.22299999999996</c:v>
                </c:pt>
                <c:pt idx="12231">
                  <c:v>765.85</c:v>
                </c:pt>
                <c:pt idx="12232">
                  <c:v>728.60799999999995</c:v>
                </c:pt>
                <c:pt idx="12233">
                  <c:v>685.798</c:v>
                </c:pt>
                <c:pt idx="12234">
                  <c:v>638.64099999999996</c:v>
                </c:pt>
                <c:pt idx="12235">
                  <c:v>588.02800000000002</c:v>
                </c:pt>
                <c:pt idx="12236">
                  <c:v>535.673</c:v>
                </c:pt>
                <c:pt idx="12237">
                  <c:v>485.20400000000001</c:v>
                </c:pt>
                <c:pt idx="12238">
                  <c:v>439.29199999999997</c:v>
                </c:pt>
                <c:pt idx="12239">
                  <c:v>399.58800000000002</c:v>
                </c:pt>
                <c:pt idx="12240">
                  <c:v>366.774</c:v>
                </c:pt>
                <c:pt idx="12241">
                  <c:v>340.73399999999998</c:v>
                </c:pt>
                <c:pt idx="12242">
                  <c:v>321.32600000000002</c:v>
                </c:pt>
                <c:pt idx="12243">
                  <c:v>307.25599999999997</c:v>
                </c:pt>
                <c:pt idx="12244">
                  <c:v>297.20800000000003</c:v>
                </c:pt>
                <c:pt idx="12245">
                  <c:v>290.34800000000001</c:v>
                </c:pt>
                <c:pt idx="12246">
                  <c:v>286.18200000000002</c:v>
                </c:pt>
                <c:pt idx="12247">
                  <c:v>284.15899999999999</c:v>
                </c:pt>
                <c:pt idx="12248">
                  <c:v>283.459</c:v>
                </c:pt>
                <c:pt idx="12249">
                  <c:v>284.39</c:v>
                </c:pt>
                <c:pt idx="12250">
                  <c:v>286.94</c:v>
                </c:pt>
                <c:pt idx="12251">
                  <c:v>291.43799999999999</c:v>
                </c:pt>
                <c:pt idx="12252">
                  <c:v>297.64600000000002</c:v>
                </c:pt>
                <c:pt idx="12253">
                  <c:v>305.84399999999999</c:v>
                </c:pt>
                <c:pt idx="12254">
                  <c:v>316.58300000000003</c:v>
                </c:pt>
                <c:pt idx="12255">
                  <c:v>330.34899999999999</c:v>
                </c:pt>
                <c:pt idx="12256">
                  <c:v>348.31400000000002</c:v>
                </c:pt>
                <c:pt idx="12257">
                  <c:v>370.85</c:v>
                </c:pt>
                <c:pt idx="12258">
                  <c:v>398.10599999999999</c:v>
                </c:pt>
                <c:pt idx="12259">
                  <c:v>430.35500000000002</c:v>
                </c:pt>
                <c:pt idx="12260">
                  <c:v>467.45</c:v>
                </c:pt>
                <c:pt idx="12261">
                  <c:v>508.339</c:v>
                </c:pt>
                <c:pt idx="12262">
                  <c:v>551.52700000000004</c:v>
                </c:pt>
                <c:pt idx="12263">
                  <c:v>595.90499999999997</c:v>
                </c:pt>
                <c:pt idx="12264">
                  <c:v>639.79999999999995</c:v>
                </c:pt>
                <c:pt idx="12265">
                  <c:v>681.33399999999995</c:v>
                </c:pt>
                <c:pt idx="12266">
                  <c:v>718.91200000000003</c:v>
                </c:pt>
                <c:pt idx="12267">
                  <c:v>751.59199999999998</c:v>
                </c:pt>
                <c:pt idx="12268">
                  <c:v>780.428</c:v>
                </c:pt>
                <c:pt idx="12269">
                  <c:v>808.04899999999998</c:v>
                </c:pt>
                <c:pt idx="12270">
                  <c:v>837.20600000000002</c:v>
                </c:pt>
                <c:pt idx="12271">
                  <c:v>870.65700000000004</c:v>
                </c:pt>
                <c:pt idx="12272">
                  <c:v>911.55200000000002</c:v>
                </c:pt>
                <c:pt idx="12273">
                  <c:v>962.50900000000001</c:v>
                </c:pt>
                <c:pt idx="12274">
                  <c:v>1025.07</c:v>
                </c:pt>
                <c:pt idx="12275">
                  <c:v>1098.6199999999999</c:v>
                </c:pt>
                <c:pt idx="12276">
                  <c:v>1180.5999999999999</c:v>
                </c:pt>
                <c:pt idx="12277">
                  <c:v>1265.51</c:v>
                </c:pt>
                <c:pt idx="12278">
                  <c:v>1346.34</c:v>
                </c:pt>
                <c:pt idx="12279">
                  <c:v>1415.41</c:v>
                </c:pt>
                <c:pt idx="12280">
                  <c:v>1467.1</c:v>
                </c:pt>
                <c:pt idx="12281">
                  <c:v>1496.61</c:v>
                </c:pt>
                <c:pt idx="12282">
                  <c:v>1498.3</c:v>
                </c:pt>
                <c:pt idx="12283">
                  <c:v>1467.58</c:v>
                </c:pt>
                <c:pt idx="12284">
                  <c:v>1404.79</c:v>
                </c:pt>
                <c:pt idx="12285">
                  <c:v>1315.77</c:v>
                </c:pt>
                <c:pt idx="12286">
                  <c:v>1208.04</c:v>
                </c:pt>
                <c:pt idx="12287">
                  <c:v>1089.07</c:v>
                </c:pt>
                <c:pt idx="12288">
                  <c:v>964.75800000000004</c:v>
                </c:pt>
                <c:pt idx="12289">
                  <c:v>841.66399999999999</c:v>
                </c:pt>
                <c:pt idx="12290">
                  <c:v>727.98400000000004</c:v>
                </c:pt>
                <c:pt idx="12291">
                  <c:v>629.23400000000004</c:v>
                </c:pt>
                <c:pt idx="12292">
                  <c:v>547.99900000000002</c:v>
                </c:pt>
                <c:pt idx="12293">
                  <c:v>484.38299999999998</c:v>
                </c:pt>
                <c:pt idx="12294">
                  <c:v>436.43900000000002</c:v>
                </c:pt>
                <c:pt idx="12295">
                  <c:v>400.63</c:v>
                </c:pt>
                <c:pt idx="12296">
                  <c:v>373.85500000000002</c:v>
                </c:pt>
                <c:pt idx="12297">
                  <c:v>352.80399999999997</c:v>
                </c:pt>
                <c:pt idx="12298">
                  <c:v>334.49</c:v>
                </c:pt>
                <c:pt idx="12299">
                  <c:v>317.40600000000001</c:v>
                </c:pt>
                <c:pt idx="12300">
                  <c:v>300.19499999999999</c:v>
                </c:pt>
                <c:pt idx="12301">
                  <c:v>282.488</c:v>
                </c:pt>
                <c:pt idx="12302">
                  <c:v>264.142</c:v>
                </c:pt>
                <c:pt idx="12303">
                  <c:v>245.57</c:v>
                </c:pt>
                <c:pt idx="12304">
                  <c:v>227.33600000000001</c:v>
                </c:pt>
                <c:pt idx="12305">
                  <c:v>209.422</c:v>
                </c:pt>
                <c:pt idx="12306">
                  <c:v>192.47</c:v>
                </c:pt>
                <c:pt idx="12307">
                  <c:v>177.46600000000001</c:v>
                </c:pt>
                <c:pt idx="12308">
                  <c:v>164.86199999999999</c:v>
                </c:pt>
                <c:pt idx="12309">
                  <c:v>154.53399999999999</c:v>
                </c:pt>
                <c:pt idx="12310">
                  <c:v>146.11600000000001</c:v>
                </c:pt>
                <c:pt idx="12311">
                  <c:v>139.786</c:v>
                </c:pt>
                <c:pt idx="12312">
                  <c:v>134.56</c:v>
                </c:pt>
                <c:pt idx="12313">
                  <c:v>130.083</c:v>
                </c:pt>
                <c:pt idx="12314">
                  <c:v>126.735</c:v>
                </c:pt>
                <c:pt idx="12315">
                  <c:v>123.73399999999999</c:v>
                </c:pt>
                <c:pt idx="12316">
                  <c:v>120.754</c:v>
                </c:pt>
                <c:pt idx="12317">
                  <c:v>118.39400000000001</c:v>
                </c:pt>
                <c:pt idx="12318">
                  <c:v>116.381</c:v>
                </c:pt>
                <c:pt idx="12319">
                  <c:v>114.623</c:v>
                </c:pt>
                <c:pt idx="12320">
                  <c:v>113.102</c:v>
                </c:pt>
                <c:pt idx="12321">
                  <c:v>111.387</c:v>
                </c:pt>
                <c:pt idx="12322">
                  <c:v>109.39700000000001</c:v>
                </c:pt>
                <c:pt idx="12323">
                  <c:v>107.842</c:v>
                </c:pt>
                <c:pt idx="12324">
                  <c:v>106.974</c:v>
                </c:pt>
                <c:pt idx="12325">
                  <c:v>106.3</c:v>
                </c:pt>
                <c:pt idx="12326">
                  <c:v>105.313</c:v>
                </c:pt>
                <c:pt idx="12327">
                  <c:v>104.431</c:v>
                </c:pt>
                <c:pt idx="12328">
                  <c:v>104.03</c:v>
                </c:pt>
                <c:pt idx="12329">
                  <c:v>104.108</c:v>
                </c:pt>
                <c:pt idx="12330">
                  <c:v>103.944</c:v>
                </c:pt>
                <c:pt idx="12331">
                  <c:v>103.578</c:v>
                </c:pt>
                <c:pt idx="12332">
                  <c:v>102.69799999999999</c:v>
                </c:pt>
                <c:pt idx="12333">
                  <c:v>101.399</c:v>
                </c:pt>
                <c:pt idx="12334">
                  <c:v>100.295</c:v>
                </c:pt>
                <c:pt idx="12335">
                  <c:v>99.265000000000001</c:v>
                </c:pt>
                <c:pt idx="12336">
                  <c:v>98.191500000000005</c:v>
                </c:pt>
                <c:pt idx="12337">
                  <c:v>97.0334</c:v>
                </c:pt>
                <c:pt idx="12338">
                  <c:v>95.636700000000005</c:v>
                </c:pt>
                <c:pt idx="12339">
                  <c:v>94.138900000000007</c:v>
                </c:pt>
                <c:pt idx="12340">
                  <c:v>92.874099999999999</c:v>
                </c:pt>
                <c:pt idx="12341">
                  <c:v>92.094700000000003</c:v>
                </c:pt>
                <c:pt idx="12342">
                  <c:v>91.290300000000002</c:v>
                </c:pt>
                <c:pt idx="12343">
                  <c:v>89.8797</c:v>
                </c:pt>
                <c:pt idx="12344">
                  <c:v>89.095200000000006</c:v>
                </c:pt>
                <c:pt idx="12345">
                  <c:v>88.942400000000006</c:v>
                </c:pt>
                <c:pt idx="12346">
                  <c:v>88.785499999999999</c:v>
                </c:pt>
                <c:pt idx="12347">
                  <c:v>88.883799999999994</c:v>
                </c:pt>
                <c:pt idx="12348">
                  <c:v>89.166799999999995</c:v>
                </c:pt>
                <c:pt idx="12349">
                  <c:v>89.060599999999994</c:v>
                </c:pt>
                <c:pt idx="12350">
                  <c:v>88.962900000000005</c:v>
                </c:pt>
                <c:pt idx="12351">
                  <c:v>88.751999999999995</c:v>
                </c:pt>
                <c:pt idx="12352">
                  <c:v>88.555499999999995</c:v>
                </c:pt>
                <c:pt idx="12353">
                  <c:v>88.835499999999996</c:v>
                </c:pt>
                <c:pt idx="12354">
                  <c:v>89.594300000000004</c:v>
                </c:pt>
                <c:pt idx="12355">
                  <c:v>90.117999999999995</c:v>
                </c:pt>
                <c:pt idx="12356">
                  <c:v>90.405600000000007</c:v>
                </c:pt>
                <c:pt idx="12357">
                  <c:v>90.574399999999997</c:v>
                </c:pt>
                <c:pt idx="12358">
                  <c:v>91.140199999999993</c:v>
                </c:pt>
                <c:pt idx="12359">
                  <c:v>92.297399999999996</c:v>
                </c:pt>
                <c:pt idx="12360">
                  <c:v>93.703199999999995</c:v>
                </c:pt>
                <c:pt idx="12361">
                  <c:v>95.756799999999998</c:v>
                </c:pt>
                <c:pt idx="12362">
                  <c:v>98.227800000000002</c:v>
                </c:pt>
                <c:pt idx="12363">
                  <c:v>101.09</c:v>
                </c:pt>
                <c:pt idx="12364">
                  <c:v>104.20399999999999</c:v>
                </c:pt>
                <c:pt idx="12365">
                  <c:v>107.005</c:v>
                </c:pt>
                <c:pt idx="12366">
                  <c:v>109.46899999999999</c:v>
                </c:pt>
                <c:pt idx="12367">
                  <c:v>111.64700000000001</c:v>
                </c:pt>
                <c:pt idx="12368">
                  <c:v>113.123</c:v>
                </c:pt>
                <c:pt idx="12369">
                  <c:v>113.628</c:v>
                </c:pt>
                <c:pt idx="12370">
                  <c:v>113.465</c:v>
                </c:pt>
                <c:pt idx="12371">
                  <c:v>112.38800000000001</c:v>
                </c:pt>
                <c:pt idx="12372">
                  <c:v>110.39100000000001</c:v>
                </c:pt>
                <c:pt idx="12373">
                  <c:v>107.673</c:v>
                </c:pt>
                <c:pt idx="12374">
                  <c:v>104.67</c:v>
                </c:pt>
                <c:pt idx="12375">
                  <c:v>102.009</c:v>
                </c:pt>
                <c:pt idx="12376">
                  <c:v>99.707400000000007</c:v>
                </c:pt>
                <c:pt idx="12377">
                  <c:v>97.301900000000003</c:v>
                </c:pt>
                <c:pt idx="12378">
                  <c:v>95.218199999999996</c:v>
                </c:pt>
                <c:pt idx="12379">
                  <c:v>93.823700000000002</c:v>
                </c:pt>
                <c:pt idx="12380">
                  <c:v>92.989199999999997</c:v>
                </c:pt>
                <c:pt idx="12381">
                  <c:v>92.553399999999996</c:v>
                </c:pt>
                <c:pt idx="12382">
                  <c:v>92.171800000000005</c:v>
                </c:pt>
                <c:pt idx="12383">
                  <c:v>91.735200000000006</c:v>
                </c:pt>
                <c:pt idx="12384">
                  <c:v>91.312100000000001</c:v>
                </c:pt>
                <c:pt idx="12385">
                  <c:v>90.654300000000006</c:v>
                </c:pt>
                <c:pt idx="12386">
                  <c:v>89.467399999999998</c:v>
                </c:pt>
                <c:pt idx="12387">
                  <c:v>87.804000000000002</c:v>
                </c:pt>
                <c:pt idx="12388">
                  <c:v>86.4268</c:v>
                </c:pt>
                <c:pt idx="12389">
                  <c:v>84.871499999999997</c:v>
                </c:pt>
                <c:pt idx="12390">
                  <c:v>82.994500000000002</c:v>
                </c:pt>
                <c:pt idx="12391">
                  <c:v>81.287099999999995</c:v>
                </c:pt>
                <c:pt idx="12392">
                  <c:v>80.343100000000007</c:v>
                </c:pt>
                <c:pt idx="12393">
                  <c:v>79.929000000000002</c:v>
                </c:pt>
                <c:pt idx="12394">
                  <c:v>79.199600000000004</c:v>
                </c:pt>
                <c:pt idx="12395">
                  <c:v>78.628200000000007</c:v>
                </c:pt>
                <c:pt idx="12396">
                  <c:v>77.997500000000002</c:v>
                </c:pt>
                <c:pt idx="12397">
                  <c:v>77.559200000000004</c:v>
                </c:pt>
                <c:pt idx="12398">
                  <c:v>77.432100000000005</c:v>
                </c:pt>
                <c:pt idx="12399">
                  <c:v>77.770799999999994</c:v>
                </c:pt>
                <c:pt idx="12400">
                  <c:v>78.029899999999998</c:v>
                </c:pt>
                <c:pt idx="12401">
                  <c:v>77.449200000000005</c:v>
                </c:pt>
                <c:pt idx="12402">
                  <c:v>76.639099999999999</c:v>
                </c:pt>
                <c:pt idx="12403">
                  <c:v>76.489500000000007</c:v>
                </c:pt>
                <c:pt idx="12404">
                  <c:v>76.795299999999997</c:v>
                </c:pt>
                <c:pt idx="12405">
                  <c:v>76.387799999999999</c:v>
                </c:pt>
                <c:pt idx="12406">
                  <c:v>75.649000000000001</c:v>
                </c:pt>
                <c:pt idx="12407">
                  <c:v>75.207999999999998</c:v>
                </c:pt>
                <c:pt idx="12408">
                  <c:v>75.151600000000002</c:v>
                </c:pt>
                <c:pt idx="12409">
                  <c:v>75.308800000000005</c:v>
                </c:pt>
                <c:pt idx="12410">
                  <c:v>75.480500000000006</c:v>
                </c:pt>
                <c:pt idx="12411">
                  <c:v>75.960599999999999</c:v>
                </c:pt>
                <c:pt idx="12412">
                  <c:v>76.552400000000006</c:v>
                </c:pt>
                <c:pt idx="12413">
                  <c:v>77.384699999999995</c:v>
                </c:pt>
                <c:pt idx="12414">
                  <c:v>78.054599999999994</c:v>
                </c:pt>
                <c:pt idx="12415">
                  <c:v>78.557299999999998</c:v>
                </c:pt>
                <c:pt idx="12416">
                  <c:v>78.955100000000002</c:v>
                </c:pt>
                <c:pt idx="12417">
                  <c:v>79.471999999999994</c:v>
                </c:pt>
                <c:pt idx="12418">
                  <c:v>80.222099999999998</c:v>
                </c:pt>
                <c:pt idx="12419">
                  <c:v>80.629300000000001</c:v>
                </c:pt>
                <c:pt idx="12420">
                  <c:v>80.994600000000005</c:v>
                </c:pt>
                <c:pt idx="12421">
                  <c:v>81.508700000000005</c:v>
                </c:pt>
                <c:pt idx="12422">
                  <c:v>82.119100000000003</c:v>
                </c:pt>
                <c:pt idx="12423">
                  <c:v>82.513199999999998</c:v>
                </c:pt>
                <c:pt idx="12424">
                  <c:v>82.626400000000004</c:v>
                </c:pt>
                <c:pt idx="12425">
                  <c:v>82.569800000000001</c:v>
                </c:pt>
                <c:pt idx="12426">
                  <c:v>83.121200000000002</c:v>
                </c:pt>
                <c:pt idx="12427">
                  <c:v>84.100999999999999</c:v>
                </c:pt>
                <c:pt idx="12428">
                  <c:v>84.968999999999994</c:v>
                </c:pt>
                <c:pt idx="12429">
                  <c:v>85.780100000000004</c:v>
                </c:pt>
                <c:pt idx="12430">
                  <c:v>86.865099999999998</c:v>
                </c:pt>
                <c:pt idx="12431">
                  <c:v>88.2209</c:v>
                </c:pt>
                <c:pt idx="12432">
                  <c:v>89.743799999999993</c:v>
                </c:pt>
                <c:pt idx="12433">
                  <c:v>91.065200000000004</c:v>
                </c:pt>
                <c:pt idx="12434">
                  <c:v>92.118399999999994</c:v>
                </c:pt>
                <c:pt idx="12435">
                  <c:v>92.715100000000007</c:v>
                </c:pt>
                <c:pt idx="12436">
                  <c:v>93.125600000000006</c:v>
                </c:pt>
                <c:pt idx="12437">
                  <c:v>93.093000000000004</c:v>
                </c:pt>
                <c:pt idx="12438">
                  <c:v>92.489900000000006</c:v>
                </c:pt>
                <c:pt idx="12439">
                  <c:v>90.990899999999996</c:v>
                </c:pt>
                <c:pt idx="12440">
                  <c:v>88.940399999999997</c:v>
                </c:pt>
                <c:pt idx="12441">
                  <c:v>86.742099999999994</c:v>
                </c:pt>
                <c:pt idx="12442">
                  <c:v>84.572199999999995</c:v>
                </c:pt>
                <c:pt idx="12443">
                  <c:v>82.391199999999998</c:v>
                </c:pt>
                <c:pt idx="12444">
                  <c:v>79.965000000000003</c:v>
                </c:pt>
                <c:pt idx="12445">
                  <c:v>78.142899999999997</c:v>
                </c:pt>
                <c:pt idx="12446">
                  <c:v>76.722399999999993</c:v>
                </c:pt>
                <c:pt idx="12447">
                  <c:v>75.366500000000002</c:v>
                </c:pt>
                <c:pt idx="12448">
                  <c:v>74.366299999999995</c:v>
                </c:pt>
                <c:pt idx="12449">
                  <c:v>73.700500000000005</c:v>
                </c:pt>
                <c:pt idx="12450">
                  <c:v>73.191000000000003</c:v>
                </c:pt>
                <c:pt idx="12451">
                  <c:v>72.605999999999995</c:v>
                </c:pt>
                <c:pt idx="12452">
                  <c:v>71.971599999999995</c:v>
                </c:pt>
                <c:pt idx="12453">
                  <c:v>71.103899999999996</c:v>
                </c:pt>
                <c:pt idx="12454">
                  <c:v>70.339200000000005</c:v>
                </c:pt>
                <c:pt idx="12455">
                  <c:v>69.512200000000007</c:v>
                </c:pt>
                <c:pt idx="12456">
                  <c:v>68.545400000000001</c:v>
                </c:pt>
                <c:pt idx="12457">
                  <c:v>67.477000000000004</c:v>
                </c:pt>
                <c:pt idx="12458">
                  <c:v>66.345600000000005</c:v>
                </c:pt>
                <c:pt idx="12459">
                  <c:v>65.253699999999995</c:v>
                </c:pt>
                <c:pt idx="12460">
                  <c:v>64.1053</c:v>
                </c:pt>
                <c:pt idx="12461">
                  <c:v>63.108600000000003</c:v>
                </c:pt>
                <c:pt idx="12462">
                  <c:v>62.714700000000001</c:v>
                </c:pt>
                <c:pt idx="12463">
                  <c:v>62.761099999999999</c:v>
                </c:pt>
                <c:pt idx="12464">
                  <c:v>62.6068</c:v>
                </c:pt>
                <c:pt idx="12465">
                  <c:v>62.552399999999999</c:v>
                </c:pt>
                <c:pt idx="12466">
                  <c:v>62.552999999999997</c:v>
                </c:pt>
                <c:pt idx="12467">
                  <c:v>63.065300000000001</c:v>
                </c:pt>
                <c:pt idx="12468">
                  <c:v>63.782200000000003</c:v>
                </c:pt>
                <c:pt idx="12469">
                  <c:v>64.250799999999998</c:v>
                </c:pt>
                <c:pt idx="12470">
                  <c:v>64.127200000000002</c:v>
                </c:pt>
                <c:pt idx="12471">
                  <c:v>63.901899999999998</c:v>
                </c:pt>
                <c:pt idx="12472">
                  <c:v>63.834400000000002</c:v>
                </c:pt>
                <c:pt idx="12473">
                  <c:v>63.862900000000003</c:v>
                </c:pt>
                <c:pt idx="12474">
                  <c:v>63.522399999999998</c:v>
                </c:pt>
                <c:pt idx="12475">
                  <c:v>62.946199999999997</c:v>
                </c:pt>
                <c:pt idx="12476">
                  <c:v>62.363500000000002</c:v>
                </c:pt>
                <c:pt idx="12477">
                  <c:v>62.359499999999997</c:v>
                </c:pt>
                <c:pt idx="12478">
                  <c:v>62.078600000000002</c:v>
                </c:pt>
                <c:pt idx="12479">
                  <c:v>61.6785</c:v>
                </c:pt>
                <c:pt idx="12480">
                  <c:v>61.576999999999998</c:v>
                </c:pt>
                <c:pt idx="12481">
                  <c:v>61.581600000000002</c:v>
                </c:pt>
                <c:pt idx="12482">
                  <c:v>61.413699999999999</c:v>
                </c:pt>
                <c:pt idx="12483">
                  <c:v>61.397599999999997</c:v>
                </c:pt>
                <c:pt idx="12484">
                  <c:v>62.169800000000002</c:v>
                </c:pt>
                <c:pt idx="12485">
                  <c:v>63.372199999999999</c:v>
                </c:pt>
                <c:pt idx="12486">
                  <c:v>64.629800000000003</c:v>
                </c:pt>
                <c:pt idx="12487">
                  <c:v>66.221100000000007</c:v>
                </c:pt>
                <c:pt idx="12488">
                  <c:v>67.915000000000006</c:v>
                </c:pt>
                <c:pt idx="12489">
                  <c:v>69.099400000000003</c:v>
                </c:pt>
                <c:pt idx="12490">
                  <c:v>69.602500000000006</c:v>
                </c:pt>
                <c:pt idx="12491">
                  <c:v>69.709400000000002</c:v>
                </c:pt>
                <c:pt idx="12492">
                  <c:v>69.997600000000006</c:v>
                </c:pt>
                <c:pt idx="12493">
                  <c:v>70.183899999999994</c:v>
                </c:pt>
                <c:pt idx="12494">
                  <c:v>69.452799999999996</c:v>
                </c:pt>
                <c:pt idx="12495">
                  <c:v>67.236900000000006</c:v>
                </c:pt>
                <c:pt idx="12496">
                  <c:v>64.933800000000005</c:v>
                </c:pt>
                <c:pt idx="12497">
                  <c:v>62.999000000000002</c:v>
                </c:pt>
                <c:pt idx="12498">
                  <c:v>61.3932</c:v>
                </c:pt>
                <c:pt idx="12499">
                  <c:v>60.432400000000001</c:v>
                </c:pt>
                <c:pt idx="12500">
                  <c:v>60.033700000000003</c:v>
                </c:pt>
                <c:pt idx="12501">
                  <c:v>59.871400000000001</c:v>
                </c:pt>
                <c:pt idx="12502">
                  <c:v>59.376100000000001</c:v>
                </c:pt>
                <c:pt idx="12503">
                  <c:v>59.091999999999999</c:v>
                </c:pt>
                <c:pt idx="12504">
                  <c:v>59.019100000000002</c:v>
                </c:pt>
                <c:pt idx="12505">
                  <c:v>58.193100000000001</c:v>
                </c:pt>
                <c:pt idx="12506">
                  <c:v>57.2089</c:v>
                </c:pt>
                <c:pt idx="12507">
                  <c:v>56.675699999999999</c:v>
                </c:pt>
                <c:pt idx="12508">
                  <c:v>56.536799999999999</c:v>
                </c:pt>
                <c:pt idx="12509">
                  <c:v>56.706499999999998</c:v>
                </c:pt>
                <c:pt idx="12510">
                  <c:v>56.654800000000002</c:v>
                </c:pt>
                <c:pt idx="12511">
                  <c:v>56.569099999999999</c:v>
                </c:pt>
                <c:pt idx="12512">
                  <c:v>56.673999999999999</c:v>
                </c:pt>
                <c:pt idx="12513">
                  <c:v>56.975999999999999</c:v>
                </c:pt>
                <c:pt idx="12514">
                  <c:v>56.765799999999999</c:v>
                </c:pt>
                <c:pt idx="12515">
                  <c:v>56.365699999999997</c:v>
                </c:pt>
                <c:pt idx="12516">
                  <c:v>55.948099999999997</c:v>
                </c:pt>
                <c:pt idx="12517">
                  <c:v>55.7423</c:v>
                </c:pt>
                <c:pt idx="12518">
                  <c:v>55.350999999999999</c:v>
                </c:pt>
                <c:pt idx="12519">
                  <c:v>54.998899999999999</c:v>
                </c:pt>
                <c:pt idx="12520">
                  <c:v>54.849800000000002</c:v>
                </c:pt>
                <c:pt idx="12521">
                  <c:v>54.701500000000003</c:v>
                </c:pt>
                <c:pt idx="12522">
                  <c:v>54.808999999999997</c:v>
                </c:pt>
                <c:pt idx="12523">
                  <c:v>55.216500000000003</c:v>
                </c:pt>
                <c:pt idx="12524">
                  <c:v>55.381</c:v>
                </c:pt>
                <c:pt idx="12525">
                  <c:v>55.288400000000003</c:v>
                </c:pt>
                <c:pt idx="12526">
                  <c:v>54.755000000000003</c:v>
                </c:pt>
                <c:pt idx="12527">
                  <c:v>54.015900000000002</c:v>
                </c:pt>
                <c:pt idx="12528">
                  <c:v>53.659799999999997</c:v>
                </c:pt>
                <c:pt idx="12529">
                  <c:v>53.299100000000003</c:v>
                </c:pt>
                <c:pt idx="12530">
                  <c:v>52.847499999999997</c:v>
                </c:pt>
                <c:pt idx="12531">
                  <c:v>52.134300000000003</c:v>
                </c:pt>
                <c:pt idx="12532">
                  <c:v>51.776600000000002</c:v>
                </c:pt>
                <c:pt idx="12533">
                  <c:v>51.559800000000003</c:v>
                </c:pt>
                <c:pt idx="12534">
                  <c:v>51.338000000000001</c:v>
                </c:pt>
                <c:pt idx="12535">
                  <c:v>50.8902</c:v>
                </c:pt>
                <c:pt idx="12536">
                  <c:v>50.2986</c:v>
                </c:pt>
                <c:pt idx="12537">
                  <c:v>49.875100000000003</c:v>
                </c:pt>
                <c:pt idx="12538">
                  <c:v>50.123100000000001</c:v>
                </c:pt>
                <c:pt idx="12539">
                  <c:v>50.608499999999999</c:v>
                </c:pt>
                <c:pt idx="12540">
                  <c:v>50.534799999999997</c:v>
                </c:pt>
                <c:pt idx="12541">
                  <c:v>50.613199999999999</c:v>
                </c:pt>
                <c:pt idx="12542">
                  <c:v>50.690600000000003</c:v>
                </c:pt>
                <c:pt idx="12543">
                  <c:v>50.535600000000002</c:v>
                </c:pt>
                <c:pt idx="12544">
                  <c:v>50.335700000000003</c:v>
                </c:pt>
                <c:pt idx="12545">
                  <c:v>50.185200000000002</c:v>
                </c:pt>
                <c:pt idx="12546">
                  <c:v>50.401000000000003</c:v>
                </c:pt>
                <c:pt idx="12547">
                  <c:v>50.290399999999998</c:v>
                </c:pt>
                <c:pt idx="12548">
                  <c:v>50.028399999999998</c:v>
                </c:pt>
                <c:pt idx="12549">
                  <c:v>49.9604</c:v>
                </c:pt>
                <c:pt idx="12550">
                  <c:v>49.958399999999997</c:v>
                </c:pt>
                <c:pt idx="12551">
                  <c:v>50.175800000000002</c:v>
                </c:pt>
                <c:pt idx="12552">
                  <c:v>50.426900000000003</c:v>
                </c:pt>
                <c:pt idx="12553">
                  <c:v>50.441499999999998</c:v>
                </c:pt>
                <c:pt idx="12554">
                  <c:v>50.280900000000003</c:v>
                </c:pt>
                <c:pt idx="12555">
                  <c:v>49.893999999999998</c:v>
                </c:pt>
                <c:pt idx="12556">
                  <c:v>49.764200000000002</c:v>
                </c:pt>
                <c:pt idx="12557">
                  <c:v>49.838000000000001</c:v>
                </c:pt>
                <c:pt idx="12558">
                  <c:v>49.547199999999997</c:v>
                </c:pt>
                <c:pt idx="12559">
                  <c:v>49.532299999999999</c:v>
                </c:pt>
                <c:pt idx="12560">
                  <c:v>49.693899999999999</c:v>
                </c:pt>
                <c:pt idx="12561">
                  <c:v>49.8264</c:v>
                </c:pt>
                <c:pt idx="12562">
                  <c:v>50.052599999999998</c:v>
                </c:pt>
                <c:pt idx="12563">
                  <c:v>50.361199999999997</c:v>
                </c:pt>
                <c:pt idx="12564">
                  <c:v>50.305599999999998</c:v>
                </c:pt>
                <c:pt idx="12565">
                  <c:v>49.922699999999999</c:v>
                </c:pt>
                <c:pt idx="12566">
                  <c:v>49.9664</c:v>
                </c:pt>
                <c:pt idx="12567">
                  <c:v>50.074199999999998</c:v>
                </c:pt>
                <c:pt idx="12568">
                  <c:v>49.846600000000002</c:v>
                </c:pt>
                <c:pt idx="12569">
                  <c:v>49.840299999999999</c:v>
                </c:pt>
                <c:pt idx="12570">
                  <c:v>50.206600000000002</c:v>
                </c:pt>
                <c:pt idx="12571">
                  <c:v>50.488199999999999</c:v>
                </c:pt>
                <c:pt idx="12572">
                  <c:v>50.829000000000001</c:v>
                </c:pt>
                <c:pt idx="12573">
                  <c:v>51.066800000000001</c:v>
                </c:pt>
                <c:pt idx="12574">
                  <c:v>51.215400000000002</c:v>
                </c:pt>
                <c:pt idx="12575">
                  <c:v>51.247500000000002</c:v>
                </c:pt>
                <c:pt idx="12576">
                  <c:v>51.304600000000001</c:v>
                </c:pt>
                <c:pt idx="12577">
                  <c:v>51.565600000000003</c:v>
                </c:pt>
                <c:pt idx="12578">
                  <c:v>51.926299999999998</c:v>
                </c:pt>
                <c:pt idx="12579">
                  <c:v>52.0687</c:v>
                </c:pt>
                <c:pt idx="12580">
                  <c:v>52.349299999999999</c:v>
                </c:pt>
                <c:pt idx="12581">
                  <c:v>52.219700000000003</c:v>
                </c:pt>
                <c:pt idx="12582">
                  <c:v>51.839599999999997</c:v>
                </c:pt>
                <c:pt idx="12583">
                  <c:v>51.710900000000002</c:v>
                </c:pt>
                <c:pt idx="12584">
                  <c:v>51.968000000000004</c:v>
                </c:pt>
                <c:pt idx="12585">
                  <c:v>52.431699999999999</c:v>
                </c:pt>
                <c:pt idx="12586">
                  <c:v>52.466200000000001</c:v>
                </c:pt>
                <c:pt idx="12587">
                  <c:v>52.408200000000001</c:v>
                </c:pt>
                <c:pt idx="12588">
                  <c:v>52.954799999999999</c:v>
                </c:pt>
                <c:pt idx="12589">
                  <c:v>53.285200000000003</c:v>
                </c:pt>
                <c:pt idx="12590">
                  <c:v>53.130400000000002</c:v>
                </c:pt>
                <c:pt idx="12591">
                  <c:v>53.0443</c:v>
                </c:pt>
                <c:pt idx="12592">
                  <c:v>52.767699999999998</c:v>
                </c:pt>
                <c:pt idx="12593">
                  <c:v>52.648099999999999</c:v>
                </c:pt>
                <c:pt idx="12594">
                  <c:v>52.919499999999999</c:v>
                </c:pt>
                <c:pt idx="12595">
                  <c:v>52.7027</c:v>
                </c:pt>
                <c:pt idx="12596">
                  <c:v>52.368000000000002</c:v>
                </c:pt>
                <c:pt idx="12597">
                  <c:v>52.1907</c:v>
                </c:pt>
                <c:pt idx="12598">
                  <c:v>52.143300000000004</c:v>
                </c:pt>
                <c:pt idx="12599">
                  <c:v>52.278799999999997</c:v>
                </c:pt>
                <c:pt idx="12600">
                  <c:v>52.697200000000002</c:v>
                </c:pt>
                <c:pt idx="12601">
                  <c:v>53.0657</c:v>
                </c:pt>
                <c:pt idx="12602">
                  <c:v>53.4208</c:v>
                </c:pt>
                <c:pt idx="12603">
                  <c:v>53.943899999999999</c:v>
                </c:pt>
                <c:pt idx="12604">
                  <c:v>54.4465</c:v>
                </c:pt>
                <c:pt idx="12605">
                  <c:v>54.391199999999998</c:v>
                </c:pt>
                <c:pt idx="12606">
                  <c:v>54.3645</c:v>
                </c:pt>
                <c:pt idx="12607">
                  <c:v>54.810899999999997</c:v>
                </c:pt>
                <c:pt idx="12608">
                  <c:v>55.5319</c:v>
                </c:pt>
                <c:pt idx="12609">
                  <c:v>56.304499999999997</c:v>
                </c:pt>
                <c:pt idx="12610">
                  <c:v>56.918900000000001</c:v>
                </c:pt>
                <c:pt idx="12611">
                  <c:v>57.473700000000001</c:v>
                </c:pt>
                <c:pt idx="12612">
                  <c:v>57.624299999999998</c:v>
                </c:pt>
                <c:pt idx="12613">
                  <c:v>58.027299999999997</c:v>
                </c:pt>
                <c:pt idx="12614">
                  <c:v>58.580100000000002</c:v>
                </c:pt>
                <c:pt idx="12615">
                  <c:v>58.790399999999998</c:v>
                </c:pt>
                <c:pt idx="12616">
                  <c:v>59.164900000000003</c:v>
                </c:pt>
                <c:pt idx="12617">
                  <c:v>59.064500000000002</c:v>
                </c:pt>
                <c:pt idx="12618">
                  <c:v>58.792900000000003</c:v>
                </c:pt>
                <c:pt idx="12619">
                  <c:v>58.938000000000002</c:v>
                </c:pt>
                <c:pt idx="12620">
                  <c:v>59.409500000000001</c:v>
                </c:pt>
                <c:pt idx="12621">
                  <c:v>59.410800000000002</c:v>
                </c:pt>
                <c:pt idx="12622">
                  <c:v>58.962200000000003</c:v>
                </c:pt>
                <c:pt idx="12623">
                  <c:v>58.869900000000001</c:v>
                </c:pt>
                <c:pt idx="12624">
                  <c:v>59.195300000000003</c:v>
                </c:pt>
                <c:pt idx="12625">
                  <c:v>59.503100000000003</c:v>
                </c:pt>
                <c:pt idx="12626">
                  <c:v>60.077100000000002</c:v>
                </c:pt>
                <c:pt idx="12627">
                  <c:v>60.530799999999999</c:v>
                </c:pt>
                <c:pt idx="12628">
                  <c:v>60.405099999999997</c:v>
                </c:pt>
                <c:pt idx="12629">
                  <c:v>60.437800000000003</c:v>
                </c:pt>
                <c:pt idx="12630">
                  <c:v>60.670900000000003</c:v>
                </c:pt>
                <c:pt idx="12631">
                  <c:v>61.047899999999998</c:v>
                </c:pt>
                <c:pt idx="12632">
                  <c:v>61.185600000000001</c:v>
                </c:pt>
                <c:pt idx="12633">
                  <c:v>60.965400000000002</c:v>
                </c:pt>
                <c:pt idx="12634">
                  <c:v>60.774999999999999</c:v>
                </c:pt>
                <c:pt idx="12635">
                  <c:v>60.760599999999997</c:v>
                </c:pt>
                <c:pt idx="12636">
                  <c:v>60.824399999999997</c:v>
                </c:pt>
                <c:pt idx="12637">
                  <c:v>61.036799999999999</c:v>
                </c:pt>
                <c:pt idx="12638">
                  <c:v>61.265500000000003</c:v>
                </c:pt>
                <c:pt idx="12639">
                  <c:v>61.6768</c:v>
                </c:pt>
                <c:pt idx="12640">
                  <c:v>62.383400000000002</c:v>
                </c:pt>
                <c:pt idx="12641">
                  <c:v>62.976999999999997</c:v>
                </c:pt>
                <c:pt idx="12642">
                  <c:v>63.244399999999999</c:v>
                </c:pt>
                <c:pt idx="12643">
                  <c:v>63.6539</c:v>
                </c:pt>
                <c:pt idx="12644">
                  <c:v>64.136700000000005</c:v>
                </c:pt>
                <c:pt idx="12645">
                  <c:v>64.320400000000006</c:v>
                </c:pt>
                <c:pt idx="12646">
                  <c:v>64.773499999999999</c:v>
                </c:pt>
                <c:pt idx="12647">
                  <c:v>65.297200000000004</c:v>
                </c:pt>
                <c:pt idx="12648">
                  <c:v>65.738399999999999</c:v>
                </c:pt>
                <c:pt idx="12649">
                  <c:v>66.054199999999994</c:v>
                </c:pt>
                <c:pt idx="12650">
                  <c:v>66.601299999999995</c:v>
                </c:pt>
                <c:pt idx="12651">
                  <c:v>67.299599999999998</c:v>
                </c:pt>
                <c:pt idx="12652">
                  <c:v>67.914400000000001</c:v>
                </c:pt>
                <c:pt idx="12653">
                  <c:v>68.443600000000004</c:v>
                </c:pt>
                <c:pt idx="12654">
                  <c:v>69.029899999999998</c:v>
                </c:pt>
                <c:pt idx="12655">
                  <c:v>69.715900000000005</c:v>
                </c:pt>
                <c:pt idx="12656">
                  <c:v>70.072000000000003</c:v>
                </c:pt>
                <c:pt idx="12657">
                  <c:v>70.379000000000005</c:v>
                </c:pt>
                <c:pt idx="12658">
                  <c:v>70.660700000000006</c:v>
                </c:pt>
                <c:pt idx="12659">
                  <c:v>71.375399999999999</c:v>
                </c:pt>
                <c:pt idx="12660">
                  <c:v>72.183899999999994</c:v>
                </c:pt>
                <c:pt idx="12661">
                  <c:v>72.875699999999995</c:v>
                </c:pt>
                <c:pt idx="12662">
                  <c:v>73.310699999999997</c:v>
                </c:pt>
                <c:pt idx="12663">
                  <c:v>73.730900000000005</c:v>
                </c:pt>
                <c:pt idx="12664">
                  <c:v>74.423699999999997</c:v>
                </c:pt>
                <c:pt idx="12665">
                  <c:v>75.418099999999995</c:v>
                </c:pt>
                <c:pt idx="12666">
                  <c:v>76.793099999999995</c:v>
                </c:pt>
                <c:pt idx="12667">
                  <c:v>77.995800000000003</c:v>
                </c:pt>
                <c:pt idx="12668">
                  <c:v>79.066299999999998</c:v>
                </c:pt>
                <c:pt idx="12669">
                  <c:v>80.061800000000005</c:v>
                </c:pt>
                <c:pt idx="12670">
                  <c:v>81.095299999999995</c:v>
                </c:pt>
                <c:pt idx="12671">
                  <c:v>82.643900000000002</c:v>
                </c:pt>
                <c:pt idx="12672">
                  <c:v>84.227000000000004</c:v>
                </c:pt>
                <c:pt idx="12673">
                  <c:v>85.729799999999997</c:v>
                </c:pt>
                <c:pt idx="12674">
                  <c:v>87.320999999999998</c:v>
                </c:pt>
                <c:pt idx="12675">
                  <c:v>89.825500000000005</c:v>
                </c:pt>
                <c:pt idx="12676">
                  <c:v>92.852199999999996</c:v>
                </c:pt>
                <c:pt idx="12677">
                  <c:v>95.482600000000005</c:v>
                </c:pt>
                <c:pt idx="12678">
                  <c:v>97.978800000000007</c:v>
                </c:pt>
                <c:pt idx="12679">
                  <c:v>100.498</c:v>
                </c:pt>
                <c:pt idx="12680">
                  <c:v>102.68300000000001</c:v>
                </c:pt>
                <c:pt idx="12681">
                  <c:v>104.31</c:v>
                </c:pt>
                <c:pt idx="12682">
                  <c:v>105.16500000000001</c:v>
                </c:pt>
                <c:pt idx="12683">
                  <c:v>106.08799999999999</c:v>
                </c:pt>
                <c:pt idx="12684">
                  <c:v>107.357</c:v>
                </c:pt>
                <c:pt idx="12685">
                  <c:v>108.42400000000001</c:v>
                </c:pt>
                <c:pt idx="12686">
                  <c:v>109.137</c:v>
                </c:pt>
                <c:pt idx="12687">
                  <c:v>109.892</c:v>
                </c:pt>
                <c:pt idx="12688">
                  <c:v>110.363</c:v>
                </c:pt>
                <c:pt idx="12689">
                  <c:v>110.904</c:v>
                </c:pt>
                <c:pt idx="12690">
                  <c:v>112.08</c:v>
                </c:pt>
                <c:pt idx="12691">
                  <c:v>113.348</c:v>
                </c:pt>
                <c:pt idx="12692">
                  <c:v>115.18</c:v>
                </c:pt>
                <c:pt idx="12693">
                  <c:v>117.71599999999999</c:v>
                </c:pt>
                <c:pt idx="12694">
                  <c:v>120.464</c:v>
                </c:pt>
                <c:pt idx="12695">
                  <c:v>122.938</c:v>
                </c:pt>
                <c:pt idx="12696">
                  <c:v>125.223</c:v>
                </c:pt>
                <c:pt idx="12697">
                  <c:v>127.358</c:v>
                </c:pt>
                <c:pt idx="12698">
                  <c:v>129.43899999999999</c:v>
                </c:pt>
                <c:pt idx="12699">
                  <c:v>132.327</c:v>
                </c:pt>
                <c:pt idx="12700">
                  <c:v>136.036</c:v>
                </c:pt>
                <c:pt idx="12701">
                  <c:v>139.89099999999999</c:v>
                </c:pt>
                <c:pt idx="12702">
                  <c:v>143.57599999999999</c:v>
                </c:pt>
                <c:pt idx="12703">
                  <c:v>147.184</c:v>
                </c:pt>
                <c:pt idx="12704">
                  <c:v>150.71899999999999</c:v>
                </c:pt>
                <c:pt idx="12705">
                  <c:v>153.184</c:v>
                </c:pt>
                <c:pt idx="12706">
                  <c:v>153.96600000000001</c:v>
                </c:pt>
                <c:pt idx="12707">
                  <c:v>152.58799999999999</c:v>
                </c:pt>
                <c:pt idx="12708">
                  <c:v>150.28299999999999</c:v>
                </c:pt>
                <c:pt idx="12709">
                  <c:v>148.96899999999999</c:v>
                </c:pt>
                <c:pt idx="12710">
                  <c:v>149.084</c:v>
                </c:pt>
                <c:pt idx="12711">
                  <c:v>150.42699999999999</c:v>
                </c:pt>
                <c:pt idx="12712">
                  <c:v>152.61699999999999</c:v>
                </c:pt>
                <c:pt idx="12713">
                  <c:v>156.09</c:v>
                </c:pt>
                <c:pt idx="12714">
                  <c:v>160.62</c:v>
                </c:pt>
                <c:pt idx="12715">
                  <c:v>165.42599999999999</c:v>
                </c:pt>
                <c:pt idx="12716">
                  <c:v>170.82400000000001</c:v>
                </c:pt>
                <c:pt idx="12717">
                  <c:v>177.065</c:v>
                </c:pt>
                <c:pt idx="12718">
                  <c:v>183.87100000000001</c:v>
                </c:pt>
                <c:pt idx="12719">
                  <c:v>191.74100000000001</c:v>
                </c:pt>
                <c:pt idx="12720">
                  <c:v>200.53</c:v>
                </c:pt>
                <c:pt idx="12721">
                  <c:v>210.51</c:v>
                </c:pt>
                <c:pt idx="12722">
                  <c:v>222.125</c:v>
                </c:pt>
                <c:pt idx="12723">
                  <c:v>235.21700000000001</c:v>
                </c:pt>
                <c:pt idx="12724">
                  <c:v>249.14099999999999</c:v>
                </c:pt>
                <c:pt idx="12725">
                  <c:v>264.08999999999997</c:v>
                </c:pt>
                <c:pt idx="12726">
                  <c:v>280.709</c:v>
                </c:pt>
                <c:pt idx="12727">
                  <c:v>298.73899999999998</c:v>
                </c:pt>
                <c:pt idx="12728">
                  <c:v>316.89999999999998</c:v>
                </c:pt>
                <c:pt idx="12729">
                  <c:v>332.96300000000002</c:v>
                </c:pt>
                <c:pt idx="12730">
                  <c:v>346.37099999999998</c:v>
                </c:pt>
                <c:pt idx="12731">
                  <c:v>359.55900000000003</c:v>
                </c:pt>
                <c:pt idx="12732">
                  <c:v>374.58600000000001</c:v>
                </c:pt>
                <c:pt idx="12733">
                  <c:v>391.73200000000003</c:v>
                </c:pt>
                <c:pt idx="12734">
                  <c:v>408.53699999999998</c:v>
                </c:pt>
                <c:pt idx="12735">
                  <c:v>423.142</c:v>
                </c:pt>
                <c:pt idx="12736">
                  <c:v>436.76799999999997</c:v>
                </c:pt>
                <c:pt idx="12737">
                  <c:v>453.32400000000001</c:v>
                </c:pt>
                <c:pt idx="12738">
                  <c:v>478.14100000000002</c:v>
                </c:pt>
                <c:pt idx="12739">
                  <c:v>514.24199999999996</c:v>
                </c:pt>
                <c:pt idx="12740">
                  <c:v>561.99</c:v>
                </c:pt>
                <c:pt idx="12741">
                  <c:v>620.15599999999995</c:v>
                </c:pt>
                <c:pt idx="12742">
                  <c:v>687.77300000000002</c:v>
                </c:pt>
                <c:pt idx="12743">
                  <c:v>766.31100000000004</c:v>
                </c:pt>
                <c:pt idx="12744">
                  <c:v>854.51400000000001</c:v>
                </c:pt>
                <c:pt idx="12745">
                  <c:v>946.07399999999996</c:v>
                </c:pt>
                <c:pt idx="12746">
                  <c:v>1030.52</c:v>
                </c:pt>
                <c:pt idx="12747">
                  <c:v>1106.07</c:v>
                </c:pt>
                <c:pt idx="12748">
                  <c:v>1174.3800000000001</c:v>
                </c:pt>
                <c:pt idx="12749">
                  <c:v>1224.6300000000001</c:v>
                </c:pt>
                <c:pt idx="12750">
                  <c:v>1237.21</c:v>
                </c:pt>
                <c:pt idx="12751">
                  <c:v>1194.8599999999999</c:v>
                </c:pt>
                <c:pt idx="12752">
                  <c:v>1110.26</c:v>
                </c:pt>
                <c:pt idx="12753">
                  <c:v>1021.22</c:v>
                </c:pt>
                <c:pt idx="12754">
                  <c:v>951.38900000000001</c:v>
                </c:pt>
                <c:pt idx="12755">
                  <c:v>900.43200000000002</c:v>
                </c:pt>
                <c:pt idx="12756">
                  <c:v>855.49900000000002</c:v>
                </c:pt>
                <c:pt idx="12757">
                  <c:v>806.69500000000005</c:v>
                </c:pt>
                <c:pt idx="12758">
                  <c:v>757.87099999999998</c:v>
                </c:pt>
                <c:pt idx="12759">
                  <c:v>719.76900000000001</c:v>
                </c:pt>
                <c:pt idx="12760">
                  <c:v>698.76099999999997</c:v>
                </c:pt>
                <c:pt idx="12761">
                  <c:v>694.64599999999996</c:v>
                </c:pt>
                <c:pt idx="12762">
                  <c:v>704.94100000000003</c:v>
                </c:pt>
                <c:pt idx="12763">
                  <c:v>724.86800000000005</c:v>
                </c:pt>
                <c:pt idx="12764">
                  <c:v>750.94399999999996</c:v>
                </c:pt>
                <c:pt idx="12765">
                  <c:v>782.05799999999999</c:v>
                </c:pt>
                <c:pt idx="12766">
                  <c:v>816.47699999999998</c:v>
                </c:pt>
                <c:pt idx="12767">
                  <c:v>849.58199999999999</c:v>
                </c:pt>
                <c:pt idx="12768">
                  <c:v>875.01099999999997</c:v>
                </c:pt>
                <c:pt idx="12769">
                  <c:v>890.57899999999995</c:v>
                </c:pt>
                <c:pt idx="12770">
                  <c:v>900.86800000000005</c:v>
                </c:pt>
                <c:pt idx="12771">
                  <c:v>912.77800000000002</c:v>
                </c:pt>
                <c:pt idx="12772">
                  <c:v>928.072</c:v>
                </c:pt>
                <c:pt idx="12773">
                  <c:v>945.10799999999995</c:v>
                </c:pt>
                <c:pt idx="12774">
                  <c:v>958.19</c:v>
                </c:pt>
                <c:pt idx="12775">
                  <c:v>959.32600000000002</c:v>
                </c:pt>
                <c:pt idx="12776">
                  <c:v>944.19200000000001</c:v>
                </c:pt>
                <c:pt idx="12777">
                  <c:v>916.90099999999995</c:v>
                </c:pt>
                <c:pt idx="12778">
                  <c:v>891.74</c:v>
                </c:pt>
                <c:pt idx="12779">
                  <c:v>880.10299999999995</c:v>
                </c:pt>
                <c:pt idx="12780">
                  <c:v>882.14400000000001</c:v>
                </c:pt>
                <c:pt idx="12781">
                  <c:v>889.51</c:v>
                </c:pt>
                <c:pt idx="12782">
                  <c:v>892.93399999999997</c:v>
                </c:pt>
                <c:pt idx="12783">
                  <c:v>890.31</c:v>
                </c:pt>
                <c:pt idx="12784">
                  <c:v>887.77200000000005</c:v>
                </c:pt>
                <c:pt idx="12785">
                  <c:v>891.46</c:v>
                </c:pt>
                <c:pt idx="12786">
                  <c:v>898.93700000000001</c:v>
                </c:pt>
                <c:pt idx="12787">
                  <c:v>897.20100000000002</c:v>
                </c:pt>
                <c:pt idx="12788">
                  <c:v>870.39499999999998</c:v>
                </c:pt>
                <c:pt idx="12789">
                  <c:v>820.99099999999999</c:v>
                </c:pt>
                <c:pt idx="12790">
                  <c:v>768.03200000000004</c:v>
                </c:pt>
                <c:pt idx="12791">
                  <c:v>723.86400000000003</c:v>
                </c:pt>
                <c:pt idx="12792">
                  <c:v>686.86500000000001</c:v>
                </c:pt>
                <c:pt idx="12793">
                  <c:v>651.16800000000001</c:v>
                </c:pt>
                <c:pt idx="12794">
                  <c:v>617.98099999999999</c:v>
                </c:pt>
                <c:pt idx="12795">
                  <c:v>592.73299999999995</c:v>
                </c:pt>
                <c:pt idx="12796">
                  <c:v>577.24300000000005</c:v>
                </c:pt>
                <c:pt idx="12797">
                  <c:v>570.125</c:v>
                </c:pt>
                <c:pt idx="12798">
                  <c:v>569.07500000000005</c:v>
                </c:pt>
                <c:pt idx="12799">
                  <c:v>571.59100000000001</c:v>
                </c:pt>
                <c:pt idx="12800">
                  <c:v>575.14300000000003</c:v>
                </c:pt>
                <c:pt idx="12801">
                  <c:v>582.13800000000003</c:v>
                </c:pt>
                <c:pt idx="12802">
                  <c:v>599.04999999999995</c:v>
                </c:pt>
                <c:pt idx="12803">
                  <c:v>630.57799999999997</c:v>
                </c:pt>
                <c:pt idx="12804">
                  <c:v>677.83299999999997</c:v>
                </c:pt>
                <c:pt idx="12805">
                  <c:v>739.72299999999996</c:v>
                </c:pt>
                <c:pt idx="12806">
                  <c:v>811.71500000000003</c:v>
                </c:pt>
                <c:pt idx="12807">
                  <c:v>885.64200000000005</c:v>
                </c:pt>
                <c:pt idx="12808">
                  <c:v>953.80100000000004</c:v>
                </c:pt>
                <c:pt idx="12809">
                  <c:v>1015.34</c:v>
                </c:pt>
                <c:pt idx="12810">
                  <c:v>1067.51</c:v>
                </c:pt>
                <c:pt idx="12811">
                  <c:v>1095.05</c:v>
                </c:pt>
                <c:pt idx="12812">
                  <c:v>1082.25</c:v>
                </c:pt>
                <c:pt idx="12813">
                  <c:v>1028.79</c:v>
                </c:pt>
                <c:pt idx="12814">
                  <c:v>954.15</c:v>
                </c:pt>
                <c:pt idx="12815">
                  <c:v>878.36099999999999</c:v>
                </c:pt>
                <c:pt idx="12816">
                  <c:v>804.97</c:v>
                </c:pt>
                <c:pt idx="12817">
                  <c:v>733.96400000000006</c:v>
                </c:pt>
                <c:pt idx="12818">
                  <c:v>676.69500000000005</c:v>
                </c:pt>
                <c:pt idx="12819">
                  <c:v>643.53899999999999</c:v>
                </c:pt>
                <c:pt idx="12820">
                  <c:v>635.37199999999996</c:v>
                </c:pt>
                <c:pt idx="12821">
                  <c:v>648.69600000000003</c:v>
                </c:pt>
                <c:pt idx="12822">
                  <c:v>679.41399999999999</c:v>
                </c:pt>
                <c:pt idx="12823">
                  <c:v>719.73099999999999</c:v>
                </c:pt>
                <c:pt idx="12824">
                  <c:v>757.50699999999995</c:v>
                </c:pt>
                <c:pt idx="12825">
                  <c:v>789.495</c:v>
                </c:pt>
                <c:pt idx="12826">
                  <c:v>818.15499999999997</c:v>
                </c:pt>
                <c:pt idx="12827">
                  <c:v>837.59400000000005</c:v>
                </c:pt>
                <c:pt idx="12828">
                  <c:v>832.91700000000003</c:v>
                </c:pt>
                <c:pt idx="12829">
                  <c:v>786.78300000000002</c:v>
                </c:pt>
                <c:pt idx="12830">
                  <c:v>705.029</c:v>
                </c:pt>
                <c:pt idx="12831">
                  <c:v>615.45299999999997</c:v>
                </c:pt>
                <c:pt idx="12832">
                  <c:v>535.71400000000006</c:v>
                </c:pt>
                <c:pt idx="12833">
                  <c:v>468.55</c:v>
                </c:pt>
                <c:pt idx="12834">
                  <c:v>412.572</c:v>
                </c:pt>
                <c:pt idx="12835">
                  <c:v>365.40600000000001</c:v>
                </c:pt>
                <c:pt idx="12836">
                  <c:v>326.11500000000001</c:v>
                </c:pt>
                <c:pt idx="12837">
                  <c:v>294.80599999999998</c:v>
                </c:pt>
                <c:pt idx="12838">
                  <c:v>270.18900000000002</c:v>
                </c:pt>
                <c:pt idx="12839">
                  <c:v>250.423</c:v>
                </c:pt>
                <c:pt idx="12840">
                  <c:v>233.64099999999999</c:v>
                </c:pt>
                <c:pt idx="12841">
                  <c:v>218.30600000000001</c:v>
                </c:pt>
                <c:pt idx="12842">
                  <c:v>204.452</c:v>
                </c:pt>
                <c:pt idx="12843">
                  <c:v>192.50200000000001</c:v>
                </c:pt>
                <c:pt idx="12844">
                  <c:v>181.77</c:v>
                </c:pt>
                <c:pt idx="12845">
                  <c:v>172.376</c:v>
                </c:pt>
                <c:pt idx="12846">
                  <c:v>164.578</c:v>
                </c:pt>
                <c:pt idx="12847">
                  <c:v>158.80799999999999</c:v>
                </c:pt>
                <c:pt idx="12848">
                  <c:v>154.86000000000001</c:v>
                </c:pt>
                <c:pt idx="12849">
                  <c:v>152.63399999999999</c:v>
                </c:pt>
                <c:pt idx="12850">
                  <c:v>152.09200000000001</c:v>
                </c:pt>
                <c:pt idx="12851">
                  <c:v>152.58000000000001</c:v>
                </c:pt>
                <c:pt idx="12852">
                  <c:v>153.226</c:v>
                </c:pt>
                <c:pt idx="12853">
                  <c:v>153.15100000000001</c:v>
                </c:pt>
                <c:pt idx="12854">
                  <c:v>152.31100000000001</c:v>
                </c:pt>
                <c:pt idx="12855">
                  <c:v>151.07</c:v>
                </c:pt>
                <c:pt idx="12856">
                  <c:v>148.964</c:v>
                </c:pt>
                <c:pt idx="12857">
                  <c:v>144.81800000000001</c:v>
                </c:pt>
                <c:pt idx="12858">
                  <c:v>137.76499999999999</c:v>
                </c:pt>
                <c:pt idx="12859">
                  <c:v>129.12</c:v>
                </c:pt>
                <c:pt idx="12860">
                  <c:v>121.367</c:v>
                </c:pt>
                <c:pt idx="12861">
                  <c:v>115.595</c:v>
                </c:pt>
                <c:pt idx="12862">
                  <c:v>111.581</c:v>
                </c:pt>
                <c:pt idx="12863">
                  <c:v>109.051</c:v>
                </c:pt>
                <c:pt idx="12864">
                  <c:v>107.271</c:v>
                </c:pt>
                <c:pt idx="12865">
                  <c:v>106.169</c:v>
                </c:pt>
                <c:pt idx="12866">
                  <c:v>105.73699999999999</c:v>
                </c:pt>
                <c:pt idx="12867">
                  <c:v>105.129</c:v>
                </c:pt>
                <c:pt idx="12868">
                  <c:v>104.197</c:v>
                </c:pt>
                <c:pt idx="12869">
                  <c:v>103.038</c:v>
                </c:pt>
                <c:pt idx="12870">
                  <c:v>101.71599999999999</c:v>
                </c:pt>
                <c:pt idx="12871">
                  <c:v>100.211</c:v>
                </c:pt>
                <c:pt idx="12872">
                  <c:v>98.031599999999997</c:v>
                </c:pt>
                <c:pt idx="12873">
                  <c:v>95.442700000000002</c:v>
                </c:pt>
                <c:pt idx="12874">
                  <c:v>93.524000000000001</c:v>
                </c:pt>
                <c:pt idx="12875">
                  <c:v>92.715800000000002</c:v>
                </c:pt>
                <c:pt idx="12876">
                  <c:v>92.494399999999999</c:v>
                </c:pt>
                <c:pt idx="12877">
                  <c:v>92.764700000000005</c:v>
                </c:pt>
                <c:pt idx="12878">
                  <c:v>93.094999999999999</c:v>
                </c:pt>
                <c:pt idx="12879">
                  <c:v>93.297799999999995</c:v>
                </c:pt>
                <c:pt idx="12880">
                  <c:v>93.426199999999994</c:v>
                </c:pt>
                <c:pt idx="12881">
                  <c:v>93.055999999999997</c:v>
                </c:pt>
                <c:pt idx="12882">
                  <c:v>92.053799999999995</c:v>
                </c:pt>
                <c:pt idx="12883">
                  <c:v>90.885000000000005</c:v>
                </c:pt>
                <c:pt idx="12884">
                  <c:v>90.072100000000006</c:v>
                </c:pt>
                <c:pt idx="12885">
                  <c:v>89.264600000000002</c:v>
                </c:pt>
                <c:pt idx="12886">
                  <c:v>87.694000000000003</c:v>
                </c:pt>
                <c:pt idx="12887">
                  <c:v>85.312600000000003</c:v>
                </c:pt>
                <c:pt idx="12888">
                  <c:v>82.515199999999993</c:v>
                </c:pt>
                <c:pt idx="12889">
                  <c:v>79.575000000000003</c:v>
                </c:pt>
                <c:pt idx="12890">
                  <c:v>76.787099999999995</c:v>
                </c:pt>
                <c:pt idx="12891">
                  <c:v>74.535600000000002</c:v>
                </c:pt>
                <c:pt idx="12892">
                  <c:v>72.625100000000003</c:v>
                </c:pt>
                <c:pt idx="12893">
                  <c:v>70.770700000000005</c:v>
                </c:pt>
                <c:pt idx="12894">
                  <c:v>68.949299999999994</c:v>
                </c:pt>
                <c:pt idx="12895">
                  <c:v>67.0227</c:v>
                </c:pt>
                <c:pt idx="12896">
                  <c:v>65.342799999999997</c:v>
                </c:pt>
                <c:pt idx="12897">
                  <c:v>64.286199999999994</c:v>
                </c:pt>
                <c:pt idx="12898">
                  <c:v>63.711500000000001</c:v>
                </c:pt>
                <c:pt idx="12899">
                  <c:v>63.150300000000001</c:v>
                </c:pt>
                <c:pt idx="12900">
                  <c:v>62.347900000000003</c:v>
                </c:pt>
                <c:pt idx="12901">
                  <c:v>61.5792</c:v>
                </c:pt>
                <c:pt idx="12902">
                  <c:v>61.025700000000001</c:v>
                </c:pt>
                <c:pt idx="12903">
                  <c:v>60.669499999999999</c:v>
                </c:pt>
                <c:pt idx="12904">
                  <c:v>59.908299999999997</c:v>
                </c:pt>
                <c:pt idx="12905">
                  <c:v>58.713000000000001</c:v>
                </c:pt>
                <c:pt idx="12906">
                  <c:v>57.773499999999999</c:v>
                </c:pt>
                <c:pt idx="12907">
                  <c:v>57.254600000000003</c:v>
                </c:pt>
                <c:pt idx="12908">
                  <c:v>56.885800000000003</c:v>
                </c:pt>
                <c:pt idx="12909">
                  <c:v>56.2164</c:v>
                </c:pt>
                <c:pt idx="12910">
                  <c:v>55.719099999999997</c:v>
                </c:pt>
                <c:pt idx="12911">
                  <c:v>55.676200000000001</c:v>
                </c:pt>
                <c:pt idx="12912">
                  <c:v>55.678699999999999</c:v>
                </c:pt>
                <c:pt idx="12913">
                  <c:v>55.582799999999999</c:v>
                </c:pt>
                <c:pt idx="12914">
                  <c:v>55.726399999999998</c:v>
                </c:pt>
                <c:pt idx="12915">
                  <c:v>55.703800000000001</c:v>
                </c:pt>
                <c:pt idx="12916">
                  <c:v>55.365499999999997</c:v>
                </c:pt>
                <c:pt idx="12917">
                  <c:v>54.703099999999999</c:v>
                </c:pt>
                <c:pt idx="12918">
                  <c:v>54.091000000000001</c:v>
                </c:pt>
                <c:pt idx="12919">
                  <c:v>53.970500000000001</c:v>
                </c:pt>
                <c:pt idx="12920">
                  <c:v>53.7712</c:v>
                </c:pt>
                <c:pt idx="12921">
                  <c:v>53.115200000000002</c:v>
                </c:pt>
                <c:pt idx="12922">
                  <c:v>52.558399999999999</c:v>
                </c:pt>
                <c:pt idx="12923">
                  <c:v>51.927399999999999</c:v>
                </c:pt>
                <c:pt idx="12924">
                  <c:v>51.235799999999998</c:v>
                </c:pt>
                <c:pt idx="12925">
                  <c:v>50.551200000000001</c:v>
                </c:pt>
                <c:pt idx="12926">
                  <c:v>49.441899999999997</c:v>
                </c:pt>
                <c:pt idx="12927">
                  <c:v>48.7</c:v>
                </c:pt>
                <c:pt idx="12928">
                  <c:v>48.553100000000001</c:v>
                </c:pt>
                <c:pt idx="12929">
                  <c:v>48.6417</c:v>
                </c:pt>
                <c:pt idx="12930">
                  <c:v>48.572099999999999</c:v>
                </c:pt>
                <c:pt idx="12931">
                  <c:v>48.180999999999997</c:v>
                </c:pt>
                <c:pt idx="12932">
                  <c:v>48.108699999999999</c:v>
                </c:pt>
                <c:pt idx="12933">
                  <c:v>48.012700000000002</c:v>
                </c:pt>
                <c:pt idx="12934">
                  <c:v>47.557000000000002</c:v>
                </c:pt>
                <c:pt idx="12935">
                  <c:v>46.821399999999997</c:v>
                </c:pt>
                <c:pt idx="12936">
                  <c:v>46.070599999999999</c:v>
                </c:pt>
                <c:pt idx="12937">
                  <c:v>45.677999999999997</c:v>
                </c:pt>
                <c:pt idx="12938">
                  <c:v>45.518000000000001</c:v>
                </c:pt>
                <c:pt idx="12939">
                  <c:v>45.530099999999997</c:v>
                </c:pt>
                <c:pt idx="12940">
                  <c:v>45.553699999999999</c:v>
                </c:pt>
                <c:pt idx="12941">
                  <c:v>45.427999999999997</c:v>
                </c:pt>
                <c:pt idx="12942">
                  <c:v>45.207000000000001</c:v>
                </c:pt>
                <c:pt idx="12943">
                  <c:v>45.091900000000003</c:v>
                </c:pt>
                <c:pt idx="12944">
                  <c:v>45.136299999999999</c:v>
                </c:pt>
                <c:pt idx="12945">
                  <c:v>45.073500000000003</c:v>
                </c:pt>
                <c:pt idx="12946">
                  <c:v>45.338200000000001</c:v>
                </c:pt>
                <c:pt idx="12947">
                  <c:v>45.604900000000001</c:v>
                </c:pt>
                <c:pt idx="12948">
                  <c:v>45.805700000000002</c:v>
                </c:pt>
                <c:pt idx="12949">
                  <c:v>46.013199999999998</c:v>
                </c:pt>
                <c:pt idx="12950">
                  <c:v>45.9846</c:v>
                </c:pt>
                <c:pt idx="12951">
                  <c:v>46.031799999999997</c:v>
                </c:pt>
                <c:pt idx="12952">
                  <c:v>46.012</c:v>
                </c:pt>
                <c:pt idx="12953">
                  <c:v>45.7729</c:v>
                </c:pt>
                <c:pt idx="12954">
                  <c:v>45.659799999999997</c:v>
                </c:pt>
                <c:pt idx="12955">
                  <c:v>46.078099999999999</c:v>
                </c:pt>
                <c:pt idx="12956">
                  <c:v>46.593200000000003</c:v>
                </c:pt>
                <c:pt idx="12957">
                  <c:v>47.178100000000001</c:v>
                </c:pt>
                <c:pt idx="12958">
                  <c:v>47.831499999999998</c:v>
                </c:pt>
                <c:pt idx="12959">
                  <c:v>48.439799999999998</c:v>
                </c:pt>
                <c:pt idx="12960">
                  <c:v>49.4039</c:v>
                </c:pt>
                <c:pt idx="12961">
                  <c:v>50.596699999999998</c:v>
                </c:pt>
                <c:pt idx="12962">
                  <c:v>51.676099999999998</c:v>
                </c:pt>
                <c:pt idx="12963">
                  <c:v>52.449800000000003</c:v>
                </c:pt>
                <c:pt idx="12964">
                  <c:v>52.949800000000003</c:v>
                </c:pt>
                <c:pt idx="12965">
                  <c:v>52.950099999999999</c:v>
                </c:pt>
                <c:pt idx="12966">
                  <c:v>52.425699999999999</c:v>
                </c:pt>
                <c:pt idx="12967">
                  <c:v>51.1295</c:v>
                </c:pt>
                <c:pt idx="12968">
                  <c:v>49.557899999999997</c:v>
                </c:pt>
                <c:pt idx="12969">
                  <c:v>48.331200000000003</c:v>
                </c:pt>
                <c:pt idx="12970">
                  <c:v>46.747900000000001</c:v>
                </c:pt>
                <c:pt idx="12971">
                  <c:v>45.056699999999999</c:v>
                </c:pt>
                <c:pt idx="12972">
                  <c:v>44.108400000000003</c:v>
                </c:pt>
                <c:pt idx="12973">
                  <c:v>43.4925</c:v>
                </c:pt>
                <c:pt idx="12974">
                  <c:v>43.013300000000001</c:v>
                </c:pt>
                <c:pt idx="12975">
                  <c:v>42.802</c:v>
                </c:pt>
                <c:pt idx="12976">
                  <c:v>42.683</c:v>
                </c:pt>
                <c:pt idx="12977">
                  <c:v>42.859299999999998</c:v>
                </c:pt>
                <c:pt idx="12978">
                  <c:v>43.081099999999999</c:v>
                </c:pt>
                <c:pt idx="12979">
                  <c:v>42.976999999999997</c:v>
                </c:pt>
                <c:pt idx="12980">
                  <c:v>42.826099999999997</c:v>
                </c:pt>
                <c:pt idx="12981">
                  <c:v>42.486699999999999</c:v>
                </c:pt>
                <c:pt idx="12982">
                  <c:v>42.360900000000001</c:v>
                </c:pt>
                <c:pt idx="12983">
                  <c:v>42.340600000000002</c:v>
                </c:pt>
                <c:pt idx="12984">
                  <c:v>42.217199999999998</c:v>
                </c:pt>
                <c:pt idx="12985">
                  <c:v>42.0381</c:v>
                </c:pt>
                <c:pt idx="12986">
                  <c:v>41.680500000000002</c:v>
                </c:pt>
                <c:pt idx="12987">
                  <c:v>41.087600000000002</c:v>
                </c:pt>
                <c:pt idx="12988">
                  <c:v>40.259</c:v>
                </c:pt>
                <c:pt idx="12989">
                  <c:v>39.103299999999997</c:v>
                </c:pt>
                <c:pt idx="12990">
                  <c:v>37.948399999999999</c:v>
                </c:pt>
                <c:pt idx="12991">
                  <c:v>37.125500000000002</c:v>
                </c:pt>
                <c:pt idx="12992">
                  <c:v>36.493200000000002</c:v>
                </c:pt>
                <c:pt idx="12993">
                  <c:v>35.831699999999998</c:v>
                </c:pt>
                <c:pt idx="12994">
                  <c:v>35.3431</c:v>
                </c:pt>
                <c:pt idx="12995">
                  <c:v>34.798200000000001</c:v>
                </c:pt>
                <c:pt idx="12996">
                  <c:v>34.468000000000004</c:v>
                </c:pt>
                <c:pt idx="12997">
                  <c:v>34.101100000000002</c:v>
                </c:pt>
                <c:pt idx="12998">
                  <c:v>33.590899999999998</c:v>
                </c:pt>
                <c:pt idx="12999">
                  <c:v>33.364800000000002</c:v>
                </c:pt>
                <c:pt idx="13000">
                  <c:v>33.146799999999999</c:v>
                </c:pt>
                <c:pt idx="13001">
                  <c:v>33.082599999999999</c:v>
                </c:pt>
                <c:pt idx="13002">
                  <c:v>33.492800000000003</c:v>
                </c:pt>
                <c:pt idx="13003">
                  <c:v>33.259</c:v>
                </c:pt>
                <c:pt idx="13004">
                  <c:v>32.846699999999998</c:v>
                </c:pt>
                <c:pt idx="13005">
                  <c:v>32.767099999999999</c:v>
                </c:pt>
                <c:pt idx="13006">
                  <c:v>32.942999999999998</c:v>
                </c:pt>
                <c:pt idx="13007">
                  <c:v>32.942900000000002</c:v>
                </c:pt>
                <c:pt idx="13008">
                  <c:v>32.553600000000003</c:v>
                </c:pt>
                <c:pt idx="13009">
                  <c:v>32.4985</c:v>
                </c:pt>
                <c:pt idx="13010">
                  <c:v>32.972200000000001</c:v>
                </c:pt>
                <c:pt idx="13011">
                  <c:v>33.142800000000001</c:v>
                </c:pt>
                <c:pt idx="13012">
                  <c:v>33.206400000000002</c:v>
                </c:pt>
                <c:pt idx="13013">
                  <c:v>33.296100000000003</c:v>
                </c:pt>
                <c:pt idx="13014">
                  <c:v>33.3705</c:v>
                </c:pt>
                <c:pt idx="13015">
                  <c:v>33.668300000000002</c:v>
                </c:pt>
                <c:pt idx="13016">
                  <c:v>34.0259</c:v>
                </c:pt>
                <c:pt idx="13017">
                  <c:v>33.864800000000002</c:v>
                </c:pt>
                <c:pt idx="13018">
                  <c:v>33.438000000000002</c:v>
                </c:pt>
                <c:pt idx="13019">
                  <c:v>33.1496</c:v>
                </c:pt>
                <c:pt idx="13020">
                  <c:v>33.043900000000001</c:v>
                </c:pt>
                <c:pt idx="13021">
                  <c:v>33.217599999999997</c:v>
                </c:pt>
                <c:pt idx="13022">
                  <c:v>33.387700000000002</c:v>
                </c:pt>
                <c:pt idx="13023">
                  <c:v>33.442399999999999</c:v>
                </c:pt>
                <c:pt idx="13024">
                  <c:v>33.452300000000001</c:v>
                </c:pt>
                <c:pt idx="13025">
                  <c:v>33.549199999999999</c:v>
                </c:pt>
                <c:pt idx="13026">
                  <c:v>33.498600000000003</c:v>
                </c:pt>
                <c:pt idx="13027">
                  <c:v>33.677599999999998</c:v>
                </c:pt>
                <c:pt idx="13028">
                  <c:v>34.304000000000002</c:v>
                </c:pt>
                <c:pt idx="13029">
                  <c:v>35.269199999999998</c:v>
                </c:pt>
                <c:pt idx="13030">
                  <c:v>36.072299999999998</c:v>
                </c:pt>
                <c:pt idx="13031">
                  <c:v>36.205199999999998</c:v>
                </c:pt>
                <c:pt idx="13032">
                  <c:v>36.068300000000001</c:v>
                </c:pt>
                <c:pt idx="13033">
                  <c:v>35.872799999999998</c:v>
                </c:pt>
                <c:pt idx="13034">
                  <c:v>35.900199999999998</c:v>
                </c:pt>
                <c:pt idx="13035">
                  <c:v>35.556899999999999</c:v>
                </c:pt>
                <c:pt idx="13036">
                  <c:v>34.8001</c:v>
                </c:pt>
                <c:pt idx="13037">
                  <c:v>34.001800000000003</c:v>
                </c:pt>
                <c:pt idx="13038">
                  <c:v>33.226399999999998</c:v>
                </c:pt>
                <c:pt idx="13039">
                  <c:v>32.631399999999999</c:v>
                </c:pt>
                <c:pt idx="13040">
                  <c:v>32.067500000000003</c:v>
                </c:pt>
                <c:pt idx="13041">
                  <c:v>31.462700000000002</c:v>
                </c:pt>
                <c:pt idx="13042">
                  <c:v>31.364100000000001</c:v>
                </c:pt>
                <c:pt idx="13043">
                  <c:v>31.715699999999998</c:v>
                </c:pt>
                <c:pt idx="13044">
                  <c:v>31.6797</c:v>
                </c:pt>
                <c:pt idx="13045">
                  <c:v>31.308800000000002</c:v>
                </c:pt>
                <c:pt idx="13046">
                  <c:v>30.6629</c:v>
                </c:pt>
                <c:pt idx="13047">
                  <c:v>30.087</c:v>
                </c:pt>
                <c:pt idx="13048">
                  <c:v>29.6052</c:v>
                </c:pt>
                <c:pt idx="13049">
                  <c:v>29.438300000000002</c:v>
                </c:pt>
                <c:pt idx="13050">
                  <c:v>29.5364</c:v>
                </c:pt>
                <c:pt idx="13051">
                  <c:v>29.508700000000001</c:v>
                </c:pt>
                <c:pt idx="13052">
                  <c:v>29.383800000000001</c:v>
                </c:pt>
                <c:pt idx="13053">
                  <c:v>29.1799</c:v>
                </c:pt>
                <c:pt idx="13054">
                  <c:v>28.902799999999999</c:v>
                </c:pt>
                <c:pt idx="13055">
                  <c:v>28.759799999999998</c:v>
                </c:pt>
                <c:pt idx="13056">
                  <c:v>28.617599999999999</c:v>
                </c:pt>
                <c:pt idx="13057">
                  <c:v>28.735700000000001</c:v>
                </c:pt>
                <c:pt idx="13058">
                  <c:v>29.074999999999999</c:v>
                </c:pt>
                <c:pt idx="13059">
                  <c:v>28.899100000000001</c:v>
                </c:pt>
                <c:pt idx="13060">
                  <c:v>28.629799999999999</c:v>
                </c:pt>
                <c:pt idx="13061">
                  <c:v>28.399699999999999</c:v>
                </c:pt>
                <c:pt idx="13062">
                  <c:v>28.213000000000001</c:v>
                </c:pt>
                <c:pt idx="13063">
                  <c:v>28.087800000000001</c:v>
                </c:pt>
                <c:pt idx="13064">
                  <c:v>27.802199999999999</c:v>
                </c:pt>
                <c:pt idx="13065">
                  <c:v>27.860800000000001</c:v>
                </c:pt>
                <c:pt idx="13066">
                  <c:v>28.3812</c:v>
                </c:pt>
                <c:pt idx="13067">
                  <c:v>28.691199999999998</c:v>
                </c:pt>
                <c:pt idx="13068">
                  <c:v>28.6951</c:v>
                </c:pt>
                <c:pt idx="13069">
                  <c:v>28.709199999999999</c:v>
                </c:pt>
                <c:pt idx="13070">
                  <c:v>28.594799999999999</c:v>
                </c:pt>
                <c:pt idx="13071">
                  <c:v>28.381</c:v>
                </c:pt>
                <c:pt idx="13072">
                  <c:v>27.839099999999998</c:v>
                </c:pt>
                <c:pt idx="13073">
                  <c:v>27.424199999999999</c:v>
                </c:pt>
                <c:pt idx="13074">
                  <c:v>27.4312</c:v>
                </c:pt>
                <c:pt idx="13075">
                  <c:v>27.354800000000001</c:v>
                </c:pt>
                <c:pt idx="13076">
                  <c:v>27.277200000000001</c:v>
                </c:pt>
                <c:pt idx="13077">
                  <c:v>27.779399999999999</c:v>
                </c:pt>
                <c:pt idx="13078">
                  <c:v>28.125</c:v>
                </c:pt>
                <c:pt idx="13079">
                  <c:v>28.1279</c:v>
                </c:pt>
                <c:pt idx="13080">
                  <c:v>27.910299999999999</c:v>
                </c:pt>
                <c:pt idx="13081">
                  <c:v>27.584499999999998</c:v>
                </c:pt>
                <c:pt idx="13082">
                  <c:v>27.247699999999998</c:v>
                </c:pt>
                <c:pt idx="13083">
                  <c:v>27.2837</c:v>
                </c:pt>
                <c:pt idx="13084">
                  <c:v>27.245699999999999</c:v>
                </c:pt>
                <c:pt idx="13085">
                  <c:v>27.046700000000001</c:v>
                </c:pt>
                <c:pt idx="13086">
                  <c:v>27.363900000000001</c:v>
                </c:pt>
                <c:pt idx="13087">
                  <c:v>27.605399999999999</c:v>
                </c:pt>
                <c:pt idx="13088">
                  <c:v>27.4331</c:v>
                </c:pt>
                <c:pt idx="13089">
                  <c:v>27.238</c:v>
                </c:pt>
                <c:pt idx="13090">
                  <c:v>27.2927</c:v>
                </c:pt>
                <c:pt idx="13091">
                  <c:v>26.944400000000002</c:v>
                </c:pt>
                <c:pt idx="13092">
                  <c:v>26.499400000000001</c:v>
                </c:pt>
                <c:pt idx="13093">
                  <c:v>26.765499999999999</c:v>
                </c:pt>
                <c:pt idx="13094">
                  <c:v>27.4238</c:v>
                </c:pt>
                <c:pt idx="13095">
                  <c:v>27.4422</c:v>
                </c:pt>
                <c:pt idx="13096">
                  <c:v>27.026199999999999</c:v>
                </c:pt>
                <c:pt idx="13097">
                  <c:v>26.7608</c:v>
                </c:pt>
                <c:pt idx="13098">
                  <c:v>26.850100000000001</c:v>
                </c:pt>
                <c:pt idx="13099">
                  <c:v>26.891500000000001</c:v>
                </c:pt>
                <c:pt idx="13100">
                  <c:v>26.506799999999998</c:v>
                </c:pt>
                <c:pt idx="13101">
                  <c:v>26.311199999999999</c:v>
                </c:pt>
                <c:pt idx="13102">
                  <c:v>26.222000000000001</c:v>
                </c:pt>
                <c:pt idx="13103">
                  <c:v>26.0213</c:v>
                </c:pt>
                <c:pt idx="13104">
                  <c:v>26.143899999999999</c:v>
                </c:pt>
                <c:pt idx="13105">
                  <c:v>26.226500000000001</c:v>
                </c:pt>
                <c:pt idx="13106">
                  <c:v>26.335000000000001</c:v>
                </c:pt>
                <c:pt idx="13107">
                  <c:v>26.273199999999999</c:v>
                </c:pt>
                <c:pt idx="13108">
                  <c:v>26.2226</c:v>
                </c:pt>
                <c:pt idx="13109">
                  <c:v>26.118400000000001</c:v>
                </c:pt>
                <c:pt idx="13110">
                  <c:v>26.121099999999998</c:v>
                </c:pt>
                <c:pt idx="13111">
                  <c:v>26.116399999999999</c:v>
                </c:pt>
                <c:pt idx="13112">
                  <c:v>25.760300000000001</c:v>
                </c:pt>
                <c:pt idx="13113">
                  <c:v>25.534099999999999</c:v>
                </c:pt>
                <c:pt idx="13114">
                  <c:v>25.624099999999999</c:v>
                </c:pt>
                <c:pt idx="13115">
                  <c:v>25.7088</c:v>
                </c:pt>
                <c:pt idx="13116">
                  <c:v>25.527799999999999</c:v>
                </c:pt>
                <c:pt idx="13117">
                  <c:v>25.578399999999998</c:v>
                </c:pt>
                <c:pt idx="13118">
                  <c:v>25.489799999999999</c:v>
                </c:pt>
                <c:pt idx="13119">
                  <c:v>25.0825</c:v>
                </c:pt>
                <c:pt idx="13120">
                  <c:v>24.8704</c:v>
                </c:pt>
                <c:pt idx="13121">
                  <c:v>25.117799999999999</c:v>
                </c:pt>
                <c:pt idx="13122">
                  <c:v>25.303899999999999</c:v>
                </c:pt>
                <c:pt idx="13123">
                  <c:v>25.374700000000001</c:v>
                </c:pt>
                <c:pt idx="13124">
                  <c:v>25.542000000000002</c:v>
                </c:pt>
                <c:pt idx="13125">
                  <c:v>25.815300000000001</c:v>
                </c:pt>
                <c:pt idx="13126">
                  <c:v>25.838699999999999</c:v>
                </c:pt>
                <c:pt idx="13127">
                  <c:v>25.551600000000001</c:v>
                </c:pt>
                <c:pt idx="13128">
                  <c:v>24.9665</c:v>
                </c:pt>
                <c:pt idx="13129">
                  <c:v>25.122599999999998</c:v>
                </c:pt>
                <c:pt idx="13130">
                  <c:v>25.528300000000002</c:v>
                </c:pt>
                <c:pt idx="13131">
                  <c:v>25.7303</c:v>
                </c:pt>
                <c:pt idx="13132">
                  <c:v>26.003499999999999</c:v>
                </c:pt>
                <c:pt idx="13133">
                  <c:v>26.247800000000002</c:v>
                </c:pt>
                <c:pt idx="13134">
                  <c:v>26.0807</c:v>
                </c:pt>
                <c:pt idx="13135">
                  <c:v>25.697900000000001</c:v>
                </c:pt>
                <c:pt idx="13136">
                  <c:v>25.618099999999998</c:v>
                </c:pt>
                <c:pt idx="13137">
                  <c:v>25.598400000000002</c:v>
                </c:pt>
                <c:pt idx="13138">
                  <c:v>25.669</c:v>
                </c:pt>
                <c:pt idx="13139">
                  <c:v>25.963999999999999</c:v>
                </c:pt>
                <c:pt idx="13140">
                  <c:v>25.9055</c:v>
                </c:pt>
                <c:pt idx="13141">
                  <c:v>25.643699999999999</c:v>
                </c:pt>
                <c:pt idx="13142">
                  <c:v>25.363900000000001</c:v>
                </c:pt>
                <c:pt idx="13143">
                  <c:v>25.549900000000001</c:v>
                </c:pt>
                <c:pt idx="13144">
                  <c:v>26.066199999999998</c:v>
                </c:pt>
                <c:pt idx="13145">
                  <c:v>26.588999999999999</c:v>
                </c:pt>
                <c:pt idx="13146">
                  <c:v>27.380600000000001</c:v>
                </c:pt>
                <c:pt idx="13147">
                  <c:v>28.461099999999998</c:v>
                </c:pt>
                <c:pt idx="13148">
                  <c:v>29.3703</c:v>
                </c:pt>
                <c:pt idx="13149">
                  <c:v>29.988399999999999</c:v>
                </c:pt>
                <c:pt idx="13150">
                  <c:v>30.7301</c:v>
                </c:pt>
                <c:pt idx="13151">
                  <c:v>31.559200000000001</c:v>
                </c:pt>
                <c:pt idx="13152">
                  <c:v>32.3093</c:v>
                </c:pt>
                <c:pt idx="13153">
                  <c:v>32.4893</c:v>
                </c:pt>
                <c:pt idx="13154">
                  <c:v>32.250999999999998</c:v>
                </c:pt>
                <c:pt idx="13155">
                  <c:v>32.285400000000003</c:v>
                </c:pt>
                <c:pt idx="13156">
                  <c:v>32.632800000000003</c:v>
                </c:pt>
                <c:pt idx="13157">
                  <c:v>32.5717</c:v>
                </c:pt>
                <c:pt idx="13158">
                  <c:v>32.1738</c:v>
                </c:pt>
                <c:pt idx="13159">
                  <c:v>32.038200000000003</c:v>
                </c:pt>
                <c:pt idx="13160">
                  <c:v>31.857500000000002</c:v>
                </c:pt>
                <c:pt idx="13161">
                  <c:v>31.729500000000002</c:v>
                </c:pt>
                <c:pt idx="13162">
                  <c:v>31.821400000000001</c:v>
                </c:pt>
                <c:pt idx="13163">
                  <c:v>31.786999999999999</c:v>
                </c:pt>
                <c:pt idx="13164">
                  <c:v>31.2239</c:v>
                </c:pt>
                <c:pt idx="13165">
                  <c:v>30.260200000000001</c:v>
                </c:pt>
                <c:pt idx="13166">
                  <c:v>29.639299999999999</c:v>
                </c:pt>
                <c:pt idx="13167">
                  <c:v>29.141500000000001</c:v>
                </c:pt>
                <c:pt idx="13168">
                  <c:v>28.7944</c:v>
                </c:pt>
                <c:pt idx="13169">
                  <c:v>28.400600000000001</c:v>
                </c:pt>
                <c:pt idx="13170">
                  <c:v>27.846699999999998</c:v>
                </c:pt>
                <c:pt idx="13171">
                  <c:v>27.861000000000001</c:v>
                </c:pt>
                <c:pt idx="13172">
                  <c:v>27.8644</c:v>
                </c:pt>
                <c:pt idx="13173">
                  <c:v>27.4084</c:v>
                </c:pt>
                <c:pt idx="13174">
                  <c:v>26.853899999999999</c:v>
                </c:pt>
                <c:pt idx="13175">
                  <c:v>26.7867</c:v>
                </c:pt>
                <c:pt idx="13176">
                  <c:v>26.682700000000001</c:v>
                </c:pt>
                <c:pt idx="13177">
                  <c:v>26.2895</c:v>
                </c:pt>
                <c:pt idx="13178">
                  <c:v>26.069800000000001</c:v>
                </c:pt>
                <c:pt idx="13179">
                  <c:v>25.779900000000001</c:v>
                </c:pt>
                <c:pt idx="13180">
                  <c:v>25.395099999999999</c:v>
                </c:pt>
                <c:pt idx="13181">
                  <c:v>24.963100000000001</c:v>
                </c:pt>
                <c:pt idx="13182">
                  <c:v>24.319500000000001</c:v>
                </c:pt>
                <c:pt idx="13183">
                  <c:v>24.0716</c:v>
                </c:pt>
                <c:pt idx="13184">
                  <c:v>24.061199999999999</c:v>
                </c:pt>
                <c:pt idx="13185">
                  <c:v>24.059000000000001</c:v>
                </c:pt>
                <c:pt idx="13186">
                  <c:v>23.973099999999999</c:v>
                </c:pt>
                <c:pt idx="13187">
                  <c:v>23.792999999999999</c:v>
                </c:pt>
                <c:pt idx="13188">
                  <c:v>23.731100000000001</c:v>
                </c:pt>
                <c:pt idx="13189">
                  <c:v>24.062799999999999</c:v>
                </c:pt>
                <c:pt idx="13190">
                  <c:v>24.504999999999999</c:v>
                </c:pt>
                <c:pt idx="13191">
                  <c:v>24.492999999999999</c:v>
                </c:pt>
                <c:pt idx="13192">
                  <c:v>24.249500000000001</c:v>
                </c:pt>
                <c:pt idx="13193">
                  <c:v>24.066199999999998</c:v>
                </c:pt>
                <c:pt idx="13194">
                  <c:v>24.246099999999998</c:v>
                </c:pt>
                <c:pt idx="13195">
                  <c:v>24.902000000000001</c:v>
                </c:pt>
                <c:pt idx="13196">
                  <c:v>25.380400000000002</c:v>
                </c:pt>
                <c:pt idx="13197">
                  <c:v>25.522500000000001</c:v>
                </c:pt>
                <c:pt idx="13198">
                  <c:v>25.585899999999999</c:v>
                </c:pt>
                <c:pt idx="13199">
                  <c:v>25.697500000000002</c:v>
                </c:pt>
                <c:pt idx="13200">
                  <c:v>26.188199999999998</c:v>
                </c:pt>
                <c:pt idx="13201">
                  <c:v>26.613199999999999</c:v>
                </c:pt>
                <c:pt idx="13202">
                  <c:v>26.723800000000001</c:v>
                </c:pt>
                <c:pt idx="13203">
                  <c:v>26.629899999999999</c:v>
                </c:pt>
                <c:pt idx="13204">
                  <c:v>26.933299999999999</c:v>
                </c:pt>
                <c:pt idx="13205">
                  <c:v>27.430700000000002</c:v>
                </c:pt>
                <c:pt idx="13206">
                  <c:v>27.693200000000001</c:v>
                </c:pt>
                <c:pt idx="13207">
                  <c:v>27.9754</c:v>
                </c:pt>
                <c:pt idx="13208">
                  <c:v>28.155999999999999</c:v>
                </c:pt>
                <c:pt idx="13209">
                  <c:v>28.432300000000001</c:v>
                </c:pt>
                <c:pt idx="13210">
                  <c:v>28.722000000000001</c:v>
                </c:pt>
                <c:pt idx="13211">
                  <c:v>28.751200000000001</c:v>
                </c:pt>
                <c:pt idx="13212">
                  <c:v>28.8855</c:v>
                </c:pt>
                <c:pt idx="13213">
                  <c:v>29.603100000000001</c:v>
                </c:pt>
                <c:pt idx="13214">
                  <c:v>30.297799999999999</c:v>
                </c:pt>
                <c:pt idx="13215">
                  <c:v>30.846900000000002</c:v>
                </c:pt>
                <c:pt idx="13216">
                  <c:v>31.322399999999998</c:v>
                </c:pt>
                <c:pt idx="13217">
                  <c:v>31.739799999999999</c:v>
                </c:pt>
                <c:pt idx="13218">
                  <c:v>32.044499999999999</c:v>
                </c:pt>
                <c:pt idx="13219">
                  <c:v>32.486899999999999</c:v>
                </c:pt>
                <c:pt idx="13220">
                  <c:v>32.922199999999997</c:v>
                </c:pt>
                <c:pt idx="13221">
                  <c:v>33.508699999999997</c:v>
                </c:pt>
                <c:pt idx="13222">
                  <c:v>33.676200000000001</c:v>
                </c:pt>
                <c:pt idx="13223">
                  <c:v>33.348999999999997</c:v>
                </c:pt>
                <c:pt idx="13224">
                  <c:v>33.406799999999997</c:v>
                </c:pt>
                <c:pt idx="13225">
                  <c:v>33.728299999999997</c:v>
                </c:pt>
                <c:pt idx="13226">
                  <c:v>33.7684</c:v>
                </c:pt>
                <c:pt idx="13227">
                  <c:v>33.433900000000001</c:v>
                </c:pt>
                <c:pt idx="13228">
                  <c:v>33.023800000000001</c:v>
                </c:pt>
                <c:pt idx="13229">
                  <c:v>33.134799999999998</c:v>
                </c:pt>
                <c:pt idx="13230">
                  <c:v>33.8125</c:v>
                </c:pt>
                <c:pt idx="13231">
                  <c:v>34.416200000000003</c:v>
                </c:pt>
                <c:pt idx="13232">
                  <c:v>34.413899999999998</c:v>
                </c:pt>
                <c:pt idx="13233">
                  <c:v>33.989699999999999</c:v>
                </c:pt>
                <c:pt idx="13234">
                  <c:v>33.357700000000001</c:v>
                </c:pt>
                <c:pt idx="13235">
                  <c:v>32.804699999999997</c:v>
                </c:pt>
                <c:pt idx="13236">
                  <c:v>32.537799999999997</c:v>
                </c:pt>
                <c:pt idx="13237">
                  <c:v>32.211300000000001</c:v>
                </c:pt>
                <c:pt idx="13238">
                  <c:v>31.25</c:v>
                </c:pt>
                <c:pt idx="13239">
                  <c:v>29.736499999999999</c:v>
                </c:pt>
                <c:pt idx="13240">
                  <c:v>28.8704</c:v>
                </c:pt>
                <c:pt idx="13241">
                  <c:v>28.677900000000001</c:v>
                </c:pt>
                <c:pt idx="13242">
                  <c:v>28.704000000000001</c:v>
                </c:pt>
                <c:pt idx="13243">
                  <c:v>28.4953</c:v>
                </c:pt>
                <c:pt idx="13244">
                  <c:v>28.174299999999999</c:v>
                </c:pt>
                <c:pt idx="13245">
                  <c:v>27.785</c:v>
                </c:pt>
                <c:pt idx="13246">
                  <c:v>27.428799999999999</c:v>
                </c:pt>
                <c:pt idx="13247">
                  <c:v>27.273</c:v>
                </c:pt>
                <c:pt idx="13248">
                  <c:v>26.987400000000001</c:v>
                </c:pt>
                <c:pt idx="13249">
                  <c:v>26.689699999999998</c:v>
                </c:pt>
                <c:pt idx="13250">
                  <c:v>26.508500000000002</c:v>
                </c:pt>
                <c:pt idx="13251">
                  <c:v>26.397099999999998</c:v>
                </c:pt>
                <c:pt idx="13252">
                  <c:v>26.625599999999999</c:v>
                </c:pt>
                <c:pt idx="13253">
                  <c:v>27.2089</c:v>
                </c:pt>
                <c:pt idx="13254">
                  <c:v>27.7745</c:v>
                </c:pt>
                <c:pt idx="13255">
                  <c:v>27.846499999999999</c:v>
                </c:pt>
                <c:pt idx="13256">
                  <c:v>28.152000000000001</c:v>
                </c:pt>
                <c:pt idx="13257">
                  <c:v>28.867799999999999</c:v>
                </c:pt>
                <c:pt idx="13258">
                  <c:v>29.528500000000001</c:v>
                </c:pt>
                <c:pt idx="13259">
                  <c:v>30.5139</c:v>
                </c:pt>
                <c:pt idx="13260">
                  <c:v>31.491700000000002</c:v>
                </c:pt>
                <c:pt idx="13261">
                  <c:v>32.251800000000003</c:v>
                </c:pt>
                <c:pt idx="13262">
                  <c:v>33.346800000000002</c:v>
                </c:pt>
                <c:pt idx="13263">
                  <c:v>34.2166</c:v>
                </c:pt>
                <c:pt idx="13264">
                  <c:v>34.427199999999999</c:v>
                </c:pt>
                <c:pt idx="13265">
                  <c:v>33.896599999999999</c:v>
                </c:pt>
                <c:pt idx="13266">
                  <c:v>32.950600000000001</c:v>
                </c:pt>
                <c:pt idx="13267">
                  <c:v>32.197800000000001</c:v>
                </c:pt>
                <c:pt idx="13268">
                  <c:v>31.657299999999999</c:v>
                </c:pt>
                <c:pt idx="13269">
                  <c:v>31.626999999999999</c:v>
                </c:pt>
                <c:pt idx="13270">
                  <c:v>31.753699999999998</c:v>
                </c:pt>
                <c:pt idx="13271">
                  <c:v>31.933499999999999</c:v>
                </c:pt>
                <c:pt idx="13272">
                  <c:v>32.643300000000004</c:v>
                </c:pt>
                <c:pt idx="13273">
                  <c:v>33.802</c:v>
                </c:pt>
                <c:pt idx="13274">
                  <c:v>34.795099999999998</c:v>
                </c:pt>
                <c:pt idx="13275">
                  <c:v>35.588900000000002</c:v>
                </c:pt>
                <c:pt idx="13276">
                  <c:v>36.0366</c:v>
                </c:pt>
                <c:pt idx="13277">
                  <c:v>36.207299999999996</c:v>
                </c:pt>
                <c:pt idx="13278">
                  <c:v>35.558300000000003</c:v>
                </c:pt>
                <c:pt idx="13279">
                  <c:v>34.620699999999999</c:v>
                </c:pt>
                <c:pt idx="13280">
                  <c:v>33.687100000000001</c:v>
                </c:pt>
                <c:pt idx="13281">
                  <c:v>32.680599999999998</c:v>
                </c:pt>
                <c:pt idx="13282">
                  <c:v>31.703199999999999</c:v>
                </c:pt>
                <c:pt idx="13283">
                  <c:v>30.8249</c:v>
                </c:pt>
                <c:pt idx="13284">
                  <c:v>30.488499999999998</c:v>
                </c:pt>
                <c:pt idx="13285">
                  <c:v>30.566400000000002</c:v>
                </c:pt>
                <c:pt idx="13286">
                  <c:v>30.393599999999999</c:v>
                </c:pt>
                <c:pt idx="13287">
                  <c:v>30.532599999999999</c:v>
                </c:pt>
                <c:pt idx="13288">
                  <c:v>31.0916</c:v>
                </c:pt>
                <c:pt idx="13289">
                  <c:v>31.412800000000001</c:v>
                </c:pt>
                <c:pt idx="13290">
                  <c:v>31.378799999999998</c:v>
                </c:pt>
                <c:pt idx="13291">
                  <c:v>31.3169</c:v>
                </c:pt>
                <c:pt idx="13292">
                  <c:v>31.413599999999999</c:v>
                </c:pt>
                <c:pt idx="13293">
                  <c:v>31.3978</c:v>
                </c:pt>
                <c:pt idx="13294">
                  <c:v>31.0107</c:v>
                </c:pt>
                <c:pt idx="13295">
                  <c:v>30.312200000000001</c:v>
                </c:pt>
                <c:pt idx="13296">
                  <c:v>29.275700000000001</c:v>
                </c:pt>
                <c:pt idx="13297">
                  <c:v>28.401800000000001</c:v>
                </c:pt>
                <c:pt idx="13298">
                  <c:v>28.223400000000002</c:v>
                </c:pt>
                <c:pt idx="13299">
                  <c:v>28.236499999999999</c:v>
                </c:pt>
                <c:pt idx="13300">
                  <c:v>27.787700000000001</c:v>
                </c:pt>
                <c:pt idx="13301">
                  <c:v>27.302199999999999</c:v>
                </c:pt>
                <c:pt idx="13302">
                  <c:v>27.208300000000001</c:v>
                </c:pt>
                <c:pt idx="13303">
                  <c:v>27.4011</c:v>
                </c:pt>
                <c:pt idx="13304">
                  <c:v>27.224799999999998</c:v>
                </c:pt>
                <c:pt idx="13305">
                  <c:v>27.0547</c:v>
                </c:pt>
                <c:pt idx="13306">
                  <c:v>27.015799999999999</c:v>
                </c:pt>
                <c:pt idx="13307">
                  <c:v>27.169599999999999</c:v>
                </c:pt>
                <c:pt idx="13308">
                  <c:v>27.392700000000001</c:v>
                </c:pt>
                <c:pt idx="13309">
                  <c:v>27.2547</c:v>
                </c:pt>
                <c:pt idx="13310">
                  <c:v>27.0228</c:v>
                </c:pt>
                <c:pt idx="13311">
                  <c:v>26.6358</c:v>
                </c:pt>
                <c:pt idx="13312">
                  <c:v>26.2517</c:v>
                </c:pt>
                <c:pt idx="13313">
                  <c:v>26.305499999999999</c:v>
                </c:pt>
                <c:pt idx="13314">
                  <c:v>26.4207</c:v>
                </c:pt>
                <c:pt idx="13315">
                  <c:v>26.536899999999999</c:v>
                </c:pt>
                <c:pt idx="13316">
                  <c:v>26.505099999999999</c:v>
                </c:pt>
                <c:pt idx="13317">
                  <c:v>26.502800000000001</c:v>
                </c:pt>
                <c:pt idx="13318">
                  <c:v>26.979500000000002</c:v>
                </c:pt>
                <c:pt idx="13319">
                  <c:v>27.202000000000002</c:v>
                </c:pt>
                <c:pt idx="13320">
                  <c:v>27.117799999999999</c:v>
                </c:pt>
                <c:pt idx="13321">
                  <c:v>27.2468</c:v>
                </c:pt>
                <c:pt idx="13322">
                  <c:v>27.427800000000001</c:v>
                </c:pt>
                <c:pt idx="13323">
                  <c:v>27.428100000000001</c:v>
                </c:pt>
                <c:pt idx="13324">
                  <c:v>26.8795</c:v>
                </c:pt>
                <c:pt idx="13325">
                  <c:v>26.278600000000001</c:v>
                </c:pt>
                <c:pt idx="13326">
                  <c:v>25.8368</c:v>
                </c:pt>
                <c:pt idx="13327">
                  <c:v>25.3796</c:v>
                </c:pt>
                <c:pt idx="13328">
                  <c:v>25.015999999999998</c:v>
                </c:pt>
                <c:pt idx="13329">
                  <c:v>24.7561</c:v>
                </c:pt>
                <c:pt idx="13330">
                  <c:v>24.969200000000001</c:v>
                </c:pt>
                <c:pt idx="13331">
                  <c:v>25.097300000000001</c:v>
                </c:pt>
                <c:pt idx="13332">
                  <c:v>25.113499999999998</c:v>
                </c:pt>
                <c:pt idx="13333">
                  <c:v>24.978000000000002</c:v>
                </c:pt>
                <c:pt idx="13334">
                  <c:v>25.175799999999999</c:v>
                </c:pt>
                <c:pt idx="13335">
                  <c:v>25.458300000000001</c:v>
                </c:pt>
                <c:pt idx="13336">
                  <c:v>25.654699999999998</c:v>
                </c:pt>
                <c:pt idx="13337">
                  <c:v>26.152799999999999</c:v>
                </c:pt>
                <c:pt idx="13338">
                  <c:v>27.0198</c:v>
                </c:pt>
                <c:pt idx="13339">
                  <c:v>27.637699999999999</c:v>
                </c:pt>
                <c:pt idx="13340">
                  <c:v>27.632300000000001</c:v>
                </c:pt>
                <c:pt idx="13341">
                  <c:v>27.368500000000001</c:v>
                </c:pt>
                <c:pt idx="13342">
                  <c:v>26.801600000000001</c:v>
                </c:pt>
                <c:pt idx="13343">
                  <c:v>25.8413</c:v>
                </c:pt>
                <c:pt idx="13344">
                  <c:v>24.815799999999999</c:v>
                </c:pt>
                <c:pt idx="13345">
                  <c:v>23.4907</c:v>
                </c:pt>
                <c:pt idx="13346">
                  <c:v>22.262499999999999</c:v>
                </c:pt>
                <c:pt idx="13347">
                  <c:v>21.429500000000001</c:v>
                </c:pt>
                <c:pt idx="13348">
                  <c:v>21.0215</c:v>
                </c:pt>
                <c:pt idx="13349">
                  <c:v>20.536999999999999</c:v>
                </c:pt>
                <c:pt idx="13350">
                  <c:v>19.9649</c:v>
                </c:pt>
                <c:pt idx="13351">
                  <c:v>19.878799999999998</c:v>
                </c:pt>
                <c:pt idx="13352">
                  <c:v>20.048200000000001</c:v>
                </c:pt>
                <c:pt idx="13353">
                  <c:v>20.2273</c:v>
                </c:pt>
                <c:pt idx="13354">
                  <c:v>20.150700000000001</c:v>
                </c:pt>
                <c:pt idx="13355">
                  <c:v>19.9057</c:v>
                </c:pt>
                <c:pt idx="13356">
                  <c:v>19.6234</c:v>
                </c:pt>
                <c:pt idx="13357">
                  <c:v>19.005700000000001</c:v>
                </c:pt>
                <c:pt idx="13358">
                  <c:v>18.649100000000001</c:v>
                </c:pt>
                <c:pt idx="13359">
                  <c:v>18.232399999999998</c:v>
                </c:pt>
                <c:pt idx="13360">
                  <c:v>18.27</c:v>
                </c:pt>
                <c:pt idx="13361">
                  <c:v>18.352699999999999</c:v>
                </c:pt>
                <c:pt idx="13362">
                  <c:v>18.209399999999999</c:v>
                </c:pt>
                <c:pt idx="13363">
                  <c:v>18.1494</c:v>
                </c:pt>
                <c:pt idx="13364">
                  <c:v>18.004799999999999</c:v>
                </c:pt>
                <c:pt idx="13365">
                  <c:v>17.822500000000002</c:v>
                </c:pt>
                <c:pt idx="13366">
                  <c:v>17.738299999999999</c:v>
                </c:pt>
                <c:pt idx="13367">
                  <c:v>17.603999999999999</c:v>
                </c:pt>
                <c:pt idx="13368">
                  <c:v>17.470600000000001</c:v>
                </c:pt>
                <c:pt idx="13369">
                  <c:v>17.801100000000002</c:v>
                </c:pt>
                <c:pt idx="13370">
                  <c:v>18.396000000000001</c:v>
                </c:pt>
                <c:pt idx="13371">
                  <c:v>18.390899999999998</c:v>
                </c:pt>
                <c:pt idx="13372">
                  <c:v>18.1265</c:v>
                </c:pt>
                <c:pt idx="13373">
                  <c:v>18.0656</c:v>
                </c:pt>
                <c:pt idx="13374">
                  <c:v>18.189499999999999</c:v>
                </c:pt>
                <c:pt idx="13375">
                  <c:v>18.2804</c:v>
                </c:pt>
                <c:pt idx="13376">
                  <c:v>18.558199999999999</c:v>
                </c:pt>
                <c:pt idx="13377">
                  <c:v>18.819400000000002</c:v>
                </c:pt>
                <c:pt idx="13378">
                  <c:v>18.633900000000001</c:v>
                </c:pt>
                <c:pt idx="13379">
                  <c:v>18.478200000000001</c:v>
                </c:pt>
                <c:pt idx="13380">
                  <c:v>18.1738</c:v>
                </c:pt>
                <c:pt idx="13381">
                  <c:v>17.957699999999999</c:v>
                </c:pt>
                <c:pt idx="13382">
                  <c:v>17.9651</c:v>
                </c:pt>
                <c:pt idx="13383">
                  <c:v>18.1342</c:v>
                </c:pt>
                <c:pt idx="13384">
                  <c:v>18.279199999999999</c:v>
                </c:pt>
                <c:pt idx="13385">
                  <c:v>18.435600000000001</c:v>
                </c:pt>
                <c:pt idx="13386">
                  <c:v>18.933900000000001</c:v>
                </c:pt>
                <c:pt idx="13387">
                  <c:v>19.5154</c:v>
                </c:pt>
                <c:pt idx="13388">
                  <c:v>19.8733</c:v>
                </c:pt>
                <c:pt idx="13389">
                  <c:v>19.8643</c:v>
                </c:pt>
                <c:pt idx="13390">
                  <c:v>20.167300000000001</c:v>
                </c:pt>
                <c:pt idx="13391">
                  <c:v>20.901399999999999</c:v>
                </c:pt>
                <c:pt idx="13392">
                  <c:v>21.544899999999998</c:v>
                </c:pt>
                <c:pt idx="13393">
                  <c:v>22.2408</c:v>
                </c:pt>
                <c:pt idx="13394">
                  <c:v>22.8063</c:v>
                </c:pt>
                <c:pt idx="13395">
                  <c:v>23.367899999999999</c:v>
                </c:pt>
                <c:pt idx="13396">
                  <c:v>23.682200000000002</c:v>
                </c:pt>
                <c:pt idx="13397">
                  <c:v>23.438600000000001</c:v>
                </c:pt>
                <c:pt idx="13398">
                  <c:v>23.266200000000001</c:v>
                </c:pt>
                <c:pt idx="13399">
                  <c:v>23.137</c:v>
                </c:pt>
                <c:pt idx="13400">
                  <c:v>23.156700000000001</c:v>
                </c:pt>
                <c:pt idx="13401">
                  <c:v>23.549499999999998</c:v>
                </c:pt>
                <c:pt idx="13402">
                  <c:v>23.654299999999999</c:v>
                </c:pt>
                <c:pt idx="13403">
                  <c:v>23.7394</c:v>
                </c:pt>
                <c:pt idx="13404">
                  <c:v>24.308199999999999</c:v>
                </c:pt>
                <c:pt idx="13405">
                  <c:v>24.307500000000001</c:v>
                </c:pt>
                <c:pt idx="13406">
                  <c:v>24.153099999999998</c:v>
                </c:pt>
                <c:pt idx="13407">
                  <c:v>24.0168</c:v>
                </c:pt>
                <c:pt idx="13408">
                  <c:v>23.611899999999999</c:v>
                </c:pt>
                <c:pt idx="13409">
                  <c:v>23.683399999999999</c:v>
                </c:pt>
                <c:pt idx="13410">
                  <c:v>23.869700000000002</c:v>
                </c:pt>
                <c:pt idx="13411">
                  <c:v>23.852699999999999</c:v>
                </c:pt>
                <c:pt idx="13412">
                  <c:v>23.844899999999999</c:v>
                </c:pt>
                <c:pt idx="13413">
                  <c:v>23.8843</c:v>
                </c:pt>
                <c:pt idx="13414">
                  <c:v>23.803000000000001</c:v>
                </c:pt>
                <c:pt idx="13415">
                  <c:v>23.800999999999998</c:v>
                </c:pt>
                <c:pt idx="13416">
                  <c:v>23.6496</c:v>
                </c:pt>
                <c:pt idx="13417">
                  <c:v>23.0001</c:v>
                </c:pt>
                <c:pt idx="13418">
                  <c:v>22.572399999999998</c:v>
                </c:pt>
                <c:pt idx="13419">
                  <c:v>22.1845</c:v>
                </c:pt>
                <c:pt idx="13420">
                  <c:v>21.589300000000001</c:v>
                </c:pt>
                <c:pt idx="13421">
                  <c:v>21.1389</c:v>
                </c:pt>
                <c:pt idx="13422">
                  <c:v>21.120799999999999</c:v>
                </c:pt>
                <c:pt idx="13423">
                  <c:v>21.185700000000001</c:v>
                </c:pt>
                <c:pt idx="13424">
                  <c:v>21.2454</c:v>
                </c:pt>
                <c:pt idx="13425">
                  <c:v>21.180900000000001</c:v>
                </c:pt>
                <c:pt idx="13426">
                  <c:v>20.991399999999999</c:v>
                </c:pt>
                <c:pt idx="13427">
                  <c:v>20.565300000000001</c:v>
                </c:pt>
                <c:pt idx="13428">
                  <c:v>20.0975</c:v>
                </c:pt>
                <c:pt idx="13429">
                  <c:v>20.087599999999998</c:v>
                </c:pt>
                <c:pt idx="13430">
                  <c:v>20.1294</c:v>
                </c:pt>
                <c:pt idx="13431">
                  <c:v>19.9422</c:v>
                </c:pt>
                <c:pt idx="13432">
                  <c:v>19.366700000000002</c:v>
                </c:pt>
                <c:pt idx="13433">
                  <c:v>18.849699999999999</c:v>
                </c:pt>
                <c:pt idx="13434">
                  <c:v>18.819800000000001</c:v>
                </c:pt>
                <c:pt idx="13435">
                  <c:v>18.6708</c:v>
                </c:pt>
                <c:pt idx="13436">
                  <c:v>18.625499999999999</c:v>
                </c:pt>
                <c:pt idx="13437">
                  <c:v>18.553100000000001</c:v>
                </c:pt>
                <c:pt idx="13438">
                  <c:v>18.2056</c:v>
                </c:pt>
                <c:pt idx="13439">
                  <c:v>17.977599999999999</c:v>
                </c:pt>
                <c:pt idx="13440">
                  <c:v>18.041799999999999</c:v>
                </c:pt>
                <c:pt idx="13441">
                  <c:v>18.241099999999999</c:v>
                </c:pt>
                <c:pt idx="13442">
                  <c:v>18.792100000000001</c:v>
                </c:pt>
                <c:pt idx="13443">
                  <c:v>19.179099999999998</c:v>
                </c:pt>
                <c:pt idx="13444">
                  <c:v>19.456199999999999</c:v>
                </c:pt>
                <c:pt idx="13445">
                  <c:v>19.5259</c:v>
                </c:pt>
                <c:pt idx="13446">
                  <c:v>19.564599999999999</c:v>
                </c:pt>
                <c:pt idx="13447">
                  <c:v>19.914000000000001</c:v>
                </c:pt>
                <c:pt idx="13448">
                  <c:v>20.2392</c:v>
                </c:pt>
                <c:pt idx="13449">
                  <c:v>20.696999999999999</c:v>
                </c:pt>
                <c:pt idx="13450">
                  <c:v>21.201000000000001</c:v>
                </c:pt>
                <c:pt idx="13451">
                  <c:v>21.223600000000001</c:v>
                </c:pt>
                <c:pt idx="13452">
                  <c:v>21.150500000000001</c:v>
                </c:pt>
                <c:pt idx="13453">
                  <c:v>21.366299999999999</c:v>
                </c:pt>
                <c:pt idx="13454">
                  <c:v>21.550599999999999</c:v>
                </c:pt>
                <c:pt idx="13455">
                  <c:v>21.561299999999999</c:v>
                </c:pt>
                <c:pt idx="13456">
                  <c:v>21.619</c:v>
                </c:pt>
                <c:pt idx="13457">
                  <c:v>21.920100000000001</c:v>
                </c:pt>
                <c:pt idx="13458">
                  <c:v>22.000299999999999</c:v>
                </c:pt>
                <c:pt idx="13459">
                  <c:v>22.057500000000001</c:v>
                </c:pt>
                <c:pt idx="13460">
                  <c:v>22.135200000000001</c:v>
                </c:pt>
                <c:pt idx="13461">
                  <c:v>22.1617</c:v>
                </c:pt>
                <c:pt idx="13462">
                  <c:v>22.540800000000001</c:v>
                </c:pt>
                <c:pt idx="13463">
                  <c:v>22.8962</c:v>
                </c:pt>
                <c:pt idx="13464">
                  <c:v>23.206600000000002</c:v>
                </c:pt>
                <c:pt idx="13465">
                  <c:v>23.386199999999999</c:v>
                </c:pt>
                <c:pt idx="13466">
                  <c:v>22.9177</c:v>
                </c:pt>
                <c:pt idx="13467">
                  <c:v>22.494199999999999</c:v>
                </c:pt>
                <c:pt idx="13468">
                  <c:v>22.293900000000001</c:v>
                </c:pt>
                <c:pt idx="13469">
                  <c:v>22.1402</c:v>
                </c:pt>
                <c:pt idx="13470">
                  <c:v>21.961500000000001</c:v>
                </c:pt>
                <c:pt idx="13471">
                  <c:v>22.006599999999999</c:v>
                </c:pt>
                <c:pt idx="13472">
                  <c:v>22.131599999999999</c:v>
                </c:pt>
                <c:pt idx="13473">
                  <c:v>21.883400000000002</c:v>
                </c:pt>
                <c:pt idx="13474">
                  <c:v>21.6646</c:v>
                </c:pt>
                <c:pt idx="13475">
                  <c:v>21.27</c:v>
                </c:pt>
                <c:pt idx="13476">
                  <c:v>20.6401</c:v>
                </c:pt>
                <c:pt idx="13477">
                  <c:v>20.430700000000002</c:v>
                </c:pt>
                <c:pt idx="13478">
                  <c:v>20.199400000000001</c:v>
                </c:pt>
                <c:pt idx="13479">
                  <c:v>19.8401</c:v>
                </c:pt>
                <c:pt idx="13480">
                  <c:v>19.643799999999999</c:v>
                </c:pt>
                <c:pt idx="13481">
                  <c:v>19.1876</c:v>
                </c:pt>
                <c:pt idx="13482">
                  <c:v>18.454799999999999</c:v>
                </c:pt>
                <c:pt idx="13483">
                  <c:v>17.849799999999998</c:v>
                </c:pt>
                <c:pt idx="13484">
                  <c:v>17.7258</c:v>
                </c:pt>
                <c:pt idx="13485">
                  <c:v>17.775099999999998</c:v>
                </c:pt>
                <c:pt idx="13486">
                  <c:v>17.780999999999999</c:v>
                </c:pt>
                <c:pt idx="13487">
                  <c:v>17.924700000000001</c:v>
                </c:pt>
                <c:pt idx="13488">
                  <c:v>17.827400000000001</c:v>
                </c:pt>
                <c:pt idx="13489">
                  <c:v>17.6708</c:v>
                </c:pt>
                <c:pt idx="13490">
                  <c:v>17.767099999999999</c:v>
                </c:pt>
                <c:pt idx="13491">
                  <c:v>17.759399999999999</c:v>
                </c:pt>
                <c:pt idx="13492">
                  <c:v>17.543099999999999</c:v>
                </c:pt>
                <c:pt idx="13493">
                  <c:v>17.190300000000001</c:v>
                </c:pt>
                <c:pt idx="13494">
                  <c:v>16.8811</c:v>
                </c:pt>
                <c:pt idx="13495">
                  <c:v>16.689</c:v>
                </c:pt>
                <c:pt idx="13496">
                  <c:v>16.543399999999998</c:v>
                </c:pt>
                <c:pt idx="13497">
                  <c:v>16.4374</c:v>
                </c:pt>
                <c:pt idx="13498">
                  <c:v>16.480399999999999</c:v>
                </c:pt>
                <c:pt idx="13499">
                  <c:v>16.351500000000001</c:v>
                </c:pt>
                <c:pt idx="13500">
                  <c:v>16.056799999999999</c:v>
                </c:pt>
                <c:pt idx="13501">
                  <c:v>15.6968</c:v>
                </c:pt>
                <c:pt idx="13502">
                  <c:v>15.517099999999999</c:v>
                </c:pt>
                <c:pt idx="13503">
                  <c:v>14.897500000000001</c:v>
                </c:pt>
                <c:pt idx="13504">
                  <c:v>14.6485</c:v>
                </c:pt>
                <c:pt idx="13505">
                  <c:v>14.7981</c:v>
                </c:pt>
                <c:pt idx="13506">
                  <c:v>15.101000000000001</c:v>
                </c:pt>
                <c:pt idx="13507">
                  <c:v>15.438700000000001</c:v>
                </c:pt>
                <c:pt idx="13508">
                  <c:v>15.761799999999999</c:v>
                </c:pt>
                <c:pt idx="13509">
                  <c:v>15.876899999999999</c:v>
                </c:pt>
                <c:pt idx="13510">
                  <c:v>15.958399999999999</c:v>
                </c:pt>
                <c:pt idx="13511">
                  <c:v>15.7438</c:v>
                </c:pt>
                <c:pt idx="13512">
                  <c:v>15.189500000000001</c:v>
                </c:pt>
                <c:pt idx="13513">
                  <c:v>14.858000000000001</c:v>
                </c:pt>
                <c:pt idx="13514">
                  <c:v>14.805099999999999</c:v>
                </c:pt>
                <c:pt idx="13515">
                  <c:v>14.7349</c:v>
                </c:pt>
                <c:pt idx="13516">
                  <c:v>14.6007</c:v>
                </c:pt>
                <c:pt idx="13517">
                  <c:v>14.6927</c:v>
                </c:pt>
                <c:pt idx="13518">
                  <c:v>14.921900000000001</c:v>
                </c:pt>
                <c:pt idx="13519">
                  <c:v>14.870900000000001</c:v>
                </c:pt>
                <c:pt idx="13520">
                  <c:v>14.858700000000001</c:v>
                </c:pt>
                <c:pt idx="13521">
                  <c:v>14.9436</c:v>
                </c:pt>
                <c:pt idx="13522">
                  <c:v>14.6557</c:v>
                </c:pt>
                <c:pt idx="13523">
                  <c:v>14.5055</c:v>
                </c:pt>
                <c:pt idx="13524">
                  <c:v>14.61</c:v>
                </c:pt>
                <c:pt idx="13525">
                  <c:v>14.536199999999999</c:v>
                </c:pt>
                <c:pt idx="13526">
                  <c:v>14.36</c:v>
                </c:pt>
                <c:pt idx="13527">
                  <c:v>14.5726</c:v>
                </c:pt>
                <c:pt idx="13528">
                  <c:v>15.0436</c:v>
                </c:pt>
                <c:pt idx="13529">
                  <c:v>15.575699999999999</c:v>
                </c:pt>
                <c:pt idx="13530">
                  <c:v>16.1479</c:v>
                </c:pt>
                <c:pt idx="13531">
                  <c:v>16.848600000000001</c:v>
                </c:pt>
                <c:pt idx="13532">
                  <c:v>17.580200000000001</c:v>
                </c:pt>
                <c:pt idx="13533">
                  <c:v>18.096800000000002</c:v>
                </c:pt>
                <c:pt idx="13534">
                  <c:v>18.7639</c:v>
                </c:pt>
                <c:pt idx="13535">
                  <c:v>19.537299999999998</c:v>
                </c:pt>
                <c:pt idx="13536">
                  <c:v>20.545500000000001</c:v>
                </c:pt>
                <c:pt idx="13537">
                  <c:v>21.658100000000001</c:v>
                </c:pt>
                <c:pt idx="13538">
                  <c:v>22.677099999999999</c:v>
                </c:pt>
                <c:pt idx="13539">
                  <c:v>23.3309</c:v>
                </c:pt>
                <c:pt idx="13540">
                  <c:v>23.804200000000002</c:v>
                </c:pt>
                <c:pt idx="13541">
                  <c:v>24.128900000000002</c:v>
                </c:pt>
                <c:pt idx="13542">
                  <c:v>24.1966</c:v>
                </c:pt>
                <c:pt idx="13543">
                  <c:v>23.4892</c:v>
                </c:pt>
                <c:pt idx="13544">
                  <c:v>22.0382</c:v>
                </c:pt>
                <c:pt idx="13545">
                  <c:v>20.682600000000001</c:v>
                </c:pt>
                <c:pt idx="13546">
                  <c:v>19.359100000000002</c:v>
                </c:pt>
                <c:pt idx="13547">
                  <c:v>18.097999999999999</c:v>
                </c:pt>
                <c:pt idx="13548">
                  <c:v>17.213999999999999</c:v>
                </c:pt>
                <c:pt idx="13549">
                  <c:v>16.480799999999999</c:v>
                </c:pt>
                <c:pt idx="13550">
                  <c:v>15.8117</c:v>
                </c:pt>
                <c:pt idx="13551">
                  <c:v>15.2707</c:v>
                </c:pt>
                <c:pt idx="13552">
                  <c:v>14.582000000000001</c:v>
                </c:pt>
                <c:pt idx="13553">
                  <c:v>14.0054</c:v>
                </c:pt>
                <c:pt idx="13554">
                  <c:v>13.7659</c:v>
                </c:pt>
                <c:pt idx="13555">
                  <c:v>14.068099999999999</c:v>
                </c:pt>
                <c:pt idx="13556">
                  <c:v>14.33</c:v>
                </c:pt>
                <c:pt idx="13557">
                  <c:v>14.2362</c:v>
                </c:pt>
                <c:pt idx="13558">
                  <c:v>14.1092</c:v>
                </c:pt>
                <c:pt idx="13559">
                  <c:v>13.8238</c:v>
                </c:pt>
                <c:pt idx="13560">
                  <c:v>13.784700000000001</c:v>
                </c:pt>
                <c:pt idx="13561">
                  <c:v>13.745900000000001</c:v>
                </c:pt>
                <c:pt idx="13562">
                  <c:v>13.392899999999999</c:v>
                </c:pt>
                <c:pt idx="13563">
                  <c:v>13.1486</c:v>
                </c:pt>
                <c:pt idx="13564">
                  <c:v>12.8809</c:v>
                </c:pt>
                <c:pt idx="13565">
                  <c:v>12.7666</c:v>
                </c:pt>
                <c:pt idx="13566">
                  <c:v>12.9254</c:v>
                </c:pt>
                <c:pt idx="13567">
                  <c:v>13.4878</c:v>
                </c:pt>
                <c:pt idx="13568">
                  <c:v>13.856299999999999</c:v>
                </c:pt>
                <c:pt idx="13569">
                  <c:v>13.8735</c:v>
                </c:pt>
                <c:pt idx="13570">
                  <c:v>13.597099999999999</c:v>
                </c:pt>
                <c:pt idx="13571">
                  <c:v>13.407400000000001</c:v>
                </c:pt>
                <c:pt idx="13572">
                  <c:v>13.205299999999999</c:v>
                </c:pt>
                <c:pt idx="13573">
                  <c:v>13.1196</c:v>
                </c:pt>
                <c:pt idx="13574">
                  <c:v>13.3332</c:v>
                </c:pt>
                <c:pt idx="13575">
                  <c:v>13.2681</c:v>
                </c:pt>
                <c:pt idx="13576">
                  <c:v>12.970700000000001</c:v>
                </c:pt>
                <c:pt idx="13577">
                  <c:v>12.9483</c:v>
                </c:pt>
                <c:pt idx="13578">
                  <c:v>13.128500000000001</c:v>
                </c:pt>
                <c:pt idx="13579">
                  <c:v>12.983000000000001</c:v>
                </c:pt>
                <c:pt idx="13580">
                  <c:v>12.635999999999999</c:v>
                </c:pt>
                <c:pt idx="13581">
                  <c:v>12.774800000000001</c:v>
                </c:pt>
                <c:pt idx="13582">
                  <c:v>13.053100000000001</c:v>
                </c:pt>
                <c:pt idx="13583">
                  <c:v>13.034800000000001</c:v>
                </c:pt>
                <c:pt idx="13584">
                  <c:v>12.8551</c:v>
                </c:pt>
                <c:pt idx="13585">
                  <c:v>12.637499999999999</c:v>
                </c:pt>
                <c:pt idx="13586">
                  <c:v>12.723000000000001</c:v>
                </c:pt>
                <c:pt idx="13587">
                  <c:v>13.204800000000001</c:v>
                </c:pt>
                <c:pt idx="13588">
                  <c:v>13.0464</c:v>
                </c:pt>
                <c:pt idx="13589">
                  <c:v>12.4856</c:v>
                </c:pt>
                <c:pt idx="13590">
                  <c:v>12.212199999999999</c:v>
                </c:pt>
                <c:pt idx="13591">
                  <c:v>12.005000000000001</c:v>
                </c:pt>
                <c:pt idx="13592">
                  <c:v>11.7828</c:v>
                </c:pt>
                <c:pt idx="13593">
                  <c:v>11.694599999999999</c:v>
                </c:pt>
                <c:pt idx="13594">
                  <c:v>11.8965</c:v>
                </c:pt>
                <c:pt idx="13595">
                  <c:v>12.1028</c:v>
                </c:pt>
                <c:pt idx="13596">
                  <c:v>12.085100000000001</c:v>
                </c:pt>
                <c:pt idx="13597">
                  <c:v>11.8687</c:v>
                </c:pt>
                <c:pt idx="13598">
                  <c:v>11.6425</c:v>
                </c:pt>
                <c:pt idx="13599">
                  <c:v>11.449</c:v>
                </c:pt>
                <c:pt idx="13600">
                  <c:v>11.5205</c:v>
                </c:pt>
                <c:pt idx="13601">
                  <c:v>11.8941</c:v>
                </c:pt>
                <c:pt idx="13602">
                  <c:v>12.3285</c:v>
                </c:pt>
                <c:pt idx="13603">
                  <c:v>12.2943</c:v>
                </c:pt>
                <c:pt idx="13604">
                  <c:v>12.102499999999999</c:v>
                </c:pt>
                <c:pt idx="13605">
                  <c:v>11.779400000000001</c:v>
                </c:pt>
                <c:pt idx="13606">
                  <c:v>11.4941</c:v>
                </c:pt>
                <c:pt idx="13607">
                  <c:v>11.803100000000001</c:v>
                </c:pt>
                <c:pt idx="13608">
                  <c:v>11.7601</c:v>
                </c:pt>
                <c:pt idx="13609">
                  <c:v>11.5787</c:v>
                </c:pt>
                <c:pt idx="13610">
                  <c:v>11.880599999999999</c:v>
                </c:pt>
                <c:pt idx="13611">
                  <c:v>11.857200000000001</c:v>
                </c:pt>
                <c:pt idx="13612">
                  <c:v>11.4085</c:v>
                </c:pt>
                <c:pt idx="13613">
                  <c:v>11.210699999999999</c:v>
                </c:pt>
                <c:pt idx="13614">
                  <c:v>11.026400000000001</c:v>
                </c:pt>
                <c:pt idx="13615">
                  <c:v>11.2608</c:v>
                </c:pt>
                <c:pt idx="13616">
                  <c:v>11.7575</c:v>
                </c:pt>
                <c:pt idx="13617">
                  <c:v>11.815300000000001</c:v>
                </c:pt>
                <c:pt idx="13618">
                  <c:v>11.679399999999999</c:v>
                </c:pt>
                <c:pt idx="13619">
                  <c:v>11.5297</c:v>
                </c:pt>
                <c:pt idx="13620">
                  <c:v>11.635199999999999</c:v>
                </c:pt>
                <c:pt idx="13621">
                  <c:v>11.854100000000001</c:v>
                </c:pt>
                <c:pt idx="13622">
                  <c:v>11.8871</c:v>
                </c:pt>
                <c:pt idx="13623">
                  <c:v>12.1112</c:v>
                </c:pt>
                <c:pt idx="13624">
                  <c:v>11.954499999999999</c:v>
                </c:pt>
                <c:pt idx="13625">
                  <c:v>11.7181</c:v>
                </c:pt>
                <c:pt idx="13626">
                  <c:v>12.1137</c:v>
                </c:pt>
                <c:pt idx="13627">
                  <c:v>12.457599999999999</c:v>
                </c:pt>
                <c:pt idx="13628">
                  <c:v>12.4734</c:v>
                </c:pt>
                <c:pt idx="13629">
                  <c:v>12.415900000000001</c:v>
                </c:pt>
                <c:pt idx="13630">
                  <c:v>12.304500000000001</c:v>
                </c:pt>
                <c:pt idx="13631">
                  <c:v>12.1387</c:v>
                </c:pt>
                <c:pt idx="13632">
                  <c:v>11.805899999999999</c:v>
                </c:pt>
                <c:pt idx="13633">
                  <c:v>11.8178</c:v>
                </c:pt>
                <c:pt idx="13634">
                  <c:v>11.963100000000001</c:v>
                </c:pt>
                <c:pt idx="13635">
                  <c:v>12.021100000000001</c:v>
                </c:pt>
                <c:pt idx="13636">
                  <c:v>12.035500000000001</c:v>
                </c:pt>
                <c:pt idx="13637">
                  <c:v>12.096500000000001</c:v>
                </c:pt>
                <c:pt idx="13638">
                  <c:v>12.326700000000001</c:v>
                </c:pt>
                <c:pt idx="13639">
                  <c:v>12.7385</c:v>
                </c:pt>
                <c:pt idx="13640">
                  <c:v>12.8927</c:v>
                </c:pt>
                <c:pt idx="13641">
                  <c:v>12.3619</c:v>
                </c:pt>
                <c:pt idx="13642">
                  <c:v>11.9358</c:v>
                </c:pt>
                <c:pt idx="13643">
                  <c:v>11.724399999999999</c:v>
                </c:pt>
                <c:pt idx="13644">
                  <c:v>11.628500000000001</c:v>
                </c:pt>
                <c:pt idx="13645">
                  <c:v>11.9129</c:v>
                </c:pt>
                <c:pt idx="13646">
                  <c:v>11.896100000000001</c:v>
                </c:pt>
                <c:pt idx="13647">
                  <c:v>12.02</c:v>
                </c:pt>
                <c:pt idx="13648">
                  <c:v>12.101800000000001</c:v>
                </c:pt>
                <c:pt idx="13649">
                  <c:v>12.2148</c:v>
                </c:pt>
                <c:pt idx="13650">
                  <c:v>12.250400000000001</c:v>
                </c:pt>
                <c:pt idx="13651">
                  <c:v>12.078099999999999</c:v>
                </c:pt>
                <c:pt idx="13652">
                  <c:v>12.0228</c:v>
                </c:pt>
                <c:pt idx="13653">
                  <c:v>12.020899999999999</c:v>
                </c:pt>
                <c:pt idx="13654">
                  <c:v>12.131</c:v>
                </c:pt>
                <c:pt idx="13655">
                  <c:v>12.3</c:v>
                </c:pt>
                <c:pt idx="13656">
                  <c:v>12.248200000000001</c:v>
                </c:pt>
                <c:pt idx="13657">
                  <c:v>12.1494</c:v>
                </c:pt>
                <c:pt idx="13658">
                  <c:v>12.4084</c:v>
                </c:pt>
                <c:pt idx="13659">
                  <c:v>12.5563</c:v>
                </c:pt>
                <c:pt idx="13660">
                  <c:v>12.2935</c:v>
                </c:pt>
                <c:pt idx="13661">
                  <c:v>12.1251</c:v>
                </c:pt>
                <c:pt idx="13662">
                  <c:v>11.963900000000001</c:v>
                </c:pt>
                <c:pt idx="13663">
                  <c:v>11.8062</c:v>
                </c:pt>
                <c:pt idx="13664">
                  <c:v>11.7704</c:v>
                </c:pt>
                <c:pt idx="13665">
                  <c:v>12.226800000000001</c:v>
                </c:pt>
                <c:pt idx="13666">
                  <c:v>12.566700000000001</c:v>
                </c:pt>
                <c:pt idx="13667">
                  <c:v>12.600199999999999</c:v>
                </c:pt>
                <c:pt idx="13668">
                  <c:v>12.626899999999999</c:v>
                </c:pt>
                <c:pt idx="13669">
                  <c:v>12.4693</c:v>
                </c:pt>
                <c:pt idx="13670">
                  <c:v>12.102499999999999</c:v>
                </c:pt>
                <c:pt idx="13671">
                  <c:v>11.9648</c:v>
                </c:pt>
                <c:pt idx="13672">
                  <c:v>12.195499999999999</c:v>
                </c:pt>
                <c:pt idx="13673">
                  <c:v>12.543699999999999</c:v>
                </c:pt>
                <c:pt idx="13674">
                  <c:v>12.563800000000001</c:v>
                </c:pt>
                <c:pt idx="13675">
                  <c:v>12.4262</c:v>
                </c:pt>
                <c:pt idx="13676">
                  <c:v>12.3934</c:v>
                </c:pt>
                <c:pt idx="13677">
                  <c:v>12.3287</c:v>
                </c:pt>
                <c:pt idx="13678">
                  <c:v>12.1731</c:v>
                </c:pt>
                <c:pt idx="13679">
                  <c:v>12.4053</c:v>
                </c:pt>
                <c:pt idx="13680">
                  <c:v>12.878</c:v>
                </c:pt>
                <c:pt idx="13681">
                  <c:v>13.338800000000001</c:v>
                </c:pt>
                <c:pt idx="13682">
                  <c:v>13.486700000000001</c:v>
                </c:pt>
                <c:pt idx="13683">
                  <c:v>13.5871</c:v>
                </c:pt>
                <c:pt idx="13684">
                  <c:v>13.5288</c:v>
                </c:pt>
                <c:pt idx="13685">
                  <c:v>13.426399999999999</c:v>
                </c:pt>
                <c:pt idx="13686">
                  <c:v>13.5581</c:v>
                </c:pt>
                <c:pt idx="13687">
                  <c:v>13.3606</c:v>
                </c:pt>
                <c:pt idx="13688">
                  <c:v>12.782299999999999</c:v>
                </c:pt>
                <c:pt idx="13689">
                  <c:v>12.218999999999999</c:v>
                </c:pt>
                <c:pt idx="13690">
                  <c:v>12.0975</c:v>
                </c:pt>
                <c:pt idx="13691">
                  <c:v>12.3001</c:v>
                </c:pt>
                <c:pt idx="13692">
                  <c:v>12.444599999999999</c:v>
                </c:pt>
                <c:pt idx="13693">
                  <c:v>12.5002</c:v>
                </c:pt>
                <c:pt idx="13694">
                  <c:v>12.1126</c:v>
                </c:pt>
                <c:pt idx="13695">
                  <c:v>11.815099999999999</c:v>
                </c:pt>
                <c:pt idx="13696">
                  <c:v>11.839399999999999</c:v>
                </c:pt>
                <c:pt idx="13697">
                  <c:v>12.0091</c:v>
                </c:pt>
                <c:pt idx="13698">
                  <c:v>12.2681</c:v>
                </c:pt>
                <c:pt idx="13699">
                  <c:v>12.2121</c:v>
                </c:pt>
                <c:pt idx="13700">
                  <c:v>11.9358</c:v>
                </c:pt>
                <c:pt idx="13701">
                  <c:v>11.6892</c:v>
                </c:pt>
                <c:pt idx="13702">
                  <c:v>11.4438</c:v>
                </c:pt>
                <c:pt idx="13703">
                  <c:v>11.4498</c:v>
                </c:pt>
                <c:pt idx="13704">
                  <c:v>11.5571</c:v>
                </c:pt>
                <c:pt idx="13705">
                  <c:v>11.670299999999999</c:v>
                </c:pt>
                <c:pt idx="13706">
                  <c:v>11.7675</c:v>
                </c:pt>
                <c:pt idx="13707">
                  <c:v>11.925000000000001</c:v>
                </c:pt>
                <c:pt idx="13708">
                  <c:v>11.9016</c:v>
                </c:pt>
                <c:pt idx="13709">
                  <c:v>11.452999999999999</c:v>
                </c:pt>
                <c:pt idx="13710">
                  <c:v>11.0153</c:v>
                </c:pt>
                <c:pt idx="13711">
                  <c:v>11.048299999999999</c:v>
                </c:pt>
                <c:pt idx="13712">
                  <c:v>11.3788</c:v>
                </c:pt>
                <c:pt idx="13713">
                  <c:v>11.810700000000001</c:v>
                </c:pt>
                <c:pt idx="13714">
                  <c:v>12.1393</c:v>
                </c:pt>
                <c:pt idx="13715">
                  <c:v>12.091100000000001</c:v>
                </c:pt>
                <c:pt idx="13716">
                  <c:v>11.9839</c:v>
                </c:pt>
                <c:pt idx="13717">
                  <c:v>11.759499999999999</c:v>
                </c:pt>
                <c:pt idx="13718">
                  <c:v>11.4788</c:v>
                </c:pt>
                <c:pt idx="13719">
                  <c:v>11.3208</c:v>
                </c:pt>
                <c:pt idx="13720">
                  <c:v>11.260999999999999</c:v>
                </c:pt>
                <c:pt idx="13721">
                  <c:v>11.503299999999999</c:v>
                </c:pt>
                <c:pt idx="13722">
                  <c:v>11.809799999999999</c:v>
                </c:pt>
                <c:pt idx="13723">
                  <c:v>12.035299999999999</c:v>
                </c:pt>
                <c:pt idx="13724">
                  <c:v>12.0335</c:v>
                </c:pt>
                <c:pt idx="13725">
                  <c:v>11.970499999999999</c:v>
                </c:pt>
                <c:pt idx="13726">
                  <c:v>11.784700000000001</c:v>
                </c:pt>
                <c:pt idx="13727">
                  <c:v>11.822100000000001</c:v>
                </c:pt>
                <c:pt idx="13728">
                  <c:v>12.1434</c:v>
                </c:pt>
                <c:pt idx="13729">
                  <c:v>12.5358</c:v>
                </c:pt>
                <c:pt idx="13730">
                  <c:v>12.7402</c:v>
                </c:pt>
                <c:pt idx="13731">
                  <c:v>12.599299999999999</c:v>
                </c:pt>
                <c:pt idx="13732">
                  <c:v>12.2758</c:v>
                </c:pt>
                <c:pt idx="13733">
                  <c:v>12.2171</c:v>
                </c:pt>
                <c:pt idx="13734">
                  <c:v>12.5298</c:v>
                </c:pt>
                <c:pt idx="13735">
                  <c:v>12.6434</c:v>
                </c:pt>
                <c:pt idx="13736">
                  <c:v>12.789199999999999</c:v>
                </c:pt>
                <c:pt idx="13737">
                  <c:v>12.8093</c:v>
                </c:pt>
                <c:pt idx="13738">
                  <c:v>12.723100000000001</c:v>
                </c:pt>
                <c:pt idx="13739">
                  <c:v>12.663600000000001</c:v>
                </c:pt>
                <c:pt idx="13740">
                  <c:v>12.5336</c:v>
                </c:pt>
                <c:pt idx="13741">
                  <c:v>12.624000000000001</c:v>
                </c:pt>
                <c:pt idx="13742">
                  <c:v>12.749499999999999</c:v>
                </c:pt>
                <c:pt idx="13743">
                  <c:v>12.8323</c:v>
                </c:pt>
                <c:pt idx="13744">
                  <c:v>12.832100000000001</c:v>
                </c:pt>
                <c:pt idx="13745">
                  <c:v>12.7971</c:v>
                </c:pt>
                <c:pt idx="13746">
                  <c:v>12.5128</c:v>
                </c:pt>
                <c:pt idx="13747">
                  <c:v>12.2325</c:v>
                </c:pt>
                <c:pt idx="13748">
                  <c:v>11.980499999999999</c:v>
                </c:pt>
                <c:pt idx="13749">
                  <c:v>12.002599999999999</c:v>
                </c:pt>
                <c:pt idx="13750">
                  <c:v>12.0558</c:v>
                </c:pt>
                <c:pt idx="13751">
                  <c:v>11.8887</c:v>
                </c:pt>
                <c:pt idx="13752">
                  <c:v>11.457700000000001</c:v>
                </c:pt>
                <c:pt idx="13753">
                  <c:v>10.924799999999999</c:v>
                </c:pt>
                <c:pt idx="13754">
                  <c:v>10.865</c:v>
                </c:pt>
                <c:pt idx="13755">
                  <c:v>10.964399999999999</c:v>
                </c:pt>
                <c:pt idx="13756">
                  <c:v>11.067</c:v>
                </c:pt>
                <c:pt idx="13757">
                  <c:v>11.3277</c:v>
                </c:pt>
                <c:pt idx="13758">
                  <c:v>11.4598</c:v>
                </c:pt>
                <c:pt idx="13759">
                  <c:v>11.286</c:v>
                </c:pt>
                <c:pt idx="13760">
                  <c:v>11.006</c:v>
                </c:pt>
                <c:pt idx="13761">
                  <c:v>10.5816</c:v>
                </c:pt>
                <c:pt idx="13762">
                  <c:v>10.429399999999999</c:v>
                </c:pt>
                <c:pt idx="13763">
                  <c:v>10.601900000000001</c:v>
                </c:pt>
                <c:pt idx="13764">
                  <c:v>10.8698</c:v>
                </c:pt>
                <c:pt idx="13765">
                  <c:v>10.7165</c:v>
                </c:pt>
                <c:pt idx="13766">
                  <c:v>11.1287</c:v>
                </c:pt>
                <c:pt idx="13767">
                  <c:v>11.573</c:v>
                </c:pt>
                <c:pt idx="13768">
                  <c:v>11.710699999999999</c:v>
                </c:pt>
                <c:pt idx="13769">
                  <c:v>11.9278</c:v>
                </c:pt>
                <c:pt idx="13770">
                  <c:v>12.056900000000001</c:v>
                </c:pt>
                <c:pt idx="13771">
                  <c:v>11.9284</c:v>
                </c:pt>
                <c:pt idx="13772">
                  <c:v>11.716799999999999</c:v>
                </c:pt>
                <c:pt idx="13773">
                  <c:v>11.5793</c:v>
                </c:pt>
                <c:pt idx="13774">
                  <c:v>11.6889</c:v>
                </c:pt>
                <c:pt idx="13775">
                  <c:v>11.4994</c:v>
                </c:pt>
                <c:pt idx="13776">
                  <c:v>11.373799999999999</c:v>
                </c:pt>
                <c:pt idx="13777">
                  <c:v>11.2416</c:v>
                </c:pt>
                <c:pt idx="13778">
                  <c:v>10.820600000000001</c:v>
                </c:pt>
                <c:pt idx="13779">
                  <c:v>10.776999999999999</c:v>
                </c:pt>
                <c:pt idx="13780">
                  <c:v>10.996600000000001</c:v>
                </c:pt>
                <c:pt idx="13781">
                  <c:v>11.011799999999999</c:v>
                </c:pt>
                <c:pt idx="13782">
                  <c:v>10.7159</c:v>
                </c:pt>
                <c:pt idx="13783">
                  <c:v>10.632</c:v>
                </c:pt>
                <c:pt idx="13784">
                  <c:v>10.2827</c:v>
                </c:pt>
                <c:pt idx="13785">
                  <c:v>9.8640899999999991</c:v>
                </c:pt>
                <c:pt idx="13786">
                  <c:v>9.9218299999999999</c:v>
                </c:pt>
                <c:pt idx="13787">
                  <c:v>10.1844</c:v>
                </c:pt>
                <c:pt idx="13788">
                  <c:v>10.291700000000001</c:v>
                </c:pt>
                <c:pt idx="13789">
                  <c:v>9.9289900000000006</c:v>
                </c:pt>
                <c:pt idx="13790">
                  <c:v>9.5485199999999999</c:v>
                </c:pt>
                <c:pt idx="13791">
                  <c:v>9.7903500000000001</c:v>
                </c:pt>
                <c:pt idx="13792">
                  <c:v>9.9847699999999993</c:v>
                </c:pt>
                <c:pt idx="13793">
                  <c:v>9.7975899999999996</c:v>
                </c:pt>
                <c:pt idx="13794">
                  <c:v>9.6954899999999995</c:v>
                </c:pt>
                <c:pt idx="13795">
                  <c:v>9.9970499999999998</c:v>
                </c:pt>
                <c:pt idx="13796">
                  <c:v>10.323600000000001</c:v>
                </c:pt>
                <c:pt idx="13797">
                  <c:v>10.4041</c:v>
                </c:pt>
                <c:pt idx="13798">
                  <c:v>9.9102899999999998</c:v>
                </c:pt>
                <c:pt idx="13799">
                  <c:v>9.3958999999999993</c:v>
                </c:pt>
                <c:pt idx="13800">
                  <c:v>9.3576300000000003</c:v>
                </c:pt>
                <c:pt idx="13801">
                  <c:v>9.64283</c:v>
                </c:pt>
                <c:pt idx="13802">
                  <c:v>9.9777799999999992</c:v>
                </c:pt>
                <c:pt idx="13803">
                  <c:v>9.9797600000000006</c:v>
                </c:pt>
                <c:pt idx="13804">
                  <c:v>10.142899999999999</c:v>
                </c:pt>
                <c:pt idx="13805">
                  <c:v>10.1922</c:v>
                </c:pt>
                <c:pt idx="13806">
                  <c:v>9.92197</c:v>
                </c:pt>
                <c:pt idx="13807">
                  <c:v>9.7472700000000003</c:v>
                </c:pt>
                <c:pt idx="13808">
                  <c:v>9.6464499999999997</c:v>
                </c:pt>
                <c:pt idx="13809">
                  <c:v>9.75441</c:v>
                </c:pt>
                <c:pt idx="13810">
                  <c:v>10.2485</c:v>
                </c:pt>
                <c:pt idx="13811">
                  <c:v>10.3599</c:v>
                </c:pt>
                <c:pt idx="13812">
                  <c:v>10.460800000000001</c:v>
                </c:pt>
                <c:pt idx="13813">
                  <c:v>10.4903</c:v>
                </c:pt>
                <c:pt idx="13814">
                  <c:v>10.540100000000001</c:v>
                </c:pt>
                <c:pt idx="13815">
                  <c:v>10.8691</c:v>
                </c:pt>
                <c:pt idx="13816">
                  <c:v>10.789899999999999</c:v>
                </c:pt>
                <c:pt idx="13817">
                  <c:v>10.3866</c:v>
                </c:pt>
                <c:pt idx="13818">
                  <c:v>10.0222</c:v>
                </c:pt>
                <c:pt idx="13819">
                  <c:v>9.9079300000000003</c:v>
                </c:pt>
                <c:pt idx="13820">
                  <c:v>10.114599999999999</c:v>
                </c:pt>
                <c:pt idx="13821">
                  <c:v>10.3073</c:v>
                </c:pt>
                <c:pt idx="13822">
                  <c:v>10.0831</c:v>
                </c:pt>
                <c:pt idx="13823">
                  <c:v>9.8412199999999999</c:v>
                </c:pt>
                <c:pt idx="13824">
                  <c:v>9.5517199999999995</c:v>
                </c:pt>
                <c:pt idx="13825">
                  <c:v>9.4489400000000003</c:v>
                </c:pt>
                <c:pt idx="13826">
                  <c:v>9.6713699999999996</c:v>
                </c:pt>
                <c:pt idx="13827">
                  <c:v>9.8177800000000008</c:v>
                </c:pt>
                <c:pt idx="13828">
                  <c:v>9.9002099999999995</c:v>
                </c:pt>
                <c:pt idx="13829">
                  <c:v>9.6394599999999997</c:v>
                </c:pt>
                <c:pt idx="13830">
                  <c:v>9.4468300000000003</c:v>
                </c:pt>
                <c:pt idx="13831">
                  <c:v>9.3866999999999994</c:v>
                </c:pt>
                <c:pt idx="13832">
                  <c:v>9.6455199999999994</c:v>
                </c:pt>
                <c:pt idx="13833">
                  <c:v>9.9980799999999999</c:v>
                </c:pt>
                <c:pt idx="13834">
                  <c:v>10.067600000000001</c:v>
                </c:pt>
                <c:pt idx="13835">
                  <c:v>9.8554999999999993</c:v>
                </c:pt>
                <c:pt idx="13836">
                  <c:v>9.7847200000000001</c:v>
                </c:pt>
                <c:pt idx="13837">
                  <c:v>9.6475200000000001</c:v>
                </c:pt>
                <c:pt idx="13838">
                  <c:v>9.4689899999999998</c:v>
                </c:pt>
                <c:pt idx="13839">
                  <c:v>9.44801</c:v>
                </c:pt>
                <c:pt idx="13840">
                  <c:v>9.7328600000000005</c:v>
                </c:pt>
                <c:pt idx="13841">
                  <c:v>9.7051800000000004</c:v>
                </c:pt>
                <c:pt idx="13842">
                  <c:v>9.6060599999999994</c:v>
                </c:pt>
                <c:pt idx="13843">
                  <c:v>9.7273599999999991</c:v>
                </c:pt>
                <c:pt idx="13844">
                  <c:v>9.7999200000000002</c:v>
                </c:pt>
                <c:pt idx="13845">
                  <c:v>9.7651599999999998</c:v>
                </c:pt>
                <c:pt idx="13846">
                  <c:v>9.8445400000000003</c:v>
                </c:pt>
                <c:pt idx="13847">
                  <c:v>9.7001000000000008</c:v>
                </c:pt>
                <c:pt idx="13848">
                  <c:v>9.4253099999999996</c:v>
                </c:pt>
                <c:pt idx="13849">
                  <c:v>9.2120300000000004</c:v>
                </c:pt>
                <c:pt idx="13850">
                  <c:v>8.9057399999999998</c:v>
                </c:pt>
                <c:pt idx="13851">
                  <c:v>8.8048000000000002</c:v>
                </c:pt>
                <c:pt idx="13852">
                  <c:v>9.0911000000000008</c:v>
                </c:pt>
                <c:pt idx="13853">
                  <c:v>9.4575099999999992</c:v>
                </c:pt>
                <c:pt idx="13854">
                  <c:v>9.4009699999999992</c:v>
                </c:pt>
                <c:pt idx="13855">
                  <c:v>9.4470500000000008</c:v>
                </c:pt>
                <c:pt idx="13856">
                  <c:v>9.6755600000000008</c:v>
                </c:pt>
                <c:pt idx="13857">
                  <c:v>9.4032300000000006</c:v>
                </c:pt>
                <c:pt idx="13858">
                  <c:v>9.1409199999999995</c:v>
                </c:pt>
                <c:pt idx="13859">
                  <c:v>9.0890900000000006</c:v>
                </c:pt>
                <c:pt idx="13860">
                  <c:v>9.3051899999999996</c:v>
                </c:pt>
                <c:pt idx="13861">
                  <c:v>9.5144800000000007</c:v>
                </c:pt>
                <c:pt idx="13862">
                  <c:v>9.5176200000000009</c:v>
                </c:pt>
                <c:pt idx="13863">
                  <c:v>9.3891500000000008</c:v>
                </c:pt>
                <c:pt idx="13864">
                  <c:v>9.52745</c:v>
                </c:pt>
                <c:pt idx="13865">
                  <c:v>9.5064700000000002</c:v>
                </c:pt>
                <c:pt idx="13866">
                  <c:v>9.4430099999999992</c:v>
                </c:pt>
                <c:pt idx="13867">
                  <c:v>9.7772699999999997</c:v>
                </c:pt>
                <c:pt idx="13868">
                  <c:v>9.8225599999999993</c:v>
                </c:pt>
                <c:pt idx="13869">
                  <c:v>9.8892900000000008</c:v>
                </c:pt>
                <c:pt idx="13870">
                  <c:v>10.2049</c:v>
                </c:pt>
                <c:pt idx="13871">
                  <c:v>10.245699999999999</c:v>
                </c:pt>
                <c:pt idx="13872">
                  <c:v>10.0886</c:v>
                </c:pt>
                <c:pt idx="13873">
                  <c:v>10.2239</c:v>
                </c:pt>
                <c:pt idx="13874">
                  <c:v>10.1455</c:v>
                </c:pt>
                <c:pt idx="13875">
                  <c:v>9.9547100000000004</c:v>
                </c:pt>
                <c:pt idx="13876">
                  <c:v>9.8742300000000007</c:v>
                </c:pt>
                <c:pt idx="13877">
                  <c:v>9.8066999999999993</c:v>
                </c:pt>
                <c:pt idx="13878">
                  <c:v>9.9252900000000004</c:v>
                </c:pt>
                <c:pt idx="13879">
                  <c:v>10.2469</c:v>
                </c:pt>
                <c:pt idx="13880">
                  <c:v>10.131600000000001</c:v>
                </c:pt>
                <c:pt idx="13881">
                  <c:v>10.025499999999999</c:v>
                </c:pt>
                <c:pt idx="13882">
                  <c:v>9.8894500000000001</c:v>
                </c:pt>
                <c:pt idx="13883">
                  <c:v>10.0228</c:v>
                </c:pt>
                <c:pt idx="13884">
                  <c:v>10.151300000000001</c:v>
                </c:pt>
                <c:pt idx="13885">
                  <c:v>10.1936</c:v>
                </c:pt>
                <c:pt idx="13886">
                  <c:v>10.1264</c:v>
                </c:pt>
                <c:pt idx="13887">
                  <c:v>9.8311100000000007</c:v>
                </c:pt>
                <c:pt idx="13888">
                  <c:v>9.6926900000000007</c:v>
                </c:pt>
                <c:pt idx="13889">
                  <c:v>9.8419100000000004</c:v>
                </c:pt>
                <c:pt idx="13890">
                  <c:v>9.6857000000000006</c:v>
                </c:pt>
                <c:pt idx="13891">
                  <c:v>9.3103899999999999</c:v>
                </c:pt>
                <c:pt idx="13892">
                  <c:v>9.2245600000000003</c:v>
                </c:pt>
                <c:pt idx="13893">
                  <c:v>9.3501899999999996</c:v>
                </c:pt>
                <c:pt idx="13894">
                  <c:v>9.3876200000000001</c:v>
                </c:pt>
                <c:pt idx="13895">
                  <c:v>9.52515</c:v>
                </c:pt>
                <c:pt idx="13896">
                  <c:v>9.7482199999999999</c:v>
                </c:pt>
                <c:pt idx="13897">
                  <c:v>9.6426700000000007</c:v>
                </c:pt>
                <c:pt idx="13898">
                  <c:v>9.6644500000000004</c:v>
                </c:pt>
                <c:pt idx="13899">
                  <c:v>9.6170100000000005</c:v>
                </c:pt>
                <c:pt idx="13900">
                  <c:v>9.65869</c:v>
                </c:pt>
                <c:pt idx="13901">
                  <c:v>9.6294799999999992</c:v>
                </c:pt>
                <c:pt idx="13902">
                  <c:v>9.5194200000000002</c:v>
                </c:pt>
                <c:pt idx="13903">
                  <c:v>9.6336300000000001</c:v>
                </c:pt>
                <c:pt idx="13904">
                  <c:v>9.7149000000000001</c:v>
                </c:pt>
                <c:pt idx="13905">
                  <c:v>9.4585399999999993</c:v>
                </c:pt>
                <c:pt idx="13906">
                  <c:v>9.1787100000000006</c:v>
                </c:pt>
                <c:pt idx="13907">
                  <c:v>8.6901899999999994</c:v>
                </c:pt>
                <c:pt idx="13908">
                  <c:v>8.3764800000000008</c:v>
                </c:pt>
                <c:pt idx="13909">
                  <c:v>8.7011699999999994</c:v>
                </c:pt>
                <c:pt idx="13910">
                  <c:v>8.7951200000000007</c:v>
                </c:pt>
                <c:pt idx="13911">
                  <c:v>8.7589100000000002</c:v>
                </c:pt>
                <c:pt idx="13912">
                  <c:v>9.0511300000000006</c:v>
                </c:pt>
                <c:pt idx="13913">
                  <c:v>9.2047899999999991</c:v>
                </c:pt>
                <c:pt idx="13914">
                  <c:v>9.1535100000000007</c:v>
                </c:pt>
                <c:pt idx="13915">
                  <c:v>8.9362399999999997</c:v>
                </c:pt>
                <c:pt idx="13916">
                  <c:v>8.8406500000000001</c:v>
                </c:pt>
                <c:pt idx="13917">
                  <c:v>8.9530600000000007</c:v>
                </c:pt>
                <c:pt idx="13918">
                  <c:v>9.0540900000000004</c:v>
                </c:pt>
                <c:pt idx="13919">
                  <c:v>8.8414800000000007</c:v>
                </c:pt>
                <c:pt idx="13920">
                  <c:v>8.5727700000000002</c:v>
                </c:pt>
                <c:pt idx="13921">
                  <c:v>8.4267900000000004</c:v>
                </c:pt>
                <c:pt idx="13922">
                  <c:v>8.9244199999999996</c:v>
                </c:pt>
                <c:pt idx="13923">
                  <c:v>9.5025499999999994</c:v>
                </c:pt>
                <c:pt idx="13924">
                  <c:v>9.7307199999999998</c:v>
                </c:pt>
                <c:pt idx="13925">
                  <c:v>9.67666</c:v>
                </c:pt>
                <c:pt idx="13926">
                  <c:v>9.60229</c:v>
                </c:pt>
                <c:pt idx="13927">
                  <c:v>9.3392300000000006</c:v>
                </c:pt>
                <c:pt idx="13928">
                  <c:v>9.1853700000000007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6D-44AD-8F59-9630CA2F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0720"/>
        <c:axId val="71629760"/>
      </c:scatterChart>
      <c:valAx>
        <c:axId val="71630720"/>
        <c:scaling>
          <c:orientation val="maxMin"/>
          <c:max val="8"/>
          <c:min val="3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629760"/>
        <c:crosses val="autoZero"/>
        <c:crossBetween val="midCat"/>
      </c:valAx>
      <c:valAx>
        <c:axId val="71629760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716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 S1d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'Se-M_eth1x, met1x'!$A$2:$A$13930</c:f>
              <c:numCache>
                <c:formatCode>General</c:formatCode>
                <c:ptCount val="13929"/>
                <c:pt idx="0">
                  <c:v>3.5777000000000001</c:v>
                </c:pt>
                <c:pt idx="1">
                  <c:v>3.5779999999999998</c:v>
                </c:pt>
                <c:pt idx="2">
                  <c:v>3.5783100000000001</c:v>
                </c:pt>
                <c:pt idx="3">
                  <c:v>3.5786099999999998</c:v>
                </c:pt>
                <c:pt idx="4">
                  <c:v>3.5789200000000001</c:v>
                </c:pt>
                <c:pt idx="5">
                  <c:v>3.5792299999999999</c:v>
                </c:pt>
                <c:pt idx="6">
                  <c:v>3.5795300000000001</c:v>
                </c:pt>
                <c:pt idx="7">
                  <c:v>3.5798399999999999</c:v>
                </c:pt>
                <c:pt idx="8">
                  <c:v>3.5801400000000001</c:v>
                </c:pt>
                <c:pt idx="9">
                  <c:v>3.5804499999999999</c:v>
                </c:pt>
                <c:pt idx="10">
                  <c:v>3.5807500000000001</c:v>
                </c:pt>
                <c:pt idx="11">
                  <c:v>3.5810599999999999</c:v>
                </c:pt>
                <c:pt idx="12">
                  <c:v>3.5813600000000001</c:v>
                </c:pt>
                <c:pt idx="13">
                  <c:v>3.5816699999999999</c:v>
                </c:pt>
                <c:pt idx="14">
                  <c:v>3.5819700000000001</c:v>
                </c:pt>
                <c:pt idx="15">
                  <c:v>3.5822799999999999</c:v>
                </c:pt>
                <c:pt idx="16">
                  <c:v>3.5825800000000001</c:v>
                </c:pt>
                <c:pt idx="17">
                  <c:v>3.5828899999999999</c:v>
                </c:pt>
                <c:pt idx="18">
                  <c:v>3.5832000000000002</c:v>
                </c:pt>
                <c:pt idx="19">
                  <c:v>3.5834999999999999</c:v>
                </c:pt>
                <c:pt idx="20">
                  <c:v>3.5838100000000002</c:v>
                </c:pt>
                <c:pt idx="21">
                  <c:v>3.5841099999999999</c:v>
                </c:pt>
                <c:pt idx="22">
                  <c:v>3.5844200000000002</c:v>
                </c:pt>
                <c:pt idx="23">
                  <c:v>3.5847199999999999</c:v>
                </c:pt>
                <c:pt idx="24">
                  <c:v>3.5850300000000002</c:v>
                </c:pt>
                <c:pt idx="25">
                  <c:v>3.5853299999999999</c:v>
                </c:pt>
                <c:pt idx="26">
                  <c:v>3.5856400000000002</c:v>
                </c:pt>
                <c:pt idx="27">
                  <c:v>3.5859399999999999</c:v>
                </c:pt>
                <c:pt idx="28">
                  <c:v>3.5862500000000002</c:v>
                </c:pt>
                <c:pt idx="29">
                  <c:v>3.58656</c:v>
                </c:pt>
                <c:pt idx="30">
                  <c:v>3.5868600000000002</c:v>
                </c:pt>
                <c:pt idx="31">
                  <c:v>3.58717</c:v>
                </c:pt>
                <c:pt idx="32">
                  <c:v>3.5874700000000002</c:v>
                </c:pt>
                <c:pt idx="33">
                  <c:v>3.58778</c:v>
                </c:pt>
                <c:pt idx="34">
                  <c:v>3.5880800000000002</c:v>
                </c:pt>
                <c:pt idx="35">
                  <c:v>3.58839</c:v>
                </c:pt>
                <c:pt idx="36">
                  <c:v>3.5886900000000002</c:v>
                </c:pt>
                <c:pt idx="37">
                  <c:v>3.589</c:v>
                </c:pt>
                <c:pt idx="38">
                  <c:v>3.5893000000000002</c:v>
                </c:pt>
                <c:pt idx="39">
                  <c:v>3.58961</c:v>
                </c:pt>
                <c:pt idx="40">
                  <c:v>3.5899100000000002</c:v>
                </c:pt>
                <c:pt idx="41">
                  <c:v>3.59022</c:v>
                </c:pt>
                <c:pt idx="42">
                  <c:v>3.5905300000000002</c:v>
                </c:pt>
                <c:pt idx="43">
                  <c:v>3.59083</c:v>
                </c:pt>
                <c:pt idx="44">
                  <c:v>3.5911400000000002</c:v>
                </c:pt>
                <c:pt idx="45">
                  <c:v>3.59144</c:v>
                </c:pt>
                <c:pt idx="46">
                  <c:v>3.5917500000000002</c:v>
                </c:pt>
                <c:pt idx="47">
                  <c:v>3.59205</c:v>
                </c:pt>
                <c:pt idx="48">
                  <c:v>3.5923600000000002</c:v>
                </c:pt>
                <c:pt idx="49">
                  <c:v>3.59266</c:v>
                </c:pt>
                <c:pt idx="50">
                  <c:v>3.5929700000000002</c:v>
                </c:pt>
                <c:pt idx="51">
                  <c:v>3.59327</c:v>
                </c:pt>
                <c:pt idx="52">
                  <c:v>3.5935800000000002</c:v>
                </c:pt>
                <c:pt idx="53">
                  <c:v>3.59388</c:v>
                </c:pt>
                <c:pt idx="54">
                  <c:v>3.5941900000000002</c:v>
                </c:pt>
                <c:pt idx="55">
                  <c:v>3.5945</c:v>
                </c:pt>
                <c:pt idx="56">
                  <c:v>3.5948000000000002</c:v>
                </c:pt>
                <c:pt idx="57">
                  <c:v>3.59511</c:v>
                </c:pt>
                <c:pt idx="58">
                  <c:v>3.5954100000000002</c:v>
                </c:pt>
                <c:pt idx="59">
                  <c:v>3.59572</c:v>
                </c:pt>
                <c:pt idx="60">
                  <c:v>3.5960200000000002</c:v>
                </c:pt>
                <c:pt idx="61">
                  <c:v>3.59633</c:v>
                </c:pt>
                <c:pt idx="62">
                  <c:v>3.5966300000000002</c:v>
                </c:pt>
                <c:pt idx="63">
                  <c:v>3.59694</c:v>
                </c:pt>
                <c:pt idx="64">
                  <c:v>3.5972400000000002</c:v>
                </c:pt>
                <c:pt idx="65">
                  <c:v>3.59755</c:v>
                </c:pt>
                <c:pt idx="66">
                  <c:v>3.5978500000000002</c:v>
                </c:pt>
                <c:pt idx="67">
                  <c:v>3.59816</c:v>
                </c:pt>
                <c:pt idx="68">
                  <c:v>3.5984699999999998</c:v>
                </c:pt>
                <c:pt idx="69">
                  <c:v>3.59877</c:v>
                </c:pt>
                <c:pt idx="70">
                  <c:v>3.5990799999999998</c:v>
                </c:pt>
                <c:pt idx="71">
                  <c:v>3.59938</c:v>
                </c:pt>
                <c:pt idx="72">
                  <c:v>3.5996899999999998</c:v>
                </c:pt>
                <c:pt idx="73">
                  <c:v>3.59999</c:v>
                </c:pt>
                <c:pt idx="74">
                  <c:v>3.6002999999999998</c:v>
                </c:pt>
                <c:pt idx="75">
                  <c:v>3.6006</c:v>
                </c:pt>
                <c:pt idx="76">
                  <c:v>3.6009099999999998</c:v>
                </c:pt>
                <c:pt idx="77">
                  <c:v>3.60121</c:v>
                </c:pt>
                <c:pt idx="78">
                  <c:v>3.6015199999999998</c:v>
                </c:pt>
                <c:pt idx="79">
                  <c:v>3.60182</c:v>
                </c:pt>
                <c:pt idx="80">
                  <c:v>3.6021299999999998</c:v>
                </c:pt>
                <c:pt idx="81">
                  <c:v>3.6024400000000001</c:v>
                </c:pt>
                <c:pt idx="82">
                  <c:v>3.6027399999999998</c:v>
                </c:pt>
                <c:pt idx="83">
                  <c:v>3.6030500000000001</c:v>
                </c:pt>
                <c:pt idx="84">
                  <c:v>3.6033499999999998</c:v>
                </c:pt>
                <c:pt idx="85">
                  <c:v>3.6036600000000001</c:v>
                </c:pt>
                <c:pt idx="86">
                  <c:v>3.6039599999999998</c:v>
                </c:pt>
                <c:pt idx="87">
                  <c:v>3.6042700000000001</c:v>
                </c:pt>
                <c:pt idx="88">
                  <c:v>3.6045699999999998</c:v>
                </c:pt>
                <c:pt idx="89">
                  <c:v>3.6048800000000001</c:v>
                </c:pt>
                <c:pt idx="90">
                  <c:v>3.6051799999999998</c:v>
                </c:pt>
                <c:pt idx="91">
                  <c:v>3.6054900000000001</c:v>
                </c:pt>
                <c:pt idx="92">
                  <c:v>3.6057999999999999</c:v>
                </c:pt>
                <c:pt idx="93">
                  <c:v>3.6061000000000001</c:v>
                </c:pt>
                <c:pt idx="94">
                  <c:v>3.6064099999999999</c:v>
                </c:pt>
                <c:pt idx="95">
                  <c:v>3.6067100000000001</c:v>
                </c:pt>
                <c:pt idx="96">
                  <c:v>3.6070199999999999</c:v>
                </c:pt>
                <c:pt idx="97">
                  <c:v>3.6073200000000001</c:v>
                </c:pt>
                <c:pt idx="98">
                  <c:v>3.6076299999999999</c:v>
                </c:pt>
                <c:pt idx="99">
                  <c:v>3.6079300000000001</c:v>
                </c:pt>
                <c:pt idx="100">
                  <c:v>3.6082399999999999</c:v>
                </c:pt>
                <c:pt idx="101">
                  <c:v>3.6085400000000001</c:v>
                </c:pt>
                <c:pt idx="102">
                  <c:v>3.6088499999999999</c:v>
                </c:pt>
                <c:pt idx="103">
                  <c:v>3.6091500000000001</c:v>
                </c:pt>
                <c:pt idx="104">
                  <c:v>3.6094599999999999</c:v>
                </c:pt>
                <c:pt idx="105">
                  <c:v>3.6097700000000001</c:v>
                </c:pt>
                <c:pt idx="106">
                  <c:v>3.6100699999999999</c:v>
                </c:pt>
                <c:pt idx="107">
                  <c:v>3.6103800000000001</c:v>
                </c:pt>
                <c:pt idx="108">
                  <c:v>3.6106799999999999</c:v>
                </c:pt>
                <c:pt idx="109">
                  <c:v>3.6109900000000001</c:v>
                </c:pt>
                <c:pt idx="110">
                  <c:v>3.6112899999999999</c:v>
                </c:pt>
                <c:pt idx="111">
                  <c:v>3.6116000000000001</c:v>
                </c:pt>
                <c:pt idx="112">
                  <c:v>3.6118999999999999</c:v>
                </c:pt>
                <c:pt idx="113">
                  <c:v>3.6122100000000001</c:v>
                </c:pt>
                <c:pt idx="114">
                  <c:v>3.6125099999999999</c:v>
                </c:pt>
                <c:pt idx="115">
                  <c:v>3.6128200000000001</c:v>
                </c:pt>
                <c:pt idx="116">
                  <c:v>3.6131199999999999</c:v>
                </c:pt>
                <c:pt idx="117">
                  <c:v>3.6134300000000001</c:v>
                </c:pt>
                <c:pt idx="118">
                  <c:v>3.61374</c:v>
                </c:pt>
                <c:pt idx="119">
                  <c:v>3.6140400000000001</c:v>
                </c:pt>
                <c:pt idx="120">
                  <c:v>3.61435</c:v>
                </c:pt>
                <c:pt idx="121">
                  <c:v>3.6146500000000001</c:v>
                </c:pt>
                <c:pt idx="122">
                  <c:v>3.61496</c:v>
                </c:pt>
                <c:pt idx="123">
                  <c:v>3.6152600000000001</c:v>
                </c:pt>
                <c:pt idx="124">
                  <c:v>3.61557</c:v>
                </c:pt>
                <c:pt idx="125">
                  <c:v>3.6158700000000001</c:v>
                </c:pt>
                <c:pt idx="126">
                  <c:v>3.6161799999999999</c:v>
                </c:pt>
                <c:pt idx="127">
                  <c:v>3.6164800000000001</c:v>
                </c:pt>
                <c:pt idx="128">
                  <c:v>3.6167899999999999</c:v>
                </c:pt>
                <c:pt idx="129">
                  <c:v>3.6170900000000001</c:v>
                </c:pt>
                <c:pt idx="130">
                  <c:v>3.6173999999999999</c:v>
                </c:pt>
                <c:pt idx="131">
                  <c:v>3.6177100000000002</c:v>
                </c:pt>
                <c:pt idx="132">
                  <c:v>3.6180099999999999</c:v>
                </c:pt>
                <c:pt idx="133">
                  <c:v>3.6183200000000002</c:v>
                </c:pt>
                <c:pt idx="134">
                  <c:v>3.6186199999999999</c:v>
                </c:pt>
                <c:pt idx="135">
                  <c:v>3.6189300000000002</c:v>
                </c:pt>
                <c:pt idx="136">
                  <c:v>3.6192299999999999</c:v>
                </c:pt>
                <c:pt idx="137">
                  <c:v>3.6195400000000002</c:v>
                </c:pt>
                <c:pt idx="138">
                  <c:v>3.6198399999999999</c:v>
                </c:pt>
                <c:pt idx="139">
                  <c:v>3.6201500000000002</c:v>
                </c:pt>
                <c:pt idx="140">
                  <c:v>3.6204499999999999</c:v>
                </c:pt>
                <c:pt idx="141">
                  <c:v>3.6207600000000002</c:v>
                </c:pt>
                <c:pt idx="142">
                  <c:v>3.62107</c:v>
                </c:pt>
                <c:pt idx="143">
                  <c:v>3.6213700000000002</c:v>
                </c:pt>
                <c:pt idx="144">
                  <c:v>3.62168</c:v>
                </c:pt>
                <c:pt idx="145">
                  <c:v>3.6219800000000002</c:v>
                </c:pt>
                <c:pt idx="146">
                  <c:v>3.62229</c:v>
                </c:pt>
                <c:pt idx="147">
                  <c:v>3.6225900000000002</c:v>
                </c:pt>
                <c:pt idx="148">
                  <c:v>3.6229</c:v>
                </c:pt>
                <c:pt idx="149">
                  <c:v>3.6232000000000002</c:v>
                </c:pt>
                <c:pt idx="150">
                  <c:v>3.62351</c:v>
                </c:pt>
                <c:pt idx="151">
                  <c:v>3.6238100000000002</c:v>
                </c:pt>
                <c:pt idx="152">
                  <c:v>3.62412</c:v>
                </c:pt>
                <c:pt idx="153">
                  <c:v>3.6244200000000002</c:v>
                </c:pt>
                <c:pt idx="154">
                  <c:v>3.62473</c:v>
                </c:pt>
                <c:pt idx="155">
                  <c:v>3.6250399999999998</c:v>
                </c:pt>
                <c:pt idx="156">
                  <c:v>3.62534</c:v>
                </c:pt>
                <c:pt idx="157">
                  <c:v>3.6256499999999998</c:v>
                </c:pt>
                <c:pt idx="158">
                  <c:v>3.62595</c:v>
                </c:pt>
                <c:pt idx="159">
                  <c:v>3.6262599999999998</c:v>
                </c:pt>
                <c:pt idx="160">
                  <c:v>3.62656</c:v>
                </c:pt>
                <c:pt idx="161">
                  <c:v>3.6268699999999998</c:v>
                </c:pt>
                <c:pt idx="162">
                  <c:v>3.62717</c:v>
                </c:pt>
                <c:pt idx="163">
                  <c:v>3.6274799999999998</c:v>
                </c:pt>
                <c:pt idx="164">
                  <c:v>3.62778</c:v>
                </c:pt>
                <c:pt idx="165">
                  <c:v>3.6280899999999998</c:v>
                </c:pt>
                <c:pt idx="166">
                  <c:v>3.62839</c:v>
                </c:pt>
                <c:pt idx="167">
                  <c:v>3.6286999999999998</c:v>
                </c:pt>
                <c:pt idx="168">
                  <c:v>3.6290100000000001</c:v>
                </c:pt>
                <c:pt idx="169">
                  <c:v>3.6293099999999998</c:v>
                </c:pt>
                <c:pt idx="170">
                  <c:v>3.6296200000000001</c:v>
                </c:pt>
                <c:pt idx="171">
                  <c:v>3.6299199999999998</c:v>
                </c:pt>
                <c:pt idx="172">
                  <c:v>3.6302300000000001</c:v>
                </c:pt>
                <c:pt idx="173">
                  <c:v>3.6305299999999998</c:v>
                </c:pt>
                <c:pt idx="174">
                  <c:v>3.6308400000000001</c:v>
                </c:pt>
                <c:pt idx="175">
                  <c:v>3.6311399999999998</c:v>
                </c:pt>
                <c:pt idx="176">
                  <c:v>3.6314500000000001</c:v>
                </c:pt>
                <c:pt idx="177">
                  <c:v>3.6317499999999998</c:v>
                </c:pt>
                <c:pt idx="178">
                  <c:v>3.6320600000000001</c:v>
                </c:pt>
                <c:pt idx="179">
                  <c:v>3.6323599999999998</c:v>
                </c:pt>
                <c:pt idx="180">
                  <c:v>3.6326700000000001</c:v>
                </c:pt>
                <c:pt idx="181">
                  <c:v>3.6329799999999999</c:v>
                </c:pt>
                <c:pt idx="182">
                  <c:v>3.6332800000000001</c:v>
                </c:pt>
                <c:pt idx="183">
                  <c:v>3.6335899999999999</c:v>
                </c:pt>
                <c:pt idx="184">
                  <c:v>3.6338900000000001</c:v>
                </c:pt>
                <c:pt idx="185">
                  <c:v>3.6341999999999999</c:v>
                </c:pt>
                <c:pt idx="186">
                  <c:v>3.6345000000000001</c:v>
                </c:pt>
                <c:pt idx="187">
                  <c:v>3.6348099999999999</c:v>
                </c:pt>
                <c:pt idx="188">
                  <c:v>3.6351100000000001</c:v>
                </c:pt>
                <c:pt idx="189">
                  <c:v>3.6354199999999999</c:v>
                </c:pt>
                <c:pt idx="190">
                  <c:v>3.6357200000000001</c:v>
                </c:pt>
                <c:pt idx="191">
                  <c:v>3.6360299999999999</c:v>
                </c:pt>
                <c:pt idx="192">
                  <c:v>3.6363300000000001</c:v>
                </c:pt>
                <c:pt idx="193">
                  <c:v>3.6366399999999999</c:v>
                </c:pt>
                <c:pt idx="194">
                  <c:v>3.6369500000000001</c:v>
                </c:pt>
                <c:pt idx="195">
                  <c:v>3.6372499999999999</c:v>
                </c:pt>
                <c:pt idx="196">
                  <c:v>3.6375600000000001</c:v>
                </c:pt>
                <c:pt idx="197">
                  <c:v>3.6378599999999999</c:v>
                </c:pt>
                <c:pt idx="198">
                  <c:v>3.6381700000000001</c:v>
                </c:pt>
                <c:pt idx="199">
                  <c:v>3.6384699999999999</c:v>
                </c:pt>
                <c:pt idx="200">
                  <c:v>3.6387800000000001</c:v>
                </c:pt>
                <c:pt idx="201">
                  <c:v>3.6390799999999999</c:v>
                </c:pt>
                <c:pt idx="202">
                  <c:v>3.6393900000000001</c:v>
                </c:pt>
                <c:pt idx="203">
                  <c:v>3.6396899999999999</c:v>
                </c:pt>
                <c:pt idx="204">
                  <c:v>3.64</c:v>
                </c:pt>
                <c:pt idx="205">
                  <c:v>3.6403099999999999</c:v>
                </c:pt>
                <c:pt idx="206">
                  <c:v>3.6406100000000001</c:v>
                </c:pt>
                <c:pt idx="207">
                  <c:v>3.6409199999999999</c:v>
                </c:pt>
                <c:pt idx="208">
                  <c:v>3.6412200000000001</c:v>
                </c:pt>
                <c:pt idx="209">
                  <c:v>3.6415299999999999</c:v>
                </c:pt>
                <c:pt idx="210">
                  <c:v>3.6418300000000001</c:v>
                </c:pt>
                <c:pt idx="211">
                  <c:v>3.6421399999999999</c:v>
                </c:pt>
                <c:pt idx="212">
                  <c:v>3.6424400000000001</c:v>
                </c:pt>
                <c:pt idx="213">
                  <c:v>3.6427499999999999</c:v>
                </c:pt>
                <c:pt idx="214">
                  <c:v>3.6430500000000001</c:v>
                </c:pt>
                <c:pt idx="215">
                  <c:v>3.6433599999999999</c:v>
                </c:pt>
                <c:pt idx="216">
                  <c:v>3.6436600000000001</c:v>
                </c:pt>
                <c:pt idx="217">
                  <c:v>3.6439699999999999</c:v>
                </c:pt>
                <c:pt idx="218">
                  <c:v>3.6442800000000002</c:v>
                </c:pt>
                <c:pt idx="219">
                  <c:v>3.6445799999999999</c:v>
                </c:pt>
                <c:pt idx="220">
                  <c:v>3.6448900000000002</c:v>
                </c:pt>
                <c:pt idx="221">
                  <c:v>3.6451899999999999</c:v>
                </c:pt>
                <c:pt idx="222">
                  <c:v>3.6455000000000002</c:v>
                </c:pt>
                <c:pt idx="223">
                  <c:v>3.6457999999999999</c:v>
                </c:pt>
                <c:pt idx="224">
                  <c:v>3.6461100000000002</c:v>
                </c:pt>
                <c:pt idx="225">
                  <c:v>3.6464099999999999</c:v>
                </c:pt>
                <c:pt idx="226">
                  <c:v>3.6467200000000002</c:v>
                </c:pt>
                <c:pt idx="227">
                  <c:v>3.6470199999999999</c:v>
                </c:pt>
                <c:pt idx="228">
                  <c:v>3.6473300000000002</c:v>
                </c:pt>
                <c:pt idx="229">
                  <c:v>3.6476299999999999</c:v>
                </c:pt>
                <c:pt idx="230">
                  <c:v>3.6479400000000002</c:v>
                </c:pt>
                <c:pt idx="231">
                  <c:v>3.64825</c:v>
                </c:pt>
                <c:pt idx="232">
                  <c:v>3.6485500000000002</c:v>
                </c:pt>
                <c:pt idx="233">
                  <c:v>3.64886</c:v>
                </c:pt>
                <c:pt idx="234">
                  <c:v>3.6491600000000002</c:v>
                </c:pt>
                <c:pt idx="235">
                  <c:v>3.64947</c:v>
                </c:pt>
                <c:pt idx="236">
                  <c:v>3.6497700000000002</c:v>
                </c:pt>
                <c:pt idx="237">
                  <c:v>3.65008</c:v>
                </c:pt>
                <c:pt idx="238">
                  <c:v>3.6503800000000002</c:v>
                </c:pt>
                <c:pt idx="239">
                  <c:v>3.65069</c:v>
                </c:pt>
                <c:pt idx="240">
                  <c:v>3.6509900000000002</c:v>
                </c:pt>
                <c:pt idx="241">
                  <c:v>3.6513</c:v>
                </c:pt>
                <c:pt idx="242">
                  <c:v>3.6516000000000002</c:v>
                </c:pt>
                <c:pt idx="243">
                  <c:v>3.65191</c:v>
                </c:pt>
                <c:pt idx="244">
                  <c:v>3.6522199999999998</c:v>
                </c:pt>
                <c:pt idx="245">
                  <c:v>3.65252</c:v>
                </c:pt>
                <c:pt idx="246">
                  <c:v>3.6528299999999998</c:v>
                </c:pt>
                <c:pt idx="247">
                  <c:v>3.65313</c:v>
                </c:pt>
                <c:pt idx="248">
                  <c:v>3.6534399999999998</c:v>
                </c:pt>
                <c:pt idx="249">
                  <c:v>3.65374</c:v>
                </c:pt>
                <c:pt idx="250">
                  <c:v>3.6540499999999998</c:v>
                </c:pt>
                <c:pt idx="251">
                  <c:v>3.65435</c:v>
                </c:pt>
                <c:pt idx="252">
                  <c:v>3.6546599999999998</c:v>
                </c:pt>
                <c:pt idx="253">
                  <c:v>3.65496</c:v>
                </c:pt>
                <c:pt idx="254">
                  <c:v>3.6552699999999998</c:v>
                </c:pt>
                <c:pt idx="255">
                  <c:v>3.65557</c:v>
                </c:pt>
                <c:pt idx="256">
                  <c:v>3.6558799999999998</c:v>
                </c:pt>
                <c:pt idx="257">
                  <c:v>3.6561900000000001</c:v>
                </c:pt>
                <c:pt idx="258">
                  <c:v>3.6564899999999998</c:v>
                </c:pt>
                <c:pt idx="259">
                  <c:v>3.6568000000000001</c:v>
                </c:pt>
                <c:pt idx="260">
                  <c:v>3.6570999999999998</c:v>
                </c:pt>
                <c:pt idx="261">
                  <c:v>3.65741</c:v>
                </c:pt>
                <c:pt idx="262">
                  <c:v>3.6577099999999998</c:v>
                </c:pt>
                <c:pt idx="263">
                  <c:v>3.65802</c:v>
                </c:pt>
                <c:pt idx="264">
                  <c:v>3.6583199999999998</c:v>
                </c:pt>
                <c:pt idx="265">
                  <c:v>3.65863</c:v>
                </c:pt>
                <c:pt idx="266">
                  <c:v>3.6589299999999998</c:v>
                </c:pt>
                <c:pt idx="267">
                  <c:v>3.65924</c:v>
                </c:pt>
                <c:pt idx="268">
                  <c:v>3.6595499999999999</c:v>
                </c:pt>
                <c:pt idx="269">
                  <c:v>3.65985</c:v>
                </c:pt>
                <c:pt idx="270">
                  <c:v>3.6601599999999999</c:v>
                </c:pt>
                <c:pt idx="271">
                  <c:v>3.66046</c:v>
                </c:pt>
                <c:pt idx="272">
                  <c:v>3.6607699999999999</c:v>
                </c:pt>
                <c:pt idx="273">
                  <c:v>3.66107</c:v>
                </c:pt>
                <c:pt idx="274">
                  <c:v>3.6613799999999999</c:v>
                </c:pt>
                <c:pt idx="275">
                  <c:v>3.66168</c:v>
                </c:pt>
                <c:pt idx="276">
                  <c:v>3.6619899999999999</c:v>
                </c:pt>
                <c:pt idx="277">
                  <c:v>3.66229</c:v>
                </c:pt>
                <c:pt idx="278">
                  <c:v>3.6625999999999999</c:v>
                </c:pt>
                <c:pt idx="279">
                  <c:v>3.6629</c:v>
                </c:pt>
                <c:pt idx="280">
                  <c:v>3.6632099999999999</c:v>
                </c:pt>
                <c:pt idx="281">
                  <c:v>3.6635200000000001</c:v>
                </c:pt>
                <c:pt idx="282">
                  <c:v>3.6638199999999999</c:v>
                </c:pt>
                <c:pt idx="283">
                  <c:v>3.6641300000000001</c:v>
                </c:pt>
                <c:pt idx="284">
                  <c:v>3.6644299999999999</c:v>
                </c:pt>
                <c:pt idx="285">
                  <c:v>3.6647400000000001</c:v>
                </c:pt>
                <c:pt idx="286">
                  <c:v>3.6650399999999999</c:v>
                </c:pt>
                <c:pt idx="287">
                  <c:v>3.6653500000000001</c:v>
                </c:pt>
                <c:pt idx="288">
                  <c:v>3.6656499999999999</c:v>
                </c:pt>
                <c:pt idx="289">
                  <c:v>3.6659600000000001</c:v>
                </c:pt>
                <c:pt idx="290">
                  <c:v>3.6662599999999999</c:v>
                </c:pt>
                <c:pt idx="291">
                  <c:v>3.6665700000000001</c:v>
                </c:pt>
                <c:pt idx="292">
                  <c:v>3.6668699999999999</c:v>
                </c:pt>
                <c:pt idx="293">
                  <c:v>3.6671800000000001</c:v>
                </c:pt>
                <c:pt idx="294">
                  <c:v>3.6674899999999999</c:v>
                </c:pt>
                <c:pt idx="295">
                  <c:v>3.6677900000000001</c:v>
                </c:pt>
                <c:pt idx="296">
                  <c:v>3.6680999999999999</c:v>
                </c:pt>
                <c:pt idx="297">
                  <c:v>3.6684000000000001</c:v>
                </c:pt>
                <c:pt idx="298">
                  <c:v>3.6687099999999999</c:v>
                </c:pt>
                <c:pt idx="299">
                  <c:v>3.6690100000000001</c:v>
                </c:pt>
                <c:pt idx="300">
                  <c:v>3.6693199999999999</c:v>
                </c:pt>
                <c:pt idx="301">
                  <c:v>3.6696200000000001</c:v>
                </c:pt>
                <c:pt idx="302">
                  <c:v>3.6699299999999999</c:v>
                </c:pt>
                <c:pt idx="303">
                  <c:v>3.6702300000000001</c:v>
                </c:pt>
                <c:pt idx="304">
                  <c:v>3.6705399999999999</c:v>
                </c:pt>
                <c:pt idx="305">
                  <c:v>3.6708400000000001</c:v>
                </c:pt>
                <c:pt idx="306">
                  <c:v>3.6711499999999999</c:v>
                </c:pt>
                <c:pt idx="307">
                  <c:v>3.6714600000000002</c:v>
                </c:pt>
                <c:pt idx="308">
                  <c:v>3.6717599999999999</c:v>
                </c:pt>
                <c:pt idx="309">
                  <c:v>3.6720700000000002</c:v>
                </c:pt>
                <c:pt idx="310">
                  <c:v>3.6723699999999999</c:v>
                </c:pt>
                <c:pt idx="311">
                  <c:v>3.6726800000000002</c:v>
                </c:pt>
                <c:pt idx="312">
                  <c:v>3.6729799999999999</c:v>
                </c:pt>
                <c:pt idx="313">
                  <c:v>3.6732900000000002</c:v>
                </c:pt>
                <c:pt idx="314">
                  <c:v>3.6735899999999999</c:v>
                </c:pt>
                <c:pt idx="315">
                  <c:v>3.6739000000000002</c:v>
                </c:pt>
                <c:pt idx="316">
                  <c:v>3.6741999999999999</c:v>
                </c:pt>
                <c:pt idx="317">
                  <c:v>3.6745100000000002</c:v>
                </c:pt>
                <c:pt idx="318">
                  <c:v>3.6748099999999999</c:v>
                </c:pt>
                <c:pt idx="319">
                  <c:v>3.6751200000000002</c:v>
                </c:pt>
                <c:pt idx="320">
                  <c:v>3.67543</c:v>
                </c:pt>
                <c:pt idx="321">
                  <c:v>3.6757300000000002</c:v>
                </c:pt>
                <c:pt idx="322">
                  <c:v>3.67604</c:v>
                </c:pt>
                <c:pt idx="323">
                  <c:v>3.6763400000000002</c:v>
                </c:pt>
                <c:pt idx="324">
                  <c:v>3.67665</c:v>
                </c:pt>
                <c:pt idx="325">
                  <c:v>3.6769500000000002</c:v>
                </c:pt>
                <c:pt idx="326">
                  <c:v>3.67726</c:v>
                </c:pt>
                <c:pt idx="327">
                  <c:v>3.6775600000000002</c:v>
                </c:pt>
                <c:pt idx="328">
                  <c:v>3.67787</c:v>
                </c:pt>
                <c:pt idx="329">
                  <c:v>3.6781700000000002</c:v>
                </c:pt>
                <c:pt idx="330">
                  <c:v>3.67848</c:v>
                </c:pt>
                <c:pt idx="331">
                  <c:v>3.6787899999999998</c:v>
                </c:pt>
                <c:pt idx="332">
                  <c:v>3.67909</c:v>
                </c:pt>
                <c:pt idx="333">
                  <c:v>3.6793999999999998</c:v>
                </c:pt>
                <c:pt idx="334">
                  <c:v>3.6797</c:v>
                </c:pt>
                <c:pt idx="335">
                  <c:v>3.6800099999999998</c:v>
                </c:pt>
                <c:pt idx="336">
                  <c:v>3.68031</c:v>
                </c:pt>
                <c:pt idx="337">
                  <c:v>3.6806199999999998</c:v>
                </c:pt>
                <c:pt idx="338">
                  <c:v>3.68092</c:v>
                </c:pt>
                <c:pt idx="339">
                  <c:v>3.6812299999999998</c:v>
                </c:pt>
                <c:pt idx="340">
                  <c:v>3.68153</c:v>
                </c:pt>
                <c:pt idx="341">
                  <c:v>3.6818399999999998</c:v>
                </c:pt>
                <c:pt idx="342">
                  <c:v>3.68214</c:v>
                </c:pt>
                <c:pt idx="343">
                  <c:v>3.6824499999999998</c:v>
                </c:pt>
                <c:pt idx="344">
                  <c:v>3.68276</c:v>
                </c:pt>
                <c:pt idx="345">
                  <c:v>3.6830599999999998</c:v>
                </c:pt>
                <c:pt idx="346">
                  <c:v>3.68337</c:v>
                </c:pt>
                <c:pt idx="347">
                  <c:v>3.6836700000000002</c:v>
                </c:pt>
                <c:pt idx="348">
                  <c:v>3.68398</c:v>
                </c:pt>
                <c:pt idx="349">
                  <c:v>3.6842800000000002</c:v>
                </c:pt>
                <c:pt idx="350">
                  <c:v>3.68459</c:v>
                </c:pt>
                <c:pt idx="351">
                  <c:v>3.6848900000000002</c:v>
                </c:pt>
                <c:pt idx="352">
                  <c:v>3.6852</c:v>
                </c:pt>
                <c:pt idx="353">
                  <c:v>3.6855000000000002</c:v>
                </c:pt>
                <c:pt idx="354">
                  <c:v>3.68581</c:v>
                </c:pt>
                <c:pt idx="355">
                  <c:v>3.6861100000000002</c:v>
                </c:pt>
                <c:pt idx="356">
                  <c:v>3.68642</c:v>
                </c:pt>
                <c:pt idx="357">
                  <c:v>3.6867299999999998</c:v>
                </c:pt>
                <c:pt idx="358">
                  <c:v>3.68703</c:v>
                </c:pt>
                <c:pt idx="359">
                  <c:v>3.6873399999999998</c:v>
                </c:pt>
                <c:pt idx="360">
                  <c:v>3.68764</c:v>
                </c:pt>
                <c:pt idx="361">
                  <c:v>3.6879499999999998</c:v>
                </c:pt>
                <c:pt idx="362">
                  <c:v>3.68825</c:v>
                </c:pt>
                <c:pt idx="363">
                  <c:v>3.6885599999999998</c:v>
                </c:pt>
                <c:pt idx="364">
                  <c:v>3.68886</c:v>
                </c:pt>
                <c:pt idx="365">
                  <c:v>3.6891699999999998</c:v>
                </c:pt>
                <c:pt idx="366">
                  <c:v>3.68947</c:v>
                </c:pt>
                <c:pt idx="367">
                  <c:v>3.6897799999999998</c:v>
                </c:pt>
                <c:pt idx="368">
                  <c:v>3.69008</c:v>
                </c:pt>
                <c:pt idx="369">
                  <c:v>3.6903899999999998</c:v>
                </c:pt>
                <c:pt idx="370">
                  <c:v>3.6907000000000001</c:v>
                </c:pt>
                <c:pt idx="371">
                  <c:v>3.6909999999999998</c:v>
                </c:pt>
                <c:pt idx="372">
                  <c:v>3.6913100000000001</c:v>
                </c:pt>
                <c:pt idx="373">
                  <c:v>3.6916099999999998</c:v>
                </c:pt>
                <c:pt idx="374">
                  <c:v>3.6919200000000001</c:v>
                </c:pt>
                <c:pt idx="375">
                  <c:v>3.6922199999999998</c:v>
                </c:pt>
                <c:pt idx="376">
                  <c:v>3.6925300000000001</c:v>
                </c:pt>
                <c:pt idx="377">
                  <c:v>3.6928299999999998</c:v>
                </c:pt>
                <c:pt idx="378">
                  <c:v>3.6931400000000001</c:v>
                </c:pt>
                <c:pt idx="379">
                  <c:v>3.6934399999999998</c:v>
                </c:pt>
                <c:pt idx="380">
                  <c:v>3.6937500000000001</c:v>
                </c:pt>
                <c:pt idx="381">
                  <c:v>3.6940599999999999</c:v>
                </c:pt>
                <c:pt idx="382">
                  <c:v>3.6943600000000001</c:v>
                </c:pt>
                <c:pt idx="383">
                  <c:v>3.6946699999999999</c:v>
                </c:pt>
                <c:pt idx="384">
                  <c:v>3.6949700000000001</c:v>
                </c:pt>
                <c:pt idx="385">
                  <c:v>3.6952799999999999</c:v>
                </c:pt>
                <c:pt idx="386">
                  <c:v>3.6955800000000001</c:v>
                </c:pt>
                <c:pt idx="387">
                  <c:v>3.6958899999999999</c:v>
                </c:pt>
                <c:pt idx="388">
                  <c:v>3.6961900000000001</c:v>
                </c:pt>
                <c:pt idx="389">
                  <c:v>3.6964999999999999</c:v>
                </c:pt>
                <c:pt idx="390">
                  <c:v>3.6968000000000001</c:v>
                </c:pt>
                <c:pt idx="391">
                  <c:v>3.6971099999999999</c:v>
                </c:pt>
                <c:pt idx="392">
                  <c:v>3.6974100000000001</c:v>
                </c:pt>
                <c:pt idx="393">
                  <c:v>3.6977199999999999</c:v>
                </c:pt>
                <c:pt idx="394">
                  <c:v>3.6980300000000002</c:v>
                </c:pt>
                <c:pt idx="395">
                  <c:v>3.6983299999999999</c:v>
                </c:pt>
                <c:pt idx="396">
                  <c:v>3.6986400000000001</c:v>
                </c:pt>
                <c:pt idx="397">
                  <c:v>3.6989399999999999</c:v>
                </c:pt>
                <c:pt idx="398">
                  <c:v>3.6992500000000001</c:v>
                </c:pt>
                <c:pt idx="399">
                  <c:v>3.6995499999999999</c:v>
                </c:pt>
                <c:pt idx="400">
                  <c:v>3.6998600000000001</c:v>
                </c:pt>
                <c:pt idx="401">
                  <c:v>3.7001599999999999</c:v>
                </c:pt>
                <c:pt idx="402">
                  <c:v>3.7004700000000001</c:v>
                </c:pt>
                <c:pt idx="403">
                  <c:v>3.7007699999999999</c:v>
                </c:pt>
                <c:pt idx="404">
                  <c:v>3.7010800000000001</c:v>
                </c:pt>
                <c:pt idx="405">
                  <c:v>3.7013799999999999</c:v>
                </c:pt>
                <c:pt idx="406">
                  <c:v>3.7016900000000001</c:v>
                </c:pt>
                <c:pt idx="407">
                  <c:v>3.702</c:v>
                </c:pt>
                <c:pt idx="408">
                  <c:v>3.7023000000000001</c:v>
                </c:pt>
                <c:pt idx="409">
                  <c:v>3.70261</c:v>
                </c:pt>
                <c:pt idx="410">
                  <c:v>3.7029100000000001</c:v>
                </c:pt>
                <c:pt idx="411">
                  <c:v>3.70322</c:v>
                </c:pt>
                <c:pt idx="412">
                  <c:v>3.7035200000000001</c:v>
                </c:pt>
                <c:pt idx="413">
                  <c:v>3.70383</c:v>
                </c:pt>
                <c:pt idx="414">
                  <c:v>3.7041300000000001</c:v>
                </c:pt>
                <c:pt idx="415">
                  <c:v>3.70444</c:v>
                </c:pt>
                <c:pt idx="416">
                  <c:v>3.7047400000000001</c:v>
                </c:pt>
                <c:pt idx="417">
                  <c:v>3.70505</c:v>
                </c:pt>
                <c:pt idx="418">
                  <c:v>3.7053500000000001</c:v>
                </c:pt>
                <c:pt idx="419">
                  <c:v>3.70566</c:v>
                </c:pt>
                <c:pt idx="420">
                  <c:v>3.7059700000000002</c:v>
                </c:pt>
                <c:pt idx="421">
                  <c:v>3.70627</c:v>
                </c:pt>
                <c:pt idx="422">
                  <c:v>3.7065800000000002</c:v>
                </c:pt>
                <c:pt idx="423">
                  <c:v>3.70688</c:v>
                </c:pt>
                <c:pt idx="424">
                  <c:v>3.7071900000000002</c:v>
                </c:pt>
                <c:pt idx="425">
                  <c:v>3.70749</c:v>
                </c:pt>
                <c:pt idx="426">
                  <c:v>3.7078000000000002</c:v>
                </c:pt>
                <c:pt idx="427">
                  <c:v>3.7081</c:v>
                </c:pt>
                <c:pt idx="428">
                  <c:v>3.7084100000000002</c:v>
                </c:pt>
                <c:pt idx="429">
                  <c:v>3.70871</c:v>
                </c:pt>
                <c:pt idx="430">
                  <c:v>3.7090200000000002</c:v>
                </c:pt>
                <c:pt idx="431">
                  <c:v>3.70932</c:v>
                </c:pt>
                <c:pt idx="432">
                  <c:v>3.7096300000000002</c:v>
                </c:pt>
                <c:pt idx="433">
                  <c:v>3.70994</c:v>
                </c:pt>
                <c:pt idx="434">
                  <c:v>3.7102400000000002</c:v>
                </c:pt>
                <c:pt idx="435">
                  <c:v>3.71055</c:v>
                </c:pt>
                <c:pt idx="436">
                  <c:v>3.7108500000000002</c:v>
                </c:pt>
                <c:pt idx="437">
                  <c:v>3.71116</c:v>
                </c:pt>
                <c:pt idx="438">
                  <c:v>3.7114600000000002</c:v>
                </c:pt>
                <c:pt idx="439">
                  <c:v>3.71177</c:v>
                </c:pt>
                <c:pt idx="440">
                  <c:v>3.7120700000000002</c:v>
                </c:pt>
                <c:pt idx="441">
                  <c:v>3.71238</c:v>
                </c:pt>
                <c:pt idx="442">
                  <c:v>3.7126800000000002</c:v>
                </c:pt>
                <c:pt idx="443">
                  <c:v>3.71299</c:v>
                </c:pt>
                <c:pt idx="444">
                  <c:v>3.7132999999999998</c:v>
                </c:pt>
                <c:pt idx="445">
                  <c:v>3.7136</c:v>
                </c:pt>
                <c:pt idx="446">
                  <c:v>3.7139099999999998</c:v>
                </c:pt>
                <c:pt idx="447">
                  <c:v>3.71421</c:v>
                </c:pt>
                <c:pt idx="448">
                  <c:v>3.7145199999999998</c:v>
                </c:pt>
                <c:pt idx="449">
                  <c:v>3.71482</c:v>
                </c:pt>
                <c:pt idx="450">
                  <c:v>3.7151299999999998</c:v>
                </c:pt>
                <c:pt idx="451">
                  <c:v>3.71543</c:v>
                </c:pt>
                <c:pt idx="452">
                  <c:v>3.7157399999999998</c:v>
                </c:pt>
                <c:pt idx="453">
                  <c:v>3.71604</c:v>
                </c:pt>
                <c:pt idx="454">
                  <c:v>3.7163499999999998</c:v>
                </c:pt>
                <c:pt idx="455">
                  <c:v>3.71665</c:v>
                </c:pt>
                <c:pt idx="456">
                  <c:v>3.7169599999999998</c:v>
                </c:pt>
                <c:pt idx="457">
                  <c:v>3.7172700000000001</c:v>
                </c:pt>
                <c:pt idx="458">
                  <c:v>3.7175699999999998</c:v>
                </c:pt>
                <c:pt idx="459">
                  <c:v>3.7178800000000001</c:v>
                </c:pt>
                <c:pt idx="460">
                  <c:v>3.7181799999999998</c:v>
                </c:pt>
                <c:pt idx="461">
                  <c:v>3.7184900000000001</c:v>
                </c:pt>
                <c:pt idx="462">
                  <c:v>3.7187899999999998</c:v>
                </c:pt>
                <c:pt idx="463">
                  <c:v>3.7191000000000001</c:v>
                </c:pt>
                <c:pt idx="464">
                  <c:v>3.7193999999999998</c:v>
                </c:pt>
                <c:pt idx="465">
                  <c:v>3.7197100000000001</c:v>
                </c:pt>
                <c:pt idx="466">
                  <c:v>3.7200099999999998</c:v>
                </c:pt>
                <c:pt idx="467">
                  <c:v>3.7203200000000001</c:v>
                </c:pt>
                <c:pt idx="468">
                  <c:v>3.7206199999999998</c:v>
                </c:pt>
                <c:pt idx="469">
                  <c:v>3.7209300000000001</c:v>
                </c:pt>
                <c:pt idx="470">
                  <c:v>3.7212399999999999</c:v>
                </c:pt>
                <c:pt idx="471">
                  <c:v>3.7215400000000001</c:v>
                </c:pt>
                <c:pt idx="472">
                  <c:v>3.7218499999999999</c:v>
                </c:pt>
                <c:pt idx="473">
                  <c:v>3.7221500000000001</c:v>
                </c:pt>
                <c:pt idx="474">
                  <c:v>3.7224599999999999</c:v>
                </c:pt>
                <c:pt idx="475">
                  <c:v>3.7227600000000001</c:v>
                </c:pt>
                <c:pt idx="476">
                  <c:v>3.7230699999999999</c:v>
                </c:pt>
                <c:pt idx="477">
                  <c:v>3.7233700000000001</c:v>
                </c:pt>
                <c:pt idx="478">
                  <c:v>3.7236799999999999</c:v>
                </c:pt>
                <c:pt idx="479">
                  <c:v>3.7239800000000001</c:v>
                </c:pt>
                <c:pt idx="480">
                  <c:v>3.7242899999999999</c:v>
                </c:pt>
                <c:pt idx="481">
                  <c:v>3.7245900000000001</c:v>
                </c:pt>
                <c:pt idx="482">
                  <c:v>3.7248999999999999</c:v>
                </c:pt>
                <c:pt idx="483">
                  <c:v>3.7252100000000001</c:v>
                </c:pt>
                <c:pt idx="484">
                  <c:v>3.7255099999999999</c:v>
                </c:pt>
                <c:pt idx="485">
                  <c:v>3.7258200000000001</c:v>
                </c:pt>
                <c:pt idx="486">
                  <c:v>3.7261199999999999</c:v>
                </c:pt>
                <c:pt idx="487">
                  <c:v>3.7264300000000001</c:v>
                </c:pt>
                <c:pt idx="488">
                  <c:v>3.7267299999999999</c:v>
                </c:pt>
                <c:pt idx="489">
                  <c:v>3.7270400000000001</c:v>
                </c:pt>
                <c:pt idx="490">
                  <c:v>3.7273399999999999</c:v>
                </c:pt>
                <c:pt idx="491">
                  <c:v>3.7276500000000001</c:v>
                </c:pt>
                <c:pt idx="492">
                  <c:v>3.7279499999999999</c:v>
                </c:pt>
                <c:pt idx="493">
                  <c:v>3.7282600000000001</c:v>
                </c:pt>
                <c:pt idx="494">
                  <c:v>3.7285599999999999</c:v>
                </c:pt>
                <c:pt idx="495">
                  <c:v>3.7288700000000001</c:v>
                </c:pt>
                <c:pt idx="496">
                  <c:v>3.7291799999999999</c:v>
                </c:pt>
                <c:pt idx="497">
                  <c:v>3.7294800000000001</c:v>
                </c:pt>
                <c:pt idx="498">
                  <c:v>3.7297899999999999</c:v>
                </c:pt>
                <c:pt idx="499">
                  <c:v>3.7300900000000001</c:v>
                </c:pt>
                <c:pt idx="500">
                  <c:v>3.7303999999999999</c:v>
                </c:pt>
                <c:pt idx="501">
                  <c:v>3.7307000000000001</c:v>
                </c:pt>
                <c:pt idx="502">
                  <c:v>3.7310099999999999</c:v>
                </c:pt>
                <c:pt idx="503">
                  <c:v>3.7313100000000001</c:v>
                </c:pt>
                <c:pt idx="504">
                  <c:v>3.7316199999999999</c:v>
                </c:pt>
                <c:pt idx="505">
                  <c:v>3.7319200000000001</c:v>
                </c:pt>
                <c:pt idx="506">
                  <c:v>3.7322299999999999</c:v>
                </c:pt>
                <c:pt idx="507">
                  <c:v>3.7325400000000002</c:v>
                </c:pt>
                <c:pt idx="508">
                  <c:v>3.7328399999999999</c:v>
                </c:pt>
                <c:pt idx="509">
                  <c:v>3.7331500000000002</c:v>
                </c:pt>
                <c:pt idx="510">
                  <c:v>3.7334499999999999</c:v>
                </c:pt>
                <c:pt idx="511">
                  <c:v>3.7337600000000002</c:v>
                </c:pt>
                <c:pt idx="512">
                  <c:v>3.7340599999999999</c:v>
                </c:pt>
                <c:pt idx="513">
                  <c:v>3.7343700000000002</c:v>
                </c:pt>
                <c:pt idx="514">
                  <c:v>3.7346699999999999</c:v>
                </c:pt>
                <c:pt idx="515">
                  <c:v>3.7349800000000002</c:v>
                </c:pt>
                <c:pt idx="516">
                  <c:v>3.7352799999999999</c:v>
                </c:pt>
                <c:pt idx="517">
                  <c:v>3.7355900000000002</c:v>
                </c:pt>
                <c:pt idx="518">
                  <c:v>3.7358899999999999</c:v>
                </c:pt>
                <c:pt idx="519">
                  <c:v>3.7362000000000002</c:v>
                </c:pt>
                <c:pt idx="520">
                  <c:v>3.73651</c:v>
                </c:pt>
                <c:pt idx="521">
                  <c:v>3.7368100000000002</c:v>
                </c:pt>
                <c:pt idx="522">
                  <c:v>3.73712</c:v>
                </c:pt>
                <c:pt idx="523">
                  <c:v>3.7374200000000002</c:v>
                </c:pt>
                <c:pt idx="524">
                  <c:v>3.73773</c:v>
                </c:pt>
                <c:pt idx="525">
                  <c:v>3.7380300000000002</c:v>
                </c:pt>
                <c:pt idx="526">
                  <c:v>3.73834</c:v>
                </c:pt>
                <c:pt idx="527">
                  <c:v>3.7386400000000002</c:v>
                </c:pt>
                <c:pt idx="528">
                  <c:v>3.73895</c:v>
                </c:pt>
                <c:pt idx="529">
                  <c:v>3.7392500000000002</c:v>
                </c:pt>
                <c:pt idx="530">
                  <c:v>3.73956</c:v>
                </c:pt>
                <c:pt idx="531">
                  <c:v>3.7398600000000002</c:v>
                </c:pt>
                <c:pt idx="532">
                  <c:v>3.74017</c:v>
                </c:pt>
                <c:pt idx="533">
                  <c:v>3.7404799999999998</c:v>
                </c:pt>
                <c:pt idx="534">
                  <c:v>3.74078</c:v>
                </c:pt>
                <c:pt idx="535">
                  <c:v>3.7410899999999998</c:v>
                </c:pt>
                <c:pt idx="536">
                  <c:v>3.74139</c:v>
                </c:pt>
                <c:pt idx="537">
                  <c:v>3.7416999999999998</c:v>
                </c:pt>
                <c:pt idx="538">
                  <c:v>3.742</c:v>
                </c:pt>
                <c:pt idx="539">
                  <c:v>3.7423099999999998</c:v>
                </c:pt>
                <c:pt idx="540">
                  <c:v>3.74261</c:v>
                </c:pt>
                <c:pt idx="541">
                  <c:v>3.7429199999999998</c:v>
                </c:pt>
                <c:pt idx="542">
                  <c:v>3.74322</c:v>
                </c:pt>
                <c:pt idx="543">
                  <c:v>3.7435299999999998</c:v>
                </c:pt>
                <c:pt idx="544">
                  <c:v>3.74383</c:v>
                </c:pt>
                <c:pt idx="545">
                  <c:v>3.7441399999999998</c:v>
                </c:pt>
                <c:pt idx="546">
                  <c:v>3.7444500000000001</c:v>
                </c:pt>
                <c:pt idx="547">
                  <c:v>3.7447499999999998</c:v>
                </c:pt>
                <c:pt idx="548">
                  <c:v>3.7450600000000001</c:v>
                </c:pt>
                <c:pt idx="549">
                  <c:v>3.7453599999999998</c:v>
                </c:pt>
                <c:pt idx="550">
                  <c:v>3.7456700000000001</c:v>
                </c:pt>
                <c:pt idx="551">
                  <c:v>3.7459699999999998</c:v>
                </c:pt>
                <c:pt idx="552">
                  <c:v>3.7462800000000001</c:v>
                </c:pt>
                <c:pt idx="553">
                  <c:v>3.7465799999999998</c:v>
                </c:pt>
                <c:pt idx="554">
                  <c:v>3.7468900000000001</c:v>
                </c:pt>
                <c:pt idx="555">
                  <c:v>3.7471899999999998</c:v>
                </c:pt>
                <c:pt idx="556">
                  <c:v>3.7475000000000001</c:v>
                </c:pt>
                <c:pt idx="557">
                  <c:v>3.7478099999999999</c:v>
                </c:pt>
                <c:pt idx="558">
                  <c:v>3.7481100000000001</c:v>
                </c:pt>
                <c:pt idx="559">
                  <c:v>3.7484199999999999</c:v>
                </c:pt>
                <c:pt idx="560">
                  <c:v>3.7487200000000001</c:v>
                </c:pt>
                <c:pt idx="561">
                  <c:v>3.7490299999999999</c:v>
                </c:pt>
                <c:pt idx="562">
                  <c:v>3.7493300000000001</c:v>
                </c:pt>
                <c:pt idx="563">
                  <c:v>3.7496399999999999</c:v>
                </c:pt>
                <c:pt idx="564">
                  <c:v>3.7499400000000001</c:v>
                </c:pt>
                <c:pt idx="565">
                  <c:v>3.7502499999999999</c:v>
                </c:pt>
                <c:pt idx="566">
                  <c:v>3.7505500000000001</c:v>
                </c:pt>
                <c:pt idx="567">
                  <c:v>3.7508599999999999</c:v>
                </c:pt>
                <c:pt idx="568">
                  <c:v>3.75116</c:v>
                </c:pt>
                <c:pt idx="569">
                  <c:v>3.7514699999999999</c:v>
                </c:pt>
                <c:pt idx="570">
                  <c:v>3.7517800000000001</c:v>
                </c:pt>
                <c:pt idx="571">
                  <c:v>3.7520799999999999</c:v>
                </c:pt>
                <c:pt idx="572">
                  <c:v>3.7523900000000001</c:v>
                </c:pt>
                <c:pt idx="573">
                  <c:v>3.7526899999999999</c:v>
                </c:pt>
                <c:pt idx="574">
                  <c:v>3.7530000000000001</c:v>
                </c:pt>
                <c:pt idx="575">
                  <c:v>3.7532999999999999</c:v>
                </c:pt>
                <c:pt idx="576">
                  <c:v>3.7536100000000001</c:v>
                </c:pt>
                <c:pt idx="577">
                  <c:v>3.7539099999999999</c:v>
                </c:pt>
                <c:pt idx="578">
                  <c:v>3.7542200000000001</c:v>
                </c:pt>
                <c:pt idx="579">
                  <c:v>3.7545199999999999</c:v>
                </c:pt>
                <c:pt idx="580">
                  <c:v>3.7548300000000001</c:v>
                </c:pt>
                <c:pt idx="581">
                  <c:v>3.7551299999999999</c:v>
                </c:pt>
                <c:pt idx="582">
                  <c:v>3.7554400000000001</c:v>
                </c:pt>
                <c:pt idx="583">
                  <c:v>3.7557499999999999</c:v>
                </c:pt>
                <c:pt idx="584">
                  <c:v>3.7560500000000001</c:v>
                </c:pt>
                <c:pt idx="585">
                  <c:v>3.7563599999999999</c:v>
                </c:pt>
                <c:pt idx="586">
                  <c:v>3.7566600000000001</c:v>
                </c:pt>
                <c:pt idx="587">
                  <c:v>3.7569699999999999</c:v>
                </c:pt>
                <c:pt idx="588">
                  <c:v>3.7572700000000001</c:v>
                </c:pt>
                <c:pt idx="589">
                  <c:v>3.7575799999999999</c:v>
                </c:pt>
                <c:pt idx="590">
                  <c:v>3.7578800000000001</c:v>
                </c:pt>
                <c:pt idx="591">
                  <c:v>3.7581899999999999</c:v>
                </c:pt>
                <c:pt idx="592">
                  <c:v>3.7584900000000001</c:v>
                </c:pt>
                <c:pt idx="593">
                  <c:v>3.7587999999999999</c:v>
                </c:pt>
                <c:pt idx="594">
                  <c:v>3.7591000000000001</c:v>
                </c:pt>
                <c:pt idx="595">
                  <c:v>3.7594099999999999</c:v>
                </c:pt>
                <c:pt idx="596">
                  <c:v>3.7597200000000002</c:v>
                </c:pt>
                <c:pt idx="597">
                  <c:v>3.7600199999999999</c:v>
                </c:pt>
                <c:pt idx="598">
                  <c:v>3.7603300000000002</c:v>
                </c:pt>
                <c:pt idx="599">
                  <c:v>3.7606299999999999</c:v>
                </c:pt>
                <c:pt idx="600">
                  <c:v>3.7609400000000002</c:v>
                </c:pt>
                <c:pt idx="601">
                  <c:v>3.7612399999999999</c:v>
                </c:pt>
                <c:pt idx="602">
                  <c:v>3.7615500000000002</c:v>
                </c:pt>
                <c:pt idx="603">
                  <c:v>3.7618499999999999</c:v>
                </c:pt>
                <c:pt idx="604">
                  <c:v>3.7621600000000002</c:v>
                </c:pt>
                <c:pt idx="605">
                  <c:v>3.7624599999999999</c:v>
                </c:pt>
                <c:pt idx="606">
                  <c:v>3.7627700000000002</c:v>
                </c:pt>
                <c:pt idx="607">
                  <c:v>3.7630699999999999</c:v>
                </c:pt>
                <c:pt idx="608">
                  <c:v>3.7633800000000002</c:v>
                </c:pt>
                <c:pt idx="609">
                  <c:v>3.76369</c:v>
                </c:pt>
                <c:pt idx="610">
                  <c:v>3.7639900000000002</c:v>
                </c:pt>
                <c:pt idx="611">
                  <c:v>3.7643</c:v>
                </c:pt>
                <c:pt idx="612">
                  <c:v>3.7646000000000002</c:v>
                </c:pt>
                <c:pt idx="613">
                  <c:v>3.76491</c:v>
                </c:pt>
                <c:pt idx="614">
                  <c:v>3.7652100000000002</c:v>
                </c:pt>
                <c:pt idx="615">
                  <c:v>3.76552</c:v>
                </c:pt>
                <c:pt idx="616">
                  <c:v>3.7658200000000002</c:v>
                </c:pt>
                <c:pt idx="617">
                  <c:v>3.76613</c:v>
                </c:pt>
                <c:pt idx="618">
                  <c:v>3.7664300000000002</c:v>
                </c:pt>
                <c:pt idx="619">
                  <c:v>3.76674</c:v>
                </c:pt>
                <c:pt idx="620">
                  <c:v>3.7670499999999998</c:v>
                </c:pt>
                <c:pt idx="621">
                  <c:v>3.76735</c:v>
                </c:pt>
                <c:pt idx="622">
                  <c:v>3.7676599999999998</c:v>
                </c:pt>
                <c:pt idx="623">
                  <c:v>3.76796</c:v>
                </c:pt>
                <c:pt idx="624">
                  <c:v>3.7682699999999998</c:v>
                </c:pt>
                <c:pt idx="625">
                  <c:v>3.76857</c:v>
                </c:pt>
                <c:pt idx="626">
                  <c:v>3.7688799999999998</c:v>
                </c:pt>
                <c:pt idx="627">
                  <c:v>3.76918</c:v>
                </c:pt>
                <c:pt idx="628">
                  <c:v>3.7694899999999998</c:v>
                </c:pt>
                <c:pt idx="629">
                  <c:v>3.76979</c:v>
                </c:pt>
                <c:pt idx="630">
                  <c:v>3.7700999999999998</c:v>
                </c:pt>
                <c:pt idx="631">
                  <c:v>3.7704</c:v>
                </c:pt>
                <c:pt idx="632">
                  <c:v>3.7707099999999998</c:v>
                </c:pt>
                <c:pt idx="633">
                  <c:v>3.77102</c:v>
                </c:pt>
                <c:pt idx="634">
                  <c:v>3.7713199999999998</c:v>
                </c:pt>
                <c:pt idx="635">
                  <c:v>3.77163</c:v>
                </c:pt>
                <c:pt idx="636">
                  <c:v>3.7719299999999998</c:v>
                </c:pt>
                <c:pt idx="637">
                  <c:v>3.77224</c:v>
                </c:pt>
                <c:pt idx="638">
                  <c:v>3.7725399999999998</c:v>
                </c:pt>
                <c:pt idx="639">
                  <c:v>3.77285</c:v>
                </c:pt>
                <c:pt idx="640">
                  <c:v>3.7731499999999998</c:v>
                </c:pt>
                <c:pt idx="641">
                  <c:v>3.77346</c:v>
                </c:pt>
                <c:pt idx="642">
                  <c:v>3.7737599999999998</c:v>
                </c:pt>
                <c:pt idx="643">
                  <c:v>3.77407</c:v>
                </c:pt>
                <c:pt idx="644">
                  <c:v>3.7743699999999998</c:v>
                </c:pt>
                <c:pt idx="645">
                  <c:v>3.77468</c:v>
                </c:pt>
                <c:pt idx="646">
                  <c:v>3.7749899999999998</c:v>
                </c:pt>
                <c:pt idx="647">
                  <c:v>3.77529</c:v>
                </c:pt>
                <c:pt idx="648">
                  <c:v>3.7755999999999998</c:v>
                </c:pt>
                <c:pt idx="649">
                  <c:v>3.7759</c:v>
                </c:pt>
                <c:pt idx="650">
                  <c:v>3.7762099999999998</c:v>
                </c:pt>
                <c:pt idx="651">
                  <c:v>3.77651</c:v>
                </c:pt>
                <c:pt idx="652">
                  <c:v>3.7768199999999998</c:v>
                </c:pt>
                <c:pt idx="653">
                  <c:v>3.77712</c:v>
                </c:pt>
                <c:pt idx="654">
                  <c:v>3.7774299999999998</c:v>
                </c:pt>
                <c:pt idx="655">
                  <c:v>3.77773</c:v>
                </c:pt>
                <c:pt idx="656">
                  <c:v>3.7780399999999998</c:v>
                </c:pt>
                <c:pt idx="657">
                  <c:v>3.77834</c:v>
                </c:pt>
                <c:pt idx="658">
                  <c:v>3.7786499999999998</c:v>
                </c:pt>
                <c:pt idx="659">
                  <c:v>3.7789600000000001</c:v>
                </c:pt>
                <c:pt idx="660">
                  <c:v>3.7792599999999998</c:v>
                </c:pt>
                <c:pt idx="661">
                  <c:v>3.7795700000000001</c:v>
                </c:pt>
                <c:pt idx="662">
                  <c:v>3.7798699999999998</c:v>
                </c:pt>
                <c:pt idx="663">
                  <c:v>3.7801800000000001</c:v>
                </c:pt>
                <c:pt idx="664">
                  <c:v>3.7804799999999998</c:v>
                </c:pt>
                <c:pt idx="665">
                  <c:v>3.7807900000000001</c:v>
                </c:pt>
                <c:pt idx="666">
                  <c:v>3.7810899999999998</c:v>
                </c:pt>
                <c:pt idx="667">
                  <c:v>3.7814000000000001</c:v>
                </c:pt>
                <c:pt idx="668">
                  <c:v>3.7816999999999998</c:v>
                </c:pt>
                <c:pt idx="669">
                  <c:v>3.7820100000000001</c:v>
                </c:pt>
                <c:pt idx="670">
                  <c:v>3.7823099999999998</c:v>
                </c:pt>
                <c:pt idx="671">
                  <c:v>3.7826200000000001</c:v>
                </c:pt>
                <c:pt idx="672">
                  <c:v>3.7829299999999999</c:v>
                </c:pt>
                <c:pt idx="673">
                  <c:v>3.7832300000000001</c:v>
                </c:pt>
                <c:pt idx="674">
                  <c:v>3.7835399999999999</c:v>
                </c:pt>
                <c:pt idx="675">
                  <c:v>3.7838400000000001</c:v>
                </c:pt>
                <c:pt idx="676">
                  <c:v>3.7841499999999999</c:v>
                </c:pt>
                <c:pt idx="677">
                  <c:v>3.7844500000000001</c:v>
                </c:pt>
                <c:pt idx="678">
                  <c:v>3.7847599999999999</c:v>
                </c:pt>
                <c:pt idx="679">
                  <c:v>3.7850600000000001</c:v>
                </c:pt>
                <c:pt idx="680">
                  <c:v>3.7853699999999999</c:v>
                </c:pt>
                <c:pt idx="681">
                  <c:v>3.7856700000000001</c:v>
                </c:pt>
                <c:pt idx="682">
                  <c:v>3.7859799999999999</c:v>
                </c:pt>
                <c:pt idx="683">
                  <c:v>3.7862900000000002</c:v>
                </c:pt>
                <c:pt idx="684">
                  <c:v>3.7865899999999999</c:v>
                </c:pt>
                <c:pt idx="685">
                  <c:v>3.7869000000000002</c:v>
                </c:pt>
                <c:pt idx="686">
                  <c:v>3.7871999999999999</c:v>
                </c:pt>
                <c:pt idx="687">
                  <c:v>3.7875100000000002</c:v>
                </c:pt>
                <c:pt idx="688">
                  <c:v>3.7878099999999999</c:v>
                </c:pt>
                <c:pt idx="689">
                  <c:v>3.7881200000000002</c:v>
                </c:pt>
                <c:pt idx="690">
                  <c:v>3.7884199999999999</c:v>
                </c:pt>
                <c:pt idx="691">
                  <c:v>3.7887300000000002</c:v>
                </c:pt>
                <c:pt idx="692">
                  <c:v>3.7890299999999999</c:v>
                </c:pt>
                <c:pt idx="693">
                  <c:v>3.7893400000000002</c:v>
                </c:pt>
                <c:pt idx="694">
                  <c:v>3.7896399999999999</c:v>
                </c:pt>
                <c:pt idx="695">
                  <c:v>3.7899500000000002</c:v>
                </c:pt>
                <c:pt idx="696">
                  <c:v>3.79026</c:v>
                </c:pt>
                <c:pt idx="697">
                  <c:v>3.7905600000000002</c:v>
                </c:pt>
                <c:pt idx="698">
                  <c:v>3.79087</c:v>
                </c:pt>
                <c:pt idx="699">
                  <c:v>3.7911700000000002</c:v>
                </c:pt>
                <c:pt idx="700">
                  <c:v>3.79148</c:v>
                </c:pt>
                <c:pt idx="701">
                  <c:v>3.7917800000000002</c:v>
                </c:pt>
                <c:pt idx="702">
                  <c:v>3.79209</c:v>
                </c:pt>
                <c:pt idx="703">
                  <c:v>3.7923900000000001</c:v>
                </c:pt>
                <c:pt idx="704">
                  <c:v>3.7927</c:v>
                </c:pt>
                <c:pt idx="705">
                  <c:v>3.7930000000000001</c:v>
                </c:pt>
                <c:pt idx="706">
                  <c:v>3.79331</c:v>
                </c:pt>
                <c:pt idx="707">
                  <c:v>3.7936100000000001</c:v>
                </c:pt>
                <c:pt idx="708">
                  <c:v>3.79392</c:v>
                </c:pt>
                <c:pt idx="709">
                  <c:v>3.7942300000000002</c:v>
                </c:pt>
                <c:pt idx="710">
                  <c:v>3.79453</c:v>
                </c:pt>
                <c:pt idx="711">
                  <c:v>3.7948400000000002</c:v>
                </c:pt>
                <c:pt idx="712">
                  <c:v>3.79514</c:v>
                </c:pt>
                <c:pt idx="713">
                  <c:v>3.7954500000000002</c:v>
                </c:pt>
                <c:pt idx="714">
                  <c:v>3.79575</c:v>
                </c:pt>
                <c:pt idx="715">
                  <c:v>3.7960600000000002</c:v>
                </c:pt>
                <c:pt idx="716">
                  <c:v>3.79636</c:v>
                </c:pt>
                <c:pt idx="717">
                  <c:v>3.7966700000000002</c:v>
                </c:pt>
                <c:pt idx="718">
                  <c:v>3.79697</c:v>
                </c:pt>
                <c:pt idx="719">
                  <c:v>3.7972800000000002</c:v>
                </c:pt>
                <c:pt idx="720">
                  <c:v>3.79758</c:v>
                </c:pt>
                <c:pt idx="721">
                  <c:v>3.7978900000000002</c:v>
                </c:pt>
                <c:pt idx="722">
                  <c:v>3.7982</c:v>
                </c:pt>
                <c:pt idx="723">
                  <c:v>3.7985000000000002</c:v>
                </c:pt>
                <c:pt idx="724">
                  <c:v>3.79881</c:v>
                </c:pt>
                <c:pt idx="725">
                  <c:v>3.7991100000000002</c:v>
                </c:pt>
                <c:pt idx="726">
                  <c:v>3.79942</c:v>
                </c:pt>
                <c:pt idx="727">
                  <c:v>3.7997200000000002</c:v>
                </c:pt>
                <c:pt idx="728">
                  <c:v>3.80003</c:v>
                </c:pt>
                <c:pt idx="729">
                  <c:v>3.8003300000000002</c:v>
                </c:pt>
                <c:pt idx="730">
                  <c:v>3.80064</c:v>
                </c:pt>
                <c:pt idx="731">
                  <c:v>3.8009400000000002</c:v>
                </c:pt>
                <c:pt idx="732">
                  <c:v>3.80125</c:v>
                </c:pt>
                <c:pt idx="733">
                  <c:v>3.8015599999999998</c:v>
                </c:pt>
                <c:pt idx="734">
                  <c:v>3.80186</c:v>
                </c:pt>
                <c:pt idx="735">
                  <c:v>3.8021699999999998</c:v>
                </c:pt>
                <c:pt idx="736">
                  <c:v>3.80247</c:v>
                </c:pt>
                <c:pt idx="737">
                  <c:v>3.8027799999999998</c:v>
                </c:pt>
                <c:pt idx="738">
                  <c:v>3.80308</c:v>
                </c:pt>
                <c:pt idx="739">
                  <c:v>3.8033899999999998</c:v>
                </c:pt>
                <c:pt idx="740">
                  <c:v>3.80369</c:v>
                </c:pt>
                <c:pt idx="741">
                  <c:v>3.8039999999999998</c:v>
                </c:pt>
                <c:pt idx="742">
                  <c:v>3.8043</c:v>
                </c:pt>
                <c:pt idx="743">
                  <c:v>3.8046099999999998</c:v>
                </c:pt>
                <c:pt idx="744">
                  <c:v>3.80491</c:v>
                </c:pt>
                <c:pt idx="745">
                  <c:v>3.8052199999999998</c:v>
                </c:pt>
                <c:pt idx="746">
                  <c:v>3.8055300000000001</c:v>
                </c:pt>
                <c:pt idx="747">
                  <c:v>3.8058299999999998</c:v>
                </c:pt>
                <c:pt idx="748">
                  <c:v>3.8061400000000001</c:v>
                </c:pt>
                <c:pt idx="749">
                  <c:v>3.8064399999999998</c:v>
                </c:pt>
                <c:pt idx="750">
                  <c:v>3.8067500000000001</c:v>
                </c:pt>
                <c:pt idx="751">
                  <c:v>3.8070499999999998</c:v>
                </c:pt>
                <c:pt idx="752">
                  <c:v>3.8073600000000001</c:v>
                </c:pt>
                <c:pt idx="753">
                  <c:v>3.8076599999999998</c:v>
                </c:pt>
                <c:pt idx="754">
                  <c:v>3.8079700000000001</c:v>
                </c:pt>
                <c:pt idx="755">
                  <c:v>3.8082699999999998</c:v>
                </c:pt>
                <c:pt idx="756">
                  <c:v>3.8085800000000001</c:v>
                </c:pt>
                <c:pt idx="757">
                  <c:v>3.8088799999999998</c:v>
                </c:pt>
                <c:pt idx="758">
                  <c:v>3.8091900000000001</c:v>
                </c:pt>
                <c:pt idx="759">
                  <c:v>3.8094999999999999</c:v>
                </c:pt>
                <c:pt idx="760">
                  <c:v>3.8098000000000001</c:v>
                </c:pt>
                <c:pt idx="761">
                  <c:v>3.8101099999999999</c:v>
                </c:pt>
                <c:pt idx="762">
                  <c:v>3.8104100000000001</c:v>
                </c:pt>
                <c:pt idx="763">
                  <c:v>3.8107199999999999</c:v>
                </c:pt>
                <c:pt idx="764">
                  <c:v>3.8110200000000001</c:v>
                </c:pt>
                <c:pt idx="765">
                  <c:v>3.8113299999999999</c:v>
                </c:pt>
                <c:pt idx="766">
                  <c:v>3.8116300000000001</c:v>
                </c:pt>
                <c:pt idx="767">
                  <c:v>3.8119399999999999</c:v>
                </c:pt>
                <c:pt idx="768">
                  <c:v>3.8122400000000001</c:v>
                </c:pt>
                <c:pt idx="769">
                  <c:v>3.8125499999999999</c:v>
                </c:pt>
                <c:pt idx="770">
                  <c:v>3.8128500000000001</c:v>
                </c:pt>
                <c:pt idx="771">
                  <c:v>3.8131599999999999</c:v>
                </c:pt>
                <c:pt idx="772">
                  <c:v>3.8134700000000001</c:v>
                </c:pt>
                <c:pt idx="773">
                  <c:v>3.8137699999999999</c:v>
                </c:pt>
                <c:pt idx="774">
                  <c:v>3.8140800000000001</c:v>
                </c:pt>
                <c:pt idx="775">
                  <c:v>3.8143799999999999</c:v>
                </c:pt>
                <c:pt idx="776">
                  <c:v>3.8146900000000001</c:v>
                </c:pt>
                <c:pt idx="777">
                  <c:v>3.8149899999999999</c:v>
                </c:pt>
                <c:pt idx="778">
                  <c:v>3.8153000000000001</c:v>
                </c:pt>
                <c:pt idx="779">
                  <c:v>3.8155999999999999</c:v>
                </c:pt>
                <c:pt idx="780">
                  <c:v>3.8159100000000001</c:v>
                </c:pt>
                <c:pt idx="781">
                  <c:v>3.8162099999999999</c:v>
                </c:pt>
                <c:pt idx="782">
                  <c:v>3.8165200000000001</c:v>
                </c:pt>
                <c:pt idx="783">
                  <c:v>3.8168199999999999</c:v>
                </c:pt>
                <c:pt idx="784">
                  <c:v>3.8171300000000001</c:v>
                </c:pt>
                <c:pt idx="785">
                  <c:v>3.8174399999999999</c:v>
                </c:pt>
                <c:pt idx="786">
                  <c:v>3.8177400000000001</c:v>
                </c:pt>
                <c:pt idx="787">
                  <c:v>3.8180499999999999</c:v>
                </c:pt>
                <c:pt idx="788">
                  <c:v>3.8183500000000001</c:v>
                </c:pt>
                <c:pt idx="789">
                  <c:v>3.8186599999999999</c:v>
                </c:pt>
                <c:pt idx="790">
                  <c:v>3.8189600000000001</c:v>
                </c:pt>
                <c:pt idx="791">
                  <c:v>3.8192699999999999</c:v>
                </c:pt>
                <c:pt idx="792">
                  <c:v>3.8195700000000001</c:v>
                </c:pt>
                <c:pt idx="793">
                  <c:v>3.8198799999999999</c:v>
                </c:pt>
                <c:pt idx="794">
                  <c:v>3.8201800000000001</c:v>
                </c:pt>
                <c:pt idx="795">
                  <c:v>3.8204899999999999</c:v>
                </c:pt>
                <c:pt idx="796">
                  <c:v>3.8208000000000002</c:v>
                </c:pt>
                <c:pt idx="797">
                  <c:v>3.8210999999999999</c:v>
                </c:pt>
                <c:pt idx="798">
                  <c:v>3.8214100000000002</c:v>
                </c:pt>
                <c:pt idx="799">
                  <c:v>3.8217099999999999</c:v>
                </c:pt>
                <c:pt idx="800">
                  <c:v>3.8220200000000002</c:v>
                </c:pt>
                <c:pt idx="801">
                  <c:v>3.8223199999999999</c:v>
                </c:pt>
                <c:pt idx="802">
                  <c:v>3.8226300000000002</c:v>
                </c:pt>
                <c:pt idx="803">
                  <c:v>3.8229299999999999</c:v>
                </c:pt>
                <c:pt idx="804">
                  <c:v>3.8232400000000002</c:v>
                </c:pt>
                <c:pt idx="805">
                  <c:v>3.8235399999999999</c:v>
                </c:pt>
                <c:pt idx="806">
                  <c:v>3.8238500000000002</c:v>
                </c:pt>
                <c:pt idx="807">
                  <c:v>3.8241499999999999</c:v>
                </c:pt>
                <c:pt idx="808">
                  <c:v>3.8244600000000002</c:v>
                </c:pt>
                <c:pt idx="809">
                  <c:v>3.82477</c:v>
                </c:pt>
                <c:pt idx="810">
                  <c:v>3.8250700000000002</c:v>
                </c:pt>
                <c:pt idx="811">
                  <c:v>3.82538</c:v>
                </c:pt>
                <c:pt idx="812">
                  <c:v>3.8256800000000002</c:v>
                </c:pt>
                <c:pt idx="813">
                  <c:v>3.82599</c:v>
                </c:pt>
                <c:pt idx="814">
                  <c:v>3.8262900000000002</c:v>
                </c:pt>
                <c:pt idx="815">
                  <c:v>3.8266</c:v>
                </c:pt>
                <c:pt idx="816">
                  <c:v>3.8269000000000002</c:v>
                </c:pt>
                <c:pt idx="817">
                  <c:v>3.82721</c:v>
                </c:pt>
                <c:pt idx="818">
                  <c:v>3.8275100000000002</c:v>
                </c:pt>
                <c:pt idx="819">
                  <c:v>3.82782</c:v>
                </c:pt>
                <c:pt idx="820">
                  <c:v>3.8281200000000002</c:v>
                </c:pt>
                <c:pt idx="821">
                  <c:v>3.82843</c:v>
                </c:pt>
                <c:pt idx="822">
                  <c:v>3.8287399999999998</c:v>
                </c:pt>
                <c:pt idx="823">
                  <c:v>3.82904</c:v>
                </c:pt>
                <c:pt idx="824">
                  <c:v>3.8293499999999998</c:v>
                </c:pt>
                <c:pt idx="825">
                  <c:v>3.82965</c:v>
                </c:pt>
                <c:pt idx="826">
                  <c:v>3.8299599999999998</c:v>
                </c:pt>
                <c:pt idx="827">
                  <c:v>3.83026</c:v>
                </c:pt>
                <c:pt idx="828">
                  <c:v>3.8305699999999998</c:v>
                </c:pt>
                <c:pt idx="829">
                  <c:v>3.83087</c:v>
                </c:pt>
                <c:pt idx="830">
                  <c:v>3.8311799999999998</c:v>
                </c:pt>
                <c:pt idx="831">
                  <c:v>3.83148</c:v>
                </c:pt>
                <c:pt idx="832">
                  <c:v>3.8317899999999998</c:v>
                </c:pt>
                <c:pt idx="833">
                  <c:v>3.83209</c:v>
                </c:pt>
                <c:pt idx="834">
                  <c:v>3.8323999999999998</c:v>
                </c:pt>
                <c:pt idx="835">
                  <c:v>3.8327100000000001</c:v>
                </c:pt>
                <c:pt idx="836">
                  <c:v>3.8330099999999998</c:v>
                </c:pt>
                <c:pt idx="837">
                  <c:v>3.8333200000000001</c:v>
                </c:pt>
                <c:pt idx="838">
                  <c:v>3.8336199999999998</c:v>
                </c:pt>
                <c:pt idx="839">
                  <c:v>3.8339300000000001</c:v>
                </c:pt>
                <c:pt idx="840">
                  <c:v>3.8342299999999998</c:v>
                </c:pt>
                <c:pt idx="841">
                  <c:v>3.8345400000000001</c:v>
                </c:pt>
                <c:pt idx="842">
                  <c:v>3.8348399999999998</c:v>
                </c:pt>
                <c:pt idx="843">
                  <c:v>3.8351500000000001</c:v>
                </c:pt>
                <c:pt idx="844">
                  <c:v>3.8354499999999998</c:v>
                </c:pt>
                <c:pt idx="845">
                  <c:v>3.8357600000000001</c:v>
                </c:pt>
                <c:pt idx="846">
                  <c:v>3.8360599999999998</c:v>
                </c:pt>
                <c:pt idx="847">
                  <c:v>3.8363700000000001</c:v>
                </c:pt>
                <c:pt idx="848">
                  <c:v>3.8366799999999999</c:v>
                </c:pt>
                <c:pt idx="849">
                  <c:v>3.8369800000000001</c:v>
                </c:pt>
                <c:pt idx="850">
                  <c:v>3.8372899999999999</c:v>
                </c:pt>
                <c:pt idx="851">
                  <c:v>3.8375900000000001</c:v>
                </c:pt>
                <c:pt idx="852">
                  <c:v>3.8378999999999999</c:v>
                </c:pt>
                <c:pt idx="853">
                  <c:v>3.8382000000000001</c:v>
                </c:pt>
                <c:pt idx="854">
                  <c:v>3.8385099999999999</c:v>
                </c:pt>
                <c:pt idx="855">
                  <c:v>3.8388100000000001</c:v>
                </c:pt>
                <c:pt idx="856">
                  <c:v>3.8391199999999999</c:v>
                </c:pt>
                <c:pt idx="857">
                  <c:v>3.8394200000000001</c:v>
                </c:pt>
                <c:pt idx="858">
                  <c:v>3.8397299999999999</c:v>
                </c:pt>
                <c:pt idx="859">
                  <c:v>3.8400400000000001</c:v>
                </c:pt>
                <c:pt idx="860">
                  <c:v>3.8403399999999999</c:v>
                </c:pt>
                <c:pt idx="861">
                  <c:v>3.8406500000000001</c:v>
                </c:pt>
                <c:pt idx="862">
                  <c:v>3.8409499999999999</c:v>
                </c:pt>
                <c:pt idx="863">
                  <c:v>3.8412600000000001</c:v>
                </c:pt>
                <c:pt idx="864">
                  <c:v>3.8415599999999999</c:v>
                </c:pt>
                <c:pt idx="865">
                  <c:v>3.8418700000000001</c:v>
                </c:pt>
                <c:pt idx="866">
                  <c:v>3.8421699999999999</c:v>
                </c:pt>
                <c:pt idx="867">
                  <c:v>3.8424800000000001</c:v>
                </c:pt>
                <c:pt idx="868">
                  <c:v>3.8427799999999999</c:v>
                </c:pt>
                <c:pt idx="869">
                  <c:v>3.8430900000000001</c:v>
                </c:pt>
                <c:pt idx="870">
                  <c:v>3.8433899999999999</c:v>
                </c:pt>
                <c:pt idx="871">
                  <c:v>3.8437000000000001</c:v>
                </c:pt>
                <c:pt idx="872">
                  <c:v>3.8440099999999999</c:v>
                </c:pt>
                <c:pt idx="873">
                  <c:v>3.8443100000000001</c:v>
                </c:pt>
                <c:pt idx="874">
                  <c:v>3.8446199999999999</c:v>
                </c:pt>
                <c:pt idx="875">
                  <c:v>3.8449200000000001</c:v>
                </c:pt>
                <c:pt idx="876">
                  <c:v>3.8452299999999999</c:v>
                </c:pt>
                <c:pt idx="877">
                  <c:v>3.8455300000000001</c:v>
                </c:pt>
                <c:pt idx="878">
                  <c:v>3.8458399999999999</c:v>
                </c:pt>
                <c:pt idx="879">
                  <c:v>3.8461400000000001</c:v>
                </c:pt>
                <c:pt idx="880">
                  <c:v>3.8464499999999999</c:v>
                </c:pt>
                <c:pt idx="881">
                  <c:v>3.8467500000000001</c:v>
                </c:pt>
                <c:pt idx="882">
                  <c:v>3.8470599999999999</c:v>
                </c:pt>
                <c:pt idx="883">
                  <c:v>3.8473600000000001</c:v>
                </c:pt>
                <c:pt idx="884">
                  <c:v>3.8476699999999999</c:v>
                </c:pt>
                <c:pt idx="885">
                  <c:v>3.8479800000000002</c:v>
                </c:pt>
                <c:pt idx="886">
                  <c:v>3.8482799999999999</c:v>
                </c:pt>
                <c:pt idx="887">
                  <c:v>3.8485900000000002</c:v>
                </c:pt>
                <c:pt idx="888">
                  <c:v>3.8488899999999999</c:v>
                </c:pt>
                <c:pt idx="889">
                  <c:v>3.8492000000000002</c:v>
                </c:pt>
                <c:pt idx="890">
                  <c:v>3.8494999999999999</c:v>
                </c:pt>
                <c:pt idx="891">
                  <c:v>3.8498100000000002</c:v>
                </c:pt>
                <c:pt idx="892">
                  <c:v>3.8501099999999999</c:v>
                </c:pt>
                <c:pt idx="893">
                  <c:v>3.8504200000000002</c:v>
                </c:pt>
                <c:pt idx="894">
                  <c:v>3.8507199999999999</c:v>
                </c:pt>
                <c:pt idx="895">
                  <c:v>3.8510300000000002</c:v>
                </c:pt>
                <c:pt idx="896">
                  <c:v>3.8513299999999999</c:v>
                </c:pt>
                <c:pt idx="897">
                  <c:v>3.8516400000000002</c:v>
                </c:pt>
                <c:pt idx="898">
                  <c:v>3.85195</c:v>
                </c:pt>
                <c:pt idx="899">
                  <c:v>3.8522500000000002</c:v>
                </c:pt>
                <c:pt idx="900">
                  <c:v>3.85256</c:v>
                </c:pt>
                <c:pt idx="901">
                  <c:v>3.8528600000000002</c:v>
                </c:pt>
                <c:pt idx="902">
                  <c:v>3.85317</c:v>
                </c:pt>
                <c:pt idx="903">
                  <c:v>3.8534700000000002</c:v>
                </c:pt>
                <c:pt idx="904">
                  <c:v>3.85378</c:v>
                </c:pt>
                <c:pt idx="905">
                  <c:v>3.8540800000000002</c:v>
                </c:pt>
                <c:pt idx="906">
                  <c:v>3.85439</c:v>
                </c:pt>
                <c:pt idx="907">
                  <c:v>3.8546900000000002</c:v>
                </c:pt>
                <c:pt idx="908">
                  <c:v>3.855</c:v>
                </c:pt>
                <c:pt idx="909">
                  <c:v>3.8553000000000002</c:v>
                </c:pt>
                <c:pt idx="910">
                  <c:v>3.85561</c:v>
                </c:pt>
                <c:pt idx="911">
                  <c:v>3.8559199999999998</c:v>
                </c:pt>
                <c:pt idx="912">
                  <c:v>3.85622</c:v>
                </c:pt>
                <c:pt idx="913">
                  <c:v>3.8565299999999998</c:v>
                </c:pt>
                <c:pt idx="914">
                  <c:v>3.85683</c:v>
                </c:pt>
                <c:pt idx="915">
                  <c:v>3.8571399999999998</c:v>
                </c:pt>
                <c:pt idx="916">
                  <c:v>3.85744</c:v>
                </c:pt>
                <c:pt idx="917">
                  <c:v>3.8577499999999998</c:v>
                </c:pt>
                <c:pt idx="918">
                  <c:v>3.85805</c:v>
                </c:pt>
                <c:pt idx="919">
                  <c:v>3.8583599999999998</c:v>
                </c:pt>
                <c:pt idx="920">
                  <c:v>3.85866</c:v>
                </c:pt>
                <c:pt idx="921">
                  <c:v>3.8589699999999998</c:v>
                </c:pt>
                <c:pt idx="922">
                  <c:v>3.85928</c:v>
                </c:pt>
                <c:pt idx="923">
                  <c:v>3.8595799999999998</c:v>
                </c:pt>
                <c:pt idx="924">
                  <c:v>3.85989</c:v>
                </c:pt>
                <c:pt idx="925">
                  <c:v>3.8601899999999998</c:v>
                </c:pt>
                <c:pt idx="926">
                  <c:v>3.8605</c:v>
                </c:pt>
                <c:pt idx="927">
                  <c:v>3.8607999999999998</c:v>
                </c:pt>
                <c:pt idx="928">
                  <c:v>3.86111</c:v>
                </c:pt>
                <c:pt idx="929">
                  <c:v>3.8614099999999998</c:v>
                </c:pt>
                <c:pt idx="930">
                  <c:v>3.86172</c:v>
                </c:pt>
                <c:pt idx="931">
                  <c:v>3.8620199999999998</c:v>
                </c:pt>
                <c:pt idx="932">
                  <c:v>3.86233</c:v>
                </c:pt>
                <c:pt idx="933">
                  <c:v>3.8626299999999998</c:v>
                </c:pt>
                <c:pt idx="934">
                  <c:v>3.86294</c:v>
                </c:pt>
                <c:pt idx="935">
                  <c:v>3.8632499999999999</c:v>
                </c:pt>
                <c:pt idx="936">
                  <c:v>3.86355</c:v>
                </c:pt>
                <c:pt idx="937">
                  <c:v>3.8638599999999999</c:v>
                </c:pt>
                <c:pt idx="938">
                  <c:v>3.86416</c:v>
                </c:pt>
                <c:pt idx="939">
                  <c:v>3.8644699999999998</c:v>
                </c:pt>
                <c:pt idx="940">
                  <c:v>3.86477</c:v>
                </c:pt>
                <c:pt idx="941">
                  <c:v>3.8650799999999998</c:v>
                </c:pt>
                <c:pt idx="942">
                  <c:v>3.86538</c:v>
                </c:pt>
                <c:pt idx="943">
                  <c:v>3.8656899999999998</c:v>
                </c:pt>
                <c:pt idx="944">
                  <c:v>3.86599</c:v>
                </c:pt>
                <c:pt idx="945">
                  <c:v>3.8662999999999998</c:v>
                </c:pt>
                <c:pt idx="946">
                  <c:v>3.8666</c:v>
                </c:pt>
                <c:pt idx="947">
                  <c:v>3.8669099999999998</c:v>
                </c:pt>
                <c:pt idx="948">
                  <c:v>3.8672200000000001</c:v>
                </c:pt>
                <c:pt idx="949">
                  <c:v>3.8675199999999998</c:v>
                </c:pt>
                <c:pt idx="950">
                  <c:v>3.8678300000000001</c:v>
                </c:pt>
                <c:pt idx="951">
                  <c:v>3.8681299999999998</c:v>
                </c:pt>
                <c:pt idx="952">
                  <c:v>3.8684400000000001</c:v>
                </c:pt>
                <c:pt idx="953">
                  <c:v>3.8687399999999998</c:v>
                </c:pt>
                <c:pt idx="954">
                  <c:v>3.8690500000000001</c:v>
                </c:pt>
                <c:pt idx="955">
                  <c:v>3.8693499999999998</c:v>
                </c:pt>
                <c:pt idx="956">
                  <c:v>3.8696600000000001</c:v>
                </c:pt>
                <c:pt idx="957">
                  <c:v>3.8699599999999998</c:v>
                </c:pt>
                <c:pt idx="958">
                  <c:v>3.8702700000000001</c:v>
                </c:pt>
                <c:pt idx="959">
                  <c:v>3.8705699999999998</c:v>
                </c:pt>
                <c:pt idx="960">
                  <c:v>3.8708800000000001</c:v>
                </c:pt>
                <c:pt idx="961">
                  <c:v>3.8711899999999999</c:v>
                </c:pt>
                <c:pt idx="962">
                  <c:v>3.8714900000000001</c:v>
                </c:pt>
                <c:pt idx="963">
                  <c:v>3.8717999999999999</c:v>
                </c:pt>
                <c:pt idx="964">
                  <c:v>3.8721000000000001</c:v>
                </c:pt>
                <c:pt idx="965">
                  <c:v>3.8724099999999999</c:v>
                </c:pt>
                <c:pt idx="966">
                  <c:v>3.8727100000000001</c:v>
                </c:pt>
                <c:pt idx="967">
                  <c:v>3.8730199999999999</c:v>
                </c:pt>
                <c:pt idx="968">
                  <c:v>3.8733200000000001</c:v>
                </c:pt>
                <c:pt idx="969">
                  <c:v>3.8736299999999999</c:v>
                </c:pt>
                <c:pt idx="970">
                  <c:v>3.8739300000000001</c:v>
                </c:pt>
                <c:pt idx="971">
                  <c:v>3.8742399999999999</c:v>
                </c:pt>
                <c:pt idx="972">
                  <c:v>3.8745500000000002</c:v>
                </c:pt>
                <c:pt idx="973">
                  <c:v>3.8748499999999999</c:v>
                </c:pt>
                <c:pt idx="974">
                  <c:v>3.8751600000000002</c:v>
                </c:pt>
                <c:pt idx="975">
                  <c:v>3.8754599999999999</c:v>
                </c:pt>
                <c:pt idx="976">
                  <c:v>3.8757700000000002</c:v>
                </c:pt>
                <c:pt idx="977">
                  <c:v>3.8760699999999999</c:v>
                </c:pt>
                <c:pt idx="978">
                  <c:v>3.8763800000000002</c:v>
                </c:pt>
                <c:pt idx="979">
                  <c:v>3.8766799999999999</c:v>
                </c:pt>
                <c:pt idx="980">
                  <c:v>3.8769900000000002</c:v>
                </c:pt>
                <c:pt idx="981">
                  <c:v>3.8772899999999999</c:v>
                </c:pt>
                <c:pt idx="982">
                  <c:v>3.8776000000000002</c:v>
                </c:pt>
                <c:pt idx="983">
                  <c:v>3.8778999999999999</c:v>
                </c:pt>
                <c:pt idx="984">
                  <c:v>3.8782100000000002</c:v>
                </c:pt>
                <c:pt idx="985">
                  <c:v>3.87852</c:v>
                </c:pt>
                <c:pt idx="986">
                  <c:v>3.8788200000000002</c:v>
                </c:pt>
                <c:pt idx="987">
                  <c:v>3.87913</c:v>
                </c:pt>
                <c:pt idx="988">
                  <c:v>3.8794300000000002</c:v>
                </c:pt>
                <c:pt idx="989">
                  <c:v>3.87974</c:v>
                </c:pt>
                <c:pt idx="990">
                  <c:v>3.8800400000000002</c:v>
                </c:pt>
                <c:pt idx="991">
                  <c:v>3.88035</c:v>
                </c:pt>
                <c:pt idx="992">
                  <c:v>3.8806500000000002</c:v>
                </c:pt>
                <c:pt idx="993">
                  <c:v>3.88096</c:v>
                </c:pt>
                <c:pt idx="994">
                  <c:v>3.8812600000000002</c:v>
                </c:pt>
                <c:pt idx="995">
                  <c:v>3.88157</c:v>
                </c:pt>
                <c:pt idx="996">
                  <c:v>3.8818700000000002</c:v>
                </c:pt>
                <c:pt idx="997">
                  <c:v>3.88218</c:v>
                </c:pt>
                <c:pt idx="998">
                  <c:v>3.8824900000000002</c:v>
                </c:pt>
                <c:pt idx="999">
                  <c:v>3.88279</c:v>
                </c:pt>
                <c:pt idx="1000">
                  <c:v>3.8831000000000002</c:v>
                </c:pt>
                <c:pt idx="1001">
                  <c:v>3.8834</c:v>
                </c:pt>
                <c:pt idx="1002">
                  <c:v>3.8837100000000002</c:v>
                </c:pt>
                <c:pt idx="1003">
                  <c:v>3.88401</c:v>
                </c:pt>
                <c:pt idx="1004">
                  <c:v>3.8843200000000002</c:v>
                </c:pt>
                <c:pt idx="1005">
                  <c:v>3.88462</c:v>
                </c:pt>
                <c:pt idx="1006">
                  <c:v>3.8849300000000002</c:v>
                </c:pt>
                <c:pt idx="1007">
                  <c:v>3.88523</c:v>
                </c:pt>
                <c:pt idx="1008">
                  <c:v>3.8855400000000002</c:v>
                </c:pt>
                <c:pt idx="1009">
                  <c:v>3.88584</c:v>
                </c:pt>
                <c:pt idx="1010">
                  <c:v>3.8861500000000002</c:v>
                </c:pt>
                <c:pt idx="1011">
                  <c:v>3.88646</c:v>
                </c:pt>
                <c:pt idx="1012">
                  <c:v>3.8867600000000002</c:v>
                </c:pt>
                <c:pt idx="1013">
                  <c:v>3.88707</c:v>
                </c:pt>
                <c:pt idx="1014">
                  <c:v>3.8873700000000002</c:v>
                </c:pt>
                <c:pt idx="1015">
                  <c:v>3.88768</c:v>
                </c:pt>
                <c:pt idx="1016">
                  <c:v>3.8879800000000002</c:v>
                </c:pt>
                <c:pt idx="1017">
                  <c:v>3.88829</c:v>
                </c:pt>
                <c:pt idx="1018">
                  <c:v>3.8885900000000002</c:v>
                </c:pt>
                <c:pt idx="1019">
                  <c:v>3.8889</c:v>
                </c:pt>
                <c:pt idx="1020">
                  <c:v>3.8892000000000002</c:v>
                </c:pt>
                <c:pt idx="1021">
                  <c:v>3.88951</c:v>
                </c:pt>
                <c:pt idx="1022">
                  <c:v>3.8898100000000002</c:v>
                </c:pt>
                <c:pt idx="1023">
                  <c:v>3.89012</c:v>
                </c:pt>
                <c:pt idx="1024">
                  <c:v>3.8904299999999998</c:v>
                </c:pt>
                <c:pt idx="1025">
                  <c:v>3.89073</c:v>
                </c:pt>
                <c:pt idx="1026">
                  <c:v>3.8910399999999998</c:v>
                </c:pt>
                <c:pt idx="1027">
                  <c:v>3.89134</c:v>
                </c:pt>
                <c:pt idx="1028">
                  <c:v>3.8916499999999998</c:v>
                </c:pt>
                <c:pt idx="1029">
                  <c:v>3.89195</c:v>
                </c:pt>
                <c:pt idx="1030">
                  <c:v>3.8922599999999998</c:v>
                </c:pt>
                <c:pt idx="1031">
                  <c:v>3.89256</c:v>
                </c:pt>
                <c:pt idx="1032">
                  <c:v>3.8928699999999998</c:v>
                </c:pt>
                <c:pt idx="1033">
                  <c:v>3.89317</c:v>
                </c:pt>
                <c:pt idx="1034">
                  <c:v>3.8934799999999998</c:v>
                </c:pt>
                <c:pt idx="1035">
                  <c:v>3.8937900000000001</c:v>
                </c:pt>
                <c:pt idx="1036">
                  <c:v>3.8940899999999998</c:v>
                </c:pt>
                <c:pt idx="1037">
                  <c:v>3.8944000000000001</c:v>
                </c:pt>
                <c:pt idx="1038">
                  <c:v>3.8946999999999998</c:v>
                </c:pt>
                <c:pt idx="1039">
                  <c:v>3.8950100000000001</c:v>
                </c:pt>
                <c:pt idx="1040">
                  <c:v>3.8953099999999998</c:v>
                </c:pt>
                <c:pt idx="1041">
                  <c:v>3.8956200000000001</c:v>
                </c:pt>
                <c:pt idx="1042">
                  <c:v>3.8959199999999998</c:v>
                </c:pt>
                <c:pt idx="1043">
                  <c:v>3.8962300000000001</c:v>
                </c:pt>
                <c:pt idx="1044">
                  <c:v>3.8965299999999998</c:v>
                </c:pt>
                <c:pt idx="1045">
                  <c:v>3.8968400000000001</c:v>
                </c:pt>
                <c:pt idx="1046">
                  <c:v>3.8971399999999998</c:v>
                </c:pt>
                <c:pt idx="1047">
                  <c:v>3.8974500000000001</c:v>
                </c:pt>
                <c:pt idx="1048">
                  <c:v>3.8977599999999999</c:v>
                </c:pt>
                <c:pt idx="1049">
                  <c:v>3.8980600000000001</c:v>
                </c:pt>
                <c:pt idx="1050">
                  <c:v>3.8983699999999999</c:v>
                </c:pt>
                <c:pt idx="1051">
                  <c:v>3.8986700000000001</c:v>
                </c:pt>
                <c:pt idx="1052">
                  <c:v>3.8989799999999999</c:v>
                </c:pt>
                <c:pt idx="1053">
                  <c:v>3.8992800000000001</c:v>
                </c:pt>
                <c:pt idx="1054">
                  <c:v>3.8995899999999999</c:v>
                </c:pt>
                <c:pt idx="1055">
                  <c:v>3.8998900000000001</c:v>
                </c:pt>
                <c:pt idx="1056">
                  <c:v>3.9001999999999999</c:v>
                </c:pt>
                <c:pt idx="1057">
                  <c:v>3.9005000000000001</c:v>
                </c:pt>
                <c:pt idx="1058">
                  <c:v>3.9008099999999999</c:v>
                </c:pt>
                <c:pt idx="1059">
                  <c:v>3.9011100000000001</c:v>
                </c:pt>
                <c:pt idx="1060">
                  <c:v>3.9014199999999999</c:v>
                </c:pt>
                <c:pt idx="1061">
                  <c:v>3.9017300000000001</c:v>
                </c:pt>
                <c:pt idx="1062">
                  <c:v>3.9020299999999999</c:v>
                </c:pt>
                <c:pt idx="1063">
                  <c:v>3.9023400000000001</c:v>
                </c:pt>
                <c:pt idx="1064">
                  <c:v>3.9026399999999999</c:v>
                </c:pt>
                <c:pt idx="1065">
                  <c:v>3.9029500000000001</c:v>
                </c:pt>
                <c:pt idx="1066">
                  <c:v>3.9032499999999999</c:v>
                </c:pt>
                <c:pt idx="1067">
                  <c:v>3.9035600000000001</c:v>
                </c:pt>
                <c:pt idx="1068">
                  <c:v>3.9038599999999999</c:v>
                </c:pt>
                <c:pt idx="1069">
                  <c:v>3.9041700000000001</c:v>
                </c:pt>
                <c:pt idx="1070">
                  <c:v>3.9044699999999999</c:v>
                </c:pt>
                <c:pt idx="1071">
                  <c:v>3.9047800000000001</c:v>
                </c:pt>
                <c:pt idx="1072">
                  <c:v>3.9050799999999999</c:v>
                </c:pt>
                <c:pt idx="1073">
                  <c:v>3.9053900000000001</c:v>
                </c:pt>
                <c:pt idx="1074">
                  <c:v>3.9056999999999999</c:v>
                </c:pt>
                <c:pt idx="1075">
                  <c:v>3.9060000000000001</c:v>
                </c:pt>
                <c:pt idx="1076">
                  <c:v>3.9063099999999999</c:v>
                </c:pt>
                <c:pt idx="1077">
                  <c:v>3.9066100000000001</c:v>
                </c:pt>
                <c:pt idx="1078">
                  <c:v>3.9069199999999999</c:v>
                </c:pt>
                <c:pt idx="1079">
                  <c:v>3.9072200000000001</c:v>
                </c:pt>
                <c:pt idx="1080">
                  <c:v>3.9075299999999999</c:v>
                </c:pt>
                <c:pt idx="1081">
                  <c:v>3.9078300000000001</c:v>
                </c:pt>
                <c:pt idx="1082">
                  <c:v>3.9081399999999999</c:v>
                </c:pt>
                <c:pt idx="1083">
                  <c:v>3.9084400000000001</c:v>
                </c:pt>
                <c:pt idx="1084">
                  <c:v>3.9087499999999999</c:v>
                </c:pt>
                <c:pt idx="1085">
                  <c:v>3.9090500000000001</c:v>
                </c:pt>
                <c:pt idx="1086">
                  <c:v>3.9093599999999999</c:v>
                </c:pt>
                <c:pt idx="1087">
                  <c:v>3.9096700000000002</c:v>
                </c:pt>
                <c:pt idx="1088">
                  <c:v>3.9099699999999999</c:v>
                </c:pt>
                <c:pt idx="1089">
                  <c:v>3.9102800000000002</c:v>
                </c:pt>
                <c:pt idx="1090">
                  <c:v>3.9105799999999999</c:v>
                </c:pt>
                <c:pt idx="1091">
                  <c:v>3.9108900000000002</c:v>
                </c:pt>
                <c:pt idx="1092">
                  <c:v>3.9111899999999999</c:v>
                </c:pt>
                <c:pt idx="1093">
                  <c:v>3.9115000000000002</c:v>
                </c:pt>
                <c:pt idx="1094">
                  <c:v>3.9117999999999999</c:v>
                </c:pt>
                <c:pt idx="1095">
                  <c:v>3.9121100000000002</c:v>
                </c:pt>
                <c:pt idx="1096">
                  <c:v>3.9124099999999999</c:v>
                </c:pt>
                <c:pt idx="1097">
                  <c:v>3.9127200000000002</c:v>
                </c:pt>
                <c:pt idx="1098">
                  <c:v>3.91303</c:v>
                </c:pt>
                <c:pt idx="1099">
                  <c:v>3.9133300000000002</c:v>
                </c:pt>
                <c:pt idx="1100">
                  <c:v>3.91364</c:v>
                </c:pt>
                <c:pt idx="1101">
                  <c:v>3.9139400000000002</c:v>
                </c:pt>
                <c:pt idx="1102">
                  <c:v>3.91425</c:v>
                </c:pt>
                <c:pt idx="1103">
                  <c:v>3.9145500000000002</c:v>
                </c:pt>
                <c:pt idx="1104">
                  <c:v>3.91486</c:v>
                </c:pt>
                <c:pt idx="1105">
                  <c:v>3.9151600000000002</c:v>
                </c:pt>
                <c:pt idx="1106">
                  <c:v>3.91547</c:v>
                </c:pt>
                <c:pt idx="1107">
                  <c:v>3.9157700000000002</c:v>
                </c:pt>
                <c:pt idx="1108">
                  <c:v>3.91608</c:v>
                </c:pt>
                <c:pt idx="1109">
                  <c:v>3.9163800000000002</c:v>
                </c:pt>
                <c:pt idx="1110">
                  <c:v>3.91669</c:v>
                </c:pt>
                <c:pt idx="1111">
                  <c:v>3.9169999999999998</c:v>
                </c:pt>
                <c:pt idx="1112">
                  <c:v>3.9173</c:v>
                </c:pt>
                <c:pt idx="1113">
                  <c:v>3.9176099999999998</c:v>
                </c:pt>
                <c:pt idx="1114">
                  <c:v>3.91791</c:v>
                </c:pt>
                <c:pt idx="1115">
                  <c:v>3.9182199999999998</c:v>
                </c:pt>
                <c:pt idx="1116">
                  <c:v>3.91852</c:v>
                </c:pt>
                <c:pt idx="1117">
                  <c:v>3.9188299999999998</c:v>
                </c:pt>
                <c:pt idx="1118">
                  <c:v>3.91913</c:v>
                </c:pt>
                <c:pt idx="1119">
                  <c:v>3.9194399999999998</c:v>
                </c:pt>
                <c:pt idx="1120">
                  <c:v>3.91974</c:v>
                </c:pt>
                <c:pt idx="1121">
                  <c:v>3.9200499999999998</c:v>
                </c:pt>
                <c:pt idx="1122">
                  <c:v>3.92035</c:v>
                </c:pt>
                <c:pt idx="1123">
                  <c:v>3.9206599999999998</c:v>
                </c:pt>
                <c:pt idx="1124">
                  <c:v>3.9209700000000001</c:v>
                </c:pt>
                <c:pt idx="1125">
                  <c:v>3.9212699999999998</c:v>
                </c:pt>
                <c:pt idx="1126">
                  <c:v>3.9215800000000001</c:v>
                </c:pt>
                <c:pt idx="1127">
                  <c:v>3.9218799999999998</c:v>
                </c:pt>
                <c:pt idx="1128">
                  <c:v>3.9221900000000001</c:v>
                </c:pt>
                <c:pt idx="1129">
                  <c:v>3.9224899999999998</c:v>
                </c:pt>
                <c:pt idx="1130">
                  <c:v>3.9228000000000001</c:v>
                </c:pt>
                <c:pt idx="1131">
                  <c:v>3.9230999999999998</c:v>
                </c:pt>
                <c:pt idx="1132">
                  <c:v>3.9234100000000001</c:v>
                </c:pt>
                <c:pt idx="1133">
                  <c:v>3.9237099999999998</c:v>
                </c:pt>
                <c:pt idx="1134">
                  <c:v>3.9240200000000001</c:v>
                </c:pt>
                <c:pt idx="1135">
                  <c:v>3.9243199999999998</c:v>
                </c:pt>
                <c:pt idx="1136">
                  <c:v>3.9246300000000001</c:v>
                </c:pt>
                <c:pt idx="1137">
                  <c:v>3.9249399999999999</c:v>
                </c:pt>
                <c:pt idx="1138">
                  <c:v>3.9252400000000001</c:v>
                </c:pt>
                <c:pt idx="1139">
                  <c:v>3.9255499999999999</c:v>
                </c:pt>
                <c:pt idx="1140">
                  <c:v>3.9258500000000001</c:v>
                </c:pt>
                <c:pt idx="1141">
                  <c:v>3.9261599999999999</c:v>
                </c:pt>
                <c:pt idx="1142">
                  <c:v>3.9264600000000001</c:v>
                </c:pt>
                <c:pt idx="1143">
                  <c:v>3.9267699999999999</c:v>
                </c:pt>
                <c:pt idx="1144">
                  <c:v>3.9270700000000001</c:v>
                </c:pt>
                <c:pt idx="1145">
                  <c:v>3.9273799999999999</c:v>
                </c:pt>
                <c:pt idx="1146">
                  <c:v>3.9276800000000001</c:v>
                </c:pt>
                <c:pt idx="1147">
                  <c:v>3.9279899999999999</c:v>
                </c:pt>
                <c:pt idx="1148">
                  <c:v>3.9283000000000001</c:v>
                </c:pt>
                <c:pt idx="1149">
                  <c:v>3.9285999999999999</c:v>
                </c:pt>
                <c:pt idx="1150">
                  <c:v>3.9289100000000001</c:v>
                </c:pt>
                <c:pt idx="1151">
                  <c:v>3.9292099999999999</c:v>
                </c:pt>
                <c:pt idx="1152">
                  <c:v>3.9295200000000001</c:v>
                </c:pt>
                <c:pt idx="1153">
                  <c:v>3.9298199999999999</c:v>
                </c:pt>
                <c:pt idx="1154">
                  <c:v>3.9301300000000001</c:v>
                </c:pt>
                <c:pt idx="1155">
                  <c:v>3.9304299999999999</c:v>
                </c:pt>
                <c:pt idx="1156">
                  <c:v>3.9307400000000001</c:v>
                </c:pt>
                <c:pt idx="1157">
                  <c:v>3.9310399999999999</c:v>
                </c:pt>
                <c:pt idx="1158">
                  <c:v>3.9313500000000001</c:v>
                </c:pt>
                <c:pt idx="1159">
                  <c:v>3.9316499999999999</c:v>
                </c:pt>
                <c:pt idx="1160">
                  <c:v>3.9319600000000001</c:v>
                </c:pt>
                <c:pt idx="1161">
                  <c:v>3.9322699999999999</c:v>
                </c:pt>
                <c:pt idx="1162">
                  <c:v>3.9325700000000001</c:v>
                </c:pt>
                <c:pt idx="1163">
                  <c:v>3.9328799999999999</c:v>
                </c:pt>
                <c:pt idx="1164">
                  <c:v>3.9331800000000001</c:v>
                </c:pt>
                <c:pt idx="1165">
                  <c:v>3.9334899999999999</c:v>
                </c:pt>
                <c:pt idx="1166">
                  <c:v>3.9337900000000001</c:v>
                </c:pt>
                <c:pt idx="1167">
                  <c:v>3.9340999999999999</c:v>
                </c:pt>
                <c:pt idx="1168">
                  <c:v>3.9344000000000001</c:v>
                </c:pt>
                <c:pt idx="1169">
                  <c:v>3.9347099999999999</c:v>
                </c:pt>
                <c:pt idx="1170">
                  <c:v>3.9350100000000001</c:v>
                </c:pt>
                <c:pt idx="1171">
                  <c:v>3.9353199999999999</c:v>
                </c:pt>
                <c:pt idx="1172">
                  <c:v>3.9356200000000001</c:v>
                </c:pt>
                <c:pt idx="1173">
                  <c:v>3.9359299999999999</c:v>
                </c:pt>
                <c:pt idx="1174">
                  <c:v>3.9362400000000002</c:v>
                </c:pt>
                <c:pt idx="1175">
                  <c:v>3.9365399999999999</c:v>
                </c:pt>
                <c:pt idx="1176">
                  <c:v>3.9368500000000002</c:v>
                </c:pt>
                <c:pt idx="1177">
                  <c:v>3.9371499999999999</c:v>
                </c:pt>
                <c:pt idx="1178">
                  <c:v>3.9374600000000002</c:v>
                </c:pt>
                <c:pt idx="1179">
                  <c:v>3.9377599999999999</c:v>
                </c:pt>
                <c:pt idx="1180">
                  <c:v>3.9380700000000002</c:v>
                </c:pt>
                <c:pt idx="1181">
                  <c:v>3.9383699999999999</c:v>
                </c:pt>
                <c:pt idx="1182">
                  <c:v>3.9386800000000002</c:v>
                </c:pt>
                <c:pt idx="1183">
                  <c:v>3.9389799999999999</c:v>
                </c:pt>
                <c:pt idx="1184">
                  <c:v>3.9392900000000002</c:v>
                </c:pt>
                <c:pt idx="1185">
                  <c:v>3.9395899999999999</c:v>
                </c:pt>
                <c:pt idx="1186">
                  <c:v>3.9399000000000002</c:v>
                </c:pt>
                <c:pt idx="1187">
                  <c:v>3.94021</c:v>
                </c:pt>
                <c:pt idx="1188">
                  <c:v>3.9405100000000002</c:v>
                </c:pt>
                <c:pt idx="1189">
                  <c:v>3.94082</c:v>
                </c:pt>
                <c:pt idx="1190">
                  <c:v>3.9411200000000002</c:v>
                </c:pt>
                <c:pt idx="1191">
                  <c:v>3.94143</c:v>
                </c:pt>
                <c:pt idx="1192">
                  <c:v>3.9417300000000002</c:v>
                </c:pt>
                <c:pt idx="1193">
                  <c:v>3.94204</c:v>
                </c:pt>
                <c:pt idx="1194">
                  <c:v>3.9423400000000002</c:v>
                </c:pt>
                <c:pt idx="1195">
                  <c:v>3.94265</c:v>
                </c:pt>
                <c:pt idx="1196">
                  <c:v>3.9429500000000002</c:v>
                </c:pt>
                <c:pt idx="1197">
                  <c:v>3.94326</c:v>
                </c:pt>
                <c:pt idx="1198">
                  <c:v>3.9435600000000002</c:v>
                </c:pt>
                <c:pt idx="1199">
                  <c:v>3.94387</c:v>
                </c:pt>
                <c:pt idx="1200">
                  <c:v>3.9441799999999998</c:v>
                </c:pt>
                <c:pt idx="1201">
                  <c:v>3.94448</c:v>
                </c:pt>
                <c:pt idx="1202">
                  <c:v>3.9447899999999998</c:v>
                </c:pt>
                <c:pt idx="1203">
                  <c:v>3.94509</c:v>
                </c:pt>
                <c:pt idx="1204">
                  <c:v>3.9453999999999998</c:v>
                </c:pt>
                <c:pt idx="1205">
                  <c:v>3.9457</c:v>
                </c:pt>
                <c:pt idx="1206">
                  <c:v>3.9460099999999998</c:v>
                </c:pt>
                <c:pt idx="1207">
                  <c:v>3.94631</c:v>
                </c:pt>
                <c:pt idx="1208">
                  <c:v>3.9466199999999998</c:v>
                </c:pt>
                <c:pt idx="1209">
                  <c:v>3.94692</c:v>
                </c:pt>
                <c:pt idx="1210">
                  <c:v>3.9472299999999998</c:v>
                </c:pt>
                <c:pt idx="1211">
                  <c:v>3.94754</c:v>
                </c:pt>
                <c:pt idx="1212">
                  <c:v>3.9478399999999998</c:v>
                </c:pt>
                <c:pt idx="1213">
                  <c:v>3.94815</c:v>
                </c:pt>
                <c:pt idx="1214">
                  <c:v>3.9484499999999998</c:v>
                </c:pt>
                <c:pt idx="1215">
                  <c:v>3.94876</c:v>
                </c:pt>
                <c:pt idx="1216">
                  <c:v>3.9490599999999998</c:v>
                </c:pt>
                <c:pt idx="1217">
                  <c:v>3.94937</c:v>
                </c:pt>
                <c:pt idx="1218">
                  <c:v>3.9496699999999998</c:v>
                </c:pt>
                <c:pt idx="1219">
                  <c:v>3.94998</c:v>
                </c:pt>
                <c:pt idx="1220">
                  <c:v>3.9502799999999998</c:v>
                </c:pt>
                <c:pt idx="1221">
                  <c:v>3.95059</c:v>
                </c:pt>
                <c:pt idx="1222">
                  <c:v>3.9508899999999998</c:v>
                </c:pt>
                <c:pt idx="1223">
                  <c:v>3.9512</c:v>
                </c:pt>
                <c:pt idx="1224">
                  <c:v>3.9515099999999999</c:v>
                </c:pt>
                <c:pt idx="1225">
                  <c:v>3.95181</c:v>
                </c:pt>
                <c:pt idx="1226">
                  <c:v>3.9521199999999999</c:v>
                </c:pt>
                <c:pt idx="1227">
                  <c:v>3.95242</c:v>
                </c:pt>
                <c:pt idx="1228">
                  <c:v>3.9527299999999999</c:v>
                </c:pt>
                <c:pt idx="1229">
                  <c:v>3.95303</c:v>
                </c:pt>
                <c:pt idx="1230">
                  <c:v>3.9533399999999999</c:v>
                </c:pt>
                <c:pt idx="1231">
                  <c:v>3.95364</c:v>
                </c:pt>
                <c:pt idx="1232">
                  <c:v>3.9539499999999999</c:v>
                </c:pt>
                <c:pt idx="1233">
                  <c:v>3.95425</c:v>
                </c:pt>
                <c:pt idx="1234">
                  <c:v>3.9545599999999999</c:v>
                </c:pt>
                <c:pt idx="1235">
                  <c:v>3.95486</c:v>
                </c:pt>
                <c:pt idx="1236">
                  <c:v>3.9551699999999999</c:v>
                </c:pt>
                <c:pt idx="1237">
                  <c:v>3.9554800000000001</c:v>
                </c:pt>
                <c:pt idx="1238">
                  <c:v>3.9557799999999999</c:v>
                </c:pt>
                <c:pt idx="1239">
                  <c:v>3.9560900000000001</c:v>
                </c:pt>
                <c:pt idx="1240">
                  <c:v>3.9563899999999999</c:v>
                </c:pt>
                <c:pt idx="1241">
                  <c:v>3.9567000000000001</c:v>
                </c:pt>
                <c:pt idx="1242">
                  <c:v>3.9569999999999999</c:v>
                </c:pt>
                <c:pt idx="1243">
                  <c:v>3.9573100000000001</c:v>
                </c:pt>
                <c:pt idx="1244">
                  <c:v>3.9576099999999999</c:v>
                </c:pt>
                <c:pt idx="1245">
                  <c:v>3.9579200000000001</c:v>
                </c:pt>
                <c:pt idx="1246">
                  <c:v>3.9582199999999998</c:v>
                </c:pt>
                <c:pt idx="1247">
                  <c:v>3.9585300000000001</c:v>
                </c:pt>
                <c:pt idx="1248">
                  <c:v>3.9588299999999998</c:v>
                </c:pt>
                <c:pt idx="1249">
                  <c:v>3.9591400000000001</c:v>
                </c:pt>
                <c:pt idx="1250">
                  <c:v>3.9594499999999999</c:v>
                </c:pt>
                <c:pt idx="1251">
                  <c:v>3.9597500000000001</c:v>
                </c:pt>
                <c:pt idx="1252">
                  <c:v>3.9600599999999999</c:v>
                </c:pt>
                <c:pt idx="1253">
                  <c:v>3.9603600000000001</c:v>
                </c:pt>
                <c:pt idx="1254">
                  <c:v>3.9606699999999999</c:v>
                </c:pt>
                <c:pt idx="1255">
                  <c:v>3.9609700000000001</c:v>
                </c:pt>
                <c:pt idx="1256">
                  <c:v>3.9612799999999999</c:v>
                </c:pt>
                <c:pt idx="1257">
                  <c:v>3.9615800000000001</c:v>
                </c:pt>
                <c:pt idx="1258">
                  <c:v>3.9618899999999999</c:v>
                </c:pt>
                <c:pt idx="1259">
                  <c:v>3.9621900000000001</c:v>
                </c:pt>
                <c:pt idx="1260">
                  <c:v>3.9624999999999999</c:v>
                </c:pt>
                <c:pt idx="1261">
                  <c:v>3.9628000000000001</c:v>
                </c:pt>
                <c:pt idx="1262">
                  <c:v>3.9631099999999999</c:v>
                </c:pt>
                <c:pt idx="1263">
                  <c:v>3.9634200000000002</c:v>
                </c:pt>
                <c:pt idx="1264">
                  <c:v>3.9637199999999999</c:v>
                </c:pt>
                <c:pt idx="1265">
                  <c:v>3.9640300000000002</c:v>
                </c:pt>
                <c:pt idx="1266">
                  <c:v>3.9643299999999999</c:v>
                </c:pt>
                <c:pt idx="1267">
                  <c:v>3.9646400000000002</c:v>
                </c:pt>
                <c:pt idx="1268">
                  <c:v>3.9649399999999999</c:v>
                </c:pt>
                <c:pt idx="1269">
                  <c:v>3.9652500000000002</c:v>
                </c:pt>
                <c:pt idx="1270">
                  <c:v>3.9655499999999999</c:v>
                </c:pt>
                <c:pt idx="1271">
                  <c:v>3.9658600000000002</c:v>
                </c:pt>
                <c:pt idx="1272">
                  <c:v>3.9661599999999999</c:v>
                </c:pt>
                <c:pt idx="1273">
                  <c:v>3.9664700000000002</c:v>
                </c:pt>
                <c:pt idx="1274">
                  <c:v>3.96678</c:v>
                </c:pt>
                <c:pt idx="1275">
                  <c:v>3.9670800000000002</c:v>
                </c:pt>
                <c:pt idx="1276">
                  <c:v>3.96739</c:v>
                </c:pt>
                <c:pt idx="1277">
                  <c:v>3.9676900000000002</c:v>
                </c:pt>
                <c:pt idx="1278">
                  <c:v>3.968</c:v>
                </c:pt>
                <c:pt idx="1279">
                  <c:v>3.9683000000000002</c:v>
                </c:pt>
                <c:pt idx="1280">
                  <c:v>3.96861</c:v>
                </c:pt>
                <c:pt idx="1281">
                  <c:v>3.9689100000000002</c:v>
                </c:pt>
                <c:pt idx="1282">
                  <c:v>3.96922</c:v>
                </c:pt>
                <c:pt idx="1283">
                  <c:v>3.9695200000000002</c:v>
                </c:pt>
                <c:pt idx="1284">
                  <c:v>3.96983</c:v>
                </c:pt>
                <c:pt idx="1285">
                  <c:v>3.9701300000000002</c:v>
                </c:pt>
                <c:pt idx="1286">
                  <c:v>3.97044</c:v>
                </c:pt>
                <c:pt idx="1287">
                  <c:v>3.9707499999999998</c:v>
                </c:pt>
                <c:pt idx="1288">
                  <c:v>3.97105</c:v>
                </c:pt>
                <c:pt idx="1289">
                  <c:v>3.9713599999999998</c:v>
                </c:pt>
                <c:pt idx="1290">
                  <c:v>3.97166</c:v>
                </c:pt>
                <c:pt idx="1291">
                  <c:v>3.9719699999999998</c:v>
                </c:pt>
                <c:pt idx="1292">
                  <c:v>3.97227</c:v>
                </c:pt>
                <c:pt idx="1293">
                  <c:v>3.9725799999999998</c:v>
                </c:pt>
                <c:pt idx="1294">
                  <c:v>3.97288</c:v>
                </c:pt>
                <c:pt idx="1295">
                  <c:v>3.9731900000000002</c:v>
                </c:pt>
                <c:pt idx="1296">
                  <c:v>3.97349</c:v>
                </c:pt>
                <c:pt idx="1297">
                  <c:v>3.9738000000000002</c:v>
                </c:pt>
                <c:pt idx="1298">
                  <c:v>3.9741</c:v>
                </c:pt>
                <c:pt idx="1299">
                  <c:v>3.9744100000000002</c:v>
                </c:pt>
                <c:pt idx="1300">
                  <c:v>3.97472</c:v>
                </c:pt>
                <c:pt idx="1301">
                  <c:v>3.9750200000000002</c:v>
                </c:pt>
                <c:pt idx="1302">
                  <c:v>3.97533</c:v>
                </c:pt>
                <c:pt idx="1303">
                  <c:v>3.9756300000000002</c:v>
                </c:pt>
                <c:pt idx="1304">
                  <c:v>3.97594</c:v>
                </c:pt>
                <c:pt idx="1305">
                  <c:v>3.9762400000000002</c:v>
                </c:pt>
                <c:pt idx="1306">
                  <c:v>3.97655</c:v>
                </c:pt>
                <c:pt idx="1307">
                  <c:v>3.9768500000000002</c:v>
                </c:pt>
                <c:pt idx="1308">
                  <c:v>3.97716</c:v>
                </c:pt>
                <c:pt idx="1309">
                  <c:v>3.9774600000000002</c:v>
                </c:pt>
                <c:pt idx="1310">
                  <c:v>3.97777</c:v>
                </c:pt>
                <c:pt idx="1311">
                  <c:v>3.9780700000000002</c:v>
                </c:pt>
                <c:pt idx="1312">
                  <c:v>3.97838</c:v>
                </c:pt>
                <c:pt idx="1313">
                  <c:v>3.9786899999999998</c:v>
                </c:pt>
                <c:pt idx="1314">
                  <c:v>3.97899</c:v>
                </c:pt>
                <c:pt idx="1315">
                  <c:v>3.9792999999999998</c:v>
                </c:pt>
                <c:pt idx="1316">
                  <c:v>3.9796</c:v>
                </c:pt>
                <c:pt idx="1317">
                  <c:v>3.9799099999999998</c:v>
                </c:pt>
                <c:pt idx="1318">
                  <c:v>3.98021</c:v>
                </c:pt>
                <c:pt idx="1319">
                  <c:v>3.9805199999999998</c:v>
                </c:pt>
                <c:pt idx="1320">
                  <c:v>3.98082</c:v>
                </c:pt>
                <c:pt idx="1321">
                  <c:v>3.9811299999999998</c:v>
                </c:pt>
                <c:pt idx="1322">
                  <c:v>3.98143</c:v>
                </c:pt>
                <c:pt idx="1323">
                  <c:v>3.9817399999999998</c:v>
                </c:pt>
                <c:pt idx="1324">
                  <c:v>3.98204</c:v>
                </c:pt>
                <c:pt idx="1325">
                  <c:v>3.9823499999999998</c:v>
                </c:pt>
                <c:pt idx="1326">
                  <c:v>3.9826600000000001</c:v>
                </c:pt>
                <c:pt idx="1327">
                  <c:v>3.9829599999999998</c:v>
                </c:pt>
                <c:pt idx="1328">
                  <c:v>3.9832700000000001</c:v>
                </c:pt>
                <c:pt idx="1329">
                  <c:v>3.9835699999999998</c:v>
                </c:pt>
                <c:pt idx="1330">
                  <c:v>3.9838800000000001</c:v>
                </c:pt>
                <c:pt idx="1331">
                  <c:v>3.9841799999999998</c:v>
                </c:pt>
                <c:pt idx="1332">
                  <c:v>3.9844900000000001</c:v>
                </c:pt>
                <c:pt idx="1333">
                  <c:v>3.9847899999999998</c:v>
                </c:pt>
                <c:pt idx="1334">
                  <c:v>3.9851000000000001</c:v>
                </c:pt>
                <c:pt idx="1335">
                  <c:v>3.9853999999999998</c:v>
                </c:pt>
                <c:pt idx="1336">
                  <c:v>3.9857100000000001</c:v>
                </c:pt>
                <c:pt idx="1337">
                  <c:v>3.9860199999999999</c:v>
                </c:pt>
                <c:pt idx="1338">
                  <c:v>3.9863200000000001</c:v>
                </c:pt>
                <c:pt idx="1339">
                  <c:v>3.9866299999999999</c:v>
                </c:pt>
                <c:pt idx="1340">
                  <c:v>3.9869300000000001</c:v>
                </c:pt>
                <c:pt idx="1341">
                  <c:v>3.9872399999999999</c:v>
                </c:pt>
                <c:pt idx="1342">
                  <c:v>3.9875400000000001</c:v>
                </c:pt>
                <c:pt idx="1343">
                  <c:v>3.9878499999999999</c:v>
                </c:pt>
                <c:pt idx="1344">
                  <c:v>3.9881500000000001</c:v>
                </c:pt>
                <c:pt idx="1345">
                  <c:v>3.9884599999999999</c:v>
                </c:pt>
                <c:pt idx="1346">
                  <c:v>3.9887600000000001</c:v>
                </c:pt>
                <c:pt idx="1347">
                  <c:v>3.9890699999999999</c:v>
                </c:pt>
                <c:pt idx="1348">
                  <c:v>3.9893700000000001</c:v>
                </c:pt>
                <c:pt idx="1349">
                  <c:v>3.9896799999999999</c:v>
                </c:pt>
                <c:pt idx="1350">
                  <c:v>3.9899900000000001</c:v>
                </c:pt>
                <c:pt idx="1351">
                  <c:v>3.9902899999999999</c:v>
                </c:pt>
                <c:pt idx="1352">
                  <c:v>3.9906000000000001</c:v>
                </c:pt>
                <c:pt idx="1353">
                  <c:v>3.9908999999999999</c:v>
                </c:pt>
                <c:pt idx="1354">
                  <c:v>3.9912100000000001</c:v>
                </c:pt>
                <c:pt idx="1355">
                  <c:v>3.9915099999999999</c:v>
                </c:pt>
                <c:pt idx="1356">
                  <c:v>3.9918200000000001</c:v>
                </c:pt>
                <c:pt idx="1357">
                  <c:v>3.9921199999999999</c:v>
                </c:pt>
                <c:pt idx="1358">
                  <c:v>3.9924300000000001</c:v>
                </c:pt>
                <c:pt idx="1359">
                  <c:v>3.9927299999999999</c:v>
                </c:pt>
                <c:pt idx="1360">
                  <c:v>3.9930400000000001</c:v>
                </c:pt>
                <c:pt idx="1361">
                  <c:v>3.9933399999999999</c:v>
                </c:pt>
                <c:pt idx="1362">
                  <c:v>3.9936500000000001</c:v>
                </c:pt>
                <c:pt idx="1363">
                  <c:v>3.99396</c:v>
                </c:pt>
                <c:pt idx="1364">
                  <c:v>3.9942600000000001</c:v>
                </c:pt>
                <c:pt idx="1365">
                  <c:v>3.99457</c:v>
                </c:pt>
                <c:pt idx="1366">
                  <c:v>3.9948700000000001</c:v>
                </c:pt>
                <c:pt idx="1367">
                  <c:v>3.99518</c:v>
                </c:pt>
                <c:pt idx="1368">
                  <c:v>3.9954800000000001</c:v>
                </c:pt>
                <c:pt idx="1369">
                  <c:v>3.99579</c:v>
                </c:pt>
                <c:pt idx="1370">
                  <c:v>3.9960900000000001</c:v>
                </c:pt>
                <c:pt idx="1371">
                  <c:v>3.9964</c:v>
                </c:pt>
                <c:pt idx="1372">
                  <c:v>3.9967000000000001</c:v>
                </c:pt>
                <c:pt idx="1373">
                  <c:v>3.99701</c:v>
                </c:pt>
                <c:pt idx="1374">
                  <c:v>3.9973100000000001</c:v>
                </c:pt>
                <c:pt idx="1375">
                  <c:v>3.99762</c:v>
                </c:pt>
                <c:pt idx="1376">
                  <c:v>3.9979300000000002</c:v>
                </c:pt>
                <c:pt idx="1377">
                  <c:v>3.99823</c:v>
                </c:pt>
                <c:pt idx="1378">
                  <c:v>3.9985400000000002</c:v>
                </c:pt>
                <c:pt idx="1379">
                  <c:v>3.99884</c:v>
                </c:pt>
                <c:pt idx="1380">
                  <c:v>3.9991500000000002</c:v>
                </c:pt>
                <c:pt idx="1381">
                  <c:v>3.9994499999999999</c:v>
                </c:pt>
                <c:pt idx="1382">
                  <c:v>3.9997600000000002</c:v>
                </c:pt>
                <c:pt idx="1383">
                  <c:v>4.0000600000000004</c:v>
                </c:pt>
                <c:pt idx="1384">
                  <c:v>4.0003700000000002</c:v>
                </c:pt>
                <c:pt idx="1385">
                  <c:v>4.0006700000000004</c:v>
                </c:pt>
                <c:pt idx="1386">
                  <c:v>4.0009800000000002</c:v>
                </c:pt>
                <c:pt idx="1387">
                  <c:v>4.00129</c:v>
                </c:pt>
                <c:pt idx="1388">
                  <c:v>4.0015900000000002</c:v>
                </c:pt>
                <c:pt idx="1389">
                  <c:v>4.0019</c:v>
                </c:pt>
                <c:pt idx="1390">
                  <c:v>4.0022000000000002</c:v>
                </c:pt>
                <c:pt idx="1391">
                  <c:v>4.00251</c:v>
                </c:pt>
                <c:pt idx="1392">
                  <c:v>4.0028100000000002</c:v>
                </c:pt>
                <c:pt idx="1393">
                  <c:v>4.00312</c:v>
                </c:pt>
                <c:pt idx="1394">
                  <c:v>4.0034200000000002</c:v>
                </c:pt>
                <c:pt idx="1395">
                  <c:v>4.00373</c:v>
                </c:pt>
                <c:pt idx="1396">
                  <c:v>4.0040300000000002</c:v>
                </c:pt>
                <c:pt idx="1397">
                  <c:v>4.00434</c:v>
                </c:pt>
                <c:pt idx="1398">
                  <c:v>4.0046400000000002</c:v>
                </c:pt>
                <c:pt idx="1399">
                  <c:v>4.00495</c:v>
                </c:pt>
                <c:pt idx="1400">
                  <c:v>4.0052599999999998</c:v>
                </c:pt>
                <c:pt idx="1401">
                  <c:v>4.00556</c:v>
                </c:pt>
                <c:pt idx="1402">
                  <c:v>4.0058699999999998</c:v>
                </c:pt>
                <c:pt idx="1403">
                  <c:v>4.00617</c:v>
                </c:pt>
                <c:pt idx="1404">
                  <c:v>4.0064799999999998</c:v>
                </c:pt>
                <c:pt idx="1405">
                  <c:v>4.00678</c:v>
                </c:pt>
                <c:pt idx="1406">
                  <c:v>4.0070899999999998</c:v>
                </c:pt>
                <c:pt idx="1407">
                  <c:v>4.00739</c:v>
                </c:pt>
                <c:pt idx="1408">
                  <c:v>4.0076999999999998</c:v>
                </c:pt>
                <c:pt idx="1409">
                  <c:v>4.008</c:v>
                </c:pt>
                <c:pt idx="1410">
                  <c:v>4.0083099999999998</c:v>
                </c:pt>
                <c:pt idx="1411">
                  <c:v>4.00861</c:v>
                </c:pt>
                <c:pt idx="1412">
                  <c:v>4.0089199999999998</c:v>
                </c:pt>
                <c:pt idx="1413">
                  <c:v>4.0092299999999996</c:v>
                </c:pt>
                <c:pt idx="1414">
                  <c:v>4.0095299999999998</c:v>
                </c:pt>
                <c:pt idx="1415">
                  <c:v>4.0098399999999996</c:v>
                </c:pt>
                <c:pt idx="1416">
                  <c:v>4.0101399999999998</c:v>
                </c:pt>
                <c:pt idx="1417">
                  <c:v>4.0104499999999996</c:v>
                </c:pt>
                <c:pt idx="1418">
                  <c:v>4.0107499999999998</c:v>
                </c:pt>
                <c:pt idx="1419">
                  <c:v>4.0110599999999996</c:v>
                </c:pt>
                <c:pt idx="1420">
                  <c:v>4.0113599999999998</c:v>
                </c:pt>
                <c:pt idx="1421">
                  <c:v>4.0116699999999996</c:v>
                </c:pt>
                <c:pt idx="1422">
                  <c:v>4.0119699999999998</c:v>
                </c:pt>
                <c:pt idx="1423">
                  <c:v>4.0122799999999996</c:v>
                </c:pt>
                <c:pt idx="1424">
                  <c:v>4.0125799999999998</c:v>
                </c:pt>
                <c:pt idx="1425">
                  <c:v>4.0128899999999996</c:v>
                </c:pt>
                <c:pt idx="1426">
                  <c:v>4.0132000000000003</c:v>
                </c:pt>
                <c:pt idx="1427">
                  <c:v>4.0134999999999996</c:v>
                </c:pt>
                <c:pt idx="1428">
                  <c:v>4.0138100000000003</c:v>
                </c:pt>
                <c:pt idx="1429">
                  <c:v>4.0141099999999996</c:v>
                </c:pt>
                <c:pt idx="1430">
                  <c:v>4.0144200000000003</c:v>
                </c:pt>
                <c:pt idx="1431">
                  <c:v>4.0147199999999996</c:v>
                </c:pt>
                <c:pt idx="1432">
                  <c:v>4.0150300000000003</c:v>
                </c:pt>
                <c:pt idx="1433">
                  <c:v>4.0153299999999996</c:v>
                </c:pt>
                <c:pt idx="1434">
                  <c:v>4.0156400000000003</c:v>
                </c:pt>
                <c:pt idx="1435">
                  <c:v>4.0159399999999996</c:v>
                </c:pt>
                <c:pt idx="1436">
                  <c:v>4.0162500000000003</c:v>
                </c:pt>
                <c:pt idx="1437">
                  <c:v>4.0165499999999996</c:v>
                </c:pt>
                <c:pt idx="1438">
                  <c:v>4.0168600000000003</c:v>
                </c:pt>
                <c:pt idx="1439">
                  <c:v>4.0171700000000001</c:v>
                </c:pt>
                <c:pt idx="1440">
                  <c:v>4.0174700000000003</c:v>
                </c:pt>
                <c:pt idx="1441">
                  <c:v>4.0177800000000001</c:v>
                </c:pt>
                <c:pt idx="1442">
                  <c:v>4.0180800000000003</c:v>
                </c:pt>
                <c:pt idx="1443">
                  <c:v>4.0183900000000001</c:v>
                </c:pt>
                <c:pt idx="1444">
                  <c:v>4.0186900000000003</c:v>
                </c:pt>
                <c:pt idx="1445">
                  <c:v>4.0190000000000001</c:v>
                </c:pt>
                <c:pt idx="1446">
                  <c:v>4.0193000000000003</c:v>
                </c:pt>
                <c:pt idx="1447">
                  <c:v>4.0196100000000001</c:v>
                </c:pt>
                <c:pt idx="1448">
                  <c:v>4.0199100000000003</c:v>
                </c:pt>
                <c:pt idx="1449">
                  <c:v>4.0202200000000001</c:v>
                </c:pt>
                <c:pt idx="1450">
                  <c:v>4.0205299999999999</c:v>
                </c:pt>
                <c:pt idx="1451">
                  <c:v>4.0208300000000001</c:v>
                </c:pt>
                <c:pt idx="1452">
                  <c:v>4.0211399999999999</c:v>
                </c:pt>
                <c:pt idx="1453">
                  <c:v>4.0214400000000001</c:v>
                </c:pt>
                <c:pt idx="1454">
                  <c:v>4.0217499999999999</c:v>
                </c:pt>
                <c:pt idx="1455">
                  <c:v>4.0220500000000001</c:v>
                </c:pt>
                <c:pt idx="1456">
                  <c:v>4.0223599999999999</c:v>
                </c:pt>
                <c:pt idx="1457">
                  <c:v>4.0226600000000001</c:v>
                </c:pt>
                <c:pt idx="1458">
                  <c:v>4.0229699999999999</c:v>
                </c:pt>
                <c:pt idx="1459">
                  <c:v>4.0232700000000001</c:v>
                </c:pt>
                <c:pt idx="1460">
                  <c:v>4.0235799999999999</c:v>
                </c:pt>
                <c:pt idx="1461">
                  <c:v>4.0238800000000001</c:v>
                </c:pt>
                <c:pt idx="1462">
                  <c:v>4.0241899999999999</c:v>
                </c:pt>
                <c:pt idx="1463">
                  <c:v>4.0244999999999997</c:v>
                </c:pt>
                <c:pt idx="1464">
                  <c:v>4.0247999999999999</c:v>
                </c:pt>
                <c:pt idx="1465">
                  <c:v>4.0251099999999997</c:v>
                </c:pt>
                <c:pt idx="1466">
                  <c:v>4.0254099999999999</c:v>
                </c:pt>
                <c:pt idx="1467">
                  <c:v>4.0257199999999997</c:v>
                </c:pt>
                <c:pt idx="1468">
                  <c:v>4.0260199999999999</c:v>
                </c:pt>
                <c:pt idx="1469">
                  <c:v>4.0263299999999997</c:v>
                </c:pt>
                <c:pt idx="1470">
                  <c:v>4.0266299999999999</c:v>
                </c:pt>
                <c:pt idx="1471">
                  <c:v>4.0269399999999997</c:v>
                </c:pt>
                <c:pt idx="1472">
                  <c:v>4.0272399999999999</c:v>
                </c:pt>
                <c:pt idx="1473">
                  <c:v>4.0275499999999997</c:v>
                </c:pt>
                <c:pt idx="1474">
                  <c:v>4.0278499999999999</c:v>
                </c:pt>
                <c:pt idx="1475">
                  <c:v>4.0281599999999997</c:v>
                </c:pt>
                <c:pt idx="1476">
                  <c:v>4.0284700000000004</c:v>
                </c:pt>
                <c:pt idx="1477">
                  <c:v>4.0287699999999997</c:v>
                </c:pt>
                <c:pt idx="1478">
                  <c:v>4.0290800000000004</c:v>
                </c:pt>
                <c:pt idx="1479">
                  <c:v>4.0293799999999997</c:v>
                </c:pt>
                <c:pt idx="1480">
                  <c:v>4.0296900000000004</c:v>
                </c:pt>
                <c:pt idx="1481">
                  <c:v>4.0299899999999997</c:v>
                </c:pt>
                <c:pt idx="1482">
                  <c:v>4.0303000000000004</c:v>
                </c:pt>
                <c:pt idx="1483">
                  <c:v>4.0305999999999997</c:v>
                </c:pt>
                <c:pt idx="1484">
                  <c:v>4.0309100000000004</c:v>
                </c:pt>
                <c:pt idx="1485">
                  <c:v>4.0312099999999997</c:v>
                </c:pt>
                <c:pt idx="1486">
                  <c:v>4.0315200000000004</c:v>
                </c:pt>
                <c:pt idx="1487">
                  <c:v>4.0318199999999997</c:v>
                </c:pt>
                <c:pt idx="1488">
                  <c:v>4.0321300000000004</c:v>
                </c:pt>
                <c:pt idx="1489">
                  <c:v>4.0324400000000002</c:v>
                </c:pt>
                <c:pt idx="1490">
                  <c:v>4.0327400000000004</c:v>
                </c:pt>
                <c:pt idx="1491">
                  <c:v>4.0330500000000002</c:v>
                </c:pt>
                <c:pt idx="1492">
                  <c:v>4.0333500000000004</c:v>
                </c:pt>
                <c:pt idx="1493">
                  <c:v>4.0336600000000002</c:v>
                </c:pt>
                <c:pt idx="1494">
                  <c:v>4.0339600000000004</c:v>
                </c:pt>
                <c:pt idx="1495">
                  <c:v>4.0342700000000002</c:v>
                </c:pt>
                <c:pt idx="1496">
                  <c:v>4.0345700000000004</c:v>
                </c:pt>
                <c:pt idx="1497">
                  <c:v>4.0348800000000002</c:v>
                </c:pt>
                <c:pt idx="1498">
                  <c:v>4.0351800000000004</c:v>
                </c:pt>
                <c:pt idx="1499">
                  <c:v>4.0354900000000002</c:v>
                </c:pt>
                <c:pt idx="1500">
                  <c:v>4.0357900000000004</c:v>
                </c:pt>
                <c:pt idx="1501">
                  <c:v>4.0361000000000002</c:v>
                </c:pt>
                <c:pt idx="1502">
                  <c:v>4.0364100000000001</c:v>
                </c:pt>
                <c:pt idx="1503">
                  <c:v>4.0367100000000002</c:v>
                </c:pt>
                <c:pt idx="1504">
                  <c:v>4.0370200000000001</c:v>
                </c:pt>
                <c:pt idx="1505">
                  <c:v>4.0373200000000002</c:v>
                </c:pt>
                <c:pt idx="1506">
                  <c:v>4.0376300000000001</c:v>
                </c:pt>
                <c:pt idx="1507">
                  <c:v>4.0379300000000002</c:v>
                </c:pt>
                <c:pt idx="1508">
                  <c:v>4.0382400000000001</c:v>
                </c:pt>
                <c:pt idx="1509">
                  <c:v>4.0385400000000002</c:v>
                </c:pt>
                <c:pt idx="1510">
                  <c:v>4.0388500000000001</c:v>
                </c:pt>
                <c:pt idx="1511">
                  <c:v>4.0391500000000002</c:v>
                </c:pt>
                <c:pt idx="1512">
                  <c:v>4.0394600000000001</c:v>
                </c:pt>
                <c:pt idx="1513">
                  <c:v>4.0397699999999999</c:v>
                </c:pt>
                <c:pt idx="1514">
                  <c:v>4.0400700000000001</c:v>
                </c:pt>
                <c:pt idx="1515">
                  <c:v>4.0403799999999999</c:v>
                </c:pt>
                <c:pt idx="1516">
                  <c:v>4.04068</c:v>
                </c:pt>
                <c:pt idx="1517">
                  <c:v>4.0409899999999999</c:v>
                </c:pt>
                <c:pt idx="1518">
                  <c:v>4.04129</c:v>
                </c:pt>
                <c:pt idx="1519">
                  <c:v>4.0415999999999999</c:v>
                </c:pt>
                <c:pt idx="1520">
                  <c:v>4.0419</c:v>
                </c:pt>
                <c:pt idx="1521">
                  <c:v>4.0422099999999999</c:v>
                </c:pt>
                <c:pt idx="1522">
                  <c:v>4.04251</c:v>
                </c:pt>
                <c:pt idx="1523">
                  <c:v>4.0428199999999999</c:v>
                </c:pt>
                <c:pt idx="1524">
                  <c:v>4.04312</c:v>
                </c:pt>
                <c:pt idx="1525">
                  <c:v>4.0434299999999999</c:v>
                </c:pt>
                <c:pt idx="1526">
                  <c:v>4.0437399999999997</c:v>
                </c:pt>
                <c:pt idx="1527">
                  <c:v>4.0440399999999999</c:v>
                </c:pt>
                <c:pt idx="1528">
                  <c:v>4.0443499999999997</c:v>
                </c:pt>
                <c:pt idx="1529">
                  <c:v>4.0446499999999999</c:v>
                </c:pt>
                <c:pt idx="1530">
                  <c:v>4.0449599999999997</c:v>
                </c:pt>
                <c:pt idx="1531">
                  <c:v>4.0452599999999999</c:v>
                </c:pt>
                <c:pt idx="1532">
                  <c:v>4.0455699999999997</c:v>
                </c:pt>
                <c:pt idx="1533">
                  <c:v>4.0458699999999999</c:v>
                </c:pt>
                <c:pt idx="1534">
                  <c:v>4.0461799999999997</c:v>
                </c:pt>
                <c:pt idx="1535">
                  <c:v>4.0464799999999999</c:v>
                </c:pt>
                <c:pt idx="1536">
                  <c:v>4.0467899999999997</c:v>
                </c:pt>
                <c:pt idx="1537">
                  <c:v>4.0470899999999999</c:v>
                </c:pt>
                <c:pt idx="1538">
                  <c:v>4.0473999999999997</c:v>
                </c:pt>
                <c:pt idx="1539">
                  <c:v>4.0477100000000004</c:v>
                </c:pt>
                <c:pt idx="1540">
                  <c:v>4.0480099999999997</c:v>
                </c:pt>
                <c:pt idx="1541">
                  <c:v>4.0483200000000004</c:v>
                </c:pt>
                <c:pt idx="1542">
                  <c:v>4.0486199999999997</c:v>
                </c:pt>
                <c:pt idx="1543">
                  <c:v>4.0489300000000004</c:v>
                </c:pt>
                <c:pt idx="1544">
                  <c:v>4.0492299999999997</c:v>
                </c:pt>
                <c:pt idx="1545">
                  <c:v>4.0495400000000004</c:v>
                </c:pt>
                <c:pt idx="1546">
                  <c:v>4.0498399999999997</c:v>
                </c:pt>
                <c:pt idx="1547">
                  <c:v>4.0501500000000004</c:v>
                </c:pt>
                <c:pt idx="1548">
                  <c:v>4.0504499999999997</c:v>
                </c:pt>
                <c:pt idx="1549">
                  <c:v>4.0507600000000004</c:v>
                </c:pt>
                <c:pt idx="1550">
                  <c:v>4.0510599999999997</c:v>
                </c:pt>
                <c:pt idx="1551">
                  <c:v>4.0513700000000004</c:v>
                </c:pt>
                <c:pt idx="1552">
                  <c:v>4.0516800000000002</c:v>
                </c:pt>
                <c:pt idx="1553">
                  <c:v>4.0519800000000004</c:v>
                </c:pt>
                <c:pt idx="1554">
                  <c:v>4.0522900000000002</c:v>
                </c:pt>
                <c:pt idx="1555">
                  <c:v>4.0525900000000004</c:v>
                </c:pt>
                <c:pt idx="1556">
                  <c:v>4.0529000000000002</c:v>
                </c:pt>
                <c:pt idx="1557">
                  <c:v>4.0532000000000004</c:v>
                </c:pt>
                <c:pt idx="1558">
                  <c:v>4.0535100000000002</c:v>
                </c:pt>
                <c:pt idx="1559">
                  <c:v>4.0538100000000004</c:v>
                </c:pt>
                <c:pt idx="1560">
                  <c:v>4.0541200000000002</c:v>
                </c:pt>
                <c:pt idx="1561">
                  <c:v>4.0544200000000004</c:v>
                </c:pt>
                <c:pt idx="1562">
                  <c:v>4.0547300000000002</c:v>
                </c:pt>
                <c:pt idx="1563">
                  <c:v>4.05504</c:v>
                </c:pt>
                <c:pt idx="1564">
                  <c:v>4.0553400000000002</c:v>
                </c:pt>
                <c:pt idx="1565">
                  <c:v>4.05565</c:v>
                </c:pt>
                <c:pt idx="1566">
                  <c:v>4.0559500000000002</c:v>
                </c:pt>
                <c:pt idx="1567">
                  <c:v>4.05626</c:v>
                </c:pt>
                <c:pt idx="1568">
                  <c:v>4.0565600000000002</c:v>
                </c:pt>
                <c:pt idx="1569">
                  <c:v>4.05687</c:v>
                </c:pt>
                <c:pt idx="1570">
                  <c:v>4.0571700000000002</c:v>
                </c:pt>
                <c:pt idx="1571">
                  <c:v>4.05748</c:v>
                </c:pt>
                <c:pt idx="1572">
                  <c:v>4.0577800000000002</c:v>
                </c:pt>
                <c:pt idx="1573">
                  <c:v>4.05809</c:v>
                </c:pt>
                <c:pt idx="1574">
                  <c:v>4.0583900000000002</c:v>
                </c:pt>
                <c:pt idx="1575">
                  <c:v>4.0587</c:v>
                </c:pt>
                <c:pt idx="1576">
                  <c:v>4.0590099999999998</c:v>
                </c:pt>
                <c:pt idx="1577">
                  <c:v>4.05931</c:v>
                </c:pt>
                <c:pt idx="1578">
                  <c:v>4.0596199999999998</c:v>
                </c:pt>
                <c:pt idx="1579">
                  <c:v>4.05992</c:v>
                </c:pt>
                <c:pt idx="1580">
                  <c:v>4.0602299999999998</c:v>
                </c:pt>
                <c:pt idx="1581">
                  <c:v>4.06053</c:v>
                </c:pt>
                <c:pt idx="1582">
                  <c:v>4.0608399999999998</c:v>
                </c:pt>
                <c:pt idx="1583">
                  <c:v>4.06114</c:v>
                </c:pt>
                <c:pt idx="1584">
                  <c:v>4.0614499999999998</c:v>
                </c:pt>
                <c:pt idx="1585">
                  <c:v>4.06175</c:v>
                </c:pt>
                <c:pt idx="1586">
                  <c:v>4.0620599999999998</c:v>
                </c:pt>
                <c:pt idx="1587">
                  <c:v>4.06236</c:v>
                </c:pt>
                <c:pt idx="1588">
                  <c:v>4.0626699999999998</c:v>
                </c:pt>
                <c:pt idx="1589">
                  <c:v>4.0629799999999996</c:v>
                </c:pt>
                <c:pt idx="1590">
                  <c:v>4.0632799999999998</c:v>
                </c:pt>
                <c:pt idx="1591">
                  <c:v>4.0635899999999996</c:v>
                </c:pt>
                <c:pt idx="1592">
                  <c:v>4.0638899999999998</c:v>
                </c:pt>
                <c:pt idx="1593">
                  <c:v>4.0641999999999996</c:v>
                </c:pt>
                <c:pt idx="1594">
                  <c:v>4.0644999999999998</c:v>
                </c:pt>
                <c:pt idx="1595">
                  <c:v>4.0648099999999996</c:v>
                </c:pt>
                <c:pt idx="1596">
                  <c:v>4.0651099999999998</c:v>
                </c:pt>
                <c:pt idx="1597">
                  <c:v>4.0654199999999996</c:v>
                </c:pt>
                <c:pt idx="1598">
                  <c:v>4.0657199999999998</c:v>
                </c:pt>
                <c:pt idx="1599">
                  <c:v>4.0660299999999996</c:v>
                </c:pt>
                <c:pt idx="1600">
                  <c:v>4.0663299999999998</c:v>
                </c:pt>
                <c:pt idx="1601">
                  <c:v>4.0666399999999996</c:v>
                </c:pt>
                <c:pt idx="1602">
                  <c:v>4.0669500000000003</c:v>
                </c:pt>
                <c:pt idx="1603">
                  <c:v>4.0672499999999996</c:v>
                </c:pt>
                <c:pt idx="1604">
                  <c:v>4.0675600000000003</c:v>
                </c:pt>
                <c:pt idx="1605">
                  <c:v>4.0678599999999996</c:v>
                </c:pt>
                <c:pt idx="1606">
                  <c:v>4.0681700000000003</c:v>
                </c:pt>
                <c:pt idx="1607">
                  <c:v>4.0684699999999996</c:v>
                </c:pt>
                <c:pt idx="1608">
                  <c:v>4.0687800000000003</c:v>
                </c:pt>
                <c:pt idx="1609">
                  <c:v>4.0690799999999996</c:v>
                </c:pt>
                <c:pt idx="1610">
                  <c:v>4.0693900000000003</c:v>
                </c:pt>
                <c:pt idx="1611">
                  <c:v>4.0696899999999996</c:v>
                </c:pt>
                <c:pt idx="1612">
                  <c:v>4.07</c:v>
                </c:pt>
                <c:pt idx="1613">
                  <c:v>4.0702999999999996</c:v>
                </c:pt>
                <c:pt idx="1614">
                  <c:v>4.0706100000000003</c:v>
                </c:pt>
                <c:pt idx="1615">
                  <c:v>4.0709200000000001</c:v>
                </c:pt>
                <c:pt idx="1616">
                  <c:v>4.0712200000000003</c:v>
                </c:pt>
                <c:pt idx="1617">
                  <c:v>4.0715300000000001</c:v>
                </c:pt>
                <c:pt idx="1618">
                  <c:v>4.0718300000000003</c:v>
                </c:pt>
                <c:pt idx="1619">
                  <c:v>4.0721400000000001</c:v>
                </c:pt>
                <c:pt idx="1620">
                  <c:v>4.0724400000000003</c:v>
                </c:pt>
                <c:pt idx="1621">
                  <c:v>4.0727500000000001</c:v>
                </c:pt>
                <c:pt idx="1622">
                  <c:v>4.0730500000000003</c:v>
                </c:pt>
                <c:pt idx="1623">
                  <c:v>4.0733600000000001</c:v>
                </c:pt>
                <c:pt idx="1624">
                  <c:v>4.0736600000000003</c:v>
                </c:pt>
                <c:pt idx="1625">
                  <c:v>4.0739700000000001</c:v>
                </c:pt>
                <c:pt idx="1626">
                  <c:v>4.0742799999999999</c:v>
                </c:pt>
                <c:pt idx="1627">
                  <c:v>4.0745800000000001</c:v>
                </c:pt>
                <c:pt idx="1628">
                  <c:v>4.0748899999999999</c:v>
                </c:pt>
                <c:pt idx="1629">
                  <c:v>4.0751900000000001</c:v>
                </c:pt>
                <c:pt idx="1630">
                  <c:v>4.0754999999999999</c:v>
                </c:pt>
                <c:pt idx="1631">
                  <c:v>4.0758000000000001</c:v>
                </c:pt>
                <c:pt idx="1632">
                  <c:v>4.0761099999999999</c:v>
                </c:pt>
                <c:pt idx="1633">
                  <c:v>4.0764100000000001</c:v>
                </c:pt>
                <c:pt idx="1634">
                  <c:v>4.0767199999999999</c:v>
                </c:pt>
                <c:pt idx="1635">
                  <c:v>4.0770200000000001</c:v>
                </c:pt>
                <c:pt idx="1636">
                  <c:v>4.0773299999999999</c:v>
                </c:pt>
                <c:pt idx="1637">
                  <c:v>4.0776300000000001</c:v>
                </c:pt>
                <c:pt idx="1638">
                  <c:v>4.0779399999999999</c:v>
                </c:pt>
                <c:pt idx="1639">
                  <c:v>4.0782499999999997</c:v>
                </c:pt>
                <c:pt idx="1640">
                  <c:v>4.0785499999999999</c:v>
                </c:pt>
                <c:pt idx="1641">
                  <c:v>4.0788599999999997</c:v>
                </c:pt>
                <c:pt idx="1642">
                  <c:v>4.0791599999999999</c:v>
                </c:pt>
                <c:pt idx="1643">
                  <c:v>4.0794699999999997</c:v>
                </c:pt>
                <c:pt idx="1644">
                  <c:v>4.0797699999999999</c:v>
                </c:pt>
                <c:pt idx="1645">
                  <c:v>4.0800799999999997</c:v>
                </c:pt>
                <c:pt idx="1646">
                  <c:v>4.0803799999999999</c:v>
                </c:pt>
                <c:pt idx="1647">
                  <c:v>4.0806899999999997</c:v>
                </c:pt>
                <c:pt idx="1648">
                  <c:v>4.0809899999999999</c:v>
                </c:pt>
                <c:pt idx="1649">
                  <c:v>4.0812999999999997</c:v>
                </c:pt>
                <c:pt idx="1650">
                  <c:v>4.0815999999999999</c:v>
                </c:pt>
                <c:pt idx="1651">
                  <c:v>4.0819099999999997</c:v>
                </c:pt>
                <c:pt idx="1652">
                  <c:v>4.0822200000000004</c:v>
                </c:pt>
                <c:pt idx="1653">
                  <c:v>4.0825199999999997</c:v>
                </c:pt>
                <c:pt idx="1654">
                  <c:v>4.0828300000000004</c:v>
                </c:pt>
                <c:pt idx="1655">
                  <c:v>4.0831299999999997</c:v>
                </c:pt>
                <c:pt idx="1656">
                  <c:v>4.0834400000000004</c:v>
                </c:pt>
                <c:pt idx="1657">
                  <c:v>4.0837399999999997</c:v>
                </c:pt>
                <c:pt idx="1658">
                  <c:v>4.0840500000000004</c:v>
                </c:pt>
                <c:pt idx="1659">
                  <c:v>4.0843499999999997</c:v>
                </c:pt>
                <c:pt idx="1660">
                  <c:v>4.0846600000000004</c:v>
                </c:pt>
                <c:pt idx="1661">
                  <c:v>4.0849599999999997</c:v>
                </c:pt>
                <c:pt idx="1662">
                  <c:v>4.0852700000000004</c:v>
                </c:pt>
                <c:pt idx="1663">
                  <c:v>4.0855699999999997</c:v>
                </c:pt>
                <c:pt idx="1664">
                  <c:v>4.0858800000000004</c:v>
                </c:pt>
                <c:pt idx="1665">
                  <c:v>4.0861900000000002</c:v>
                </c:pt>
                <c:pt idx="1666">
                  <c:v>4.0864900000000004</c:v>
                </c:pt>
                <c:pt idx="1667">
                  <c:v>4.0868000000000002</c:v>
                </c:pt>
                <c:pt idx="1668">
                  <c:v>4.0871000000000004</c:v>
                </c:pt>
                <c:pt idx="1669">
                  <c:v>4.0874100000000002</c:v>
                </c:pt>
                <c:pt idx="1670">
                  <c:v>4.0877100000000004</c:v>
                </c:pt>
                <c:pt idx="1671">
                  <c:v>4.0880200000000002</c:v>
                </c:pt>
                <c:pt idx="1672">
                  <c:v>4.0883200000000004</c:v>
                </c:pt>
                <c:pt idx="1673">
                  <c:v>4.0886300000000002</c:v>
                </c:pt>
                <c:pt idx="1674">
                  <c:v>4.0889300000000004</c:v>
                </c:pt>
                <c:pt idx="1675">
                  <c:v>4.0892400000000002</c:v>
                </c:pt>
                <c:pt idx="1676">
                  <c:v>4.0895400000000004</c:v>
                </c:pt>
                <c:pt idx="1677">
                  <c:v>4.0898500000000002</c:v>
                </c:pt>
                <c:pt idx="1678">
                  <c:v>4.09016</c:v>
                </c:pt>
                <c:pt idx="1679">
                  <c:v>4.0904600000000002</c:v>
                </c:pt>
                <c:pt idx="1680">
                  <c:v>4.09077</c:v>
                </c:pt>
                <c:pt idx="1681">
                  <c:v>4.0910700000000002</c:v>
                </c:pt>
                <c:pt idx="1682">
                  <c:v>4.09138</c:v>
                </c:pt>
                <c:pt idx="1683">
                  <c:v>4.0916800000000002</c:v>
                </c:pt>
                <c:pt idx="1684">
                  <c:v>4.09199</c:v>
                </c:pt>
                <c:pt idx="1685">
                  <c:v>4.0922900000000002</c:v>
                </c:pt>
                <c:pt idx="1686">
                  <c:v>4.0926</c:v>
                </c:pt>
                <c:pt idx="1687">
                  <c:v>4.0929000000000002</c:v>
                </c:pt>
                <c:pt idx="1688">
                  <c:v>4.09321</c:v>
                </c:pt>
                <c:pt idx="1689">
                  <c:v>4.0935199999999998</c:v>
                </c:pt>
                <c:pt idx="1690">
                  <c:v>4.09382</c:v>
                </c:pt>
                <c:pt idx="1691">
                  <c:v>4.0941299999999998</c:v>
                </c:pt>
                <c:pt idx="1692">
                  <c:v>4.09443</c:v>
                </c:pt>
                <c:pt idx="1693">
                  <c:v>4.0947399999999998</c:v>
                </c:pt>
                <c:pt idx="1694">
                  <c:v>4.09504</c:v>
                </c:pt>
                <c:pt idx="1695">
                  <c:v>4.0953499999999998</c:v>
                </c:pt>
                <c:pt idx="1696">
                  <c:v>4.09565</c:v>
                </c:pt>
                <c:pt idx="1697">
                  <c:v>4.0959599999999998</c:v>
                </c:pt>
                <c:pt idx="1698">
                  <c:v>4.09626</c:v>
                </c:pt>
                <c:pt idx="1699">
                  <c:v>4.0965699999999998</c:v>
                </c:pt>
                <c:pt idx="1700">
                  <c:v>4.09687</c:v>
                </c:pt>
                <c:pt idx="1701">
                  <c:v>4.0971799999999998</c:v>
                </c:pt>
                <c:pt idx="1702">
                  <c:v>4.0974899999999996</c:v>
                </c:pt>
                <c:pt idx="1703">
                  <c:v>4.0977899999999998</c:v>
                </c:pt>
                <c:pt idx="1704">
                  <c:v>4.0980999999999996</c:v>
                </c:pt>
                <c:pt idx="1705">
                  <c:v>4.0983999999999998</c:v>
                </c:pt>
                <c:pt idx="1706">
                  <c:v>4.0987099999999996</c:v>
                </c:pt>
                <c:pt idx="1707">
                  <c:v>4.0990099999999998</c:v>
                </c:pt>
                <c:pt idx="1708">
                  <c:v>4.0993199999999996</c:v>
                </c:pt>
                <c:pt idx="1709">
                  <c:v>4.0996199999999998</c:v>
                </c:pt>
                <c:pt idx="1710">
                  <c:v>4.0999299999999996</c:v>
                </c:pt>
                <c:pt idx="1711">
                  <c:v>4.1002299999999998</c:v>
                </c:pt>
                <c:pt idx="1712">
                  <c:v>4.1005399999999996</c:v>
                </c:pt>
                <c:pt idx="1713">
                  <c:v>4.1008399999999998</c:v>
                </c:pt>
                <c:pt idx="1714">
                  <c:v>4.1011499999999996</c:v>
                </c:pt>
                <c:pt idx="1715">
                  <c:v>4.1014600000000003</c:v>
                </c:pt>
                <c:pt idx="1716">
                  <c:v>4.1017599999999996</c:v>
                </c:pt>
                <c:pt idx="1717">
                  <c:v>4.1020700000000003</c:v>
                </c:pt>
                <c:pt idx="1718">
                  <c:v>4.1023699999999996</c:v>
                </c:pt>
                <c:pt idx="1719">
                  <c:v>4.1026800000000003</c:v>
                </c:pt>
                <c:pt idx="1720">
                  <c:v>4.1029799999999996</c:v>
                </c:pt>
                <c:pt idx="1721">
                  <c:v>4.1032900000000003</c:v>
                </c:pt>
                <c:pt idx="1722">
                  <c:v>4.1035899999999996</c:v>
                </c:pt>
                <c:pt idx="1723">
                  <c:v>4.1039000000000003</c:v>
                </c:pt>
                <c:pt idx="1724">
                  <c:v>4.1041999999999996</c:v>
                </c:pt>
                <c:pt idx="1725">
                  <c:v>4.1045100000000003</c:v>
                </c:pt>
                <c:pt idx="1726">
                  <c:v>4.1048099999999996</c:v>
                </c:pt>
                <c:pt idx="1727">
                  <c:v>4.1051200000000003</c:v>
                </c:pt>
                <c:pt idx="1728">
                  <c:v>4.1054300000000001</c:v>
                </c:pt>
                <c:pt idx="1729">
                  <c:v>4.1057300000000003</c:v>
                </c:pt>
                <c:pt idx="1730">
                  <c:v>4.1060400000000001</c:v>
                </c:pt>
                <c:pt idx="1731">
                  <c:v>4.1063400000000003</c:v>
                </c:pt>
                <c:pt idx="1732">
                  <c:v>4.1066500000000001</c:v>
                </c:pt>
                <c:pt idx="1733">
                  <c:v>4.1069500000000003</c:v>
                </c:pt>
                <c:pt idx="1734">
                  <c:v>4.1072600000000001</c:v>
                </c:pt>
                <c:pt idx="1735">
                  <c:v>4.1075600000000003</c:v>
                </c:pt>
                <c:pt idx="1736">
                  <c:v>4.1078700000000001</c:v>
                </c:pt>
                <c:pt idx="1737">
                  <c:v>4.1081700000000003</c:v>
                </c:pt>
                <c:pt idx="1738">
                  <c:v>4.1084800000000001</c:v>
                </c:pt>
                <c:pt idx="1739">
                  <c:v>4.1087899999999999</c:v>
                </c:pt>
                <c:pt idx="1740">
                  <c:v>4.1090900000000001</c:v>
                </c:pt>
                <c:pt idx="1741">
                  <c:v>4.1093999999999999</c:v>
                </c:pt>
                <c:pt idx="1742">
                  <c:v>4.1097000000000001</c:v>
                </c:pt>
                <c:pt idx="1743">
                  <c:v>4.1100099999999999</c:v>
                </c:pt>
                <c:pt idx="1744">
                  <c:v>4.1103100000000001</c:v>
                </c:pt>
                <c:pt idx="1745">
                  <c:v>4.1106199999999999</c:v>
                </c:pt>
                <c:pt idx="1746">
                  <c:v>4.1109200000000001</c:v>
                </c:pt>
                <c:pt idx="1747">
                  <c:v>4.1112299999999999</c:v>
                </c:pt>
                <c:pt idx="1748">
                  <c:v>4.1115300000000001</c:v>
                </c:pt>
                <c:pt idx="1749">
                  <c:v>4.1118399999999999</c:v>
                </c:pt>
                <c:pt idx="1750">
                  <c:v>4.1121400000000001</c:v>
                </c:pt>
                <c:pt idx="1751">
                  <c:v>4.1124499999999999</c:v>
                </c:pt>
                <c:pt idx="1752">
                  <c:v>4.1127599999999997</c:v>
                </c:pt>
                <c:pt idx="1753">
                  <c:v>4.1130599999999999</c:v>
                </c:pt>
                <c:pt idx="1754">
                  <c:v>4.1133699999999997</c:v>
                </c:pt>
                <c:pt idx="1755">
                  <c:v>4.1136699999999999</c:v>
                </c:pt>
                <c:pt idx="1756">
                  <c:v>4.1139799999999997</c:v>
                </c:pt>
                <c:pt idx="1757">
                  <c:v>4.1142799999999999</c:v>
                </c:pt>
                <c:pt idx="1758">
                  <c:v>4.1145899999999997</c:v>
                </c:pt>
                <c:pt idx="1759">
                  <c:v>4.1148899999999999</c:v>
                </c:pt>
                <c:pt idx="1760">
                  <c:v>4.1151999999999997</c:v>
                </c:pt>
                <c:pt idx="1761">
                  <c:v>4.1154999999999999</c:v>
                </c:pt>
                <c:pt idx="1762">
                  <c:v>4.1158099999999997</c:v>
                </c:pt>
                <c:pt idx="1763">
                  <c:v>4.1161099999999999</c:v>
                </c:pt>
                <c:pt idx="1764">
                  <c:v>4.1164199999999997</c:v>
                </c:pt>
                <c:pt idx="1765">
                  <c:v>4.1167299999999996</c:v>
                </c:pt>
                <c:pt idx="1766">
                  <c:v>4.1170299999999997</c:v>
                </c:pt>
                <c:pt idx="1767">
                  <c:v>4.1173400000000004</c:v>
                </c:pt>
                <c:pt idx="1768">
                  <c:v>4.1176399999999997</c:v>
                </c:pt>
                <c:pt idx="1769">
                  <c:v>4.1179500000000004</c:v>
                </c:pt>
                <c:pt idx="1770">
                  <c:v>4.1182499999999997</c:v>
                </c:pt>
                <c:pt idx="1771">
                  <c:v>4.1185600000000004</c:v>
                </c:pt>
                <c:pt idx="1772">
                  <c:v>4.1188599999999997</c:v>
                </c:pt>
                <c:pt idx="1773">
                  <c:v>4.1191700000000004</c:v>
                </c:pt>
                <c:pt idx="1774">
                  <c:v>4.1194699999999997</c:v>
                </c:pt>
                <c:pt idx="1775">
                  <c:v>4.1197800000000004</c:v>
                </c:pt>
                <c:pt idx="1776">
                  <c:v>4.1200799999999997</c:v>
                </c:pt>
                <c:pt idx="1777">
                  <c:v>4.1203900000000004</c:v>
                </c:pt>
                <c:pt idx="1778">
                  <c:v>4.1207000000000003</c:v>
                </c:pt>
                <c:pt idx="1779">
                  <c:v>4.1210000000000004</c:v>
                </c:pt>
                <c:pt idx="1780">
                  <c:v>4.1213100000000003</c:v>
                </c:pt>
                <c:pt idx="1781">
                  <c:v>4.1216100000000004</c:v>
                </c:pt>
                <c:pt idx="1782">
                  <c:v>4.1219200000000003</c:v>
                </c:pt>
                <c:pt idx="1783">
                  <c:v>4.1222200000000004</c:v>
                </c:pt>
                <c:pt idx="1784">
                  <c:v>4.1225300000000002</c:v>
                </c:pt>
                <c:pt idx="1785">
                  <c:v>4.1228300000000004</c:v>
                </c:pt>
                <c:pt idx="1786">
                  <c:v>4.1231400000000002</c:v>
                </c:pt>
                <c:pt idx="1787">
                  <c:v>4.1234400000000004</c:v>
                </c:pt>
                <c:pt idx="1788">
                  <c:v>4.1237500000000002</c:v>
                </c:pt>
                <c:pt idx="1789">
                  <c:v>4.1240500000000004</c:v>
                </c:pt>
                <c:pt idx="1790">
                  <c:v>4.1243600000000002</c:v>
                </c:pt>
                <c:pt idx="1791">
                  <c:v>4.1246700000000001</c:v>
                </c:pt>
                <c:pt idx="1792">
                  <c:v>4.1249700000000002</c:v>
                </c:pt>
                <c:pt idx="1793">
                  <c:v>4.1252800000000001</c:v>
                </c:pt>
                <c:pt idx="1794">
                  <c:v>4.1255800000000002</c:v>
                </c:pt>
                <c:pt idx="1795">
                  <c:v>4.1258900000000001</c:v>
                </c:pt>
                <c:pt idx="1796">
                  <c:v>4.1261900000000002</c:v>
                </c:pt>
                <c:pt idx="1797">
                  <c:v>4.1265000000000001</c:v>
                </c:pt>
                <c:pt idx="1798">
                  <c:v>4.1268000000000002</c:v>
                </c:pt>
                <c:pt idx="1799">
                  <c:v>4.1271100000000001</c:v>
                </c:pt>
                <c:pt idx="1800">
                  <c:v>4.1274100000000002</c:v>
                </c:pt>
                <c:pt idx="1801">
                  <c:v>4.1277200000000001</c:v>
                </c:pt>
                <c:pt idx="1802">
                  <c:v>4.1280299999999999</c:v>
                </c:pt>
                <c:pt idx="1803">
                  <c:v>4.1283300000000001</c:v>
                </c:pt>
                <c:pt idx="1804">
                  <c:v>4.1286399999999999</c:v>
                </c:pt>
                <c:pt idx="1805">
                  <c:v>4.1289400000000001</c:v>
                </c:pt>
                <c:pt idx="1806">
                  <c:v>4.1292499999999999</c:v>
                </c:pt>
                <c:pt idx="1807">
                  <c:v>4.1295500000000001</c:v>
                </c:pt>
                <c:pt idx="1808">
                  <c:v>4.1298599999999999</c:v>
                </c:pt>
                <c:pt idx="1809">
                  <c:v>4.1301600000000001</c:v>
                </c:pt>
                <c:pt idx="1810">
                  <c:v>4.1304699999999999</c:v>
                </c:pt>
                <c:pt idx="1811">
                  <c:v>4.1307700000000001</c:v>
                </c:pt>
                <c:pt idx="1812">
                  <c:v>4.1310799999999999</c:v>
                </c:pt>
                <c:pt idx="1813">
                  <c:v>4.1313800000000001</c:v>
                </c:pt>
                <c:pt idx="1814">
                  <c:v>4.1316899999999999</c:v>
                </c:pt>
                <c:pt idx="1815">
                  <c:v>4.1319999999999997</c:v>
                </c:pt>
                <c:pt idx="1816">
                  <c:v>4.1322999999999999</c:v>
                </c:pt>
                <c:pt idx="1817">
                  <c:v>4.1326099999999997</c:v>
                </c:pt>
                <c:pt idx="1818">
                  <c:v>4.1329099999999999</c:v>
                </c:pt>
                <c:pt idx="1819">
                  <c:v>4.1332199999999997</c:v>
                </c:pt>
                <c:pt idx="1820">
                  <c:v>4.1335199999999999</c:v>
                </c:pt>
                <c:pt idx="1821">
                  <c:v>4.1338299999999997</c:v>
                </c:pt>
                <c:pt idx="1822">
                  <c:v>4.1341299999999999</c:v>
                </c:pt>
                <c:pt idx="1823">
                  <c:v>4.1344399999999997</c:v>
                </c:pt>
                <c:pt idx="1824">
                  <c:v>4.1347399999999999</c:v>
                </c:pt>
                <c:pt idx="1825">
                  <c:v>4.1350499999999997</c:v>
                </c:pt>
                <c:pt idx="1826">
                  <c:v>4.1353499999999999</c:v>
                </c:pt>
                <c:pt idx="1827">
                  <c:v>4.1356599999999997</c:v>
                </c:pt>
                <c:pt idx="1828">
                  <c:v>4.1359700000000004</c:v>
                </c:pt>
                <c:pt idx="1829">
                  <c:v>4.1362699999999997</c:v>
                </c:pt>
                <c:pt idx="1830">
                  <c:v>4.1365800000000004</c:v>
                </c:pt>
                <c:pt idx="1831">
                  <c:v>4.1368799999999997</c:v>
                </c:pt>
                <c:pt idx="1832">
                  <c:v>4.1371900000000004</c:v>
                </c:pt>
                <c:pt idx="1833">
                  <c:v>4.1374899999999997</c:v>
                </c:pt>
                <c:pt idx="1834">
                  <c:v>4.1378000000000004</c:v>
                </c:pt>
                <c:pt idx="1835">
                  <c:v>4.1380999999999997</c:v>
                </c:pt>
                <c:pt idx="1836">
                  <c:v>4.1384100000000004</c:v>
                </c:pt>
                <c:pt idx="1837">
                  <c:v>4.1387099999999997</c:v>
                </c:pt>
                <c:pt idx="1838">
                  <c:v>4.1390200000000004</c:v>
                </c:pt>
                <c:pt idx="1839">
                  <c:v>4.1393199999999997</c:v>
                </c:pt>
                <c:pt idx="1840">
                  <c:v>4.1396300000000004</c:v>
                </c:pt>
                <c:pt idx="1841">
                  <c:v>4.1399400000000002</c:v>
                </c:pt>
                <c:pt idx="1842">
                  <c:v>4.1402400000000004</c:v>
                </c:pt>
                <c:pt idx="1843">
                  <c:v>4.1405500000000002</c:v>
                </c:pt>
                <c:pt idx="1844">
                  <c:v>4.1408500000000004</c:v>
                </c:pt>
                <c:pt idx="1845">
                  <c:v>4.1411600000000002</c:v>
                </c:pt>
                <c:pt idx="1846">
                  <c:v>4.1414600000000004</c:v>
                </c:pt>
                <c:pt idx="1847">
                  <c:v>4.1417700000000002</c:v>
                </c:pt>
                <c:pt idx="1848">
                  <c:v>4.1420700000000004</c:v>
                </c:pt>
                <c:pt idx="1849">
                  <c:v>4.1423800000000002</c:v>
                </c:pt>
                <c:pt idx="1850">
                  <c:v>4.1426800000000004</c:v>
                </c:pt>
                <c:pt idx="1851">
                  <c:v>4.1429900000000002</c:v>
                </c:pt>
                <c:pt idx="1852">
                  <c:v>4.1432900000000004</c:v>
                </c:pt>
                <c:pt idx="1853">
                  <c:v>4.1436000000000002</c:v>
                </c:pt>
                <c:pt idx="1854">
                  <c:v>4.14391</c:v>
                </c:pt>
                <c:pt idx="1855">
                  <c:v>4.1442100000000002</c:v>
                </c:pt>
                <c:pt idx="1856">
                  <c:v>4.14452</c:v>
                </c:pt>
                <c:pt idx="1857">
                  <c:v>4.1448200000000002</c:v>
                </c:pt>
                <c:pt idx="1858">
                  <c:v>4.14513</c:v>
                </c:pt>
                <c:pt idx="1859">
                  <c:v>4.1454300000000002</c:v>
                </c:pt>
                <c:pt idx="1860">
                  <c:v>4.14574</c:v>
                </c:pt>
                <c:pt idx="1861">
                  <c:v>4.1460400000000002</c:v>
                </c:pt>
                <c:pt idx="1862">
                  <c:v>4.14635</c:v>
                </c:pt>
                <c:pt idx="1863">
                  <c:v>4.1466500000000002</c:v>
                </c:pt>
                <c:pt idx="1864">
                  <c:v>4.14696</c:v>
                </c:pt>
                <c:pt idx="1865">
                  <c:v>4.1472699999999998</c:v>
                </c:pt>
                <c:pt idx="1866">
                  <c:v>4.14757</c:v>
                </c:pt>
                <c:pt idx="1867">
                  <c:v>4.1478799999999998</c:v>
                </c:pt>
                <c:pt idx="1868">
                  <c:v>4.14818</c:v>
                </c:pt>
                <c:pt idx="1869">
                  <c:v>4.1484899999999998</c:v>
                </c:pt>
                <c:pt idx="1870">
                  <c:v>4.14879</c:v>
                </c:pt>
                <c:pt idx="1871">
                  <c:v>4.1490999999999998</c:v>
                </c:pt>
                <c:pt idx="1872">
                  <c:v>4.1494</c:v>
                </c:pt>
                <c:pt idx="1873">
                  <c:v>4.1497099999999998</c:v>
                </c:pt>
                <c:pt idx="1874">
                  <c:v>4.15001</c:v>
                </c:pt>
                <c:pt idx="1875">
                  <c:v>4.1503199999999998</c:v>
                </c:pt>
                <c:pt idx="1876">
                  <c:v>4.15062</c:v>
                </c:pt>
                <c:pt idx="1877">
                  <c:v>4.1509299999999998</c:v>
                </c:pt>
                <c:pt idx="1878">
                  <c:v>4.1512399999999996</c:v>
                </c:pt>
                <c:pt idx="1879">
                  <c:v>4.1515399999999998</c:v>
                </c:pt>
                <c:pt idx="1880">
                  <c:v>4.1518499999999996</c:v>
                </c:pt>
                <c:pt idx="1881">
                  <c:v>4.1521499999999998</c:v>
                </c:pt>
                <c:pt idx="1882">
                  <c:v>4.1524599999999996</c:v>
                </c:pt>
                <c:pt idx="1883">
                  <c:v>4.1527599999999998</c:v>
                </c:pt>
                <c:pt idx="1884">
                  <c:v>4.1530699999999996</c:v>
                </c:pt>
                <c:pt idx="1885">
                  <c:v>4.1533699999999998</c:v>
                </c:pt>
                <c:pt idx="1886">
                  <c:v>4.1536799999999996</c:v>
                </c:pt>
                <c:pt idx="1887">
                  <c:v>4.1539799999999998</c:v>
                </c:pt>
                <c:pt idx="1888">
                  <c:v>4.1542899999999996</c:v>
                </c:pt>
                <c:pt idx="1889">
                  <c:v>4.1545899999999998</c:v>
                </c:pt>
                <c:pt idx="1890">
                  <c:v>4.1548999999999996</c:v>
                </c:pt>
                <c:pt idx="1891">
                  <c:v>4.1552100000000003</c:v>
                </c:pt>
                <c:pt idx="1892">
                  <c:v>4.1555099999999996</c:v>
                </c:pt>
                <c:pt idx="1893">
                  <c:v>4.1558200000000003</c:v>
                </c:pt>
                <c:pt idx="1894">
                  <c:v>4.1561199999999996</c:v>
                </c:pt>
                <c:pt idx="1895">
                  <c:v>4.1564300000000003</c:v>
                </c:pt>
                <c:pt idx="1896">
                  <c:v>4.1567299999999996</c:v>
                </c:pt>
                <c:pt idx="1897">
                  <c:v>4.1570400000000003</c:v>
                </c:pt>
                <c:pt idx="1898">
                  <c:v>4.1573399999999996</c:v>
                </c:pt>
                <c:pt idx="1899">
                  <c:v>4.1576500000000003</c:v>
                </c:pt>
                <c:pt idx="1900">
                  <c:v>4.1579499999999996</c:v>
                </c:pt>
                <c:pt idx="1901">
                  <c:v>4.1582600000000003</c:v>
                </c:pt>
                <c:pt idx="1902">
                  <c:v>4.1585599999999996</c:v>
                </c:pt>
                <c:pt idx="1903">
                  <c:v>4.1588700000000003</c:v>
                </c:pt>
                <c:pt idx="1904">
                  <c:v>4.1591800000000001</c:v>
                </c:pt>
                <c:pt idx="1905">
                  <c:v>4.1594800000000003</c:v>
                </c:pt>
                <c:pt idx="1906">
                  <c:v>4.1597900000000001</c:v>
                </c:pt>
                <c:pt idx="1907">
                  <c:v>4.1600900000000003</c:v>
                </c:pt>
                <c:pt idx="1908">
                  <c:v>4.1604000000000001</c:v>
                </c:pt>
                <c:pt idx="1909">
                  <c:v>4.1607000000000003</c:v>
                </c:pt>
                <c:pt idx="1910">
                  <c:v>4.1610100000000001</c:v>
                </c:pt>
                <c:pt idx="1911">
                  <c:v>4.1613100000000003</c:v>
                </c:pt>
                <c:pt idx="1912">
                  <c:v>4.1616200000000001</c:v>
                </c:pt>
                <c:pt idx="1913">
                  <c:v>4.1619200000000003</c:v>
                </c:pt>
                <c:pt idx="1914">
                  <c:v>4.1622300000000001</c:v>
                </c:pt>
                <c:pt idx="1915">
                  <c:v>4.1625300000000003</c:v>
                </c:pt>
                <c:pt idx="1916">
                  <c:v>4.1628400000000001</c:v>
                </c:pt>
                <c:pt idx="1917">
                  <c:v>4.1631499999999999</c:v>
                </c:pt>
                <c:pt idx="1918">
                  <c:v>4.1634500000000001</c:v>
                </c:pt>
                <c:pt idx="1919">
                  <c:v>4.1637599999999999</c:v>
                </c:pt>
                <c:pt idx="1920">
                  <c:v>4.1640600000000001</c:v>
                </c:pt>
                <c:pt idx="1921">
                  <c:v>4.1643699999999999</c:v>
                </c:pt>
                <c:pt idx="1922">
                  <c:v>4.1646700000000001</c:v>
                </c:pt>
                <c:pt idx="1923">
                  <c:v>4.1649799999999999</c:v>
                </c:pt>
                <c:pt idx="1924">
                  <c:v>4.1652800000000001</c:v>
                </c:pt>
                <c:pt idx="1925">
                  <c:v>4.1655899999999999</c:v>
                </c:pt>
                <c:pt idx="1926">
                  <c:v>4.1658900000000001</c:v>
                </c:pt>
                <c:pt idx="1927">
                  <c:v>4.1661999999999999</c:v>
                </c:pt>
                <c:pt idx="1928">
                  <c:v>4.1665099999999997</c:v>
                </c:pt>
                <c:pt idx="1929">
                  <c:v>4.1668099999999999</c:v>
                </c:pt>
                <c:pt idx="1930">
                  <c:v>4.1671199999999997</c:v>
                </c:pt>
                <c:pt idx="1931">
                  <c:v>4.1674199999999999</c:v>
                </c:pt>
                <c:pt idx="1932">
                  <c:v>4.1677299999999997</c:v>
                </c:pt>
                <c:pt idx="1933">
                  <c:v>4.1680299999999999</c:v>
                </c:pt>
                <c:pt idx="1934">
                  <c:v>4.1683399999999997</c:v>
                </c:pt>
                <c:pt idx="1935">
                  <c:v>4.1686399999999999</c:v>
                </c:pt>
                <c:pt idx="1936">
                  <c:v>4.1689499999999997</c:v>
                </c:pt>
                <c:pt idx="1937">
                  <c:v>4.1692499999999999</c:v>
                </c:pt>
                <c:pt idx="1938">
                  <c:v>4.1695599999999997</c:v>
                </c:pt>
                <c:pt idx="1939">
                  <c:v>4.1698599999999999</c:v>
                </c:pt>
                <c:pt idx="1940">
                  <c:v>4.1701699999999997</c:v>
                </c:pt>
                <c:pt idx="1941">
                  <c:v>4.1704800000000004</c:v>
                </c:pt>
                <c:pt idx="1942">
                  <c:v>4.1707799999999997</c:v>
                </c:pt>
                <c:pt idx="1943">
                  <c:v>4.1710900000000004</c:v>
                </c:pt>
                <c:pt idx="1944">
                  <c:v>4.1713899999999997</c:v>
                </c:pt>
                <c:pt idx="1945">
                  <c:v>4.1717000000000004</c:v>
                </c:pt>
                <c:pt idx="1946">
                  <c:v>4.1719999999999997</c:v>
                </c:pt>
                <c:pt idx="1947">
                  <c:v>4.1723100000000004</c:v>
                </c:pt>
                <c:pt idx="1948">
                  <c:v>4.1726099999999997</c:v>
                </c:pt>
                <c:pt idx="1949">
                  <c:v>4.1729200000000004</c:v>
                </c:pt>
                <c:pt idx="1950">
                  <c:v>4.1732199999999997</c:v>
                </c:pt>
                <c:pt idx="1951">
                  <c:v>4.1735300000000004</c:v>
                </c:pt>
                <c:pt idx="1952">
                  <c:v>4.1738299999999997</c:v>
                </c:pt>
                <c:pt idx="1953">
                  <c:v>4.1741400000000004</c:v>
                </c:pt>
                <c:pt idx="1954">
                  <c:v>4.1744500000000002</c:v>
                </c:pt>
                <c:pt idx="1955">
                  <c:v>4.1747500000000004</c:v>
                </c:pt>
                <c:pt idx="1956">
                  <c:v>4.1750600000000002</c:v>
                </c:pt>
                <c:pt idx="1957">
                  <c:v>4.1753600000000004</c:v>
                </c:pt>
                <c:pt idx="1958">
                  <c:v>4.1756700000000002</c:v>
                </c:pt>
                <c:pt idx="1959">
                  <c:v>4.1759700000000004</c:v>
                </c:pt>
                <c:pt idx="1960">
                  <c:v>4.1762800000000002</c:v>
                </c:pt>
                <c:pt idx="1961">
                  <c:v>4.1765800000000004</c:v>
                </c:pt>
                <c:pt idx="1962">
                  <c:v>4.1768900000000002</c:v>
                </c:pt>
                <c:pt idx="1963">
                  <c:v>4.1771900000000004</c:v>
                </c:pt>
                <c:pt idx="1964">
                  <c:v>4.1775000000000002</c:v>
                </c:pt>
                <c:pt idx="1965">
                  <c:v>4.1778000000000004</c:v>
                </c:pt>
                <c:pt idx="1966">
                  <c:v>4.1781100000000002</c:v>
                </c:pt>
                <c:pt idx="1967">
                  <c:v>4.17842</c:v>
                </c:pt>
                <c:pt idx="1968">
                  <c:v>4.1787200000000002</c:v>
                </c:pt>
                <c:pt idx="1969">
                  <c:v>4.17903</c:v>
                </c:pt>
                <c:pt idx="1970">
                  <c:v>4.1793300000000002</c:v>
                </c:pt>
                <c:pt idx="1971">
                  <c:v>4.17964</c:v>
                </c:pt>
                <c:pt idx="1972">
                  <c:v>4.1799400000000002</c:v>
                </c:pt>
                <c:pt idx="1973">
                  <c:v>4.18025</c:v>
                </c:pt>
                <c:pt idx="1974">
                  <c:v>4.1805500000000002</c:v>
                </c:pt>
                <c:pt idx="1975">
                  <c:v>4.18086</c:v>
                </c:pt>
                <c:pt idx="1976">
                  <c:v>4.1811600000000002</c:v>
                </c:pt>
                <c:pt idx="1977">
                  <c:v>4.18147</c:v>
                </c:pt>
                <c:pt idx="1978">
                  <c:v>4.1817799999999998</c:v>
                </c:pt>
                <c:pt idx="1979">
                  <c:v>4.18208</c:v>
                </c:pt>
                <c:pt idx="1980">
                  <c:v>4.1823899999999998</c:v>
                </c:pt>
                <c:pt idx="1981">
                  <c:v>4.18269</c:v>
                </c:pt>
                <c:pt idx="1982">
                  <c:v>4.1829999999999998</c:v>
                </c:pt>
                <c:pt idx="1983">
                  <c:v>4.1833</c:v>
                </c:pt>
                <c:pt idx="1984">
                  <c:v>4.1836099999999998</c:v>
                </c:pt>
                <c:pt idx="1985">
                  <c:v>4.18391</c:v>
                </c:pt>
                <c:pt idx="1986">
                  <c:v>4.1842199999999998</c:v>
                </c:pt>
                <c:pt idx="1987">
                  <c:v>4.18452</c:v>
                </c:pt>
                <c:pt idx="1988">
                  <c:v>4.1848299999999998</c:v>
                </c:pt>
                <c:pt idx="1989">
                  <c:v>4.18513</c:v>
                </c:pt>
                <c:pt idx="1990">
                  <c:v>4.1854399999999998</c:v>
                </c:pt>
                <c:pt idx="1991">
                  <c:v>4.1857499999999996</c:v>
                </c:pt>
                <c:pt idx="1992">
                  <c:v>4.1860499999999998</c:v>
                </c:pt>
                <c:pt idx="1993">
                  <c:v>4.1863599999999996</c:v>
                </c:pt>
                <c:pt idx="1994">
                  <c:v>4.1866599999999998</c:v>
                </c:pt>
                <c:pt idx="1995">
                  <c:v>4.1869699999999996</c:v>
                </c:pt>
                <c:pt idx="1996">
                  <c:v>4.1872699999999998</c:v>
                </c:pt>
                <c:pt idx="1997">
                  <c:v>4.1875799999999996</c:v>
                </c:pt>
                <c:pt idx="1998">
                  <c:v>4.1878799999999998</c:v>
                </c:pt>
                <c:pt idx="1999">
                  <c:v>4.1881899999999996</c:v>
                </c:pt>
                <c:pt idx="2000">
                  <c:v>4.1884899999999998</c:v>
                </c:pt>
                <c:pt idx="2001">
                  <c:v>4.1887999999999996</c:v>
                </c:pt>
                <c:pt idx="2002">
                  <c:v>4.1890999999999998</c:v>
                </c:pt>
                <c:pt idx="2003">
                  <c:v>4.1894099999999996</c:v>
                </c:pt>
                <c:pt idx="2004">
                  <c:v>4.1897200000000003</c:v>
                </c:pt>
                <c:pt idx="2005">
                  <c:v>4.1900199999999996</c:v>
                </c:pt>
                <c:pt idx="2006">
                  <c:v>4.1903300000000003</c:v>
                </c:pt>
                <c:pt idx="2007">
                  <c:v>4.1906299999999996</c:v>
                </c:pt>
                <c:pt idx="2008">
                  <c:v>4.1909400000000003</c:v>
                </c:pt>
                <c:pt idx="2009">
                  <c:v>4.1912399999999996</c:v>
                </c:pt>
                <c:pt idx="2010">
                  <c:v>4.1915500000000003</c:v>
                </c:pt>
                <c:pt idx="2011">
                  <c:v>4.1918499999999996</c:v>
                </c:pt>
                <c:pt idx="2012">
                  <c:v>4.1921600000000003</c:v>
                </c:pt>
                <c:pt idx="2013">
                  <c:v>4.1924599999999996</c:v>
                </c:pt>
                <c:pt idx="2014">
                  <c:v>4.1927700000000003</c:v>
                </c:pt>
                <c:pt idx="2015">
                  <c:v>4.1930699999999996</c:v>
                </c:pt>
                <c:pt idx="2016">
                  <c:v>4.1933800000000003</c:v>
                </c:pt>
                <c:pt idx="2017">
                  <c:v>4.1936900000000001</c:v>
                </c:pt>
                <c:pt idx="2018">
                  <c:v>4.1939900000000003</c:v>
                </c:pt>
                <c:pt idx="2019">
                  <c:v>4.1943000000000001</c:v>
                </c:pt>
                <c:pt idx="2020">
                  <c:v>4.1946000000000003</c:v>
                </c:pt>
                <c:pt idx="2021">
                  <c:v>4.1949100000000001</c:v>
                </c:pt>
                <c:pt idx="2022">
                  <c:v>4.1952100000000003</c:v>
                </c:pt>
                <c:pt idx="2023">
                  <c:v>4.1955200000000001</c:v>
                </c:pt>
                <c:pt idx="2024">
                  <c:v>4.1958200000000003</c:v>
                </c:pt>
                <c:pt idx="2025">
                  <c:v>4.1961300000000001</c:v>
                </c:pt>
                <c:pt idx="2026">
                  <c:v>4.1964300000000003</c:v>
                </c:pt>
                <c:pt idx="2027">
                  <c:v>4.1967400000000001</c:v>
                </c:pt>
                <c:pt idx="2028">
                  <c:v>4.1970400000000003</c:v>
                </c:pt>
                <c:pt idx="2029">
                  <c:v>4.1973500000000001</c:v>
                </c:pt>
                <c:pt idx="2030">
                  <c:v>4.1976599999999999</c:v>
                </c:pt>
                <c:pt idx="2031">
                  <c:v>4.1979600000000001</c:v>
                </c:pt>
                <c:pt idx="2032">
                  <c:v>4.1982699999999999</c:v>
                </c:pt>
                <c:pt idx="2033">
                  <c:v>4.1985700000000001</c:v>
                </c:pt>
                <c:pt idx="2034">
                  <c:v>4.1988799999999999</c:v>
                </c:pt>
                <c:pt idx="2035">
                  <c:v>4.1991800000000001</c:v>
                </c:pt>
                <c:pt idx="2036">
                  <c:v>4.1994899999999999</c:v>
                </c:pt>
                <c:pt idx="2037">
                  <c:v>4.1997900000000001</c:v>
                </c:pt>
                <c:pt idx="2038">
                  <c:v>4.2000999999999999</c:v>
                </c:pt>
                <c:pt idx="2039">
                  <c:v>4.2004000000000001</c:v>
                </c:pt>
                <c:pt idx="2040">
                  <c:v>4.2007099999999999</c:v>
                </c:pt>
                <c:pt idx="2041">
                  <c:v>4.2010199999999998</c:v>
                </c:pt>
                <c:pt idx="2042">
                  <c:v>4.2013199999999999</c:v>
                </c:pt>
                <c:pt idx="2043">
                  <c:v>4.2016299999999998</c:v>
                </c:pt>
                <c:pt idx="2044">
                  <c:v>4.2019299999999999</c:v>
                </c:pt>
                <c:pt idx="2045">
                  <c:v>4.2022399999999998</c:v>
                </c:pt>
                <c:pt idx="2046">
                  <c:v>4.2025399999999999</c:v>
                </c:pt>
                <c:pt idx="2047">
                  <c:v>4.2028499999999998</c:v>
                </c:pt>
                <c:pt idx="2048">
                  <c:v>4.2031499999999999</c:v>
                </c:pt>
                <c:pt idx="2049">
                  <c:v>4.2034599999999998</c:v>
                </c:pt>
                <c:pt idx="2050">
                  <c:v>4.2037599999999999</c:v>
                </c:pt>
                <c:pt idx="2051">
                  <c:v>4.2040699999999998</c:v>
                </c:pt>
                <c:pt idx="2052">
                  <c:v>4.2043699999999999</c:v>
                </c:pt>
                <c:pt idx="2053">
                  <c:v>4.2046799999999998</c:v>
                </c:pt>
                <c:pt idx="2054">
                  <c:v>4.2049899999999996</c:v>
                </c:pt>
                <c:pt idx="2055">
                  <c:v>4.2052899999999998</c:v>
                </c:pt>
                <c:pt idx="2056">
                  <c:v>4.2055999999999996</c:v>
                </c:pt>
                <c:pt idx="2057">
                  <c:v>4.2058999999999997</c:v>
                </c:pt>
                <c:pt idx="2058">
                  <c:v>4.2062099999999996</c:v>
                </c:pt>
                <c:pt idx="2059">
                  <c:v>4.2065099999999997</c:v>
                </c:pt>
                <c:pt idx="2060">
                  <c:v>4.2068199999999996</c:v>
                </c:pt>
                <c:pt idx="2061">
                  <c:v>4.2071199999999997</c:v>
                </c:pt>
                <c:pt idx="2062">
                  <c:v>4.2074299999999996</c:v>
                </c:pt>
                <c:pt idx="2063">
                  <c:v>4.2077299999999997</c:v>
                </c:pt>
                <c:pt idx="2064">
                  <c:v>4.2080399999999996</c:v>
                </c:pt>
                <c:pt idx="2065">
                  <c:v>4.2083399999999997</c:v>
                </c:pt>
                <c:pt idx="2066">
                  <c:v>4.2086499999999996</c:v>
                </c:pt>
                <c:pt idx="2067">
                  <c:v>4.2089600000000003</c:v>
                </c:pt>
                <c:pt idx="2068">
                  <c:v>4.2092599999999996</c:v>
                </c:pt>
                <c:pt idx="2069">
                  <c:v>4.2095700000000003</c:v>
                </c:pt>
                <c:pt idx="2070">
                  <c:v>4.2098699999999996</c:v>
                </c:pt>
                <c:pt idx="2071">
                  <c:v>4.2101800000000003</c:v>
                </c:pt>
                <c:pt idx="2072">
                  <c:v>4.2104799999999996</c:v>
                </c:pt>
                <c:pt idx="2073">
                  <c:v>4.2107900000000003</c:v>
                </c:pt>
                <c:pt idx="2074">
                  <c:v>4.2110900000000004</c:v>
                </c:pt>
                <c:pt idx="2075">
                  <c:v>4.2114000000000003</c:v>
                </c:pt>
                <c:pt idx="2076">
                  <c:v>4.2117000000000004</c:v>
                </c:pt>
                <c:pt idx="2077">
                  <c:v>4.2120100000000003</c:v>
                </c:pt>
                <c:pt idx="2078">
                  <c:v>4.2123100000000004</c:v>
                </c:pt>
                <c:pt idx="2079">
                  <c:v>4.2126200000000003</c:v>
                </c:pt>
                <c:pt idx="2080">
                  <c:v>4.2129300000000001</c:v>
                </c:pt>
                <c:pt idx="2081">
                  <c:v>4.2132300000000003</c:v>
                </c:pt>
                <c:pt idx="2082">
                  <c:v>4.2135400000000001</c:v>
                </c:pt>
                <c:pt idx="2083">
                  <c:v>4.2138400000000003</c:v>
                </c:pt>
                <c:pt idx="2084">
                  <c:v>4.2141500000000001</c:v>
                </c:pt>
                <c:pt idx="2085">
                  <c:v>4.2144500000000003</c:v>
                </c:pt>
                <c:pt idx="2086">
                  <c:v>4.2147600000000001</c:v>
                </c:pt>
                <c:pt idx="2087">
                  <c:v>4.2150600000000003</c:v>
                </c:pt>
                <c:pt idx="2088">
                  <c:v>4.2153700000000001</c:v>
                </c:pt>
                <c:pt idx="2089">
                  <c:v>4.2156700000000003</c:v>
                </c:pt>
                <c:pt idx="2090">
                  <c:v>4.2159800000000001</c:v>
                </c:pt>
                <c:pt idx="2091">
                  <c:v>4.2162800000000002</c:v>
                </c:pt>
                <c:pt idx="2092">
                  <c:v>4.2165900000000001</c:v>
                </c:pt>
                <c:pt idx="2093">
                  <c:v>4.2168999999999999</c:v>
                </c:pt>
                <c:pt idx="2094">
                  <c:v>4.2172000000000001</c:v>
                </c:pt>
                <c:pt idx="2095">
                  <c:v>4.2175099999999999</c:v>
                </c:pt>
                <c:pt idx="2096">
                  <c:v>4.2178100000000001</c:v>
                </c:pt>
                <c:pt idx="2097">
                  <c:v>4.2181199999999999</c:v>
                </c:pt>
                <c:pt idx="2098">
                  <c:v>4.2184200000000001</c:v>
                </c:pt>
                <c:pt idx="2099">
                  <c:v>4.2187299999999999</c:v>
                </c:pt>
                <c:pt idx="2100">
                  <c:v>4.2190300000000001</c:v>
                </c:pt>
                <c:pt idx="2101">
                  <c:v>4.2193399999999999</c:v>
                </c:pt>
                <c:pt idx="2102">
                  <c:v>4.2196400000000001</c:v>
                </c:pt>
                <c:pt idx="2103">
                  <c:v>4.2199499999999999</c:v>
                </c:pt>
                <c:pt idx="2104">
                  <c:v>4.2202599999999997</c:v>
                </c:pt>
                <c:pt idx="2105">
                  <c:v>4.2205599999999999</c:v>
                </c:pt>
                <c:pt idx="2106">
                  <c:v>4.2208699999999997</c:v>
                </c:pt>
                <c:pt idx="2107">
                  <c:v>4.2211699999999999</c:v>
                </c:pt>
                <c:pt idx="2108">
                  <c:v>4.2214799999999997</c:v>
                </c:pt>
                <c:pt idx="2109">
                  <c:v>4.2217799999999999</c:v>
                </c:pt>
                <c:pt idx="2110">
                  <c:v>4.2220899999999997</c:v>
                </c:pt>
                <c:pt idx="2111">
                  <c:v>4.2223899999999999</c:v>
                </c:pt>
                <c:pt idx="2112">
                  <c:v>4.2226999999999997</c:v>
                </c:pt>
                <c:pt idx="2113">
                  <c:v>4.2229999999999999</c:v>
                </c:pt>
                <c:pt idx="2114">
                  <c:v>4.2233099999999997</c:v>
                </c:pt>
                <c:pt idx="2115">
                  <c:v>4.2236099999999999</c:v>
                </c:pt>
                <c:pt idx="2116">
                  <c:v>4.2239199999999997</c:v>
                </c:pt>
                <c:pt idx="2117">
                  <c:v>4.2242300000000004</c:v>
                </c:pt>
                <c:pt idx="2118">
                  <c:v>4.2245299999999997</c:v>
                </c:pt>
                <c:pt idx="2119">
                  <c:v>4.2248400000000004</c:v>
                </c:pt>
                <c:pt idx="2120">
                  <c:v>4.2251399999999997</c:v>
                </c:pt>
                <c:pt idx="2121">
                  <c:v>4.2254500000000004</c:v>
                </c:pt>
                <c:pt idx="2122">
                  <c:v>4.2257499999999997</c:v>
                </c:pt>
                <c:pt idx="2123">
                  <c:v>4.2260600000000004</c:v>
                </c:pt>
                <c:pt idx="2124">
                  <c:v>4.2263599999999997</c:v>
                </c:pt>
                <c:pt idx="2125">
                  <c:v>4.2266700000000004</c:v>
                </c:pt>
                <c:pt idx="2126">
                  <c:v>4.2269699999999997</c:v>
                </c:pt>
                <c:pt idx="2127">
                  <c:v>4.2272800000000004</c:v>
                </c:pt>
                <c:pt idx="2128">
                  <c:v>4.2275799999999997</c:v>
                </c:pt>
                <c:pt idx="2129">
                  <c:v>4.2278900000000004</c:v>
                </c:pt>
                <c:pt idx="2130">
                  <c:v>4.2282000000000002</c:v>
                </c:pt>
                <c:pt idx="2131">
                  <c:v>4.2285000000000004</c:v>
                </c:pt>
                <c:pt idx="2132">
                  <c:v>4.2288100000000002</c:v>
                </c:pt>
                <c:pt idx="2133">
                  <c:v>4.2291100000000004</c:v>
                </c:pt>
                <c:pt idx="2134">
                  <c:v>4.2294200000000002</c:v>
                </c:pt>
                <c:pt idx="2135">
                  <c:v>4.2297200000000004</c:v>
                </c:pt>
                <c:pt idx="2136">
                  <c:v>4.2300300000000002</c:v>
                </c:pt>
                <c:pt idx="2137">
                  <c:v>4.2303300000000004</c:v>
                </c:pt>
                <c:pt idx="2138">
                  <c:v>4.2306400000000002</c:v>
                </c:pt>
                <c:pt idx="2139">
                  <c:v>4.2309400000000004</c:v>
                </c:pt>
                <c:pt idx="2140">
                  <c:v>4.2312500000000002</c:v>
                </c:pt>
                <c:pt idx="2141">
                  <c:v>4.2315500000000004</c:v>
                </c:pt>
                <c:pt idx="2142">
                  <c:v>4.2318600000000002</c:v>
                </c:pt>
                <c:pt idx="2143">
                  <c:v>4.23217</c:v>
                </c:pt>
                <c:pt idx="2144">
                  <c:v>4.2324700000000002</c:v>
                </c:pt>
                <c:pt idx="2145">
                  <c:v>4.23278</c:v>
                </c:pt>
                <c:pt idx="2146">
                  <c:v>4.2330800000000002</c:v>
                </c:pt>
                <c:pt idx="2147">
                  <c:v>4.23339</c:v>
                </c:pt>
                <c:pt idx="2148">
                  <c:v>4.2336900000000002</c:v>
                </c:pt>
                <c:pt idx="2149">
                  <c:v>4.234</c:v>
                </c:pt>
                <c:pt idx="2150">
                  <c:v>4.2343000000000002</c:v>
                </c:pt>
                <c:pt idx="2151">
                  <c:v>4.23461</c:v>
                </c:pt>
                <c:pt idx="2152">
                  <c:v>4.2349100000000002</c:v>
                </c:pt>
                <c:pt idx="2153">
                  <c:v>4.23522</c:v>
                </c:pt>
                <c:pt idx="2154">
                  <c:v>4.2355299999999998</c:v>
                </c:pt>
                <c:pt idx="2155">
                  <c:v>4.23583</c:v>
                </c:pt>
                <c:pt idx="2156">
                  <c:v>4.2361399999999998</c:v>
                </c:pt>
                <c:pt idx="2157">
                  <c:v>4.23644</c:v>
                </c:pt>
                <c:pt idx="2158">
                  <c:v>4.2367499999999998</c:v>
                </c:pt>
                <c:pt idx="2159">
                  <c:v>4.23705</c:v>
                </c:pt>
                <c:pt idx="2160">
                  <c:v>4.2373599999999998</c:v>
                </c:pt>
                <c:pt idx="2161">
                  <c:v>4.23766</c:v>
                </c:pt>
                <c:pt idx="2162">
                  <c:v>4.2379699999999998</c:v>
                </c:pt>
                <c:pt idx="2163">
                  <c:v>4.23827</c:v>
                </c:pt>
                <c:pt idx="2164">
                  <c:v>4.2385799999999998</c:v>
                </c:pt>
                <c:pt idx="2165">
                  <c:v>4.23888</c:v>
                </c:pt>
                <c:pt idx="2166">
                  <c:v>4.2391899999999998</c:v>
                </c:pt>
                <c:pt idx="2167">
                  <c:v>4.2394999999999996</c:v>
                </c:pt>
                <c:pt idx="2168">
                  <c:v>4.2397999999999998</c:v>
                </c:pt>
                <c:pt idx="2169">
                  <c:v>4.2401099999999996</c:v>
                </c:pt>
                <c:pt idx="2170">
                  <c:v>4.2404099999999998</c:v>
                </c:pt>
                <c:pt idx="2171">
                  <c:v>4.2407199999999996</c:v>
                </c:pt>
                <c:pt idx="2172">
                  <c:v>4.2410199999999998</c:v>
                </c:pt>
                <c:pt idx="2173">
                  <c:v>4.2413299999999996</c:v>
                </c:pt>
                <c:pt idx="2174">
                  <c:v>4.2416299999999998</c:v>
                </c:pt>
                <c:pt idx="2175">
                  <c:v>4.2419399999999996</c:v>
                </c:pt>
                <c:pt idx="2176">
                  <c:v>4.2422399999999998</c:v>
                </c:pt>
                <c:pt idx="2177">
                  <c:v>4.2425499999999996</c:v>
                </c:pt>
                <c:pt idx="2178">
                  <c:v>4.2428499999999998</c:v>
                </c:pt>
                <c:pt idx="2179">
                  <c:v>4.2431599999999996</c:v>
                </c:pt>
                <c:pt idx="2180">
                  <c:v>4.2434700000000003</c:v>
                </c:pt>
                <c:pt idx="2181">
                  <c:v>4.2437699999999996</c:v>
                </c:pt>
                <c:pt idx="2182">
                  <c:v>4.2440800000000003</c:v>
                </c:pt>
                <c:pt idx="2183">
                  <c:v>4.2443799999999996</c:v>
                </c:pt>
                <c:pt idx="2184">
                  <c:v>4.2446900000000003</c:v>
                </c:pt>
                <c:pt idx="2185">
                  <c:v>4.2449899999999996</c:v>
                </c:pt>
                <c:pt idx="2186">
                  <c:v>4.2453000000000003</c:v>
                </c:pt>
                <c:pt idx="2187">
                  <c:v>4.2455999999999996</c:v>
                </c:pt>
                <c:pt idx="2188">
                  <c:v>4.2459100000000003</c:v>
                </c:pt>
                <c:pt idx="2189">
                  <c:v>4.2462099999999996</c:v>
                </c:pt>
                <c:pt idx="2190">
                  <c:v>4.2465200000000003</c:v>
                </c:pt>
                <c:pt idx="2191">
                  <c:v>4.2468199999999996</c:v>
                </c:pt>
                <c:pt idx="2192">
                  <c:v>4.2471300000000003</c:v>
                </c:pt>
                <c:pt idx="2193">
                  <c:v>4.2474400000000001</c:v>
                </c:pt>
                <c:pt idx="2194">
                  <c:v>4.2477400000000003</c:v>
                </c:pt>
                <c:pt idx="2195">
                  <c:v>4.2480500000000001</c:v>
                </c:pt>
                <c:pt idx="2196">
                  <c:v>4.2483500000000003</c:v>
                </c:pt>
                <c:pt idx="2197">
                  <c:v>4.2486600000000001</c:v>
                </c:pt>
                <c:pt idx="2198">
                  <c:v>4.2489600000000003</c:v>
                </c:pt>
                <c:pt idx="2199">
                  <c:v>4.2492700000000001</c:v>
                </c:pt>
                <c:pt idx="2200">
                  <c:v>4.2495700000000003</c:v>
                </c:pt>
                <c:pt idx="2201">
                  <c:v>4.2498800000000001</c:v>
                </c:pt>
                <c:pt idx="2202">
                  <c:v>4.2501800000000003</c:v>
                </c:pt>
                <c:pt idx="2203">
                  <c:v>4.2504900000000001</c:v>
                </c:pt>
                <c:pt idx="2204">
                  <c:v>4.2507900000000003</c:v>
                </c:pt>
                <c:pt idx="2205">
                  <c:v>4.2511000000000001</c:v>
                </c:pt>
                <c:pt idx="2206">
                  <c:v>4.2514099999999999</c:v>
                </c:pt>
                <c:pt idx="2207">
                  <c:v>4.2517100000000001</c:v>
                </c:pt>
                <c:pt idx="2208">
                  <c:v>4.2520199999999999</c:v>
                </c:pt>
                <c:pt idx="2209">
                  <c:v>4.2523200000000001</c:v>
                </c:pt>
                <c:pt idx="2210">
                  <c:v>4.2526299999999999</c:v>
                </c:pt>
                <c:pt idx="2211">
                  <c:v>4.2529300000000001</c:v>
                </c:pt>
                <c:pt idx="2212">
                  <c:v>4.2532399999999999</c:v>
                </c:pt>
                <c:pt idx="2213">
                  <c:v>4.2535400000000001</c:v>
                </c:pt>
                <c:pt idx="2214">
                  <c:v>4.2538499999999999</c:v>
                </c:pt>
                <c:pt idx="2215">
                  <c:v>4.2541500000000001</c:v>
                </c:pt>
                <c:pt idx="2216">
                  <c:v>4.2544599999999999</c:v>
                </c:pt>
                <c:pt idx="2217">
                  <c:v>4.2547699999999997</c:v>
                </c:pt>
                <c:pt idx="2218">
                  <c:v>4.2550699999999999</c:v>
                </c:pt>
                <c:pt idx="2219">
                  <c:v>4.2553799999999997</c:v>
                </c:pt>
                <c:pt idx="2220">
                  <c:v>4.2556799999999999</c:v>
                </c:pt>
                <c:pt idx="2221">
                  <c:v>4.2559899999999997</c:v>
                </c:pt>
                <c:pt idx="2222">
                  <c:v>4.2562899999999999</c:v>
                </c:pt>
                <c:pt idx="2223">
                  <c:v>4.2565999999999997</c:v>
                </c:pt>
                <c:pt idx="2224">
                  <c:v>4.2568999999999999</c:v>
                </c:pt>
                <c:pt idx="2225">
                  <c:v>4.2572099999999997</c:v>
                </c:pt>
                <c:pt idx="2226">
                  <c:v>4.2575099999999999</c:v>
                </c:pt>
                <c:pt idx="2227">
                  <c:v>4.2578199999999997</c:v>
                </c:pt>
                <c:pt idx="2228">
                  <c:v>4.2581199999999999</c:v>
                </c:pt>
                <c:pt idx="2229">
                  <c:v>4.2584299999999997</c:v>
                </c:pt>
                <c:pt idx="2230">
                  <c:v>4.2587400000000004</c:v>
                </c:pt>
                <c:pt idx="2231">
                  <c:v>4.2590399999999997</c:v>
                </c:pt>
                <c:pt idx="2232">
                  <c:v>4.2593500000000004</c:v>
                </c:pt>
                <c:pt idx="2233">
                  <c:v>4.2596499999999997</c:v>
                </c:pt>
                <c:pt idx="2234">
                  <c:v>4.2599600000000004</c:v>
                </c:pt>
                <c:pt idx="2235">
                  <c:v>4.2602599999999997</c:v>
                </c:pt>
                <c:pt idx="2236">
                  <c:v>4.2605700000000004</c:v>
                </c:pt>
                <c:pt idx="2237">
                  <c:v>4.2608699999999997</c:v>
                </c:pt>
                <c:pt idx="2238">
                  <c:v>4.2611800000000004</c:v>
                </c:pt>
                <c:pt idx="2239">
                  <c:v>4.2614799999999997</c:v>
                </c:pt>
                <c:pt idx="2240">
                  <c:v>4.2617900000000004</c:v>
                </c:pt>
                <c:pt idx="2241">
                  <c:v>4.2620899999999997</c:v>
                </c:pt>
                <c:pt idx="2242">
                  <c:v>4.2624000000000004</c:v>
                </c:pt>
                <c:pt idx="2243">
                  <c:v>4.2627100000000002</c:v>
                </c:pt>
                <c:pt idx="2244">
                  <c:v>4.2630100000000004</c:v>
                </c:pt>
                <c:pt idx="2245">
                  <c:v>4.2633200000000002</c:v>
                </c:pt>
                <c:pt idx="2246">
                  <c:v>4.2636200000000004</c:v>
                </c:pt>
                <c:pt idx="2247">
                  <c:v>4.2639300000000002</c:v>
                </c:pt>
                <c:pt idx="2248">
                  <c:v>4.2642300000000004</c:v>
                </c:pt>
                <c:pt idx="2249">
                  <c:v>4.2645400000000002</c:v>
                </c:pt>
                <c:pt idx="2250">
                  <c:v>4.2648400000000004</c:v>
                </c:pt>
                <c:pt idx="2251">
                  <c:v>4.2651500000000002</c:v>
                </c:pt>
                <c:pt idx="2252">
                  <c:v>4.2654500000000004</c:v>
                </c:pt>
                <c:pt idx="2253">
                  <c:v>4.2657600000000002</c:v>
                </c:pt>
                <c:pt idx="2254">
                  <c:v>4.2660600000000004</c:v>
                </c:pt>
                <c:pt idx="2255">
                  <c:v>4.2663700000000002</c:v>
                </c:pt>
                <c:pt idx="2256">
                  <c:v>4.26668</c:v>
                </c:pt>
                <c:pt idx="2257">
                  <c:v>4.2669800000000002</c:v>
                </c:pt>
                <c:pt idx="2258">
                  <c:v>4.26729</c:v>
                </c:pt>
                <c:pt idx="2259">
                  <c:v>4.2675900000000002</c:v>
                </c:pt>
                <c:pt idx="2260">
                  <c:v>4.2679</c:v>
                </c:pt>
                <c:pt idx="2261">
                  <c:v>4.2682000000000002</c:v>
                </c:pt>
                <c:pt idx="2262">
                  <c:v>4.26851</c:v>
                </c:pt>
                <c:pt idx="2263">
                  <c:v>4.2688100000000002</c:v>
                </c:pt>
                <c:pt idx="2264">
                  <c:v>4.26912</c:v>
                </c:pt>
                <c:pt idx="2265">
                  <c:v>4.2694200000000002</c:v>
                </c:pt>
                <c:pt idx="2266">
                  <c:v>4.26973</c:v>
                </c:pt>
                <c:pt idx="2267">
                  <c:v>4.2700300000000002</c:v>
                </c:pt>
                <c:pt idx="2268">
                  <c:v>4.27034</c:v>
                </c:pt>
                <c:pt idx="2269">
                  <c:v>4.2706499999999998</c:v>
                </c:pt>
                <c:pt idx="2270">
                  <c:v>4.27095</c:v>
                </c:pt>
                <c:pt idx="2271">
                  <c:v>4.2712599999999998</c:v>
                </c:pt>
                <c:pt idx="2272">
                  <c:v>4.27156</c:v>
                </c:pt>
                <c:pt idx="2273">
                  <c:v>4.2718699999999998</c:v>
                </c:pt>
                <c:pt idx="2274">
                  <c:v>4.27217</c:v>
                </c:pt>
                <c:pt idx="2275">
                  <c:v>4.2724799999999998</c:v>
                </c:pt>
                <c:pt idx="2276">
                  <c:v>4.27278</c:v>
                </c:pt>
                <c:pt idx="2277">
                  <c:v>4.2730899999999998</c:v>
                </c:pt>
                <c:pt idx="2278">
                  <c:v>4.27339</c:v>
                </c:pt>
                <c:pt idx="2279">
                  <c:v>4.2736999999999998</c:v>
                </c:pt>
                <c:pt idx="2280">
                  <c:v>4.2740099999999996</c:v>
                </c:pt>
                <c:pt idx="2281">
                  <c:v>4.2743099999999998</c:v>
                </c:pt>
                <c:pt idx="2282">
                  <c:v>4.2746199999999996</c:v>
                </c:pt>
                <c:pt idx="2283">
                  <c:v>4.2749199999999998</c:v>
                </c:pt>
                <c:pt idx="2284">
                  <c:v>4.2752299999999996</c:v>
                </c:pt>
                <c:pt idx="2285">
                  <c:v>4.2755299999999998</c:v>
                </c:pt>
                <c:pt idx="2286">
                  <c:v>4.2758399999999996</c:v>
                </c:pt>
                <c:pt idx="2287">
                  <c:v>4.2761399999999998</c:v>
                </c:pt>
                <c:pt idx="2288">
                  <c:v>4.2764499999999996</c:v>
                </c:pt>
                <c:pt idx="2289">
                  <c:v>4.2767499999999998</c:v>
                </c:pt>
                <c:pt idx="2290">
                  <c:v>4.2770599999999996</c:v>
                </c:pt>
                <c:pt idx="2291">
                  <c:v>4.2773599999999998</c:v>
                </c:pt>
                <c:pt idx="2292">
                  <c:v>4.2776699999999996</c:v>
                </c:pt>
                <c:pt idx="2293">
                  <c:v>4.2779800000000003</c:v>
                </c:pt>
                <c:pt idx="2294">
                  <c:v>4.2782799999999996</c:v>
                </c:pt>
                <c:pt idx="2295">
                  <c:v>4.2785900000000003</c:v>
                </c:pt>
                <c:pt idx="2296">
                  <c:v>4.2788899999999996</c:v>
                </c:pt>
                <c:pt idx="2297">
                  <c:v>4.2792000000000003</c:v>
                </c:pt>
                <c:pt idx="2298">
                  <c:v>4.2794999999999996</c:v>
                </c:pt>
                <c:pt idx="2299">
                  <c:v>4.2798100000000003</c:v>
                </c:pt>
                <c:pt idx="2300">
                  <c:v>4.2801099999999996</c:v>
                </c:pt>
                <c:pt idx="2301">
                  <c:v>4.2804200000000003</c:v>
                </c:pt>
                <c:pt idx="2302">
                  <c:v>4.2807199999999996</c:v>
                </c:pt>
                <c:pt idx="2303">
                  <c:v>4.2810300000000003</c:v>
                </c:pt>
                <c:pt idx="2304">
                  <c:v>4.2813299999999996</c:v>
                </c:pt>
                <c:pt idx="2305">
                  <c:v>4.2816400000000003</c:v>
                </c:pt>
                <c:pt idx="2306">
                  <c:v>4.2819500000000001</c:v>
                </c:pt>
                <c:pt idx="2307">
                  <c:v>4.2822500000000003</c:v>
                </c:pt>
                <c:pt idx="2308">
                  <c:v>4.2825600000000001</c:v>
                </c:pt>
                <c:pt idx="2309">
                  <c:v>4.2828600000000003</c:v>
                </c:pt>
                <c:pt idx="2310">
                  <c:v>4.2831700000000001</c:v>
                </c:pt>
                <c:pt idx="2311">
                  <c:v>4.2834700000000003</c:v>
                </c:pt>
                <c:pt idx="2312">
                  <c:v>4.2837800000000001</c:v>
                </c:pt>
                <c:pt idx="2313">
                  <c:v>4.2840800000000003</c:v>
                </c:pt>
                <c:pt idx="2314">
                  <c:v>4.2843900000000001</c:v>
                </c:pt>
                <c:pt idx="2315">
                  <c:v>4.2846900000000003</c:v>
                </c:pt>
                <c:pt idx="2316">
                  <c:v>4.2850000000000001</c:v>
                </c:pt>
                <c:pt idx="2317">
                  <c:v>4.2853000000000003</c:v>
                </c:pt>
                <c:pt idx="2318">
                  <c:v>4.2856100000000001</c:v>
                </c:pt>
                <c:pt idx="2319">
                  <c:v>4.28592</c:v>
                </c:pt>
                <c:pt idx="2320">
                  <c:v>4.2862200000000001</c:v>
                </c:pt>
                <c:pt idx="2321">
                  <c:v>4.28653</c:v>
                </c:pt>
                <c:pt idx="2322">
                  <c:v>4.2868300000000001</c:v>
                </c:pt>
                <c:pt idx="2323">
                  <c:v>4.28714</c:v>
                </c:pt>
                <c:pt idx="2324">
                  <c:v>4.2874400000000001</c:v>
                </c:pt>
                <c:pt idx="2325">
                  <c:v>4.28775</c:v>
                </c:pt>
                <c:pt idx="2326">
                  <c:v>4.2880500000000001</c:v>
                </c:pt>
                <c:pt idx="2327">
                  <c:v>4.2883599999999999</c:v>
                </c:pt>
                <c:pt idx="2328">
                  <c:v>4.2886600000000001</c:v>
                </c:pt>
                <c:pt idx="2329">
                  <c:v>4.2889699999999999</c:v>
                </c:pt>
                <c:pt idx="2330">
                  <c:v>4.2892799999999998</c:v>
                </c:pt>
                <c:pt idx="2331">
                  <c:v>4.2895799999999999</c:v>
                </c:pt>
                <c:pt idx="2332">
                  <c:v>4.2898899999999998</c:v>
                </c:pt>
                <c:pt idx="2333">
                  <c:v>4.2901899999999999</c:v>
                </c:pt>
                <c:pt idx="2334">
                  <c:v>4.2904999999999998</c:v>
                </c:pt>
                <c:pt idx="2335">
                  <c:v>4.2907999999999999</c:v>
                </c:pt>
                <c:pt idx="2336">
                  <c:v>4.2911099999999998</c:v>
                </c:pt>
                <c:pt idx="2337">
                  <c:v>4.2914099999999999</c:v>
                </c:pt>
                <c:pt idx="2338">
                  <c:v>4.2917199999999998</c:v>
                </c:pt>
                <c:pt idx="2339">
                  <c:v>4.2920199999999999</c:v>
                </c:pt>
                <c:pt idx="2340">
                  <c:v>4.2923299999999998</c:v>
                </c:pt>
                <c:pt idx="2341">
                  <c:v>4.2926299999999999</c:v>
                </c:pt>
                <c:pt idx="2342">
                  <c:v>4.2929399999999998</c:v>
                </c:pt>
                <c:pt idx="2343">
                  <c:v>4.2932499999999996</c:v>
                </c:pt>
                <c:pt idx="2344">
                  <c:v>4.2935499999999998</c:v>
                </c:pt>
                <c:pt idx="2345">
                  <c:v>4.2938599999999996</c:v>
                </c:pt>
                <c:pt idx="2346">
                  <c:v>4.2941599999999998</c:v>
                </c:pt>
                <c:pt idx="2347">
                  <c:v>4.2944699999999996</c:v>
                </c:pt>
                <c:pt idx="2348">
                  <c:v>4.2947699999999998</c:v>
                </c:pt>
                <c:pt idx="2349">
                  <c:v>4.2950799999999996</c:v>
                </c:pt>
                <c:pt idx="2350">
                  <c:v>4.2953799999999998</c:v>
                </c:pt>
                <c:pt idx="2351">
                  <c:v>4.2956899999999996</c:v>
                </c:pt>
                <c:pt idx="2352">
                  <c:v>4.2959899999999998</c:v>
                </c:pt>
                <c:pt idx="2353">
                  <c:v>4.2962999999999996</c:v>
                </c:pt>
                <c:pt idx="2354">
                  <c:v>4.2965999999999998</c:v>
                </c:pt>
                <c:pt idx="2355">
                  <c:v>4.2969099999999996</c:v>
                </c:pt>
                <c:pt idx="2356">
                  <c:v>4.2972200000000003</c:v>
                </c:pt>
                <c:pt idx="2357">
                  <c:v>4.2975199999999996</c:v>
                </c:pt>
                <c:pt idx="2358">
                  <c:v>4.2978300000000003</c:v>
                </c:pt>
                <c:pt idx="2359">
                  <c:v>4.2981299999999996</c:v>
                </c:pt>
                <c:pt idx="2360">
                  <c:v>4.2984400000000003</c:v>
                </c:pt>
                <c:pt idx="2361">
                  <c:v>4.2987399999999996</c:v>
                </c:pt>
                <c:pt idx="2362">
                  <c:v>4.2990500000000003</c:v>
                </c:pt>
                <c:pt idx="2363">
                  <c:v>4.2993499999999996</c:v>
                </c:pt>
                <c:pt idx="2364">
                  <c:v>4.2996600000000003</c:v>
                </c:pt>
                <c:pt idx="2365">
                  <c:v>4.2999599999999996</c:v>
                </c:pt>
                <c:pt idx="2366">
                  <c:v>4.3002700000000003</c:v>
                </c:pt>
                <c:pt idx="2367">
                  <c:v>4.3005699999999996</c:v>
                </c:pt>
                <c:pt idx="2368">
                  <c:v>4.3008800000000003</c:v>
                </c:pt>
                <c:pt idx="2369">
                  <c:v>4.3011900000000001</c:v>
                </c:pt>
                <c:pt idx="2370">
                  <c:v>4.3014900000000003</c:v>
                </c:pt>
                <c:pt idx="2371">
                  <c:v>4.3018000000000001</c:v>
                </c:pt>
                <c:pt idx="2372">
                  <c:v>4.3021000000000003</c:v>
                </c:pt>
                <c:pt idx="2373">
                  <c:v>4.3024100000000001</c:v>
                </c:pt>
                <c:pt idx="2374">
                  <c:v>4.3027100000000003</c:v>
                </c:pt>
                <c:pt idx="2375">
                  <c:v>4.3030200000000001</c:v>
                </c:pt>
                <c:pt idx="2376">
                  <c:v>4.3033200000000003</c:v>
                </c:pt>
                <c:pt idx="2377">
                  <c:v>4.3036300000000001</c:v>
                </c:pt>
                <c:pt idx="2378">
                  <c:v>4.3039300000000003</c:v>
                </c:pt>
                <c:pt idx="2379">
                  <c:v>4.3042400000000001</c:v>
                </c:pt>
                <c:pt idx="2380">
                  <c:v>4.3045400000000003</c:v>
                </c:pt>
                <c:pt idx="2381">
                  <c:v>4.3048500000000001</c:v>
                </c:pt>
                <c:pt idx="2382">
                  <c:v>4.3051599999999999</c:v>
                </c:pt>
                <c:pt idx="2383">
                  <c:v>4.3054600000000001</c:v>
                </c:pt>
                <c:pt idx="2384">
                  <c:v>4.3057699999999999</c:v>
                </c:pt>
                <c:pt idx="2385">
                  <c:v>4.3060700000000001</c:v>
                </c:pt>
                <c:pt idx="2386">
                  <c:v>4.3063799999999999</c:v>
                </c:pt>
                <c:pt idx="2387">
                  <c:v>4.3066800000000001</c:v>
                </c:pt>
                <c:pt idx="2388">
                  <c:v>4.3069899999999999</c:v>
                </c:pt>
                <c:pt idx="2389">
                  <c:v>4.3072900000000001</c:v>
                </c:pt>
                <c:pt idx="2390">
                  <c:v>4.3075999999999999</c:v>
                </c:pt>
                <c:pt idx="2391">
                  <c:v>4.3079000000000001</c:v>
                </c:pt>
                <c:pt idx="2392">
                  <c:v>4.3082099999999999</c:v>
                </c:pt>
                <c:pt idx="2393">
                  <c:v>4.3085199999999997</c:v>
                </c:pt>
                <c:pt idx="2394">
                  <c:v>4.3088199999999999</c:v>
                </c:pt>
                <c:pt idx="2395">
                  <c:v>4.3091299999999997</c:v>
                </c:pt>
                <c:pt idx="2396">
                  <c:v>4.3094299999999999</c:v>
                </c:pt>
                <c:pt idx="2397">
                  <c:v>4.3097399999999997</c:v>
                </c:pt>
                <c:pt idx="2398">
                  <c:v>4.3100399999999999</c:v>
                </c:pt>
                <c:pt idx="2399">
                  <c:v>4.3103499999999997</c:v>
                </c:pt>
                <c:pt idx="2400">
                  <c:v>4.3106499999999999</c:v>
                </c:pt>
                <c:pt idx="2401">
                  <c:v>4.3109599999999997</c:v>
                </c:pt>
                <c:pt idx="2402">
                  <c:v>4.3112599999999999</c:v>
                </c:pt>
                <c:pt idx="2403">
                  <c:v>4.3115699999999997</c:v>
                </c:pt>
                <c:pt idx="2404">
                  <c:v>4.3118699999999999</c:v>
                </c:pt>
                <c:pt idx="2405">
                  <c:v>4.3121799999999997</c:v>
                </c:pt>
                <c:pt idx="2406">
                  <c:v>4.3124900000000004</c:v>
                </c:pt>
                <c:pt idx="2407">
                  <c:v>4.3127899999999997</c:v>
                </c:pt>
                <c:pt idx="2408">
                  <c:v>4.3131000000000004</c:v>
                </c:pt>
                <c:pt idx="2409">
                  <c:v>4.3133999999999997</c:v>
                </c:pt>
                <c:pt idx="2410">
                  <c:v>4.3137100000000004</c:v>
                </c:pt>
                <c:pt idx="2411">
                  <c:v>4.3140099999999997</c:v>
                </c:pt>
                <c:pt idx="2412">
                  <c:v>4.3143200000000004</c:v>
                </c:pt>
                <c:pt idx="2413">
                  <c:v>4.3146199999999997</c:v>
                </c:pt>
                <c:pt idx="2414">
                  <c:v>4.3149300000000004</c:v>
                </c:pt>
                <c:pt idx="2415">
                  <c:v>4.3152299999999997</c:v>
                </c:pt>
                <c:pt idx="2416">
                  <c:v>4.3155400000000004</c:v>
                </c:pt>
                <c:pt idx="2417">
                  <c:v>4.3158399999999997</c:v>
                </c:pt>
                <c:pt idx="2418">
                  <c:v>4.3161500000000004</c:v>
                </c:pt>
                <c:pt idx="2419">
                  <c:v>4.3164600000000002</c:v>
                </c:pt>
                <c:pt idx="2420">
                  <c:v>4.3167600000000004</c:v>
                </c:pt>
                <c:pt idx="2421">
                  <c:v>4.3170700000000002</c:v>
                </c:pt>
                <c:pt idx="2422">
                  <c:v>4.3173700000000004</c:v>
                </c:pt>
                <c:pt idx="2423">
                  <c:v>4.3176800000000002</c:v>
                </c:pt>
                <c:pt idx="2424">
                  <c:v>4.3179800000000004</c:v>
                </c:pt>
                <c:pt idx="2425">
                  <c:v>4.3182900000000002</c:v>
                </c:pt>
                <c:pt idx="2426">
                  <c:v>4.3185900000000004</c:v>
                </c:pt>
                <c:pt idx="2427">
                  <c:v>4.3189000000000002</c:v>
                </c:pt>
                <c:pt idx="2428">
                  <c:v>4.3192000000000004</c:v>
                </c:pt>
                <c:pt idx="2429">
                  <c:v>4.3195100000000002</c:v>
                </c:pt>
                <c:pt idx="2430">
                  <c:v>4.3198100000000004</c:v>
                </c:pt>
                <c:pt idx="2431">
                  <c:v>4.3201200000000002</c:v>
                </c:pt>
                <c:pt idx="2432">
                  <c:v>4.32043</c:v>
                </c:pt>
                <c:pt idx="2433">
                  <c:v>4.3207300000000002</c:v>
                </c:pt>
                <c:pt idx="2434">
                  <c:v>4.32104</c:v>
                </c:pt>
                <c:pt idx="2435">
                  <c:v>4.3213400000000002</c:v>
                </c:pt>
                <c:pt idx="2436">
                  <c:v>4.32165</c:v>
                </c:pt>
                <c:pt idx="2437">
                  <c:v>4.3219500000000002</c:v>
                </c:pt>
                <c:pt idx="2438">
                  <c:v>4.32226</c:v>
                </c:pt>
                <c:pt idx="2439">
                  <c:v>4.3225600000000002</c:v>
                </c:pt>
                <c:pt idx="2440">
                  <c:v>4.32287</c:v>
                </c:pt>
                <c:pt idx="2441">
                  <c:v>4.3231700000000002</c:v>
                </c:pt>
                <c:pt idx="2442">
                  <c:v>4.32348</c:v>
                </c:pt>
                <c:pt idx="2443">
                  <c:v>4.3237800000000002</c:v>
                </c:pt>
                <c:pt idx="2444">
                  <c:v>4.32409</c:v>
                </c:pt>
                <c:pt idx="2445">
                  <c:v>4.3243999999999998</c:v>
                </c:pt>
                <c:pt idx="2446">
                  <c:v>4.3247</c:v>
                </c:pt>
                <c:pt idx="2447">
                  <c:v>4.3250099999999998</c:v>
                </c:pt>
                <c:pt idx="2448">
                  <c:v>4.32531</c:v>
                </c:pt>
                <c:pt idx="2449">
                  <c:v>4.3256199999999998</c:v>
                </c:pt>
                <c:pt idx="2450">
                  <c:v>4.32592</c:v>
                </c:pt>
                <c:pt idx="2451">
                  <c:v>4.3262299999999998</c:v>
                </c:pt>
                <c:pt idx="2452">
                  <c:v>4.32653</c:v>
                </c:pt>
                <c:pt idx="2453">
                  <c:v>4.3268399999999998</c:v>
                </c:pt>
                <c:pt idx="2454">
                  <c:v>4.32714</c:v>
                </c:pt>
                <c:pt idx="2455">
                  <c:v>4.3274499999999998</c:v>
                </c:pt>
                <c:pt idx="2456">
                  <c:v>4.3277599999999996</c:v>
                </c:pt>
                <c:pt idx="2457">
                  <c:v>4.3280599999999998</c:v>
                </c:pt>
                <c:pt idx="2458">
                  <c:v>4.3283699999999996</c:v>
                </c:pt>
                <c:pt idx="2459">
                  <c:v>4.3286699999999998</c:v>
                </c:pt>
                <c:pt idx="2460">
                  <c:v>4.3289799999999996</c:v>
                </c:pt>
                <c:pt idx="2461">
                  <c:v>4.3292799999999998</c:v>
                </c:pt>
                <c:pt idx="2462">
                  <c:v>4.3295899999999996</c:v>
                </c:pt>
                <c:pt idx="2463">
                  <c:v>4.3298899999999998</c:v>
                </c:pt>
                <c:pt idx="2464">
                  <c:v>4.3301999999999996</c:v>
                </c:pt>
                <c:pt idx="2465">
                  <c:v>4.3304999999999998</c:v>
                </c:pt>
                <c:pt idx="2466">
                  <c:v>4.3308099999999996</c:v>
                </c:pt>
                <c:pt idx="2467">
                  <c:v>4.3311099999999998</c:v>
                </c:pt>
                <c:pt idx="2468">
                  <c:v>4.3314199999999996</c:v>
                </c:pt>
                <c:pt idx="2469">
                  <c:v>4.3317300000000003</c:v>
                </c:pt>
                <c:pt idx="2470">
                  <c:v>4.3320299999999996</c:v>
                </c:pt>
                <c:pt idx="2471">
                  <c:v>4.3323400000000003</c:v>
                </c:pt>
                <c:pt idx="2472">
                  <c:v>4.3326399999999996</c:v>
                </c:pt>
                <c:pt idx="2473">
                  <c:v>4.3329500000000003</c:v>
                </c:pt>
                <c:pt idx="2474">
                  <c:v>4.3332499999999996</c:v>
                </c:pt>
                <c:pt idx="2475">
                  <c:v>4.3335600000000003</c:v>
                </c:pt>
                <c:pt idx="2476">
                  <c:v>4.3338599999999996</c:v>
                </c:pt>
                <c:pt idx="2477">
                  <c:v>4.3341700000000003</c:v>
                </c:pt>
                <c:pt idx="2478">
                  <c:v>4.3344699999999996</c:v>
                </c:pt>
                <c:pt idx="2479">
                  <c:v>4.3347800000000003</c:v>
                </c:pt>
                <c:pt idx="2480">
                  <c:v>4.3350799999999996</c:v>
                </c:pt>
                <c:pt idx="2481">
                  <c:v>4.3353900000000003</c:v>
                </c:pt>
                <c:pt idx="2482">
                  <c:v>4.3357000000000001</c:v>
                </c:pt>
                <c:pt idx="2483">
                  <c:v>4.3360000000000003</c:v>
                </c:pt>
                <c:pt idx="2484">
                  <c:v>4.3363100000000001</c:v>
                </c:pt>
                <c:pt idx="2485">
                  <c:v>4.3366100000000003</c:v>
                </c:pt>
                <c:pt idx="2486">
                  <c:v>4.3369200000000001</c:v>
                </c:pt>
                <c:pt idx="2487">
                  <c:v>4.3372200000000003</c:v>
                </c:pt>
                <c:pt idx="2488">
                  <c:v>4.3375300000000001</c:v>
                </c:pt>
                <c:pt idx="2489">
                  <c:v>4.3378300000000003</c:v>
                </c:pt>
                <c:pt idx="2490">
                  <c:v>4.3381400000000001</c:v>
                </c:pt>
                <c:pt idx="2491">
                  <c:v>4.3384400000000003</c:v>
                </c:pt>
                <c:pt idx="2492">
                  <c:v>4.3387500000000001</c:v>
                </c:pt>
                <c:pt idx="2493">
                  <c:v>4.3390500000000003</c:v>
                </c:pt>
                <c:pt idx="2494">
                  <c:v>4.3393600000000001</c:v>
                </c:pt>
                <c:pt idx="2495">
                  <c:v>4.3396699999999999</c:v>
                </c:pt>
                <c:pt idx="2496">
                  <c:v>4.3399700000000001</c:v>
                </c:pt>
                <c:pt idx="2497">
                  <c:v>4.3402799999999999</c:v>
                </c:pt>
                <c:pt idx="2498">
                  <c:v>4.3405800000000001</c:v>
                </c:pt>
                <c:pt idx="2499">
                  <c:v>4.3408899999999999</c:v>
                </c:pt>
                <c:pt idx="2500">
                  <c:v>4.3411900000000001</c:v>
                </c:pt>
                <c:pt idx="2501">
                  <c:v>4.3414999999999999</c:v>
                </c:pt>
                <c:pt idx="2502">
                  <c:v>4.3418000000000001</c:v>
                </c:pt>
                <c:pt idx="2503">
                  <c:v>4.3421099999999999</c:v>
                </c:pt>
                <c:pt idx="2504">
                  <c:v>4.3424100000000001</c:v>
                </c:pt>
                <c:pt idx="2505">
                  <c:v>4.3427199999999999</c:v>
                </c:pt>
                <c:pt idx="2506">
                  <c:v>4.3430200000000001</c:v>
                </c:pt>
                <c:pt idx="2507">
                  <c:v>4.3433299999999999</c:v>
                </c:pt>
                <c:pt idx="2508">
                  <c:v>4.3436399999999997</c:v>
                </c:pt>
                <c:pt idx="2509">
                  <c:v>4.3439399999999999</c:v>
                </c:pt>
                <c:pt idx="2510">
                  <c:v>4.3442499999999997</c:v>
                </c:pt>
                <c:pt idx="2511">
                  <c:v>4.3445499999999999</c:v>
                </c:pt>
                <c:pt idx="2512">
                  <c:v>4.3448599999999997</c:v>
                </c:pt>
                <c:pt idx="2513">
                  <c:v>4.3451599999999999</c:v>
                </c:pt>
                <c:pt idx="2514">
                  <c:v>4.3454699999999997</c:v>
                </c:pt>
                <c:pt idx="2515">
                  <c:v>4.3457699999999999</c:v>
                </c:pt>
                <c:pt idx="2516">
                  <c:v>4.3460799999999997</c:v>
                </c:pt>
                <c:pt idx="2517">
                  <c:v>4.3463799999999999</c:v>
                </c:pt>
                <c:pt idx="2518">
                  <c:v>4.3466899999999997</c:v>
                </c:pt>
                <c:pt idx="2519">
                  <c:v>4.3470000000000004</c:v>
                </c:pt>
                <c:pt idx="2520">
                  <c:v>4.3472999999999997</c:v>
                </c:pt>
                <c:pt idx="2521">
                  <c:v>4.3476100000000004</c:v>
                </c:pt>
                <c:pt idx="2522">
                  <c:v>4.3479099999999997</c:v>
                </c:pt>
                <c:pt idx="2523">
                  <c:v>4.3482200000000004</c:v>
                </c:pt>
                <c:pt idx="2524">
                  <c:v>4.3485199999999997</c:v>
                </c:pt>
                <c:pt idx="2525">
                  <c:v>4.3488300000000004</c:v>
                </c:pt>
                <c:pt idx="2526">
                  <c:v>4.3491299999999997</c:v>
                </c:pt>
                <c:pt idx="2527">
                  <c:v>4.3494400000000004</c:v>
                </c:pt>
                <c:pt idx="2528">
                  <c:v>4.3497399999999997</c:v>
                </c:pt>
                <c:pt idx="2529">
                  <c:v>4.3500500000000004</c:v>
                </c:pt>
                <c:pt idx="2530">
                  <c:v>4.3503499999999997</c:v>
                </c:pt>
                <c:pt idx="2531">
                  <c:v>4.3506600000000004</c:v>
                </c:pt>
                <c:pt idx="2532">
                  <c:v>4.3509700000000002</c:v>
                </c:pt>
                <c:pt idx="2533">
                  <c:v>4.3512700000000004</c:v>
                </c:pt>
                <c:pt idx="2534">
                  <c:v>4.3515800000000002</c:v>
                </c:pt>
                <c:pt idx="2535">
                  <c:v>4.3518800000000004</c:v>
                </c:pt>
                <c:pt idx="2536">
                  <c:v>4.3521900000000002</c:v>
                </c:pt>
                <c:pt idx="2537">
                  <c:v>4.3524900000000004</c:v>
                </c:pt>
                <c:pt idx="2538">
                  <c:v>4.3528000000000002</c:v>
                </c:pt>
                <c:pt idx="2539">
                  <c:v>4.3531000000000004</c:v>
                </c:pt>
                <c:pt idx="2540">
                  <c:v>4.3534100000000002</c:v>
                </c:pt>
                <c:pt idx="2541">
                  <c:v>4.3537100000000004</c:v>
                </c:pt>
                <c:pt idx="2542">
                  <c:v>4.3540200000000002</c:v>
                </c:pt>
                <c:pt idx="2543">
                  <c:v>4.3543200000000004</c:v>
                </c:pt>
                <c:pt idx="2544">
                  <c:v>4.3546300000000002</c:v>
                </c:pt>
                <c:pt idx="2545">
                  <c:v>4.35494</c:v>
                </c:pt>
                <c:pt idx="2546">
                  <c:v>4.3552400000000002</c:v>
                </c:pt>
                <c:pt idx="2547">
                  <c:v>4.35555</c:v>
                </c:pt>
                <c:pt idx="2548">
                  <c:v>4.3558500000000002</c:v>
                </c:pt>
                <c:pt idx="2549">
                  <c:v>4.35616</c:v>
                </c:pt>
                <c:pt idx="2550">
                  <c:v>4.3564600000000002</c:v>
                </c:pt>
                <c:pt idx="2551">
                  <c:v>4.35677</c:v>
                </c:pt>
                <c:pt idx="2552">
                  <c:v>4.3570700000000002</c:v>
                </c:pt>
                <c:pt idx="2553">
                  <c:v>4.35738</c:v>
                </c:pt>
                <c:pt idx="2554">
                  <c:v>4.3576800000000002</c:v>
                </c:pt>
                <c:pt idx="2555">
                  <c:v>4.35799</c:v>
                </c:pt>
                <c:pt idx="2556">
                  <c:v>4.3582900000000002</c:v>
                </c:pt>
                <c:pt idx="2557">
                  <c:v>4.3586</c:v>
                </c:pt>
                <c:pt idx="2558">
                  <c:v>4.3589099999999998</c:v>
                </c:pt>
                <c:pt idx="2559">
                  <c:v>4.35921</c:v>
                </c:pt>
                <c:pt idx="2560">
                  <c:v>4.3595199999999998</c:v>
                </c:pt>
                <c:pt idx="2561">
                  <c:v>4.35982</c:v>
                </c:pt>
                <c:pt idx="2562">
                  <c:v>4.3601299999999998</c:v>
                </c:pt>
                <c:pt idx="2563">
                  <c:v>4.36043</c:v>
                </c:pt>
                <c:pt idx="2564">
                  <c:v>4.3607399999999998</c:v>
                </c:pt>
                <c:pt idx="2565">
                  <c:v>4.36104</c:v>
                </c:pt>
                <c:pt idx="2566">
                  <c:v>4.3613499999999998</c:v>
                </c:pt>
                <c:pt idx="2567">
                  <c:v>4.36165</c:v>
                </c:pt>
                <c:pt idx="2568">
                  <c:v>4.3619599999999998</c:v>
                </c:pt>
                <c:pt idx="2569">
                  <c:v>4.3622699999999996</c:v>
                </c:pt>
                <c:pt idx="2570">
                  <c:v>4.3625699999999998</c:v>
                </c:pt>
                <c:pt idx="2571">
                  <c:v>4.3628799999999996</c:v>
                </c:pt>
                <c:pt idx="2572">
                  <c:v>4.3631799999999998</c:v>
                </c:pt>
                <c:pt idx="2573">
                  <c:v>4.3634899999999996</c:v>
                </c:pt>
                <c:pt idx="2574">
                  <c:v>4.3637899999999998</c:v>
                </c:pt>
                <c:pt idx="2575">
                  <c:v>4.3640999999999996</c:v>
                </c:pt>
                <c:pt idx="2576">
                  <c:v>4.3643999999999998</c:v>
                </c:pt>
                <c:pt idx="2577">
                  <c:v>4.3647099999999996</c:v>
                </c:pt>
                <c:pt idx="2578">
                  <c:v>4.3650099999999998</c:v>
                </c:pt>
                <c:pt idx="2579">
                  <c:v>4.3653199999999996</c:v>
                </c:pt>
                <c:pt idx="2580">
                  <c:v>4.3656199999999998</c:v>
                </c:pt>
                <c:pt idx="2581">
                  <c:v>4.3659299999999996</c:v>
                </c:pt>
                <c:pt idx="2582">
                  <c:v>4.3662400000000003</c:v>
                </c:pt>
                <c:pt idx="2583">
                  <c:v>4.3665399999999996</c:v>
                </c:pt>
                <c:pt idx="2584">
                  <c:v>4.3668500000000003</c:v>
                </c:pt>
                <c:pt idx="2585">
                  <c:v>4.3671499999999996</c:v>
                </c:pt>
                <c:pt idx="2586">
                  <c:v>4.3674600000000003</c:v>
                </c:pt>
                <c:pt idx="2587">
                  <c:v>4.3677599999999996</c:v>
                </c:pt>
                <c:pt idx="2588">
                  <c:v>4.3680700000000003</c:v>
                </c:pt>
                <c:pt idx="2589">
                  <c:v>4.3683699999999996</c:v>
                </c:pt>
                <c:pt idx="2590">
                  <c:v>4.3686800000000003</c:v>
                </c:pt>
                <c:pt idx="2591">
                  <c:v>4.3689799999999996</c:v>
                </c:pt>
                <c:pt idx="2592">
                  <c:v>4.3692900000000003</c:v>
                </c:pt>
                <c:pt idx="2593">
                  <c:v>4.3695899999999996</c:v>
                </c:pt>
                <c:pt idx="2594">
                  <c:v>4.3699000000000003</c:v>
                </c:pt>
                <c:pt idx="2595">
                  <c:v>4.3702100000000002</c:v>
                </c:pt>
                <c:pt idx="2596">
                  <c:v>4.3705100000000003</c:v>
                </c:pt>
                <c:pt idx="2597">
                  <c:v>4.3708200000000001</c:v>
                </c:pt>
                <c:pt idx="2598">
                  <c:v>4.3711200000000003</c:v>
                </c:pt>
                <c:pt idx="2599">
                  <c:v>4.3714300000000001</c:v>
                </c:pt>
                <c:pt idx="2600">
                  <c:v>4.3717300000000003</c:v>
                </c:pt>
                <c:pt idx="2601">
                  <c:v>4.3720400000000001</c:v>
                </c:pt>
                <c:pt idx="2602">
                  <c:v>4.3723400000000003</c:v>
                </c:pt>
                <c:pt idx="2603">
                  <c:v>4.3726500000000001</c:v>
                </c:pt>
                <c:pt idx="2604">
                  <c:v>4.3729500000000003</c:v>
                </c:pt>
                <c:pt idx="2605">
                  <c:v>4.3732600000000001</c:v>
                </c:pt>
                <c:pt idx="2606">
                  <c:v>4.3735600000000003</c:v>
                </c:pt>
                <c:pt idx="2607">
                  <c:v>4.3738700000000001</c:v>
                </c:pt>
                <c:pt idx="2608">
                  <c:v>4.37418</c:v>
                </c:pt>
                <c:pt idx="2609">
                  <c:v>4.3744800000000001</c:v>
                </c:pt>
                <c:pt idx="2610">
                  <c:v>4.37479</c:v>
                </c:pt>
                <c:pt idx="2611">
                  <c:v>4.3750900000000001</c:v>
                </c:pt>
                <c:pt idx="2612">
                  <c:v>4.3754</c:v>
                </c:pt>
                <c:pt idx="2613">
                  <c:v>4.3757000000000001</c:v>
                </c:pt>
                <c:pt idx="2614">
                  <c:v>4.37601</c:v>
                </c:pt>
                <c:pt idx="2615">
                  <c:v>4.3763100000000001</c:v>
                </c:pt>
                <c:pt idx="2616">
                  <c:v>4.37662</c:v>
                </c:pt>
                <c:pt idx="2617">
                  <c:v>4.3769200000000001</c:v>
                </c:pt>
                <c:pt idx="2618">
                  <c:v>4.37723</c:v>
                </c:pt>
                <c:pt idx="2619">
                  <c:v>4.3775300000000001</c:v>
                </c:pt>
                <c:pt idx="2620">
                  <c:v>4.37784</c:v>
                </c:pt>
                <c:pt idx="2621">
                  <c:v>4.3781499999999998</c:v>
                </c:pt>
                <c:pt idx="2622">
                  <c:v>4.37845</c:v>
                </c:pt>
                <c:pt idx="2623">
                  <c:v>4.3787599999999998</c:v>
                </c:pt>
                <c:pt idx="2624">
                  <c:v>4.37906</c:v>
                </c:pt>
                <c:pt idx="2625">
                  <c:v>4.3793699999999998</c:v>
                </c:pt>
                <c:pt idx="2626">
                  <c:v>4.37967</c:v>
                </c:pt>
                <c:pt idx="2627">
                  <c:v>4.3799799999999998</c:v>
                </c:pt>
                <c:pt idx="2628">
                  <c:v>4.38028</c:v>
                </c:pt>
                <c:pt idx="2629">
                  <c:v>4.3805899999999998</c:v>
                </c:pt>
                <c:pt idx="2630">
                  <c:v>4.38089</c:v>
                </c:pt>
                <c:pt idx="2631">
                  <c:v>4.3811999999999998</c:v>
                </c:pt>
                <c:pt idx="2632">
                  <c:v>4.3815099999999996</c:v>
                </c:pt>
                <c:pt idx="2633">
                  <c:v>4.3818099999999998</c:v>
                </c:pt>
                <c:pt idx="2634">
                  <c:v>4.3821199999999996</c:v>
                </c:pt>
                <c:pt idx="2635">
                  <c:v>4.3824199999999998</c:v>
                </c:pt>
                <c:pt idx="2636">
                  <c:v>4.3827299999999996</c:v>
                </c:pt>
                <c:pt idx="2637">
                  <c:v>4.3830299999999998</c:v>
                </c:pt>
                <c:pt idx="2638">
                  <c:v>4.3833399999999996</c:v>
                </c:pt>
                <c:pt idx="2639">
                  <c:v>4.3836399999999998</c:v>
                </c:pt>
                <c:pt idx="2640">
                  <c:v>4.3839499999999996</c:v>
                </c:pt>
                <c:pt idx="2641">
                  <c:v>4.3842499999999998</c:v>
                </c:pt>
                <c:pt idx="2642">
                  <c:v>4.3845599999999996</c:v>
                </c:pt>
                <c:pt idx="2643">
                  <c:v>4.3848599999999998</c:v>
                </c:pt>
                <c:pt idx="2644">
                  <c:v>4.3851699999999996</c:v>
                </c:pt>
                <c:pt idx="2645">
                  <c:v>4.3854800000000003</c:v>
                </c:pt>
                <c:pt idx="2646">
                  <c:v>4.3857799999999996</c:v>
                </c:pt>
                <c:pt idx="2647">
                  <c:v>4.3860900000000003</c:v>
                </c:pt>
                <c:pt idx="2648">
                  <c:v>4.3863899999999996</c:v>
                </c:pt>
                <c:pt idx="2649">
                  <c:v>4.3867000000000003</c:v>
                </c:pt>
                <c:pt idx="2650">
                  <c:v>4.3869999999999996</c:v>
                </c:pt>
                <c:pt idx="2651">
                  <c:v>4.3873100000000003</c:v>
                </c:pt>
                <c:pt idx="2652">
                  <c:v>4.3876099999999996</c:v>
                </c:pt>
                <c:pt idx="2653">
                  <c:v>4.3879200000000003</c:v>
                </c:pt>
                <c:pt idx="2654">
                  <c:v>4.3882199999999996</c:v>
                </c:pt>
                <c:pt idx="2655">
                  <c:v>4.3885300000000003</c:v>
                </c:pt>
                <c:pt idx="2656">
                  <c:v>4.3888299999999996</c:v>
                </c:pt>
                <c:pt idx="2657">
                  <c:v>4.3891400000000003</c:v>
                </c:pt>
                <c:pt idx="2658">
                  <c:v>4.3894500000000001</c:v>
                </c:pt>
                <c:pt idx="2659">
                  <c:v>4.3897500000000003</c:v>
                </c:pt>
                <c:pt idx="2660">
                  <c:v>4.3900600000000001</c:v>
                </c:pt>
                <c:pt idx="2661">
                  <c:v>4.3903600000000003</c:v>
                </c:pt>
                <c:pt idx="2662">
                  <c:v>4.3906700000000001</c:v>
                </c:pt>
                <c:pt idx="2663">
                  <c:v>4.3909700000000003</c:v>
                </c:pt>
                <c:pt idx="2664">
                  <c:v>4.3912800000000001</c:v>
                </c:pt>
                <c:pt idx="2665">
                  <c:v>4.3915800000000003</c:v>
                </c:pt>
                <c:pt idx="2666">
                  <c:v>4.3918900000000001</c:v>
                </c:pt>
                <c:pt idx="2667">
                  <c:v>4.3921900000000003</c:v>
                </c:pt>
                <c:pt idx="2668">
                  <c:v>4.3925000000000001</c:v>
                </c:pt>
                <c:pt idx="2669">
                  <c:v>4.3928000000000003</c:v>
                </c:pt>
                <c:pt idx="2670">
                  <c:v>4.3931100000000001</c:v>
                </c:pt>
                <c:pt idx="2671">
                  <c:v>4.3934199999999999</c:v>
                </c:pt>
                <c:pt idx="2672">
                  <c:v>4.3937200000000001</c:v>
                </c:pt>
                <c:pt idx="2673">
                  <c:v>4.3940299999999999</c:v>
                </c:pt>
                <c:pt idx="2674">
                  <c:v>4.3943300000000001</c:v>
                </c:pt>
                <c:pt idx="2675">
                  <c:v>4.3946399999999999</c:v>
                </c:pt>
                <c:pt idx="2676">
                  <c:v>4.3949400000000001</c:v>
                </c:pt>
                <c:pt idx="2677">
                  <c:v>4.3952499999999999</c:v>
                </c:pt>
                <c:pt idx="2678">
                  <c:v>4.3955500000000001</c:v>
                </c:pt>
                <c:pt idx="2679">
                  <c:v>4.3958599999999999</c:v>
                </c:pt>
                <c:pt idx="2680">
                  <c:v>4.3961600000000001</c:v>
                </c:pt>
                <c:pt idx="2681">
                  <c:v>4.3964699999999999</c:v>
                </c:pt>
                <c:pt idx="2682">
                  <c:v>4.3967700000000001</c:v>
                </c:pt>
                <c:pt idx="2683">
                  <c:v>4.3970799999999999</c:v>
                </c:pt>
                <c:pt idx="2684">
                  <c:v>4.3973899999999997</c:v>
                </c:pt>
                <c:pt idx="2685">
                  <c:v>4.3976899999999999</c:v>
                </c:pt>
                <c:pt idx="2686">
                  <c:v>4.3979999999999997</c:v>
                </c:pt>
                <c:pt idx="2687">
                  <c:v>4.3982999999999999</c:v>
                </c:pt>
                <c:pt idx="2688">
                  <c:v>4.3986099999999997</c:v>
                </c:pt>
                <c:pt idx="2689">
                  <c:v>4.3989099999999999</c:v>
                </c:pt>
                <c:pt idx="2690">
                  <c:v>4.3992199999999997</c:v>
                </c:pt>
                <c:pt idx="2691">
                  <c:v>4.3995199999999999</c:v>
                </c:pt>
                <c:pt idx="2692">
                  <c:v>4.3998299999999997</c:v>
                </c:pt>
                <c:pt idx="2693">
                  <c:v>4.4001299999999999</c:v>
                </c:pt>
                <c:pt idx="2694">
                  <c:v>4.4004399999999997</c:v>
                </c:pt>
                <c:pt idx="2695">
                  <c:v>4.4007500000000004</c:v>
                </c:pt>
                <c:pt idx="2696">
                  <c:v>4.4010499999999997</c:v>
                </c:pt>
                <c:pt idx="2697">
                  <c:v>4.4013600000000004</c:v>
                </c:pt>
                <c:pt idx="2698">
                  <c:v>4.4016599999999997</c:v>
                </c:pt>
                <c:pt idx="2699">
                  <c:v>4.4019700000000004</c:v>
                </c:pt>
                <c:pt idx="2700">
                  <c:v>4.4022699999999997</c:v>
                </c:pt>
                <c:pt idx="2701">
                  <c:v>4.4025800000000004</c:v>
                </c:pt>
                <c:pt idx="2702">
                  <c:v>4.4028799999999997</c:v>
                </c:pt>
                <c:pt idx="2703">
                  <c:v>4.4031900000000004</c:v>
                </c:pt>
                <c:pt idx="2704">
                  <c:v>4.4034899999999997</c:v>
                </c:pt>
                <c:pt idx="2705">
                  <c:v>4.4038000000000004</c:v>
                </c:pt>
                <c:pt idx="2706">
                  <c:v>4.4040999999999997</c:v>
                </c:pt>
                <c:pt idx="2707">
                  <c:v>4.4044100000000004</c:v>
                </c:pt>
                <c:pt idx="2708">
                  <c:v>4.4047200000000002</c:v>
                </c:pt>
                <c:pt idx="2709">
                  <c:v>4.4050200000000004</c:v>
                </c:pt>
                <c:pt idx="2710">
                  <c:v>4.4053300000000002</c:v>
                </c:pt>
                <c:pt idx="2711">
                  <c:v>4.4056300000000004</c:v>
                </c:pt>
                <c:pt idx="2712">
                  <c:v>4.4059400000000002</c:v>
                </c:pt>
                <c:pt idx="2713">
                  <c:v>4.4062400000000004</c:v>
                </c:pt>
                <c:pt idx="2714">
                  <c:v>4.4065500000000002</c:v>
                </c:pt>
                <c:pt idx="2715">
                  <c:v>4.4068500000000004</c:v>
                </c:pt>
                <c:pt idx="2716">
                  <c:v>4.4071600000000002</c:v>
                </c:pt>
                <c:pt idx="2717">
                  <c:v>4.4074600000000004</c:v>
                </c:pt>
                <c:pt idx="2718">
                  <c:v>4.4077700000000002</c:v>
                </c:pt>
                <c:pt idx="2719">
                  <c:v>4.4080700000000004</c:v>
                </c:pt>
                <c:pt idx="2720">
                  <c:v>4.4083800000000002</c:v>
                </c:pt>
                <c:pt idx="2721">
                  <c:v>4.40869</c:v>
                </c:pt>
                <c:pt idx="2722">
                  <c:v>4.4089900000000002</c:v>
                </c:pt>
                <c:pt idx="2723">
                  <c:v>4.4093</c:v>
                </c:pt>
                <c:pt idx="2724">
                  <c:v>4.4096000000000002</c:v>
                </c:pt>
                <c:pt idx="2725">
                  <c:v>4.40991</c:v>
                </c:pt>
                <c:pt idx="2726">
                  <c:v>4.4102100000000002</c:v>
                </c:pt>
                <c:pt idx="2727">
                  <c:v>4.41052</c:v>
                </c:pt>
                <c:pt idx="2728">
                  <c:v>4.4108200000000002</c:v>
                </c:pt>
                <c:pt idx="2729">
                  <c:v>4.41113</c:v>
                </c:pt>
                <c:pt idx="2730">
                  <c:v>4.4114300000000002</c:v>
                </c:pt>
                <c:pt idx="2731">
                  <c:v>4.41174</c:v>
                </c:pt>
                <c:pt idx="2732">
                  <c:v>4.4120400000000002</c:v>
                </c:pt>
                <c:pt idx="2733">
                  <c:v>4.41235</c:v>
                </c:pt>
                <c:pt idx="2734">
                  <c:v>4.4126599999999998</c:v>
                </c:pt>
                <c:pt idx="2735">
                  <c:v>4.41296</c:v>
                </c:pt>
                <c:pt idx="2736">
                  <c:v>4.4132699999999998</c:v>
                </c:pt>
                <c:pt idx="2737">
                  <c:v>4.41357</c:v>
                </c:pt>
                <c:pt idx="2738">
                  <c:v>4.4138799999999998</c:v>
                </c:pt>
                <c:pt idx="2739">
                  <c:v>4.41418</c:v>
                </c:pt>
                <c:pt idx="2740">
                  <c:v>4.4144899999999998</c:v>
                </c:pt>
                <c:pt idx="2741">
                  <c:v>4.41479</c:v>
                </c:pt>
                <c:pt idx="2742">
                  <c:v>4.4150999999999998</c:v>
                </c:pt>
                <c:pt idx="2743">
                  <c:v>4.4154</c:v>
                </c:pt>
                <c:pt idx="2744">
                  <c:v>4.4157099999999998</c:v>
                </c:pt>
                <c:pt idx="2745">
                  <c:v>4.4160199999999996</c:v>
                </c:pt>
                <c:pt idx="2746">
                  <c:v>4.4163199999999998</c:v>
                </c:pt>
                <c:pt idx="2747">
                  <c:v>4.4166299999999996</c:v>
                </c:pt>
                <c:pt idx="2748">
                  <c:v>4.4169299999999998</c:v>
                </c:pt>
                <c:pt idx="2749">
                  <c:v>4.4172399999999996</c:v>
                </c:pt>
                <c:pt idx="2750">
                  <c:v>4.4175399999999998</c:v>
                </c:pt>
                <c:pt idx="2751">
                  <c:v>4.4178499999999996</c:v>
                </c:pt>
                <c:pt idx="2752">
                  <c:v>4.4181499999999998</c:v>
                </c:pt>
                <c:pt idx="2753">
                  <c:v>4.4184599999999996</c:v>
                </c:pt>
                <c:pt idx="2754">
                  <c:v>4.4187599999999998</c:v>
                </c:pt>
                <c:pt idx="2755">
                  <c:v>4.4190699999999996</c:v>
                </c:pt>
                <c:pt idx="2756">
                  <c:v>4.4193699999999998</c:v>
                </c:pt>
                <c:pt idx="2757">
                  <c:v>4.4196799999999996</c:v>
                </c:pt>
                <c:pt idx="2758">
                  <c:v>4.4199900000000003</c:v>
                </c:pt>
                <c:pt idx="2759">
                  <c:v>4.4202899999999996</c:v>
                </c:pt>
                <c:pt idx="2760">
                  <c:v>4.4206000000000003</c:v>
                </c:pt>
                <c:pt idx="2761">
                  <c:v>4.4208999999999996</c:v>
                </c:pt>
                <c:pt idx="2762">
                  <c:v>4.4212100000000003</c:v>
                </c:pt>
                <c:pt idx="2763">
                  <c:v>4.4215099999999996</c:v>
                </c:pt>
                <c:pt idx="2764">
                  <c:v>4.4218200000000003</c:v>
                </c:pt>
                <c:pt idx="2765">
                  <c:v>4.4221199999999996</c:v>
                </c:pt>
                <c:pt idx="2766">
                  <c:v>4.4224300000000003</c:v>
                </c:pt>
                <c:pt idx="2767">
                  <c:v>4.4227299999999996</c:v>
                </c:pt>
                <c:pt idx="2768">
                  <c:v>4.4230400000000003</c:v>
                </c:pt>
                <c:pt idx="2769">
                  <c:v>4.4233399999999996</c:v>
                </c:pt>
                <c:pt idx="2770">
                  <c:v>4.4236500000000003</c:v>
                </c:pt>
                <c:pt idx="2771">
                  <c:v>4.4239600000000001</c:v>
                </c:pt>
                <c:pt idx="2772">
                  <c:v>4.4242600000000003</c:v>
                </c:pt>
                <c:pt idx="2773">
                  <c:v>4.4245700000000001</c:v>
                </c:pt>
                <c:pt idx="2774">
                  <c:v>4.4248700000000003</c:v>
                </c:pt>
                <c:pt idx="2775">
                  <c:v>4.4251800000000001</c:v>
                </c:pt>
                <c:pt idx="2776">
                  <c:v>4.4254800000000003</c:v>
                </c:pt>
                <c:pt idx="2777">
                  <c:v>4.4257900000000001</c:v>
                </c:pt>
                <c:pt idx="2778">
                  <c:v>4.4260900000000003</c:v>
                </c:pt>
                <c:pt idx="2779">
                  <c:v>4.4264000000000001</c:v>
                </c:pt>
                <c:pt idx="2780">
                  <c:v>4.4267000000000003</c:v>
                </c:pt>
                <c:pt idx="2781">
                  <c:v>4.4270100000000001</c:v>
                </c:pt>
                <c:pt idx="2782">
                  <c:v>4.4273100000000003</c:v>
                </c:pt>
                <c:pt idx="2783">
                  <c:v>4.4276200000000001</c:v>
                </c:pt>
                <c:pt idx="2784">
                  <c:v>4.4279299999999999</c:v>
                </c:pt>
                <c:pt idx="2785">
                  <c:v>4.4282300000000001</c:v>
                </c:pt>
                <c:pt idx="2786">
                  <c:v>4.4285399999999999</c:v>
                </c:pt>
                <c:pt idx="2787">
                  <c:v>4.4288400000000001</c:v>
                </c:pt>
                <c:pt idx="2788">
                  <c:v>4.4291499999999999</c:v>
                </c:pt>
                <c:pt idx="2789">
                  <c:v>4.4294500000000001</c:v>
                </c:pt>
                <c:pt idx="2790">
                  <c:v>4.4297599999999999</c:v>
                </c:pt>
                <c:pt idx="2791">
                  <c:v>4.4300600000000001</c:v>
                </c:pt>
                <c:pt idx="2792">
                  <c:v>4.4303699999999999</c:v>
                </c:pt>
                <c:pt idx="2793">
                  <c:v>4.4306700000000001</c:v>
                </c:pt>
                <c:pt idx="2794">
                  <c:v>4.4309799999999999</c:v>
                </c:pt>
                <c:pt idx="2795">
                  <c:v>4.4312800000000001</c:v>
                </c:pt>
                <c:pt idx="2796">
                  <c:v>4.4315899999999999</c:v>
                </c:pt>
                <c:pt idx="2797">
                  <c:v>4.4318999999999997</c:v>
                </c:pt>
                <c:pt idx="2798">
                  <c:v>4.4321999999999999</c:v>
                </c:pt>
                <c:pt idx="2799">
                  <c:v>4.4325099999999997</c:v>
                </c:pt>
                <c:pt idx="2800">
                  <c:v>4.4328099999999999</c:v>
                </c:pt>
                <c:pt idx="2801">
                  <c:v>4.4331199999999997</c:v>
                </c:pt>
                <c:pt idx="2802">
                  <c:v>4.4334199999999999</c:v>
                </c:pt>
                <c:pt idx="2803">
                  <c:v>4.4337299999999997</c:v>
                </c:pt>
                <c:pt idx="2804">
                  <c:v>4.4340299999999999</c:v>
                </c:pt>
                <c:pt idx="2805">
                  <c:v>4.4343399999999997</c:v>
                </c:pt>
                <c:pt idx="2806">
                  <c:v>4.4346399999999999</c:v>
                </c:pt>
                <c:pt idx="2807">
                  <c:v>4.4349499999999997</c:v>
                </c:pt>
                <c:pt idx="2808">
                  <c:v>4.4352600000000004</c:v>
                </c:pt>
                <c:pt idx="2809">
                  <c:v>4.4355599999999997</c:v>
                </c:pt>
                <c:pt idx="2810">
                  <c:v>4.4358700000000004</c:v>
                </c:pt>
                <c:pt idx="2811">
                  <c:v>4.4361699999999997</c:v>
                </c:pt>
                <c:pt idx="2812">
                  <c:v>4.4364800000000004</c:v>
                </c:pt>
                <c:pt idx="2813">
                  <c:v>4.4367799999999997</c:v>
                </c:pt>
                <c:pt idx="2814">
                  <c:v>4.4370900000000004</c:v>
                </c:pt>
                <c:pt idx="2815">
                  <c:v>4.4373899999999997</c:v>
                </c:pt>
                <c:pt idx="2816">
                  <c:v>4.4377000000000004</c:v>
                </c:pt>
                <c:pt idx="2817">
                  <c:v>4.4379999999999997</c:v>
                </c:pt>
                <c:pt idx="2818">
                  <c:v>4.4383100000000004</c:v>
                </c:pt>
                <c:pt idx="2819">
                  <c:v>4.4386099999999997</c:v>
                </c:pt>
                <c:pt idx="2820">
                  <c:v>4.4389200000000004</c:v>
                </c:pt>
                <c:pt idx="2821">
                  <c:v>4.4392300000000002</c:v>
                </c:pt>
                <c:pt idx="2822">
                  <c:v>4.4395300000000004</c:v>
                </c:pt>
                <c:pt idx="2823">
                  <c:v>4.4398400000000002</c:v>
                </c:pt>
                <c:pt idx="2824">
                  <c:v>4.4401400000000004</c:v>
                </c:pt>
                <c:pt idx="2825">
                  <c:v>4.4404500000000002</c:v>
                </c:pt>
                <c:pt idx="2826">
                  <c:v>4.4407500000000004</c:v>
                </c:pt>
                <c:pt idx="2827">
                  <c:v>4.4410600000000002</c:v>
                </c:pt>
                <c:pt idx="2828">
                  <c:v>4.4413600000000004</c:v>
                </c:pt>
                <c:pt idx="2829">
                  <c:v>4.4416700000000002</c:v>
                </c:pt>
                <c:pt idx="2830">
                  <c:v>4.4419700000000004</c:v>
                </c:pt>
                <c:pt idx="2831">
                  <c:v>4.4422800000000002</c:v>
                </c:pt>
                <c:pt idx="2832">
                  <c:v>4.4425800000000004</c:v>
                </c:pt>
                <c:pt idx="2833">
                  <c:v>4.4428900000000002</c:v>
                </c:pt>
                <c:pt idx="2834">
                  <c:v>4.4432</c:v>
                </c:pt>
                <c:pt idx="2835">
                  <c:v>4.4435000000000002</c:v>
                </c:pt>
                <c:pt idx="2836">
                  <c:v>4.44381</c:v>
                </c:pt>
                <c:pt idx="2837">
                  <c:v>4.4441100000000002</c:v>
                </c:pt>
                <c:pt idx="2838">
                  <c:v>4.44442</c:v>
                </c:pt>
                <c:pt idx="2839">
                  <c:v>4.4447200000000002</c:v>
                </c:pt>
                <c:pt idx="2840">
                  <c:v>4.44503</c:v>
                </c:pt>
                <c:pt idx="2841">
                  <c:v>4.4453300000000002</c:v>
                </c:pt>
                <c:pt idx="2842">
                  <c:v>4.44564</c:v>
                </c:pt>
                <c:pt idx="2843">
                  <c:v>4.4459400000000002</c:v>
                </c:pt>
                <c:pt idx="2844">
                  <c:v>4.44625</c:v>
                </c:pt>
                <c:pt idx="2845">
                  <c:v>4.4465500000000002</c:v>
                </c:pt>
                <c:pt idx="2846">
                  <c:v>4.44686</c:v>
                </c:pt>
                <c:pt idx="2847">
                  <c:v>4.4471699999999998</c:v>
                </c:pt>
                <c:pt idx="2848">
                  <c:v>4.44747</c:v>
                </c:pt>
                <c:pt idx="2849">
                  <c:v>4.4477799999999998</c:v>
                </c:pt>
                <c:pt idx="2850">
                  <c:v>4.44808</c:v>
                </c:pt>
                <c:pt idx="2851">
                  <c:v>4.4483899999999998</c:v>
                </c:pt>
                <c:pt idx="2852">
                  <c:v>4.44869</c:v>
                </c:pt>
                <c:pt idx="2853">
                  <c:v>4.4489999999999998</c:v>
                </c:pt>
                <c:pt idx="2854">
                  <c:v>4.4493</c:v>
                </c:pt>
                <c:pt idx="2855">
                  <c:v>4.4496099999999998</c:v>
                </c:pt>
                <c:pt idx="2856">
                  <c:v>4.44991</c:v>
                </c:pt>
                <c:pt idx="2857">
                  <c:v>4.4502199999999998</c:v>
                </c:pt>
                <c:pt idx="2858">
                  <c:v>4.45052</c:v>
                </c:pt>
                <c:pt idx="2859">
                  <c:v>4.4508299999999998</c:v>
                </c:pt>
                <c:pt idx="2860">
                  <c:v>4.4511399999999997</c:v>
                </c:pt>
                <c:pt idx="2861">
                  <c:v>4.4514399999999998</c:v>
                </c:pt>
                <c:pt idx="2862">
                  <c:v>4.4517499999999997</c:v>
                </c:pt>
                <c:pt idx="2863">
                  <c:v>4.4520499999999998</c:v>
                </c:pt>
                <c:pt idx="2864">
                  <c:v>4.4523599999999997</c:v>
                </c:pt>
                <c:pt idx="2865">
                  <c:v>4.4526599999999998</c:v>
                </c:pt>
                <c:pt idx="2866">
                  <c:v>4.4529699999999997</c:v>
                </c:pt>
                <c:pt idx="2867">
                  <c:v>4.4532699999999998</c:v>
                </c:pt>
                <c:pt idx="2868">
                  <c:v>4.4535799999999997</c:v>
                </c:pt>
                <c:pt idx="2869">
                  <c:v>4.4538799999999998</c:v>
                </c:pt>
                <c:pt idx="2870">
                  <c:v>4.4541899999999996</c:v>
                </c:pt>
                <c:pt idx="2871">
                  <c:v>4.4545000000000003</c:v>
                </c:pt>
                <c:pt idx="2872">
                  <c:v>4.4547999999999996</c:v>
                </c:pt>
                <c:pt idx="2873">
                  <c:v>4.4551100000000003</c:v>
                </c:pt>
                <c:pt idx="2874">
                  <c:v>4.4554099999999996</c:v>
                </c:pt>
                <c:pt idx="2875">
                  <c:v>4.4557200000000003</c:v>
                </c:pt>
                <c:pt idx="2876">
                  <c:v>4.4560199999999996</c:v>
                </c:pt>
                <c:pt idx="2877">
                  <c:v>4.4563300000000003</c:v>
                </c:pt>
                <c:pt idx="2878">
                  <c:v>4.4566299999999996</c:v>
                </c:pt>
                <c:pt idx="2879">
                  <c:v>4.4569400000000003</c:v>
                </c:pt>
                <c:pt idx="2880">
                  <c:v>4.4572399999999996</c:v>
                </c:pt>
                <c:pt idx="2881">
                  <c:v>4.4575500000000003</c:v>
                </c:pt>
                <c:pt idx="2882">
                  <c:v>4.4578499999999996</c:v>
                </c:pt>
                <c:pt idx="2883">
                  <c:v>4.4581600000000003</c:v>
                </c:pt>
                <c:pt idx="2884">
                  <c:v>4.4584700000000002</c:v>
                </c:pt>
                <c:pt idx="2885">
                  <c:v>4.4587700000000003</c:v>
                </c:pt>
                <c:pt idx="2886">
                  <c:v>4.4590800000000002</c:v>
                </c:pt>
                <c:pt idx="2887">
                  <c:v>4.4593800000000003</c:v>
                </c:pt>
                <c:pt idx="2888">
                  <c:v>4.4596900000000002</c:v>
                </c:pt>
                <c:pt idx="2889">
                  <c:v>4.4599900000000003</c:v>
                </c:pt>
                <c:pt idx="2890">
                  <c:v>4.4603000000000002</c:v>
                </c:pt>
                <c:pt idx="2891">
                  <c:v>4.4606000000000003</c:v>
                </c:pt>
                <c:pt idx="2892">
                  <c:v>4.4609100000000002</c:v>
                </c:pt>
                <c:pt idx="2893">
                  <c:v>4.4612100000000003</c:v>
                </c:pt>
                <c:pt idx="2894">
                  <c:v>4.4615200000000002</c:v>
                </c:pt>
                <c:pt idx="2895">
                  <c:v>4.4618200000000003</c:v>
                </c:pt>
                <c:pt idx="2896">
                  <c:v>4.4621300000000002</c:v>
                </c:pt>
                <c:pt idx="2897">
                  <c:v>4.46244</c:v>
                </c:pt>
                <c:pt idx="2898">
                  <c:v>4.4627400000000002</c:v>
                </c:pt>
                <c:pt idx="2899">
                  <c:v>4.46305</c:v>
                </c:pt>
                <c:pt idx="2900">
                  <c:v>4.4633500000000002</c:v>
                </c:pt>
                <c:pt idx="2901">
                  <c:v>4.46366</c:v>
                </c:pt>
                <c:pt idx="2902">
                  <c:v>4.4639600000000002</c:v>
                </c:pt>
                <c:pt idx="2903">
                  <c:v>4.46427</c:v>
                </c:pt>
                <c:pt idx="2904">
                  <c:v>4.4645700000000001</c:v>
                </c:pt>
                <c:pt idx="2905">
                  <c:v>4.46488</c:v>
                </c:pt>
                <c:pt idx="2906">
                  <c:v>4.4651800000000001</c:v>
                </c:pt>
                <c:pt idx="2907">
                  <c:v>4.46549</c:v>
                </c:pt>
                <c:pt idx="2908">
                  <c:v>4.4657900000000001</c:v>
                </c:pt>
                <c:pt idx="2909">
                  <c:v>4.4661</c:v>
                </c:pt>
                <c:pt idx="2910">
                  <c:v>4.4664099999999998</c:v>
                </c:pt>
                <c:pt idx="2911">
                  <c:v>4.46671</c:v>
                </c:pt>
                <c:pt idx="2912">
                  <c:v>4.4670199999999998</c:v>
                </c:pt>
                <c:pt idx="2913">
                  <c:v>4.46732</c:v>
                </c:pt>
                <c:pt idx="2914">
                  <c:v>4.4676299999999998</c:v>
                </c:pt>
                <c:pt idx="2915">
                  <c:v>4.46793</c:v>
                </c:pt>
                <c:pt idx="2916">
                  <c:v>4.4682399999999998</c:v>
                </c:pt>
                <c:pt idx="2917">
                  <c:v>4.46854</c:v>
                </c:pt>
                <c:pt idx="2918">
                  <c:v>4.4688499999999998</c:v>
                </c:pt>
                <c:pt idx="2919">
                  <c:v>4.46915</c:v>
                </c:pt>
                <c:pt idx="2920">
                  <c:v>4.4694599999999998</c:v>
                </c:pt>
                <c:pt idx="2921">
                  <c:v>4.4697699999999996</c:v>
                </c:pt>
                <c:pt idx="2922">
                  <c:v>4.4700699999999998</c:v>
                </c:pt>
                <c:pt idx="2923">
                  <c:v>4.4703799999999996</c:v>
                </c:pt>
                <c:pt idx="2924">
                  <c:v>4.4706799999999998</c:v>
                </c:pt>
                <c:pt idx="2925">
                  <c:v>4.4709899999999996</c:v>
                </c:pt>
                <c:pt idx="2926">
                  <c:v>4.4712899999999998</c:v>
                </c:pt>
                <c:pt idx="2927">
                  <c:v>4.4715999999999996</c:v>
                </c:pt>
                <c:pt idx="2928">
                  <c:v>4.4718999999999998</c:v>
                </c:pt>
                <c:pt idx="2929">
                  <c:v>4.4722099999999996</c:v>
                </c:pt>
                <c:pt idx="2930">
                  <c:v>4.4725099999999998</c:v>
                </c:pt>
                <c:pt idx="2931">
                  <c:v>4.4728199999999996</c:v>
                </c:pt>
                <c:pt idx="2932">
                  <c:v>4.4731199999999998</c:v>
                </c:pt>
                <c:pt idx="2933">
                  <c:v>4.4734299999999996</c:v>
                </c:pt>
                <c:pt idx="2934">
                  <c:v>4.4737400000000003</c:v>
                </c:pt>
                <c:pt idx="2935">
                  <c:v>4.4740399999999996</c:v>
                </c:pt>
                <c:pt idx="2936">
                  <c:v>4.4743500000000003</c:v>
                </c:pt>
                <c:pt idx="2937">
                  <c:v>4.4746499999999996</c:v>
                </c:pt>
                <c:pt idx="2938">
                  <c:v>4.4749600000000003</c:v>
                </c:pt>
                <c:pt idx="2939">
                  <c:v>4.4752599999999996</c:v>
                </c:pt>
                <c:pt idx="2940">
                  <c:v>4.4755700000000003</c:v>
                </c:pt>
                <c:pt idx="2941">
                  <c:v>4.4758699999999996</c:v>
                </c:pt>
                <c:pt idx="2942">
                  <c:v>4.4761800000000003</c:v>
                </c:pt>
                <c:pt idx="2943">
                  <c:v>4.4764799999999996</c:v>
                </c:pt>
                <c:pt idx="2944">
                  <c:v>4.4767900000000003</c:v>
                </c:pt>
                <c:pt idx="2945">
                  <c:v>4.4770899999999996</c:v>
                </c:pt>
                <c:pt idx="2946">
                  <c:v>4.4774000000000003</c:v>
                </c:pt>
                <c:pt idx="2947">
                  <c:v>4.4777100000000001</c:v>
                </c:pt>
                <c:pt idx="2948">
                  <c:v>4.4780100000000003</c:v>
                </c:pt>
                <c:pt idx="2949">
                  <c:v>4.4783200000000001</c:v>
                </c:pt>
                <c:pt idx="2950">
                  <c:v>4.4786200000000003</c:v>
                </c:pt>
                <c:pt idx="2951">
                  <c:v>4.4789300000000001</c:v>
                </c:pt>
                <c:pt idx="2952">
                  <c:v>4.4792300000000003</c:v>
                </c:pt>
                <c:pt idx="2953">
                  <c:v>4.4795400000000001</c:v>
                </c:pt>
                <c:pt idx="2954">
                  <c:v>4.4798400000000003</c:v>
                </c:pt>
                <c:pt idx="2955">
                  <c:v>4.4801500000000001</c:v>
                </c:pt>
                <c:pt idx="2956">
                  <c:v>4.4804500000000003</c:v>
                </c:pt>
                <c:pt idx="2957">
                  <c:v>4.4807600000000001</c:v>
                </c:pt>
                <c:pt idx="2958">
                  <c:v>4.4810600000000003</c:v>
                </c:pt>
                <c:pt idx="2959">
                  <c:v>4.4813700000000001</c:v>
                </c:pt>
                <c:pt idx="2960">
                  <c:v>4.4816799999999999</c:v>
                </c:pt>
                <c:pt idx="2961">
                  <c:v>4.4819800000000001</c:v>
                </c:pt>
                <c:pt idx="2962">
                  <c:v>4.4822899999999999</c:v>
                </c:pt>
                <c:pt idx="2963">
                  <c:v>4.4825900000000001</c:v>
                </c:pt>
                <c:pt idx="2964">
                  <c:v>4.4828999999999999</c:v>
                </c:pt>
                <c:pt idx="2965">
                  <c:v>4.4832000000000001</c:v>
                </c:pt>
                <c:pt idx="2966">
                  <c:v>4.4835099999999999</c:v>
                </c:pt>
                <c:pt idx="2967">
                  <c:v>4.4838100000000001</c:v>
                </c:pt>
                <c:pt idx="2968">
                  <c:v>4.4841199999999999</c:v>
                </c:pt>
                <c:pt idx="2969">
                  <c:v>4.4844200000000001</c:v>
                </c:pt>
                <c:pt idx="2970">
                  <c:v>4.4847299999999999</c:v>
                </c:pt>
                <c:pt idx="2971">
                  <c:v>4.4850300000000001</c:v>
                </c:pt>
                <c:pt idx="2972">
                  <c:v>4.4853399999999999</c:v>
                </c:pt>
                <c:pt idx="2973">
                  <c:v>4.4856499999999997</c:v>
                </c:pt>
                <c:pt idx="2974">
                  <c:v>4.4859499999999999</c:v>
                </c:pt>
                <c:pt idx="2975">
                  <c:v>4.4862599999999997</c:v>
                </c:pt>
                <c:pt idx="2976">
                  <c:v>4.4865599999999999</c:v>
                </c:pt>
                <c:pt idx="2977">
                  <c:v>4.4868699999999997</c:v>
                </c:pt>
                <c:pt idx="2978">
                  <c:v>4.4871699999999999</c:v>
                </c:pt>
                <c:pt idx="2979">
                  <c:v>4.4874799999999997</c:v>
                </c:pt>
                <c:pt idx="2980">
                  <c:v>4.4877799999999999</c:v>
                </c:pt>
                <c:pt idx="2981">
                  <c:v>4.4880899999999997</c:v>
                </c:pt>
                <c:pt idx="2982">
                  <c:v>4.4883899999999999</c:v>
                </c:pt>
                <c:pt idx="2983">
                  <c:v>4.4886999999999997</c:v>
                </c:pt>
                <c:pt idx="2984">
                  <c:v>4.4890100000000004</c:v>
                </c:pt>
                <c:pt idx="2985">
                  <c:v>4.4893099999999997</c:v>
                </c:pt>
                <c:pt idx="2986">
                  <c:v>4.4896200000000004</c:v>
                </c:pt>
                <c:pt idx="2987">
                  <c:v>4.4899199999999997</c:v>
                </c:pt>
                <c:pt idx="2988">
                  <c:v>4.4902300000000004</c:v>
                </c:pt>
                <c:pt idx="2989">
                  <c:v>4.4905299999999997</c:v>
                </c:pt>
                <c:pt idx="2990">
                  <c:v>4.4908400000000004</c:v>
                </c:pt>
                <c:pt idx="2991">
                  <c:v>4.4911399999999997</c:v>
                </c:pt>
                <c:pt idx="2992">
                  <c:v>4.4914500000000004</c:v>
                </c:pt>
                <c:pt idx="2993">
                  <c:v>4.4917499999999997</c:v>
                </c:pt>
                <c:pt idx="2994">
                  <c:v>4.4920600000000004</c:v>
                </c:pt>
                <c:pt idx="2995">
                  <c:v>4.4923599999999997</c:v>
                </c:pt>
                <c:pt idx="2996">
                  <c:v>4.4926700000000004</c:v>
                </c:pt>
                <c:pt idx="2997">
                  <c:v>4.4929800000000002</c:v>
                </c:pt>
                <c:pt idx="2998">
                  <c:v>4.4932800000000004</c:v>
                </c:pt>
                <c:pt idx="2999">
                  <c:v>4.4935900000000002</c:v>
                </c:pt>
                <c:pt idx="3000">
                  <c:v>4.4938900000000004</c:v>
                </c:pt>
                <c:pt idx="3001">
                  <c:v>4.4942000000000002</c:v>
                </c:pt>
                <c:pt idx="3002">
                  <c:v>4.4945000000000004</c:v>
                </c:pt>
                <c:pt idx="3003">
                  <c:v>4.4948100000000002</c:v>
                </c:pt>
                <c:pt idx="3004">
                  <c:v>4.4951100000000004</c:v>
                </c:pt>
                <c:pt idx="3005">
                  <c:v>4.4954200000000002</c:v>
                </c:pt>
                <c:pt idx="3006">
                  <c:v>4.4957200000000004</c:v>
                </c:pt>
                <c:pt idx="3007">
                  <c:v>4.4960300000000002</c:v>
                </c:pt>
                <c:pt idx="3008">
                  <c:v>4.4963300000000004</c:v>
                </c:pt>
                <c:pt idx="3009">
                  <c:v>4.4966400000000002</c:v>
                </c:pt>
                <c:pt idx="3010">
                  <c:v>4.49695</c:v>
                </c:pt>
                <c:pt idx="3011">
                  <c:v>4.4972500000000002</c:v>
                </c:pt>
                <c:pt idx="3012">
                  <c:v>4.49756</c:v>
                </c:pt>
                <c:pt idx="3013">
                  <c:v>4.4978600000000002</c:v>
                </c:pt>
                <c:pt idx="3014">
                  <c:v>4.49817</c:v>
                </c:pt>
                <c:pt idx="3015">
                  <c:v>4.4984700000000002</c:v>
                </c:pt>
                <c:pt idx="3016">
                  <c:v>4.49878</c:v>
                </c:pt>
                <c:pt idx="3017">
                  <c:v>4.4990800000000002</c:v>
                </c:pt>
                <c:pt idx="3018">
                  <c:v>4.49939</c:v>
                </c:pt>
                <c:pt idx="3019">
                  <c:v>4.4996900000000002</c:v>
                </c:pt>
                <c:pt idx="3020">
                  <c:v>4.5</c:v>
                </c:pt>
                <c:pt idx="3021">
                  <c:v>4.5003000000000002</c:v>
                </c:pt>
                <c:pt idx="3022">
                  <c:v>4.50061</c:v>
                </c:pt>
                <c:pt idx="3023">
                  <c:v>4.5009199999999998</c:v>
                </c:pt>
                <c:pt idx="3024">
                  <c:v>4.50122</c:v>
                </c:pt>
                <c:pt idx="3025">
                  <c:v>4.5015299999999998</c:v>
                </c:pt>
                <c:pt idx="3026">
                  <c:v>4.50183</c:v>
                </c:pt>
                <c:pt idx="3027">
                  <c:v>4.5021399999999998</c:v>
                </c:pt>
                <c:pt idx="3028">
                  <c:v>4.50244</c:v>
                </c:pt>
                <c:pt idx="3029">
                  <c:v>4.5027499999999998</c:v>
                </c:pt>
                <c:pt idx="3030">
                  <c:v>4.50305</c:v>
                </c:pt>
                <c:pt idx="3031">
                  <c:v>4.5033599999999998</c:v>
                </c:pt>
                <c:pt idx="3032">
                  <c:v>4.50366</c:v>
                </c:pt>
                <c:pt idx="3033">
                  <c:v>4.5039699999999998</c:v>
                </c:pt>
                <c:pt idx="3034">
                  <c:v>4.50427</c:v>
                </c:pt>
                <c:pt idx="3035">
                  <c:v>4.5045799999999998</c:v>
                </c:pt>
                <c:pt idx="3036">
                  <c:v>4.5048899999999996</c:v>
                </c:pt>
                <c:pt idx="3037">
                  <c:v>4.5051899999999998</c:v>
                </c:pt>
                <c:pt idx="3038">
                  <c:v>4.5054999999999996</c:v>
                </c:pt>
                <c:pt idx="3039">
                  <c:v>4.5057999999999998</c:v>
                </c:pt>
                <c:pt idx="3040">
                  <c:v>4.5061099999999996</c:v>
                </c:pt>
                <c:pt idx="3041">
                  <c:v>4.5064099999999998</c:v>
                </c:pt>
                <c:pt idx="3042">
                  <c:v>4.5067199999999996</c:v>
                </c:pt>
                <c:pt idx="3043">
                  <c:v>4.5070199999999998</c:v>
                </c:pt>
                <c:pt idx="3044">
                  <c:v>4.5073299999999996</c:v>
                </c:pt>
                <c:pt idx="3045">
                  <c:v>4.5076299999999998</c:v>
                </c:pt>
                <c:pt idx="3046">
                  <c:v>4.5079399999999996</c:v>
                </c:pt>
                <c:pt idx="3047">
                  <c:v>4.5082500000000003</c:v>
                </c:pt>
                <c:pt idx="3048">
                  <c:v>4.5085499999999996</c:v>
                </c:pt>
                <c:pt idx="3049">
                  <c:v>4.5088600000000003</c:v>
                </c:pt>
                <c:pt idx="3050">
                  <c:v>4.5091599999999996</c:v>
                </c:pt>
                <c:pt idx="3051">
                  <c:v>4.5094700000000003</c:v>
                </c:pt>
                <c:pt idx="3052">
                  <c:v>4.5097699999999996</c:v>
                </c:pt>
                <c:pt idx="3053">
                  <c:v>4.5100800000000003</c:v>
                </c:pt>
                <c:pt idx="3054">
                  <c:v>4.5103799999999996</c:v>
                </c:pt>
                <c:pt idx="3055">
                  <c:v>4.5106900000000003</c:v>
                </c:pt>
                <c:pt idx="3056">
                  <c:v>4.5109899999999996</c:v>
                </c:pt>
                <c:pt idx="3057">
                  <c:v>4.5113000000000003</c:v>
                </c:pt>
                <c:pt idx="3058">
                  <c:v>4.5115999999999996</c:v>
                </c:pt>
                <c:pt idx="3059">
                  <c:v>4.5119100000000003</c:v>
                </c:pt>
                <c:pt idx="3060">
                  <c:v>4.5122200000000001</c:v>
                </c:pt>
                <c:pt idx="3061">
                  <c:v>4.5125200000000003</c:v>
                </c:pt>
                <c:pt idx="3062">
                  <c:v>4.5128300000000001</c:v>
                </c:pt>
                <c:pt idx="3063">
                  <c:v>4.5131300000000003</c:v>
                </c:pt>
                <c:pt idx="3064">
                  <c:v>4.5134400000000001</c:v>
                </c:pt>
                <c:pt idx="3065">
                  <c:v>4.5137400000000003</c:v>
                </c:pt>
                <c:pt idx="3066">
                  <c:v>4.5140500000000001</c:v>
                </c:pt>
                <c:pt idx="3067">
                  <c:v>4.5143500000000003</c:v>
                </c:pt>
                <c:pt idx="3068">
                  <c:v>4.5146600000000001</c:v>
                </c:pt>
                <c:pt idx="3069">
                  <c:v>4.5149600000000003</c:v>
                </c:pt>
                <c:pt idx="3070">
                  <c:v>4.5152700000000001</c:v>
                </c:pt>
                <c:pt idx="3071">
                  <c:v>4.5155700000000003</c:v>
                </c:pt>
                <c:pt idx="3072">
                  <c:v>4.5158800000000001</c:v>
                </c:pt>
                <c:pt idx="3073">
                  <c:v>4.5161899999999999</c:v>
                </c:pt>
                <c:pt idx="3074">
                  <c:v>4.5164900000000001</c:v>
                </c:pt>
                <c:pt idx="3075">
                  <c:v>4.5167999999999999</c:v>
                </c:pt>
                <c:pt idx="3076">
                  <c:v>4.5171000000000001</c:v>
                </c:pt>
                <c:pt idx="3077">
                  <c:v>4.5174099999999999</c:v>
                </c:pt>
                <c:pt idx="3078">
                  <c:v>4.5177100000000001</c:v>
                </c:pt>
                <c:pt idx="3079">
                  <c:v>4.5180199999999999</c:v>
                </c:pt>
                <c:pt idx="3080">
                  <c:v>4.5183200000000001</c:v>
                </c:pt>
                <c:pt idx="3081">
                  <c:v>4.5186299999999999</c:v>
                </c:pt>
                <c:pt idx="3082">
                  <c:v>4.5189300000000001</c:v>
                </c:pt>
                <c:pt idx="3083">
                  <c:v>4.5192399999999999</c:v>
                </c:pt>
                <c:pt idx="3084">
                  <c:v>4.5195400000000001</c:v>
                </c:pt>
                <c:pt idx="3085">
                  <c:v>4.5198499999999999</c:v>
                </c:pt>
                <c:pt idx="3086">
                  <c:v>4.5201599999999997</c:v>
                </c:pt>
                <c:pt idx="3087">
                  <c:v>4.5204599999999999</c:v>
                </c:pt>
                <c:pt idx="3088">
                  <c:v>4.5207699999999997</c:v>
                </c:pt>
                <c:pt idx="3089">
                  <c:v>4.5210699999999999</c:v>
                </c:pt>
                <c:pt idx="3090">
                  <c:v>4.5213799999999997</c:v>
                </c:pt>
                <c:pt idx="3091">
                  <c:v>4.5216799999999999</c:v>
                </c:pt>
                <c:pt idx="3092">
                  <c:v>4.5219899999999997</c:v>
                </c:pt>
                <c:pt idx="3093">
                  <c:v>4.5222899999999999</c:v>
                </c:pt>
                <c:pt idx="3094">
                  <c:v>4.5225999999999997</c:v>
                </c:pt>
                <c:pt idx="3095">
                  <c:v>4.5228999999999999</c:v>
                </c:pt>
                <c:pt idx="3096">
                  <c:v>4.5232099999999997</c:v>
                </c:pt>
                <c:pt idx="3097">
                  <c:v>4.5235099999999999</c:v>
                </c:pt>
                <c:pt idx="3098">
                  <c:v>4.5238199999999997</c:v>
                </c:pt>
                <c:pt idx="3099">
                  <c:v>4.5241300000000004</c:v>
                </c:pt>
                <c:pt idx="3100">
                  <c:v>4.5244299999999997</c:v>
                </c:pt>
                <c:pt idx="3101">
                  <c:v>4.5247400000000004</c:v>
                </c:pt>
                <c:pt idx="3102">
                  <c:v>4.5250399999999997</c:v>
                </c:pt>
                <c:pt idx="3103">
                  <c:v>4.5253500000000004</c:v>
                </c:pt>
                <c:pt idx="3104">
                  <c:v>4.5256499999999997</c:v>
                </c:pt>
                <c:pt idx="3105">
                  <c:v>4.5259600000000004</c:v>
                </c:pt>
                <c:pt idx="3106">
                  <c:v>4.5262599999999997</c:v>
                </c:pt>
                <c:pt idx="3107">
                  <c:v>4.5265700000000004</c:v>
                </c:pt>
                <c:pt idx="3108">
                  <c:v>4.5268699999999997</c:v>
                </c:pt>
                <c:pt idx="3109">
                  <c:v>4.5271800000000004</c:v>
                </c:pt>
                <c:pt idx="3110">
                  <c:v>4.5274900000000002</c:v>
                </c:pt>
                <c:pt idx="3111">
                  <c:v>4.5277900000000004</c:v>
                </c:pt>
                <c:pt idx="3112">
                  <c:v>4.5281000000000002</c:v>
                </c:pt>
                <c:pt idx="3113">
                  <c:v>4.5284000000000004</c:v>
                </c:pt>
                <c:pt idx="3114">
                  <c:v>4.5287100000000002</c:v>
                </c:pt>
                <c:pt idx="3115">
                  <c:v>4.5290100000000004</c:v>
                </c:pt>
                <c:pt idx="3116">
                  <c:v>4.5293200000000002</c:v>
                </c:pt>
                <c:pt idx="3117">
                  <c:v>4.5296200000000004</c:v>
                </c:pt>
                <c:pt idx="3118">
                  <c:v>4.5299300000000002</c:v>
                </c:pt>
                <c:pt idx="3119">
                  <c:v>4.5302300000000004</c:v>
                </c:pt>
                <c:pt idx="3120">
                  <c:v>4.5305400000000002</c:v>
                </c:pt>
                <c:pt idx="3121">
                  <c:v>4.5308400000000004</c:v>
                </c:pt>
                <c:pt idx="3122">
                  <c:v>4.5311500000000002</c:v>
                </c:pt>
                <c:pt idx="3123">
                  <c:v>4.53146</c:v>
                </c:pt>
                <c:pt idx="3124">
                  <c:v>4.5317600000000002</c:v>
                </c:pt>
                <c:pt idx="3125">
                  <c:v>4.53207</c:v>
                </c:pt>
                <c:pt idx="3126">
                  <c:v>4.5323700000000002</c:v>
                </c:pt>
                <c:pt idx="3127">
                  <c:v>4.53268</c:v>
                </c:pt>
                <c:pt idx="3128">
                  <c:v>4.5329800000000002</c:v>
                </c:pt>
                <c:pt idx="3129">
                  <c:v>4.53329</c:v>
                </c:pt>
                <c:pt idx="3130">
                  <c:v>4.5335900000000002</c:v>
                </c:pt>
                <c:pt idx="3131">
                  <c:v>4.5339</c:v>
                </c:pt>
                <c:pt idx="3132">
                  <c:v>4.5342000000000002</c:v>
                </c:pt>
                <c:pt idx="3133">
                  <c:v>4.53451</c:v>
                </c:pt>
                <c:pt idx="3134">
                  <c:v>4.5348100000000002</c:v>
                </c:pt>
                <c:pt idx="3135">
                  <c:v>4.53512</c:v>
                </c:pt>
                <c:pt idx="3136">
                  <c:v>4.5354299999999999</c:v>
                </c:pt>
                <c:pt idx="3137">
                  <c:v>4.53573</c:v>
                </c:pt>
                <c:pt idx="3138">
                  <c:v>4.5360399999999998</c:v>
                </c:pt>
                <c:pt idx="3139">
                  <c:v>4.53634</c:v>
                </c:pt>
                <c:pt idx="3140">
                  <c:v>4.5366499999999998</c:v>
                </c:pt>
                <c:pt idx="3141">
                  <c:v>4.53695</c:v>
                </c:pt>
                <c:pt idx="3142">
                  <c:v>4.5372599999999998</c:v>
                </c:pt>
                <c:pt idx="3143">
                  <c:v>4.53756</c:v>
                </c:pt>
                <c:pt idx="3144">
                  <c:v>4.5378699999999998</c:v>
                </c:pt>
                <c:pt idx="3145">
                  <c:v>4.53817</c:v>
                </c:pt>
                <c:pt idx="3146">
                  <c:v>4.5384799999999998</c:v>
                </c:pt>
                <c:pt idx="3147">
                  <c:v>4.53878</c:v>
                </c:pt>
                <c:pt idx="3148">
                  <c:v>4.5390899999999998</c:v>
                </c:pt>
                <c:pt idx="3149">
                  <c:v>4.5393999999999997</c:v>
                </c:pt>
                <c:pt idx="3150">
                  <c:v>4.5396999999999998</c:v>
                </c:pt>
                <c:pt idx="3151">
                  <c:v>4.5400099999999997</c:v>
                </c:pt>
                <c:pt idx="3152">
                  <c:v>4.5403099999999998</c:v>
                </c:pt>
                <c:pt idx="3153">
                  <c:v>4.5406199999999997</c:v>
                </c:pt>
                <c:pt idx="3154">
                  <c:v>4.5409199999999998</c:v>
                </c:pt>
                <c:pt idx="3155">
                  <c:v>4.5412299999999997</c:v>
                </c:pt>
                <c:pt idx="3156">
                  <c:v>4.5415299999999998</c:v>
                </c:pt>
                <c:pt idx="3157">
                  <c:v>4.5418399999999997</c:v>
                </c:pt>
                <c:pt idx="3158">
                  <c:v>4.5421399999999998</c:v>
                </c:pt>
                <c:pt idx="3159">
                  <c:v>4.5424499999999997</c:v>
                </c:pt>
                <c:pt idx="3160">
                  <c:v>4.5427600000000004</c:v>
                </c:pt>
                <c:pt idx="3161">
                  <c:v>4.5430599999999997</c:v>
                </c:pt>
                <c:pt idx="3162">
                  <c:v>4.5433700000000004</c:v>
                </c:pt>
                <c:pt idx="3163">
                  <c:v>4.5436699999999997</c:v>
                </c:pt>
                <c:pt idx="3164">
                  <c:v>4.5439800000000004</c:v>
                </c:pt>
                <c:pt idx="3165">
                  <c:v>4.5442799999999997</c:v>
                </c:pt>
                <c:pt idx="3166">
                  <c:v>4.5445900000000004</c:v>
                </c:pt>
                <c:pt idx="3167">
                  <c:v>4.5448899999999997</c:v>
                </c:pt>
                <c:pt idx="3168">
                  <c:v>4.5452000000000004</c:v>
                </c:pt>
                <c:pt idx="3169">
                  <c:v>4.5454999999999997</c:v>
                </c:pt>
                <c:pt idx="3170">
                  <c:v>4.5458100000000004</c:v>
                </c:pt>
                <c:pt idx="3171">
                  <c:v>4.5461099999999997</c:v>
                </c:pt>
                <c:pt idx="3172">
                  <c:v>4.5464200000000003</c:v>
                </c:pt>
                <c:pt idx="3173">
                  <c:v>4.5467300000000002</c:v>
                </c:pt>
                <c:pt idx="3174">
                  <c:v>4.5470300000000003</c:v>
                </c:pt>
                <c:pt idx="3175">
                  <c:v>4.5473400000000002</c:v>
                </c:pt>
                <c:pt idx="3176">
                  <c:v>4.5476400000000003</c:v>
                </c:pt>
                <c:pt idx="3177">
                  <c:v>4.5479500000000002</c:v>
                </c:pt>
                <c:pt idx="3178">
                  <c:v>4.5482500000000003</c:v>
                </c:pt>
                <c:pt idx="3179">
                  <c:v>4.5485600000000002</c:v>
                </c:pt>
                <c:pt idx="3180">
                  <c:v>4.5488600000000003</c:v>
                </c:pt>
                <c:pt idx="3181">
                  <c:v>4.5491700000000002</c:v>
                </c:pt>
                <c:pt idx="3182">
                  <c:v>4.5494700000000003</c:v>
                </c:pt>
                <c:pt idx="3183">
                  <c:v>4.5497800000000002</c:v>
                </c:pt>
                <c:pt idx="3184">
                  <c:v>4.5500800000000003</c:v>
                </c:pt>
                <c:pt idx="3185">
                  <c:v>4.5503900000000002</c:v>
                </c:pt>
                <c:pt idx="3186">
                  <c:v>4.5507</c:v>
                </c:pt>
                <c:pt idx="3187">
                  <c:v>4.5510000000000002</c:v>
                </c:pt>
                <c:pt idx="3188">
                  <c:v>4.55131</c:v>
                </c:pt>
                <c:pt idx="3189">
                  <c:v>4.5516100000000002</c:v>
                </c:pt>
                <c:pt idx="3190">
                  <c:v>4.55192</c:v>
                </c:pt>
                <c:pt idx="3191">
                  <c:v>4.5522200000000002</c:v>
                </c:pt>
                <c:pt idx="3192">
                  <c:v>4.55253</c:v>
                </c:pt>
                <c:pt idx="3193">
                  <c:v>4.5528300000000002</c:v>
                </c:pt>
                <c:pt idx="3194">
                  <c:v>4.55314</c:v>
                </c:pt>
                <c:pt idx="3195">
                  <c:v>4.5534400000000002</c:v>
                </c:pt>
                <c:pt idx="3196">
                  <c:v>4.55375</c:v>
                </c:pt>
                <c:pt idx="3197">
                  <c:v>4.5540500000000002</c:v>
                </c:pt>
                <c:pt idx="3198">
                  <c:v>4.55436</c:v>
                </c:pt>
                <c:pt idx="3199">
                  <c:v>4.5546699999999998</c:v>
                </c:pt>
                <c:pt idx="3200">
                  <c:v>4.55497</c:v>
                </c:pt>
                <c:pt idx="3201">
                  <c:v>4.5552799999999998</c:v>
                </c:pt>
                <c:pt idx="3202">
                  <c:v>4.55558</c:v>
                </c:pt>
                <c:pt idx="3203">
                  <c:v>4.5558899999999998</c:v>
                </c:pt>
                <c:pt idx="3204">
                  <c:v>4.55619</c:v>
                </c:pt>
                <c:pt idx="3205">
                  <c:v>4.5564999999999998</c:v>
                </c:pt>
                <c:pt idx="3206">
                  <c:v>4.5568</c:v>
                </c:pt>
                <c:pt idx="3207">
                  <c:v>4.5571099999999998</c:v>
                </c:pt>
                <c:pt idx="3208">
                  <c:v>4.55741</c:v>
                </c:pt>
                <c:pt idx="3209">
                  <c:v>4.5577199999999998</c:v>
                </c:pt>
                <c:pt idx="3210">
                  <c:v>4.55802</c:v>
                </c:pt>
                <c:pt idx="3211">
                  <c:v>4.5583299999999998</c:v>
                </c:pt>
                <c:pt idx="3212">
                  <c:v>4.5586399999999996</c:v>
                </c:pt>
                <c:pt idx="3213">
                  <c:v>4.5589399999999998</c:v>
                </c:pt>
                <c:pt idx="3214">
                  <c:v>4.5592499999999996</c:v>
                </c:pt>
                <c:pt idx="3215">
                  <c:v>4.5595499999999998</c:v>
                </c:pt>
                <c:pt idx="3216">
                  <c:v>4.5598599999999996</c:v>
                </c:pt>
                <c:pt idx="3217">
                  <c:v>4.5601599999999998</c:v>
                </c:pt>
                <c:pt idx="3218">
                  <c:v>4.5604699999999996</c:v>
                </c:pt>
                <c:pt idx="3219">
                  <c:v>4.5607699999999998</c:v>
                </c:pt>
                <c:pt idx="3220">
                  <c:v>4.5610799999999996</c:v>
                </c:pt>
                <c:pt idx="3221">
                  <c:v>4.5613799999999998</c:v>
                </c:pt>
                <c:pt idx="3222">
                  <c:v>4.5616899999999996</c:v>
                </c:pt>
                <c:pt idx="3223">
                  <c:v>4.5620000000000003</c:v>
                </c:pt>
                <c:pt idx="3224">
                  <c:v>4.5622999999999996</c:v>
                </c:pt>
                <c:pt idx="3225">
                  <c:v>4.5626100000000003</c:v>
                </c:pt>
                <c:pt idx="3226">
                  <c:v>4.5629099999999996</c:v>
                </c:pt>
                <c:pt idx="3227">
                  <c:v>4.5632200000000003</c:v>
                </c:pt>
                <c:pt idx="3228">
                  <c:v>4.5635199999999996</c:v>
                </c:pt>
                <c:pt idx="3229">
                  <c:v>4.5638300000000003</c:v>
                </c:pt>
                <c:pt idx="3230">
                  <c:v>4.5641299999999996</c:v>
                </c:pt>
                <c:pt idx="3231">
                  <c:v>4.5644400000000003</c:v>
                </c:pt>
                <c:pt idx="3232">
                  <c:v>4.5647399999999996</c:v>
                </c:pt>
                <c:pt idx="3233">
                  <c:v>4.5650500000000003</c:v>
                </c:pt>
                <c:pt idx="3234">
                  <c:v>4.5653499999999996</c:v>
                </c:pt>
                <c:pt idx="3235">
                  <c:v>4.5656600000000003</c:v>
                </c:pt>
                <c:pt idx="3236">
                  <c:v>4.5659700000000001</c:v>
                </c:pt>
                <c:pt idx="3237">
                  <c:v>4.5662700000000003</c:v>
                </c:pt>
                <c:pt idx="3238">
                  <c:v>4.5665800000000001</c:v>
                </c:pt>
                <c:pt idx="3239">
                  <c:v>4.5668800000000003</c:v>
                </c:pt>
                <c:pt idx="3240">
                  <c:v>4.5671900000000001</c:v>
                </c:pt>
                <c:pt idx="3241">
                  <c:v>4.5674900000000003</c:v>
                </c:pt>
                <c:pt idx="3242">
                  <c:v>4.5678000000000001</c:v>
                </c:pt>
                <c:pt idx="3243">
                  <c:v>4.5681000000000003</c:v>
                </c:pt>
                <c:pt idx="3244">
                  <c:v>4.5684100000000001</c:v>
                </c:pt>
                <c:pt idx="3245">
                  <c:v>4.5687100000000003</c:v>
                </c:pt>
                <c:pt idx="3246">
                  <c:v>4.5690200000000001</c:v>
                </c:pt>
                <c:pt idx="3247">
                  <c:v>4.5693200000000003</c:v>
                </c:pt>
                <c:pt idx="3248">
                  <c:v>4.5696300000000001</c:v>
                </c:pt>
                <c:pt idx="3249">
                  <c:v>4.5699399999999999</c:v>
                </c:pt>
                <c:pt idx="3250">
                  <c:v>4.5702400000000001</c:v>
                </c:pt>
                <c:pt idx="3251">
                  <c:v>4.5705499999999999</c:v>
                </c:pt>
                <c:pt idx="3252">
                  <c:v>4.5708500000000001</c:v>
                </c:pt>
                <c:pt idx="3253">
                  <c:v>4.5711599999999999</c:v>
                </c:pt>
                <c:pt idx="3254">
                  <c:v>4.5714600000000001</c:v>
                </c:pt>
                <c:pt idx="3255">
                  <c:v>4.5717699999999999</c:v>
                </c:pt>
                <c:pt idx="3256">
                  <c:v>4.5720700000000001</c:v>
                </c:pt>
                <c:pt idx="3257">
                  <c:v>4.5723799999999999</c:v>
                </c:pt>
                <c:pt idx="3258">
                  <c:v>4.5726800000000001</c:v>
                </c:pt>
                <c:pt idx="3259">
                  <c:v>4.5729899999999999</c:v>
                </c:pt>
                <c:pt idx="3260">
                  <c:v>4.5732900000000001</c:v>
                </c:pt>
                <c:pt idx="3261">
                  <c:v>4.5735999999999999</c:v>
                </c:pt>
                <c:pt idx="3262">
                  <c:v>4.5739099999999997</c:v>
                </c:pt>
                <c:pt idx="3263">
                  <c:v>4.5742099999999999</c:v>
                </c:pt>
                <c:pt idx="3264">
                  <c:v>4.5745199999999997</c:v>
                </c:pt>
                <c:pt idx="3265">
                  <c:v>4.5748199999999999</c:v>
                </c:pt>
                <c:pt idx="3266">
                  <c:v>4.5751299999999997</c:v>
                </c:pt>
                <c:pt idx="3267">
                  <c:v>4.5754299999999999</c:v>
                </c:pt>
                <c:pt idx="3268">
                  <c:v>4.5757399999999997</c:v>
                </c:pt>
                <c:pt idx="3269">
                  <c:v>4.5760399999999999</c:v>
                </c:pt>
                <c:pt idx="3270">
                  <c:v>4.5763499999999997</c:v>
                </c:pt>
                <c:pt idx="3271">
                  <c:v>4.5766499999999999</c:v>
                </c:pt>
                <c:pt idx="3272">
                  <c:v>4.5769599999999997</c:v>
                </c:pt>
                <c:pt idx="3273">
                  <c:v>4.5772599999999999</c:v>
                </c:pt>
                <c:pt idx="3274">
                  <c:v>4.5775699999999997</c:v>
                </c:pt>
                <c:pt idx="3275">
                  <c:v>4.5778800000000004</c:v>
                </c:pt>
                <c:pt idx="3276">
                  <c:v>4.5781799999999997</c:v>
                </c:pt>
                <c:pt idx="3277">
                  <c:v>4.5784900000000004</c:v>
                </c:pt>
                <c:pt idx="3278">
                  <c:v>4.5787899999999997</c:v>
                </c:pt>
                <c:pt idx="3279">
                  <c:v>4.5791000000000004</c:v>
                </c:pt>
                <c:pt idx="3280">
                  <c:v>4.5793999999999997</c:v>
                </c:pt>
                <c:pt idx="3281">
                  <c:v>4.5797100000000004</c:v>
                </c:pt>
                <c:pt idx="3282">
                  <c:v>4.5800099999999997</c:v>
                </c:pt>
                <c:pt idx="3283">
                  <c:v>4.5803200000000004</c:v>
                </c:pt>
                <c:pt idx="3284">
                  <c:v>4.5806199999999997</c:v>
                </c:pt>
                <c:pt idx="3285">
                  <c:v>4.5809300000000004</c:v>
                </c:pt>
                <c:pt idx="3286">
                  <c:v>4.5812400000000002</c:v>
                </c:pt>
                <c:pt idx="3287">
                  <c:v>4.5815400000000004</c:v>
                </c:pt>
                <c:pt idx="3288">
                  <c:v>4.5818500000000002</c:v>
                </c:pt>
                <c:pt idx="3289">
                  <c:v>4.5821500000000004</c:v>
                </c:pt>
                <c:pt idx="3290">
                  <c:v>4.5824600000000002</c:v>
                </c:pt>
                <c:pt idx="3291">
                  <c:v>4.5827600000000004</c:v>
                </c:pt>
                <c:pt idx="3292">
                  <c:v>4.5830700000000002</c:v>
                </c:pt>
                <c:pt idx="3293">
                  <c:v>4.5833700000000004</c:v>
                </c:pt>
                <c:pt idx="3294">
                  <c:v>4.5836800000000002</c:v>
                </c:pt>
                <c:pt idx="3295">
                  <c:v>4.5839800000000004</c:v>
                </c:pt>
                <c:pt idx="3296">
                  <c:v>4.5842900000000002</c:v>
                </c:pt>
                <c:pt idx="3297">
                  <c:v>4.5845900000000004</c:v>
                </c:pt>
                <c:pt idx="3298">
                  <c:v>4.5849000000000002</c:v>
                </c:pt>
                <c:pt idx="3299">
                  <c:v>4.58521</c:v>
                </c:pt>
                <c:pt idx="3300">
                  <c:v>4.5855100000000002</c:v>
                </c:pt>
                <c:pt idx="3301">
                  <c:v>4.58582</c:v>
                </c:pt>
                <c:pt idx="3302">
                  <c:v>4.5861200000000002</c:v>
                </c:pt>
                <c:pt idx="3303">
                  <c:v>4.58643</c:v>
                </c:pt>
                <c:pt idx="3304">
                  <c:v>4.5867300000000002</c:v>
                </c:pt>
                <c:pt idx="3305">
                  <c:v>4.58704</c:v>
                </c:pt>
                <c:pt idx="3306">
                  <c:v>4.5873400000000002</c:v>
                </c:pt>
                <c:pt idx="3307">
                  <c:v>4.58765</c:v>
                </c:pt>
                <c:pt idx="3308">
                  <c:v>4.5879500000000002</c:v>
                </c:pt>
                <c:pt idx="3309">
                  <c:v>4.58826</c:v>
                </c:pt>
                <c:pt idx="3310">
                  <c:v>4.5885600000000002</c:v>
                </c:pt>
                <c:pt idx="3311">
                  <c:v>4.58887</c:v>
                </c:pt>
                <c:pt idx="3312">
                  <c:v>4.5891799999999998</c:v>
                </c:pt>
                <c:pt idx="3313">
                  <c:v>4.58948</c:v>
                </c:pt>
                <c:pt idx="3314">
                  <c:v>4.5897899999999998</c:v>
                </c:pt>
                <c:pt idx="3315">
                  <c:v>4.59009</c:v>
                </c:pt>
                <c:pt idx="3316">
                  <c:v>4.5903999999999998</c:v>
                </c:pt>
                <c:pt idx="3317">
                  <c:v>4.5907</c:v>
                </c:pt>
                <c:pt idx="3318">
                  <c:v>4.5910099999999998</c:v>
                </c:pt>
                <c:pt idx="3319">
                  <c:v>4.59131</c:v>
                </c:pt>
                <c:pt idx="3320">
                  <c:v>4.5916199999999998</c:v>
                </c:pt>
                <c:pt idx="3321">
                  <c:v>4.59192</c:v>
                </c:pt>
                <c:pt idx="3322">
                  <c:v>4.5922299999999998</c:v>
                </c:pt>
                <c:pt idx="3323">
                  <c:v>4.59253</c:v>
                </c:pt>
                <c:pt idx="3324">
                  <c:v>4.5928399999999998</c:v>
                </c:pt>
                <c:pt idx="3325">
                  <c:v>4.5931499999999996</c:v>
                </c:pt>
                <c:pt idx="3326">
                  <c:v>4.5934499999999998</c:v>
                </c:pt>
                <c:pt idx="3327">
                  <c:v>4.5937599999999996</c:v>
                </c:pt>
                <c:pt idx="3328">
                  <c:v>4.5940599999999998</c:v>
                </c:pt>
                <c:pt idx="3329">
                  <c:v>4.5943699999999996</c:v>
                </c:pt>
                <c:pt idx="3330">
                  <c:v>4.5946699999999998</c:v>
                </c:pt>
                <c:pt idx="3331">
                  <c:v>4.5949799999999996</c:v>
                </c:pt>
                <c:pt idx="3332">
                  <c:v>4.5952799999999998</c:v>
                </c:pt>
                <c:pt idx="3333">
                  <c:v>4.5955899999999996</c:v>
                </c:pt>
                <c:pt idx="3334">
                  <c:v>4.5958899999999998</c:v>
                </c:pt>
                <c:pt idx="3335">
                  <c:v>4.5961999999999996</c:v>
                </c:pt>
                <c:pt idx="3336">
                  <c:v>4.5965100000000003</c:v>
                </c:pt>
                <c:pt idx="3337">
                  <c:v>4.5968099999999996</c:v>
                </c:pt>
                <c:pt idx="3338">
                  <c:v>4.5971200000000003</c:v>
                </c:pt>
                <c:pt idx="3339">
                  <c:v>4.5974199999999996</c:v>
                </c:pt>
                <c:pt idx="3340">
                  <c:v>4.5977300000000003</c:v>
                </c:pt>
                <c:pt idx="3341">
                  <c:v>4.5980299999999996</c:v>
                </c:pt>
                <c:pt idx="3342">
                  <c:v>4.5983400000000003</c:v>
                </c:pt>
                <c:pt idx="3343">
                  <c:v>4.5986399999999996</c:v>
                </c:pt>
                <c:pt idx="3344">
                  <c:v>4.5989500000000003</c:v>
                </c:pt>
                <c:pt idx="3345">
                  <c:v>4.5992499999999996</c:v>
                </c:pt>
                <c:pt idx="3346">
                  <c:v>4.5995600000000003</c:v>
                </c:pt>
                <c:pt idx="3347">
                  <c:v>4.5998599999999996</c:v>
                </c:pt>
                <c:pt idx="3348">
                  <c:v>4.6001700000000003</c:v>
                </c:pt>
                <c:pt idx="3349">
                  <c:v>4.6004800000000001</c:v>
                </c:pt>
                <c:pt idx="3350">
                  <c:v>4.6007800000000003</c:v>
                </c:pt>
                <c:pt idx="3351">
                  <c:v>4.6010900000000001</c:v>
                </c:pt>
                <c:pt idx="3352">
                  <c:v>4.6013900000000003</c:v>
                </c:pt>
                <c:pt idx="3353">
                  <c:v>4.6017000000000001</c:v>
                </c:pt>
                <c:pt idx="3354">
                  <c:v>4.6020000000000003</c:v>
                </c:pt>
                <c:pt idx="3355">
                  <c:v>4.6023100000000001</c:v>
                </c:pt>
                <c:pt idx="3356">
                  <c:v>4.6026100000000003</c:v>
                </c:pt>
                <c:pt idx="3357">
                  <c:v>4.6029200000000001</c:v>
                </c:pt>
                <c:pt idx="3358">
                  <c:v>4.6032200000000003</c:v>
                </c:pt>
                <c:pt idx="3359">
                  <c:v>4.6035300000000001</c:v>
                </c:pt>
                <c:pt idx="3360">
                  <c:v>4.6038300000000003</c:v>
                </c:pt>
                <c:pt idx="3361">
                  <c:v>4.6041400000000001</c:v>
                </c:pt>
                <c:pt idx="3362">
                  <c:v>4.6044499999999999</c:v>
                </c:pt>
                <c:pt idx="3363">
                  <c:v>4.6047500000000001</c:v>
                </c:pt>
                <c:pt idx="3364">
                  <c:v>4.6050599999999999</c:v>
                </c:pt>
                <c:pt idx="3365">
                  <c:v>4.6053600000000001</c:v>
                </c:pt>
                <c:pt idx="3366">
                  <c:v>4.6056699999999999</c:v>
                </c:pt>
                <c:pt idx="3367">
                  <c:v>4.6059700000000001</c:v>
                </c:pt>
                <c:pt idx="3368">
                  <c:v>4.6062799999999999</c:v>
                </c:pt>
                <c:pt idx="3369">
                  <c:v>4.6065800000000001</c:v>
                </c:pt>
                <c:pt idx="3370">
                  <c:v>4.6068899999999999</c:v>
                </c:pt>
                <c:pt idx="3371">
                  <c:v>4.6071900000000001</c:v>
                </c:pt>
                <c:pt idx="3372">
                  <c:v>4.6074999999999999</c:v>
                </c:pt>
                <c:pt idx="3373">
                  <c:v>4.6078000000000001</c:v>
                </c:pt>
                <c:pt idx="3374">
                  <c:v>4.6081099999999999</c:v>
                </c:pt>
                <c:pt idx="3375">
                  <c:v>4.6084199999999997</c:v>
                </c:pt>
                <c:pt idx="3376">
                  <c:v>4.6087199999999999</c:v>
                </c:pt>
                <c:pt idx="3377">
                  <c:v>4.6090299999999997</c:v>
                </c:pt>
                <c:pt idx="3378">
                  <c:v>4.6093299999999999</c:v>
                </c:pt>
                <c:pt idx="3379">
                  <c:v>4.6096399999999997</c:v>
                </c:pt>
                <c:pt idx="3380">
                  <c:v>4.6099399999999999</c:v>
                </c:pt>
                <c:pt idx="3381">
                  <c:v>4.6102499999999997</c:v>
                </c:pt>
                <c:pt idx="3382">
                  <c:v>4.6105499999999999</c:v>
                </c:pt>
                <c:pt idx="3383">
                  <c:v>4.6108599999999997</c:v>
                </c:pt>
                <c:pt idx="3384">
                  <c:v>4.6111599999999999</c:v>
                </c:pt>
                <c:pt idx="3385">
                  <c:v>4.6114699999999997</c:v>
                </c:pt>
                <c:pt idx="3386">
                  <c:v>4.6117699999999999</c:v>
                </c:pt>
                <c:pt idx="3387">
                  <c:v>4.6120799999999997</c:v>
                </c:pt>
                <c:pt idx="3388">
                  <c:v>4.6123900000000004</c:v>
                </c:pt>
                <c:pt idx="3389">
                  <c:v>4.6126899999999997</c:v>
                </c:pt>
                <c:pt idx="3390">
                  <c:v>4.6130000000000004</c:v>
                </c:pt>
                <c:pt idx="3391">
                  <c:v>4.6132999999999997</c:v>
                </c:pt>
                <c:pt idx="3392">
                  <c:v>4.6136100000000004</c:v>
                </c:pt>
                <c:pt idx="3393">
                  <c:v>4.6139099999999997</c:v>
                </c:pt>
                <c:pt idx="3394">
                  <c:v>4.6142200000000004</c:v>
                </c:pt>
                <c:pt idx="3395">
                  <c:v>4.6145199999999997</c:v>
                </c:pt>
                <c:pt idx="3396">
                  <c:v>4.6148300000000004</c:v>
                </c:pt>
                <c:pt idx="3397">
                  <c:v>4.6151299999999997</c:v>
                </c:pt>
                <c:pt idx="3398">
                  <c:v>4.6154400000000004</c:v>
                </c:pt>
                <c:pt idx="3399">
                  <c:v>4.6157500000000002</c:v>
                </c:pt>
                <c:pt idx="3400">
                  <c:v>4.6160500000000004</c:v>
                </c:pt>
                <c:pt idx="3401">
                  <c:v>4.6163600000000002</c:v>
                </c:pt>
                <c:pt idx="3402">
                  <c:v>4.6166600000000004</c:v>
                </c:pt>
                <c:pt idx="3403">
                  <c:v>4.6169700000000002</c:v>
                </c:pt>
                <c:pt idx="3404">
                  <c:v>4.6172700000000004</c:v>
                </c:pt>
                <c:pt idx="3405">
                  <c:v>4.6175800000000002</c:v>
                </c:pt>
                <c:pt idx="3406">
                  <c:v>4.6178800000000004</c:v>
                </c:pt>
                <c:pt idx="3407">
                  <c:v>4.6181900000000002</c:v>
                </c:pt>
                <c:pt idx="3408">
                  <c:v>4.6184900000000004</c:v>
                </c:pt>
                <c:pt idx="3409">
                  <c:v>4.6188000000000002</c:v>
                </c:pt>
                <c:pt idx="3410">
                  <c:v>4.6191000000000004</c:v>
                </c:pt>
                <c:pt idx="3411">
                  <c:v>4.6194100000000002</c:v>
                </c:pt>
                <c:pt idx="3412">
                  <c:v>4.61972</c:v>
                </c:pt>
                <c:pt idx="3413">
                  <c:v>4.6200200000000002</c:v>
                </c:pt>
                <c:pt idx="3414">
                  <c:v>4.62033</c:v>
                </c:pt>
                <c:pt idx="3415">
                  <c:v>4.6206300000000002</c:v>
                </c:pt>
                <c:pt idx="3416">
                  <c:v>4.62094</c:v>
                </c:pt>
                <c:pt idx="3417">
                  <c:v>4.6212400000000002</c:v>
                </c:pt>
                <c:pt idx="3418">
                  <c:v>4.62155</c:v>
                </c:pt>
                <c:pt idx="3419">
                  <c:v>4.6218500000000002</c:v>
                </c:pt>
                <c:pt idx="3420">
                  <c:v>4.62216</c:v>
                </c:pt>
                <c:pt idx="3421">
                  <c:v>4.6224600000000002</c:v>
                </c:pt>
                <c:pt idx="3422">
                  <c:v>4.62277</c:v>
                </c:pt>
                <c:pt idx="3423">
                  <c:v>4.6230700000000002</c:v>
                </c:pt>
                <c:pt idx="3424">
                  <c:v>4.62338</c:v>
                </c:pt>
                <c:pt idx="3425">
                  <c:v>4.6236899999999999</c:v>
                </c:pt>
                <c:pt idx="3426">
                  <c:v>4.62399</c:v>
                </c:pt>
                <c:pt idx="3427">
                  <c:v>4.6242999999999999</c:v>
                </c:pt>
                <c:pt idx="3428">
                  <c:v>4.6246</c:v>
                </c:pt>
                <c:pt idx="3429">
                  <c:v>4.6249099999999999</c:v>
                </c:pt>
                <c:pt idx="3430">
                  <c:v>4.62521</c:v>
                </c:pt>
                <c:pt idx="3431">
                  <c:v>4.6255199999999999</c:v>
                </c:pt>
                <c:pt idx="3432">
                  <c:v>4.62582</c:v>
                </c:pt>
                <c:pt idx="3433">
                  <c:v>4.6261299999999999</c:v>
                </c:pt>
                <c:pt idx="3434">
                  <c:v>4.62643</c:v>
                </c:pt>
                <c:pt idx="3435">
                  <c:v>4.6267399999999999</c:v>
                </c:pt>
                <c:pt idx="3436">
                  <c:v>4.62704</c:v>
                </c:pt>
                <c:pt idx="3437">
                  <c:v>4.6273499999999999</c:v>
                </c:pt>
                <c:pt idx="3438">
                  <c:v>4.6276599999999997</c:v>
                </c:pt>
                <c:pt idx="3439">
                  <c:v>4.6279599999999999</c:v>
                </c:pt>
                <c:pt idx="3440">
                  <c:v>4.6282699999999997</c:v>
                </c:pt>
                <c:pt idx="3441">
                  <c:v>4.6285699999999999</c:v>
                </c:pt>
                <c:pt idx="3442">
                  <c:v>4.6288799999999997</c:v>
                </c:pt>
                <c:pt idx="3443">
                  <c:v>4.6291799999999999</c:v>
                </c:pt>
                <c:pt idx="3444">
                  <c:v>4.6294899999999997</c:v>
                </c:pt>
                <c:pt idx="3445">
                  <c:v>4.6297899999999998</c:v>
                </c:pt>
                <c:pt idx="3446">
                  <c:v>4.6300999999999997</c:v>
                </c:pt>
                <c:pt idx="3447">
                  <c:v>4.6303999999999998</c:v>
                </c:pt>
                <c:pt idx="3448">
                  <c:v>4.6307099999999997</c:v>
                </c:pt>
                <c:pt idx="3449">
                  <c:v>4.6310099999999998</c:v>
                </c:pt>
                <c:pt idx="3450">
                  <c:v>4.6313199999999997</c:v>
                </c:pt>
                <c:pt idx="3451">
                  <c:v>4.6316300000000004</c:v>
                </c:pt>
                <c:pt idx="3452">
                  <c:v>4.6319299999999997</c:v>
                </c:pt>
                <c:pt idx="3453">
                  <c:v>4.6322400000000004</c:v>
                </c:pt>
                <c:pt idx="3454">
                  <c:v>4.6325399999999997</c:v>
                </c:pt>
                <c:pt idx="3455">
                  <c:v>4.6328500000000004</c:v>
                </c:pt>
                <c:pt idx="3456">
                  <c:v>4.6331499999999997</c:v>
                </c:pt>
                <c:pt idx="3457">
                  <c:v>4.6334600000000004</c:v>
                </c:pt>
                <c:pt idx="3458">
                  <c:v>4.6337599999999997</c:v>
                </c:pt>
                <c:pt idx="3459">
                  <c:v>4.6340700000000004</c:v>
                </c:pt>
                <c:pt idx="3460">
                  <c:v>4.6343699999999997</c:v>
                </c:pt>
                <c:pt idx="3461">
                  <c:v>4.6346800000000004</c:v>
                </c:pt>
                <c:pt idx="3462">
                  <c:v>4.6349900000000002</c:v>
                </c:pt>
                <c:pt idx="3463">
                  <c:v>4.6352900000000004</c:v>
                </c:pt>
                <c:pt idx="3464">
                  <c:v>4.6356000000000002</c:v>
                </c:pt>
                <c:pt idx="3465">
                  <c:v>4.6359000000000004</c:v>
                </c:pt>
                <c:pt idx="3466">
                  <c:v>4.6362100000000002</c:v>
                </c:pt>
                <c:pt idx="3467">
                  <c:v>4.6365100000000004</c:v>
                </c:pt>
                <c:pt idx="3468">
                  <c:v>4.6368200000000002</c:v>
                </c:pt>
                <c:pt idx="3469">
                  <c:v>4.6371200000000004</c:v>
                </c:pt>
                <c:pt idx="3470">
                  <c:v>4.6374300000000002</c:v>
                </c:pt>
                <c:pt idx="3471">
                  <c:v>4.6377300000000004</c:v>
                </c:pt>
                <c:pt idx="3472">
                  <c:v>4.6380400000000002</c:v>
                </c:pt>
                <c:pt idx="3473">
                  <c:v>4.6383400000000004</c:v>
                </c:pt>
                <c:pt idx="3474">
                  <c:v>4.6386500000000002</c:v>
                </c:pt>
                <c:pt idx="3475">
                  <c:v>4.63896</c:v>
                </c:pt>
                <c:pt idx="3476">
                  <c:v>4.6392600000000002</c:v>
                </c:pt>
                <c:pt idx="3477">
                  <c:v>4.63957</c:v>
                </c:pt>
                <c:pt idx="3478">
                  <c:v>4.6398700000000002</c:v>
                </c:pt>
                <c:pt idx="3479">
                  <c:v>4.64018</c:v>
                </c:pt>
                <c:pt idx="3480">
                  <c:v>4.6404800000000002</c:v>
                </c:pt>
                <c:pt idx="3481">
                  <c:v>4.64079</c:v>
                </c:pt>
                <c:pt idx="3482">
                  <c:v>4.6410900000000002</c:v>
                </c:pt>
                <c:pt idx="3483">
                  <c:v>4.6414</c:v>
                </c:pt>
                <c:pt idx="3484">
                  <c:v>4.6417000000000002</c:v>
                </c:pt>
                <c:pt idx="3485">
                  <c:v>4.64201</c:v>
                </c:pt>
                <c:pt idx="3486">
                  <c:v>4.6423100000000002</c:v>
                </c:pt>
                <c:pt idx="3487">
                  <c:v>4.64262</c:v>
                </c:pt>
                <c:pt idx="3488">
                  <c:v>4.6429299999999998</c:v>
                </c:pt>
                <c:pt idx="3489">
                  <c:v>4.64323</c:v>
                </c:pt>
                <c:pt idx="3490">
                  <c:v>4.6435399999999998</c:v>
                </c:pt>
                <c:pt idx="3491">
                  <c:v>4.64384</c:v>
                </c:pt>
                <c:pt idx="3492">
                  <c:v>4.6441499999999998</c:v>
                </c:pt>
                <c:pt idx="3493">
                  <c:v>4.64445</c:v>
                </c:pt>
                <c:pt idx="3494">
                  <c:v>4.6447599999999998</c:v>
                </c:pt>
                <c:pt idx="3495">
                  <c:v>4.64506</c:v>
                </c:pt>
                <c:pt idx="3496">
                  <c:v>4.6453699999999998</c:v>
                </c:pt>
                <c:pt idx="3497">
                  <c:v>4.64567</c:v>
                </c:pt>
                <c:pt idx="3498">
                  <c:v>4.6459799999999998</c:v>
                </c:pt>
                <c:pt idx="3499">
                  <c:v>4.64628</c:v>
                </c:pt>
                <c:pt idx="3500">
                  <c:v>4.6465899999999998</c:v>
                </c:pt>
                <c:pt idx="3501">
                  <c:v>4.6468999999999996</c:v>
                </c:pt>
                <c:pt idx="3502">
                  <c:v>4.6471999999999998</c:v>
                </c:pt>
                <c:pt idx="3503">
                  <c:v>4.6475099999999996</c:v>
                </c:pt>
                <c:pt idx="3504">
                  <c:v>4.6478099999999998</c:v>
                </c:pt>
                <c:pt idx="3505">
                  <c:v>4.6481199999999996</c:v>
                </c:pt>
                <c:pt idx="3506">
                  <c:v>4.6484199999999998</c:v>
                </c:pt>
                <c:pt idx="3507">
                  <c:v>4.6487299999999996</c:v>
                </c:pt>
                <c:pt idx="3508">
                  <c:v>4.6490299999999998</c:v>
                </c:pt>
                <c:pt idx="3509">
                  <c:v>4.6493399999999996</c:v>
                </c:pt>
                <c:pt idx="3510">
                  <c:v>4.6496399999999998</c:v>
                </c:pt>
                <c:pt idx="3511">
                  <c:v>4.6499499999999996</c:v>
                </c:pt>
                <c:pt idx="3512">
                  <c:v>4.6502499999999998</c:v>
                </c:pt>
                <c:pt idx="3513">
                  <c:v>4.6505599999999996</c:v>
                </c:pt>
                <c:pt idx="3514">
                  <c:v>4.6508700000000003</c:v>
                </c:pt>
                <c:pt idx="3515">
                  <c:v>4.6511699999999996</c:v>
                </c:pt>
                <c:pt idx="3516">
                  <c:v>4.6514800000000003</c:v>
                </c:pt>
                <c:pt idx="3517">
                  <c:v>4.6517799999999996</c:v>
                </c:pt>
                <c:pt idx="3518">
                  <c:v>4.6520900000000003</c:v>
                </c:pt>
                <c:pt idx="3519">
                  <c:v>4.6523899999999996</c:v>
                </c:pt>
                <c:pt idx="3520">
                  <c:v>4.6527000000000003</c:v>
                </c:pt>
                <c:pt idx="3521">
                  <c:v>4.6529999999999996</c:v>
                </c:pt>
                <c:pt idx="3522">
                  <c:v>4.6533100000000003</c:v>
                </c:pt>
                <c:pt idx="3523">
                  <c:v>4.6536099999999996</c:v>
                </c:pt>
                <c:pt idx="3524">
                  <c:v>4.6539200000000003</c:v>
                </c:pt>
                <c:pt idx="3525">
                  <c:v>4.6542300000000001</c:v>
                </c:pt>
                <c:pt idx="3526">
                  <c:v>4.6545300000000003</c:v>
                </c:pt>
                <c:pt idx="3527">
                  <c:v>4.6548400000000001</c:v>
                </c:pt>
                <c:pt idx="3528">
                  <c:v>4.6551400000000003</c:v>
                </c:pt>
                <c:pt idx="3529">
                  <c:v>4.6554500000000001</c:v>
                </c:pt>
                <c:pt idx="3530">
                  <c:v>4.6557500000000003</c:v>
                </c:pt>
                <c:pt idx="3531">
                  <c:v>4.6560600000000001</c:v>
                </c:pt>
                <c:pt idx="3532">
                  <c:v>4.6563600000000003</c:v>
                </c:pt>
                <c:pt idx="3533">
                  <c:v>4.6566700000000001</c:v>
                </c:pt>
                <c:pt idx="3534">
                  <c:v>4.6569700000000003</c:v>
                </c:pt>
                <c:pt idx="3535">
                  <c:v>4.6572800000000001</c:v>
                </c:pt>
                <c:pt idx="3536">
                  <c:v>4.6575800000000003</c:v>
                </c:pt>
                <c:pt idx="3537">
                  <c:v>4.6578900000000001</c:v>
                </c:pt>
                <c:pt idx="3538">
                  <c:v>4.6581999999999999</c:v>
                </c:pt>
                <c:pt idx="3539">
                  <c:v>4.6585000000000001</c:v>
                </c:pt>
                <c:pt idx="3540">
                  <c:v>4.6588099999999999</c:v>
                </c:pt>
                <c:pt idx="3541">
                  <c:v>4.6591100000000001</c:v>
                </c:pt>
                <c:pt idx="3542">
                  <c:v>4.6594199999999999</c:v>
                </c:pt>
                <c:pt idx="3543">
                  <c:v>4.6597200000000001</c:v>
                </c:pt>
                <c:pt idx="3544">
                  <c:v>4.6600299999999999</c:v>
                </c:pt>
                <c:pt idx="3545">
                  <c:v>4.6603300000000001</c:v>
                </c:pt>
                <c:pt idx="3546">
                  <c:v>4.6606399999999999</c:v>
                </c:pt>
                <c:pt idx="3547">
                  <c:v>4.6609400000000001</c:v>
                </c:pt>
                <c:pt idx="3548">
                  <c:v>4.6612499999999999</c:v>
                </c:pt>
                <c:pt idx="3549">
                  <c:v>4.6615500000000001</c:v>
                </c:pt>
                <c:pt idx="3550">
                  <c:v>4.6618599999999999</c:v>
                </c:pt>
                <c:pt idx="3551">
                  <c:v>4.6621699999999997</c:v>
                </c:pt>
                <c:pt idx="3552">
                  <c:v>4.6624699999999999</c:v>
                </c:pt>
                <c:pt idx="3553">
                  <c:v>4.6627799999999997</c:v>
                </c:pt>
                <c:pt idx="3554">
                  <c:v>4.6630799999999999</c:v>
                </c:pt>
                <c:pt idx="3555">
                  <c:v>4.6633899999999997</c:v>
                </c:pt>
                <c:pt idx="3556">
                  <c:v>4.6636899999999999</c:v>
                </c:pt>
                <c:pt idx="3557">
                  <c:v>4.6639999999999997</c:v>
                </c:pt>
                <c:pt idx="3558">
                  <c:v>4.6642999999999999</c:v>
                </c:pt>
                <c:pt idx="3559">
                  <c:v>4.6646099999999997</c:v>
                </c:pt>
                <c:pt idx="3560">
                  <c:v>4.6649099999999999</c:v>
                </c:pt>
                <c:pt idx="3561">
                  <c:v>4.6652199999999997</c:v>
                </c:pt>
                <c:pt idx="3562">
                  <c:v>4.6655199999999999</c:v>
                </c:pt>
                <c:pt idx="3563">
                  <c:v>4.6658299999999997</c:v>
                </c:pt>
                <c:pt idx="3564">
                  <c:v>4.6661400000000004</c:v>
                </c:pt>
                <c:pt idx="3565">
                  <c:v>4.6664399999999997</c:v>
                </c:pt>
                <c:pt idx="3566">
                  <c:v>4.6667500000000004</c:v>
                </c:pt>
                <c:pt idx="3567">
                  <c:v>4.6670499999999997</c:v>
                </c:pt>
                <c:pt idx="3568">
                  <c:v>4.6673600000000004</c:v>
                </c:pt>
                <c:pt idx="3569">
                  <c:v>4.6676599999999997</c:v>
                </c:pt>
                <c:pt idx="3570">
                  <c:v>4.6679700000000004</c:v>
                </c:pt>
                <c:pt idx="3571">
                  <c:v>4.6682699999999997</c:v>
                </c:pt>
                <c:pt idx="3572">
                  <c:v>4.6685800000000004</c:v>
                </c:pt>
                <c:pt idx="3573">
                  <c:v>4.6688799999999997</c:v>
                </c:pt>
                <c:pt idx="3574">
                  <c:v>4.6691900000000004</c:v>
                </c:pt>
                <c:pt idx="3575">
                  <c:v>4.6695000000000002</c:v>
                </c:pt>
                <c:pt idx="3576">
                  <c:v>4.6698000000000004</c:v>
                </c:pt>
                <c:pt idx="3577">
                  <c:v>4.6701100000000002</c:v>
                </c:pt>
                <c:pt idx="3578">
                  <c:v>4.6704100000000004</c:v>
                </c:pt>
                <c:pt idx="3579">
                  <c:v>4.6707200000000002</c:v>
                </c:pt>
                <c:pt idx="3580">
                  <c:v>4.6710200000000004</c:v>
                </c:pt>
                <c:pt idx="3581">
                  <c:v>4.6713300000000002</c:v>
                </c:pt>
                <c:pt idx="3582">
                  <c:v>4.6716300000000004</c:v>
                </c:pt>
                <c:pt idx="3583">
                  <c:v>4.6719400000000002</c:v>
                </c:pt>
                <c:pt idx="3584">
                  <c:v>4.6722400000000004</c:v>
                </c:pt>
                <c:pt idx="3585">
                  <c:v>4.6725500000000002</c:v>
                </c:pt>
                <c:pt idx="3586">
                  <c:v>4.6728500000000004</c:v>
                </c:pt>
                <c:pt idx="3587">
                  <c:v>4.6731600000000002</c:v>
                </c:pt>
                <c:pt idx="3588">
                  <c:v>4.67347</c:v>
                </c:pt>
                <c:pt idx="3589">
                  <c:v>4.6737700000000002</c:v>
                </c:pt>
                <c:pt idx="3590">
                  <c:v>4.67408</c:v>
                </c:pt>
                <c:pt idx="3591">
                  <c:v>4.6743800000000002</c:v>
                </c:pt>
                <c:pt idx="3592">
                  <c:v>4.67469</c:v>
                </c:pt>
                <c:pt idx="3593">
                  <c:v>4.6749900000000002</c:v>
                </c:pt>
                <c:pt idx="3594">
                  <c:v>4.6753</c:v>
                </c:pt>
                <c:pt idx="3595">
                  <c:v>4.6756000000000002</c:v>
                </c:pt>
                <c:pt idx="3596">
                  <c:v>4.67591</c:v>
                </c:pt>
                <c:pt idx="3597">
                  <c:v>4.6762100000000002</c:v>
                </c:pt>
                <c:pt idx="3598">
                  <c:v>4.67652</c:v>
                </c:pt>
                <c:pt idx="3599">
                  <c:v>4.6768200000000002</c:v>
                </c:pt>
                <c:pt idx="3600">
                  <c:v>4.67713</c:v>
                </c:pt>
                <c:pt idx="3601">
                  <c:v>4.6774399999999998</c:v>
                </c:pt>
                <c:pt idx="3602">
                  <c:v>4.67774</c:v>
                </c:pt>
                <c:pt idx="3603">
                  <c:v>4.6780499999999998</c:v>
                </c:pt>
                <c:pt idx="3604">
                  <c:v>4.67835</c:v>
                </c:pt>
                <c:pt idx="3605">
                  <c:v>4.6786599999999998</c:v>
                </c:pt>
                <c:pt idx="3606">
                  <c:v>4.67896</c:v>
                </c:pt>
                <c:pt idx="3607">
                  <c:v>4.6792699999999998</c:v>
                </c:pt>
                <c:pt idx="3608">
                  <c:v>4.67957</c:v>
                </c:pt>
                <c:pt idx="3609">
                  <c:v>4.6798799999999998</c:v>
                </c:pt>
                <c:pt idx="3610">
                  <c:v>4.68018</c:v>
                </c:pt>
                <c:pt idx="3611">
                  <c:v>4.6804899999999998</c:v>
                </c:pt>
                <c:pt idx="3612">
                  <c:v>4.68079</c:v>
                </c:pt>
                <c:pt idx="3613">
                  <c:v>4.6810999999999998</c:v>
                </c:pt>
                <c:pt idx="3614">
                  <c:v>4.6814099999999996</c:v>
                </c:pt>
                <c:pt idx="3615">
                  <c:v>4.6817099999999998</c:v>
                </c:pt>
                <c:pt idx="3616">
                  <c:v>4.6820199999999996</c:v>
                </c:pt>
                <c:pt idx="3617">
                  <c:v>4.6823199999999998</c:v>
                </c:pt>
                <c:pt idx="3618">
                  <c:v>4.6826299999999996</c:v>
                </c:pt>
                <c:pt idx="3619">
                  <c:v>4.6829299999999998</c:v>
                </c:pt>
                <c:pt idx="3620">
                  <c:v>4.6832399999999996</c:v>
                </c:pt>
                <c:pt idx="3621">
                  <c:v>4.6835399999999998</c:v>
                </c:pt>
                <c:pt idx="3622">
                  <c:v>4.6838499999999996</c:v>
                </c:pt>
                <c:pt idx="3623">
                  <c:v>4.6841499999999998</c:v>
                </c:pt>
                <c:pt idx="3624">
                  <c:v>4.6844599999999996</c:v>
                </c:pt>
                <c:pt idx="3625">
                  <c:v>4.6847599999999998</c:v>
                </c:pt>
                <c:pt idx="3626">
                  <c:v>4.6850699999999996</c:v>
                </c:pt>
                <c:pt idx="3627">
                  <c:v>4.6853800000000003</c:v>
                </c:pt>
                <c:pt idx="3628">
                  <c:v>4.6856799999999996</c:v>
                </c:pt>
                <c:pt idx="3629">
                  <c:v>4.6859900000000003</c:v>
                </c:pt>
                <c:pt idx="3630">
                  <c:v>4.6862899999999996</c:v>
                </c:pt>
                <c:pt idx="3631">
                  <c:v>4.6866000000000003</c:v>
                </c:pt>
                <c:pt idx="3632">
                  <c:v>4.6868999999999996</c:v>
                </c:pt>
                <c:pt idx="3633">
                  <c:v>4.6872100000000003</c:v>
                </c:pt>
                <c:pt idx="3634">
                  <c:v>4.6875099999999996</c:v>
                </c:pt>
                <c:pt idx="3635">
                  <c:v>4.6878200000000003</c:v>
                </c:pt>
                <c:pt idx="3636">
                  <c:v>4.6881199999999996</c:v>
                </c:pt>
                <c:pt idx="3637">
                  <c:v>4.6884300000000003</c:v>
                </c:pt>
                <c:pt idx="3638">
                  <c:v>4.6887400000000001</c:v>
                </c:pt>
                <c:pt idx="3639">
                  <c:v>4.6890400000000003</c:v>
                </c:pt>
                <c:pt idx="3640">
                  <c:v>4.6893500000000001</c:v>
                </c:pt>
                <c:pt idx="3641">
                  <c:v>4.6896500000000003</c:v>
                </c:pt>
                <c:pt idx="3642">
                  <c:v>4.6899600000000001</c:v>
                </c:pt>
                <c:pt idx="3643">
                  <c:v>4.6902600000000003</c:v>
                </c:pt>
                <c:pt idx="3644">
                  <c:v>4.6905700000000001</c:v>
                </c:pt>
                <c:pt idx="3645">
                  <c:v>4.6908700000000003</c:v>
                </c:pt>
                <c:pt idx="3646">
                  <c:v>4.6911800000000001</c:v>
                </c:pt>
                <c:pt idx="3647">
                  <c:v>4.6914800000000003</c:v>
                </c:pt>
                <c:pt idx="3648">
                  <c:v>4.6917900000000001</c:v>
                </c:pt>
                <c:pt idx="3649">
                  <c:v>4.6920900000000003</c:v>
                </c:pt>
                <c:pt idx="3650">
                  <c:v>4.6924000000000001</c:v>
                </c:pt>
                <c:pt idx="3651">
                  <c:v>4.6927099999999999</c:v>
                </c:pt>
                <c:pt idx="3652">
                  <c:v>4.6930100000000001</c:v>
                </c:pt>
                <c:pt idx="3653">
                  <c:v>4.6933199999999999</c:v>
                </c:pt>
                <c:pt idx="3654">
                  <c:v>4.6936200000000001</c:v>
                </c:pt>
                <c:pt idx="3655">
                  <c:v>4.6939299999999999</c:v>
                </c:pt>
                <c:pt idx="3656">
                  <c:v>4.6942300000000001</c:v>
                </c:pt>
                <c:pt idx="3657">
                  <c:v>4.6945399999999999</c:v>
                </c:pt>
                <c:pt idx="3658">
                  <c:v>4.6948400000000001</c:v>
                </c:pt>
                <c:pt idx="3659">
                  <c:v>4.6951499999999999</c:v>
                </c:pt>
                <c:pt idx="3660">
                  <c:v>4.6954500000000001</c:v>
                </c:pt>
                <c:pt idx="3661">
                  <c:v>4.6957599999999999</c:v>
                </c:pt>
                <c:pt idx="3662">
                  <c:v>4.6960600000000001</c:v>
                </c:pt>
                <c:pt idx="3663">
                  <c:v>4.6963699999999999</c:v>
                </c:pt>
                <c:pt idx="3664">
                  <c:v>4.6966799999999997</c:v>
                </c:pt>
                <c:pt idx="3665">
                  <c:v>4.6969799999999999</c:v>
                </c:pt>
                <c:pt idx="3666">
                  <c:v>4.6972899999999997</c:v>
                </c:pt>
                <c:pt idx="3667">
                  <c:v>4.6975899999999999</c:v>
                </c:pt>
                <c:pt idx="3668">
                  <c:v>4.6978999999999997</c:v>
                </c:pt>
                <c:pt idx="3669">
                  <c:v>4.6981999999999999</c:v>
                </c:pt>
                <c:pt idx="3670">
                  <c:v>4.6985099999999997</c:v>
                </c:pt>
                <c:pt idx="3671">
                  <c:v>4.6988099999999999</c:v>
                </c:pt>
                <c:pt idx="3672">
                  <c:v>4.6991199999999997</c:v>
                </c:pt>
                <c:pt idx="3673">
                  <c:v>4.6994199999999999</c:v>
                </c:pt>
                <c:pt idx="3674">
                  <c:v>4.6997299999999997</c:v>
                </c:pt>
                <c:pt idx="3675">
                  <c:v>4.7000299999999999</c:v>
                </c:pt>
                <c:pt idx="3676">
                  <c:v>4.7003399999999997</c:v>
                </c:pt>
                <c:pt idx="3677">
                  <c:v>4.7006500000000004</c:v>
                </c:pt>
                <c:pt idx="3678">
                  <c:v>4.7009499999999997</c:v>
                </c:pt>
                <c:pt idx="3679">
                  <c:v>4.7012600000000004</c:v>
                </c:pt>
                <c:pt idx="3680">
                  <c:v>4.7015599999999997</c:v>
                </c:pt>
                <c:pt idx="3681">
                  <c:v>4.7018700000000004</c:v>
                </c:pt>
                <c:pt idx="3682">
                  <c:v>4.7021699999999997</c:v>
                </c:pt>
                <c:pt idx="3683">
                  <c:v>4.7024800000000004</c:v>
                </c:pt>
                <c:pt idx="3684">
                  <c:v>4.7027799999999997</c:v>
                </c:pt>
                <c:pt idx="3685">
                  <c:v>4.7030900000000004</c:v>
                </c:pt>
                <c:pt idx="3686">
                  <c:v>4.7033899999999997</c:v>
                </c:pt>
                <c:pt idx="3687">
                  <c:v>4.7037000000000004</c:v>
                </c:pt>
                <c:pt idx="3688">
                  <c:v>4.7039999999999997</c:v>
                </c:pt>
                <c:pt idx="3689">
                  <c:v>4.7043100000000004</c:v>
                </c:pt>
                <c:pt idx="3690">
                  <c:v>4.7046200000000002</c:v>
                </c:pt>
                <c:pt idx="3691">
                  <c:v>4.7049200000000004</c:v>
                </c:pt>
                <c:pt idx="3692">
                  <c:v>4.7052300000000002</c:v>
                </c:pt>
                <c:pt idx="3693">
                  <c:v>4.7055300000000004</c:v>
                </c:pt>
                <c:pt idx="3694">
                  <c:v>4.7058400000000002</c:v>
                </c:pt>
                <c:pt idx="3695">
                  <c:v>4.7061400000000004</c:v>
                </c:pt>
                <c:pt idx="3696">
                  <c:v>4.7064500000000002</c:v>
                </c:pt>
                <c:pt idx="3697">
                  <c:v>4.7067500000000004</c:v>
                </c:pt>
                <c:pt idx="3698">
                  <c:v>4.7070600000000002</c:v>
                </c:pt>
                <c:pt idx="3699">
                  <c:v>4.7073600000000004</c:v>
                </c:pt>
                <c:pt idx="3700">
                  <c:v>4.7076700000000002</c:v>
                </c:pt>
                <c:pt idx="3701">
                  <c:v>4.7079800000000001</c:v>
                </c:pt>
                <c:pt idx="3702">
                  <c:v>4.7082800000000002</c:v>
                </c:pt>
                <c:pt idx="3703">
                  <c:v>4.7085900000000001</c:v>
                </c:pt>
                <c:pt idx="3704">
                  <c:v>4.7088900000000002</c:v>
                </c:pt>
                <c:pt idx="3705">
                  <c:v>4.7092000000000001</c:v>
                </c:pt>
                <c:pt idx="3706">
                  <c:v>4.7095000000000002</c:v>
                </c:pt>
                <c:pt idx="3707">
                  <c:v>4.7098100000000001</c:v>
                </c:pt>
                <c:pt idx="3708">
                  <c:v>4.7101100000000002</c:v>
                </c:pt>
                <c:pt idx="3709">
                  <c:v>4.7104200000000001</c:v>
                </c:pt>
                <c:pt idx="3710">
                  <c:v>4.7107200000000002</c:v>
                </c:pt>
                <c:pt idx="3711">
                  <c:v>4.7110300000000001</c:v>
                </c:pt>
                <c:pt idx="3712">
                  <c:v>4.7113300000000002</c:v>
                </c:pt>
                <c:pt idx="3713">
                  <c:v>4.7116400000000001</c:v>
                </c:pt>
                <c:pt idx="3714">
                  <c:v>4.7119499999999999</c:v>
                </c:pt>
                <c:pt idx="3715">
                  <c:v>4.71225</c:v>
                </c:pt>
                <c:pt idx="3716">
                  <c:v>4.7125599999999999</c:v>
                </c:pt>
                <c:pt idx="3717">
                  <c:v>4.71286</c:v>
                </c:pt>
                <c:pt idx="3718">
                  <c:v>4.7131699999999999</c:v>
                </c:pt>
                <c:pt idx="3719">
                  <c:v>4.71347</c:v>
                </c:pt>
                <c:pt idx="3720">
                  <c:v>4.7137799999999999</c:v>
                </c:pt>
                <c:pt idx="3721">
                  <c:v>4.71408</c:v>
                </c:pt>
                <c:pt idx="3722">
                  <c:v>4.7143899999999999</c:v>
                </c:pt>
                <c:pt idx="3723">
                  <c:v>4.71469</c:v>
                </c:pt>
                <c:pt idx="3724">
                  <c:v>4.7149999999999999</c:v>
                </c:pt>
                <c:pt idx="3725">
                  <c:v>4.7153</c:v>
                </c:pt>
                <c:pt idx="3726">
                  <c:v>4.7156099999999999</c:v>
                </c:pt>
                <c:pt idx="3727">
                  <c:v>4.7159199999999997</c:v>
                </c:pt>
                <c:pt idx="3728">
                  <c:v>4.7162199999999999</c:v>
                </c:pt>
                <c:pt idx="3729">
                  <c:v>4.7165299999999997</c:v>
                </c:pt>
                <c:pt idx="3730">
                  <c:v>4.7168299999999999</c:v>
                </c:pt>
                <c:pt idx="3731">
                  <c:v>4.7171399999999997</c:v>
                </c:pt>
                <c:pt idx="3732">
                  <c:v>4.7174399999999999</c:v>
                </c:pt>
                <c:pt idx="3733">
                  <c:v>4.7177499999999997</c:v>
                </c:pt>
                <c:pt idx="3734">
                  <c:v>4.7180499999999999</c:v>
                </c:pt>
                <c:pt idx="3735">
                  <c:v>4.7183599999999997</c:v>
                </c:pt>
                <c:pt idx="3736">
                  <c:v>4.7186599999999999</c:v>
                </c:pt>
                <c:pt idx="3737">
                  <c:v>4.7189699999999997</c:v>
                </c:pt>
                <c:pt idx="3738">
                  <c:v>4.7192699999999999</c:v>
                </c:pt>
                <c:pt idx="3739">
                  <c:v>4.7195799999999997</c:v>
                </c:pt>
                <c:pt idx="3740">
                  <c:v>4.7198900000000004</c:v>
                </c:pt>
                <c:pt idx="3741">
                  <c:v>4.7201899999999997</c:v>
                </c:pt>
                <c:pt idx="3742">
                  <c:v>4.7205000000000004</c:v>
                </c:pt>
                <c:pt idx="3743">
                  <c:v>4.7207999999999997</c:v>
                </c:pt>
                <c:pt idx="3744">
                  <c:v>4.7211100000000004</c:v>
                </c:pt>
                <c:pt idx="3745">
                  <c:v>4.7214099999999997</c:v>
                </c:pt>
                <c:pt idx="3746">
                  <c:v>4.7217200000000004</c:v>
                </c:pt>
                <c:pt idx="3747">
                  <c:v>4.7220199999999997</c:v>
                </c:pt>
                <c:pt idx="3748">
                  <c:v>4.7223300000000004</c:v>
                </c:pt>
                <c:pt idx="3749">
                  <c:v>4.7226299999999997</c:v>
                </c:pt>
                <c:pt idx="3750">
                  <c:v>4.7229400000000004</c:v>
                </c:pt>
                <c:pt idx="3751">
                  <c:v>4.7232500000000002</c:v>
                </c:pt>
                <c:pt idx="3752">
                  <c:v>4.7235500000000004</c:v>
                </c:pt>
                <c:pt idx="3753">
                  <c:v>4.7238600000000002</c:v>
                </c:pt>
                <c:pt idx="3754">
                  <c:v>4.7241600000000004</c:v>
                </c:pt>
                <c:pt idx="3755">
                  <c:v>4.7244700000000002</c:v>
                </c:pt>
                <c:pt idx="3756">
                  <c:v>4.7247700000000004</c:v>
                </c:pt>
                <c:pt idx="3757">
                  <c:v>4.7250800000000002</c:v>
                </c:pt>
                <c:pt idx="3758">
                  <c:v>4.7253800000000004</c:v>
                </c:pt>
                <c:pt idx="3759">
                  <c:v>4.7256900000000002</c:v>
                </c:pt>
                <c:pt idx="3760">
                  <c:v>4.7259900000000004</c:v>
                </c:pt>
                <c:pt idx="3761">
                  <c:v>4.7263000000000002</c:v>
                </c:pt>
                <c:pt idx="3762">
                  <c:v>4.7266000000000004</c:v>
                </c:pt>
                <c:pt idx="3763">
                  <c:v>4.7269100000000002</c:v>
                </c:pt>
                <c:pt idx="3764">
                  <c:v>4.72722</c:v>
                </c:pt>
                <c:pt idx="3765">
                  <c:v>4.7275200000000002</c:v>
                </c:pt>
                <c:pt idx="3766">
                  <c:v>4.72783</c:v>
                </c:pt>
                <c:pt idx="3767">
                  <c:v>4.7281300000000002</c:v>
                </c:pt>
                <c:pt idx="3768">
                  <c:v>4.72844</c:v>
                </c:pt>
                <c:pt idx="3769">
                  <c:v>4.7287400000000002</c:v>
                </c:pt>
                <c:pt idx="3770">
                  <c:v>4.72905</c:v>
                </c:pt>
                <c:pt idx="3771">
                  <c:v>4.7293500000000002</c:v>
                </c:pt>
                <c:pt idx="3772">
                  <c:v>4.72966</c:v>
                </c:pt>
                <c:pt idx="3773">
                  <c:v>4.7299600000000002</c:v>
                </c:pt>
                <c:pt idx="3774">
                  <c:v>4.73027</c:v>
                </c:pt>
                <c:pt idx="3775">
                  <c:v>4.7305700000000002</c:v>
                </c:pt>
                <c:pt idx="3776">
                  <c:v>4.73088</c:v>
                </c:pt>
                <c:pt idx="3777">
                  <c:v>4.7311899999999998</c:v>
                </c:pt>
                <c:pt idx="3778">
                  <c:v>4.73149</c:v>
                </c:pt>
                <c:pt idx="3779">
                  <c:v>4.7317999999999998</c:v>
                </c:pt>
                <c:pt idx="3780">
                  <c:v>4.7321</c:v>
                </c:pt>
                <c:pt idx="3781">
                  <c:v>4.7324099999999998</c:v>
                </c:pt>
                <c:pt idx="3782">
                  <c:v>4.73271</c:v>
                </c:pt>
                <c:pt idx="3783">
                  <c:v>4.7330199999999998</c:v>
                </c:pt>
                <c:pt idx="3784">
                  <c:v>4.73332</c:v>
                </c:pt>
                <c:pt idx="3785">
                  <c:v>4.7336299999999998</c:v>
                </c:pt>
                <c:pt idx="3786">
                  <c:v>4.73393</c:v>
                </c:pt>
                <c:pt idx="3787">
                  <c:v>4.7342399999999998</c:v>
                </c:pt>
                <c:pt idx="3788">
                  <c:v>4.73454</c:v>
                </c:pt>
                <c:pt idx="3789">
                  <c:v>4.7348499999999998</c:v>
                </c:pt>
                <c:pt idx="3790">
                  <c:v>4.7351599999999996</c:v>
                </c:pt>
                <c:pt idx="3791">
                  <c:v>4.7354599999999998</c:v>
                </c:pt>
                <c:pt idx="3792">
                  <c:v>4.7357699999999996</c:v>
                </c:pt>
                <c:pt idx="3793">
                  <c:v>4.7360699999999998</c:v>
                </c:pt>
                <c:pt idx="3794">
                  <c:v>4.7363799999999996</c:v>
                </c:pt>
                <c:pt idx="3795">
                  <c:v>4.7366799999999998</c:v>
                </c:pt>
                <c:pt idx="3796">
                  <c:v>4.7369899999999996</c:v>
                </c:pt>
                <c:pt idx="3797">
                  <c:v>4.7372899999999998</c:v>
                </c:pt>
                <c:pt idx="3798">
                  <c:v>4.7375999999999996</c:v>
                </c:pt>
                <c:pt idx="3799">
                  <c:v>4.7378999999999998</c:v>
                </c:pt>
                <c:pt idx="3800">
                  <c:v>4.7382099999999996</c:v>
                </c:pt>
                <c:pt idx="3801">
                  <c:v>4.7385099999999998</c:v>
                </c:pt>
                <c:pt idx="3802">
                  <c:v>4.7388199999999996</c:v>
                </c:pt>
                <c:pt idx="3803">
                  <c:v>4.7391300000000003</c:v>
                </c:pt>
                <c:pt idx="3804">
                  <c:v>4.7394299999999996</c:v>
                </c:pt>
                <c:pt idx="3805">
                  <c:v>4.7397400000000003</c:v>
                </c:pt>
                <c:pt idx="3806">
                  <c:v>4.7400399999999996</c:v>
                </c:pt>
                <c:pt idx="3807">
                  <c:v>4.7403500000000003</c:v>
                </c:pt>
                <c:pt idx="3808">
                  <c:v>4.7406499999999996</c:v>
                </c:pt>
                <c:pt idx="3809">
                  <c:v>4.7409600000000003</c:v>
                </c:pt>
                <c:pt idx="3810">
                  <c:v>4.7412599999999996</c:v>
                </c:pt>
                <c:pt idx="3811">
                  <c:v>4.7415700000000003</c:v>
                </c:pt>
                <c:pt idx="3812">
                  <c:v>4.7418699999999996</c:v>
                </c:pt>
                <c:pt idx="3813">
                  <c:v>4.7421800000000003</c:v>
                </c:pt>
                <c:pt idx="3814">
                  <c:v>4.7424900000000001</c:v>
                </c:pt>
                <c:pt idx="3815">
                  <c:v>4.7427900000000003</c:v>
                </c:pt>
                <c:pt idx="3816">
                  <c:v>4.7431000000000001</c:v>
                </c:pt>
                <c:pt idx="3817">
                  <c:v>4.7434000000000003</c:v>
                </c:pt>
                <c:pt idx="3818">
                  <c:v>4.7437100000000001</c:v>
                </c:pt>
                <c:pt idx="3819">
                  <c:v>4.7440100000000003</c:v>
                </c:pt>
                <c:pt idx="3820">
                  <c:v>4.7443200000000001</c:v>
                </c:pt>
                <c:pt idx="3821">
                  <c:v>4.7446200000000003</c:v>
                </c:pt>
                <c:pt idx="3822">
                  <c:v>4.7449300000000001</c:v>
                </c:pt>
                <c:pt idx="3823">
                  <c:v>4.7452300000000003</c:v>
                </c:pt>
                <c:pt idx="3824">
                  <c:v>4.7455400000000001</c:v>
                </c:pt>
                <c:pt idx="3825">
                  <c:v>4.7458400000000003</c:v>
                </c:pt>
                <c:pt idx="3826">
                  <c:v>4.7461500000000001</c:v>
                </c:pt>
                <c:pt idx="3827">
                  <c:v>4.7464599999999999</c:v>
                </c:pt>
                <c:pt idx="3828">
                  <c:v>4.7467600000000001</c:v>
                </c:pt>
                <c:pt idx="3829">
                  <c:v>4.7470699999999999</c:v>
                </c:pt>
                <c:pt idx="3830">
                  <c:v>4.7473700000000001</c:v>
                </c:pt>
                <c:pt idx="3831">
                  <c:v>4.7476799999999999</c:v>
                </c:pt>
                <c:pt idx="3832">
                  <c:v>4.7479800000000001</c:v>
                </c:pt>
                <c:pt idx="3833">
                  <c:v>4.7482899999999999</c:v>
                </c:pt>
                <c:pt idx="3834">
                  <c:v>4.7485900000000001</c:v>
                </c:pt>
                <c:pt idx="3835">
                  <c:v>4.7488999999999999</c:v>
                </c:pt>
                <c:pt idx="3836">
                  <c:v>4.7492000000000001</c:v>
                </c:pt>
                <c:pt idx="3837">
                  <c:v>4.7495099999999999</c:v>
                </c:pt>
                <c:pt idx="3838">
                  <c:v>4.7498100000000001</c:v>
                </c:pt>
                <c:pt idx="3839">
                  <c:v>4.7501199999999999</c:v>
                </c:pt>
                <c:pt idx="3840">
                  <c:v>4.7504299999999997</c:v>
                </c:pt>
                <c:pt idx="3841">
                  <c:v>4.7507299999999999</c:v>
                </c:pt>
                <c:pt idx="3842">
                  <c:v>4.7510399999999997</c:v>
                </c:pt>
                <c:pt idx="3843">
                  <c:v>4.7513399999999999</c:v>
                </c:pt>
                <c:pt idx="3844">
                  <c:v>4.7516499999999997</c:v>
                </c:pt>
                <c:pt idx="3845">
                  <c:v>4.7519499999999999</c:v>
                </c:pt>
                <c:pt idx="3846">
                  <c:v>4.7522599999999997</c:v>
                </c:pt>
                <c:pt idx="3847">
                  <c:v>4.7525599999999999</c:v>
                </c:pt>
                <c:pt idx="3848">
                  <c:v>4.7528699999999997</c:v>
                </c:pt>
                <c:pt idx="3849">
                  <c:v>4.7531699999999999</c:v>
                </c:pt>
                <c:pt idx="3850">
                  <c:v>4.7534799999999997</c:v>
                </c:pt>
                <c:pt idx="3851">
                  <c:v>4.7537799999999999</c:v>
                </c:pt>
                <c:pt idx="3852">
                  <c:v>4.7540899999999997</c:v>
                </c:pt>
                <c:pt idx="3853">
                  <c:v>4.7544000000000004</c:v>
                </c:pt>
                <c:pt idx="3854">
                  <c:v>4.7546999999999997</c:v>
                </c:pt>
                <c:pt idx="3855">
                  <c:v>4.7550100000000004</c:v>
                </c:pt>
                <c:pt idx="3856">
                  <c:v>4.7553099999999997</c:v>
                </c:pt>
                <c:pt idx="3857">
                  <c:v>4.7556200000000004</c:v>
                </c:pt>
                <c:pt idx="3858">
                  <c:v>4.7559199999999997</c:v>
                </c:pt>
                <c:pt idx="3859">
                  <c:v>4.7562300000000004</c:v>
                </c:pt>
                <c:pt idx="3860">
                  <c:v>4.7565299999999997</c:v>
                </c:pt>
                <c:pt idx="3861">
                  <c:v>4.7568400000000004</c:v>
                </c:pt>
                <c:pt idx="3862">
                  <c:v>4.7571399999999997</c:v>
                </c:pt>
                <c:pt idx="3863">
                  <c:v>4.7574500000000004</c:v>
                </c:pt>
                <c:pt idx="3864">
                  <c:v>4.7577499999999997</c:v>
                </c:pt>
                <c:pt idx="3865">
                  <c:v>4.7580600000000004</c:v>
                </c:pt>
                <c:pt idx="3866">
                  <c:v>4.7583700000000002</c:v>
                </c:pt>
                <c:pt idx="3867">
                  <c:v>4.7586700000000004</c:v>
                </c:pt>
                <c:pt idx="3868">
                  <c:v>4.7589800000000002</c:v>
                </c:pt>
                <c:pt idx="3869">
                  <c:v>4.7592800000000004</c:v>
                </c:pt>
                <c:pt idx="3870">
                  <c:v>4.7595900000000002</c:v>
                </c:pt>
                <c:pt idx="3871">
                  <c:v>4.7598900000000004</c:v>
                </c:pt>
                <c:pt idx="3872">
                  <c:v>4.7602000000000002</c:v>
                </c:pt>
                <c:pt idx="3873">
                  <c:v>4.7605000000000004</c:v>
                </c:pt>
                <c:pt idx="3874">
                  <c:v>4.7608100000000002</c:v>
                </c:pt>
                <c:pt idx="3875">
                  <c:v>4.7611100000000004</c:v>
                </c:pt>
                <c:pt idx="3876">
                  <c:v>4.7614200000000002</c:v>
                </c:pt>
                <c:pt idx="3877">
                  <c:v>4.76173</c:v>
                </c:pt>
                <c:pt idx="3878">
                  <c:v>4.7620300000000002</c:v>
                </c:pt>
                <c:pt idx="3879">
                  <c:v>4.76234</c:v>
                </c:pt>
                <c:pt idx="3880">
                  <c:v>4.7626400000000002</c:v>
                </c:pt>
                <c:pt idx="3881">
                  <c:v>4.76295</c:v>
                </c:pt>
                <c:pt idx="3882">
                  <c:v>4.7632500000000002</c:v>
                </c:pt>
                <c:pt idx="3883">
                  <c:v>4.76356</c:v>
                </c:pt>
                <c:pt idx="3884">
                  <c:v>4.7638600000000002</c:v>
                </c:pt>
                <c:pt idx="3885">
                  <c:v>4.76417</c:v>
                </c:pt>
                <c:pt idx="3886">
                  <c:v>4.7644700000000002</c:v>
                </c:pt>
                <c:pt idx="3887">
                  <c:v>4.76478</c:v>
                </c:pt>
                <c:pt idx="3888">
                  <c:v>4.7650800000000002</c:v>
                </c:pt>
                <c:pt idx="3889">
                  <c:v>4.76539</c:v>
                </c:pt>
                <c:pt idx="3890">
                  <c:v>4.7656999999999998</c:v>
                </c:pt>
                <c:pt idx="3891">
                  <c:v>4.766</c:v>
                </c:pt>
                <c:pt idx="3892">
                  <c:v>4.7663099999999998</c:v>
                </c:pt>
                <c:pt idx="3893">
                  <c:v>4.76661</c:v>
                </c:pt>
                <c:pt idx="3894">
                  <c:v>4.7669199999999998</c:v>
                </c:pt>
                <c:pt idx="3895">
                  <c:v>4.76722</c:v>
                </c:pt>
                <c:pt idx="3896">
                  <c:v>4.7675299999999998</c:v>
                </c:pt>
                <c:pt idx="3897">
                  <c:v>4.76783</c:v>
                </c:pt>
                <c:pt idx="3898">
                  <c:v>4.7681399999999998</c:v>
                </c:pt>
                <c:pt idx="3899">
                  <c:v>4.76844</c:v>
                </c:pt>
                <c:pt idx="3900">
                  <c:v>4.7687499999999998</c:v>
                </c:pt>
                <c:pt idx="3901">
                  <c:v>4.76905</c:v>
                </c:pt>
                <c:pt idx="3902">
                  <c:v>4.7693599999999998</c:v>
                </c:pt>
                <c:pt idx="3903">
                  <c:v>4.7696699999999996</c:v>
                </c:pt>
                <c:pt idx="3904">
                  <c:v>4.7699699999999998</c:v>
                </c:pt>
                <c:pt idx="3905">
                  <c:v>4.7702799999999996</c:v>
                </c:pt>
                <c:pt idx="3906">
                  <c:v>4.7705799999999998</c:v>
                </c:pt>
                <c:pt idx="3907">
                  <c:v>4.7708899999999996</c:v>
                </c:pt>
                <c:pt idx="3908">
                  <c:v>4.7711899999999998</c:v>
                </c:pt>
                <c:pt idx="3909">
                  <c:v>4.7714999999999996</c:v>
                </c:pt>
                <c:pt idx="3910">
                  <c:v>4.7717999999999998</c:v>
                </c:pt>
                <c:pt idx="3911">
                  <c:v>4.7721099999999996</c:v>
                </c:pt>
                <c:pt idx="3912">
                  <c:v>4.7724099999999998</c:v>
                </c:pt>
                <c:pt idx="3913">
                  <c:v>4.7727199999999996</c:v>
                </c:pt>
                <c:pt idx="3914">
                  <c:v>4.7730199999999998</c:v>
                </c:pt>
                <c:pt idx="3915">
                  <c:v>4.7733299999999996</c:v>
                </c:pt>
                <c:pt idx="3916">
                  <c:v>4.7736400000000003</c:v>
                </c:pt>
                <c:pt idx="3917">
                  <c:v>4.7739399999999996</c:v>
                </c:pt>
                <c:pt idx="3918">
                  <c:v>4.7742500000000003</c:v>
                </c:pt>
                <c:pt idx="3919">
                  <c:v>4.7745499999999996</c:v>
                </c:pt>
                <c:pt idx="3920">
                  <c:v>4.7748600000000003</c:v>
                </c:pt>
                <c:pt idx="3921">
                  <c:v>4.7751599999999996</c:v>
                </c:pt>
                <c:pt idx="3922">
                  <c:v>4.7754700000000003</c:v>
                </c:pt>
                <c:pt idx="3923">
                  <c:v>4.7757699999999996</c:v>
                </c:pt>
                <c:pt idx="3924">
                  <c:v>4.7760800000000003</c:v>
                </c:pt>
                <c:pt idx="3925">
                  <c:v>4.7763799999999996</c:v>
                </c:pt>
                <c:pt idx="3926">
                  <c:v>4.7766900000000003</c:v>
                </c:pt>
                <c:pt idx="3927">
                  <c:v>4.7770000000000001</c:v>
                </c:pt>
                <c:pt idx="3928">
                  <c:v>4.7773000000000003</c:v>
                </c:pt>
                <c:pt idx="3929">
                  <c:v>4.7776100000000001</c:v>
                </c:pt>
                <c:pt idx="3930">
                  <c:v>4.7779100000000003</c:v>
                </c:pt>
                <c:pt idx="3931">
                  <c:v>4.7782200000000001</c:v>
                </c:pt>
                <c:pt idx="3932">
                  <c:v>4.7785200000000003</c:v>
                </c:pt>
                <c:pt idx="3933">
                  <c:v>4.7788300000000001</c:v>
                </c:pt>
                <c:pt idx="3934">
                  <c:v>4.7791300000000003</c:v>
                </c:pt>
                <c:pt idx="3935">
                  <c:v>4.7794400000000001</c:v>
                </c:pt>
                <c:pt idx="3936">
                  <c:v>4.7797400000000003</c:v>
                </c:pt>
                <c:pt idx="3937">
                  <c:v>4.7800500000000001</c:v>
                </c:pt>
                <c:pt idx="3938">
                  <c:v>4.7803500000000003</c:v>
                </c:pt>
                <c:pt idx="3939">
                  <c:v>4.7806600000000001</c:v>
                </c:pt>
                <c:pt idx="3940">
                  <c:v>4.7809699999999999</c:v>
                </c:pt>
                <c:pt idx="3941">
                  <c:v>4.7812700000000001</c:v>
                </c:pt>
                <c:pt idx="3942">
                  <c:v>4.7815799999999999</c:v>
                </c:pt>
                <c:pt idx="3943">
                  <c:v>4.7818800000000001</c:v>
                </c:pt>
                <c:pt idx="3944">
                  <c:v>4.7821899999999999</c:v>
                </c:pt>
                <c:pt idx="3945">
                  <c:v>4.7824900000000001</c:v>
                </c:pt>
                <c:pt idx="3946">
                  <c:v>4.7827999999999999</c:v>
                </c:pt>
                <c:pt idx="3947">
                  <c:v>4.7831000000000001</c:v>
                </c:pt>
                <c:pt idx="3948">
                  <c:v>4.7834099999999999</c:v>
                </c:pt>
                <c:pt idx="3949">
                  <c:v>4.7837100000000001</c:v>
                </c:pt>
                <c:pt idx="3950">
                  <c:v>4.7840199999999999</c:v>
                </c:pt>
                <c:pt idx="3951">
                  <c:v>4.7843200000000001</c:v>
                </c:pt>
                <c:pt idx="3952">
                  <c:v>4.7846299999999999</c:v>
                </c:pt>
                <c:pt idx="3953">
                  <c:v>4.7849399999999997</c:v>
                </c:pt>
                <c:pt idx="3954">
                  <c:v>4.7852399999999999</c:v>
                </c:pt>
                <c:pt idx="3955">
                  <c:v>4.7855499999999997</c:v>
                </c:pt>
                <c:pt idx="3956">
                  <c:v>4.7858499999999999</c:v>
                </c:pt>
                <c:pt idx="3957">
                  <c:v>4.7861599999999997</c:v>
                </c:pt>
                <c:pt idx="3958">
                  <c:v>4.7864599999999999</c:v>
                </c:pt>
                <c:pt idx="3959">
                  <c:v>4.7867699999999997</c:v>
                </c:pt>
                <c:pt idx="3960">
                  <c:v>4.7870699999999999</c:v>
                </c:pt>
                <c:pt idx="3961">
                  <c:v>4.7873799999999997</c:v>
                </c:pt>
                <c:pt idx="3962">
                  <c:v>4.7876799999999999</c:v>
                </c:pt>
                <c:pt idx="3963">
                  <c:v>4.7879899999999997</c:v>
                </c:pt>
                <c:pt idx="3964">
                  <c:v>4.7882899999999999</c:v>
                </c:pt>
                <c:pt idx="3965">
                  <c:v>4.7885999999999997</c:v>
                </c:pt>
                <c:pt idx="3966">
                  <c:v>4.7889099999999996</c:v>
                </c:pt>
                <c:pt idx="3967">
                  <c:v>4.7892099999999997</c:v>
                </c:pt>
                <c:pt idx="3968">
                  <c:v>4.7895200000000004</c:v>
                </c:pt>
                <c:pt idx="3969">
                  <c:v>4.7898199999999997</c:v>
                </c:pt>
                <c:pt idx="3970">
                  <c:v>4.7901300000000004</c:v>
                </c:pt>
                <c:pt idx="3971">
                  <c:v>4.7904299999999997</c:v>
                </c:pt>
                <c:pt idx="3972">
                  <c:v>4.7907400000000004</c:v>
                </c:pt>
                <c:pt idx="3973">
                  <c:v>4.7910399999999997</c:v>
                </c:pt>
                <c:pt idx="3974">
                  <c:v>4.7913500000000004</c:v>
                </c:pt>
                <c:pt idx="3975">
                  <c:v>4.7916499999999997</c:v>
                </c:pt>
                <c:pt idx="3976">
                  <c:v>4.7919600000000004</c:v>
                </c:pt>
                <c:pt idx="3977">
                  <c:v>4.7922599999999997</c:v>
                </c:pt>
                <c:pt idx="3978">
                  <c:v>4.7925700000000004</c:v>
                </c:pt>
                <c:pt idx="3979">
                  <c:v>4.7928800000000003</c:v>
                </c:pt>
                <c:pt idx="3980">
                  <c:v>4.7931800000000004</c:v>
                </c:pt>
                <c:pt idx="3981">
                  <c:v>4.7934900000000003</c:v>
                </c:pt>
                <c:pt idx="3982">
                  <c:v>4.7937900000000004</c:v>
                </c:pt>
                <c:pt idx="3983">
                  <c:v>4.7941000000000003</c:v>
                </c:pt>
                <c:pt idx="3984">
                  <c:v>4.7944000000000004</c:v>
                </c:pt>
                <c:pt idx="3985">
                  <c:v>4.7947100000000002</c:v>
                </c:pt>
                <c:pt idx="3986">
                  <c:v>4.7950100000000004</c:v>
                </c:pt>
                <c:pt idx="3987">
                  <c:v>4.7953200000000002</c:v>
                </c:pt>
                <c:pt idx="3988">
                  <c:v>4.7956200000000004</c:v>
                </c:pt>
                <c:pt idx="3989">
                  <c:v>4.7959300000000002</c:v>
                </c:pt>
                <c:pt idx="3990">
                  <c:v>4.7962400000000001</c:v>
                </c:pt>
                <c:pt idx="3991">
                  <c:v>4.7965400000000002</c:v>
                </c:pt>
                <c:pt idx="3992">
                  <c:v>4.7968500000000001</c:v>
                </c:pt>
                <c:pt idx="3993">
                  <c:v>4.7971500000000002</c:v>
                </c:pt>
                <c:pt idx="3994">
                  <c:v>4.7974600000000001</c:v>
                </c:pt>
                <c:pt idx="3995">
                  <c:v>4.7977600000000002</c:v>
                </c:pt>
                <c:pt idx="3996">
                  <c:v>4.7980700000000001</c:v>
                </c:pt>
                <c:pt idx="3997">
                  <c:v>4.7983700000000002</c:v>
                </c:pt>
                <c:pt idx="3998">
                  <c:v>4.7986800000000001</c:v>
                </c:pt>
                <c:pt idx="3999">
                  <c:v>4.7989800000000002</c:v>
                </c:pt>
                <c:pt idx="4000">
                  <c:v>4.7992900000000001</c:v>
                </c:pt>
                <c:pt idx="4001">
                  <c:v>4.7995900000000002</c:v>
                </c:pt>
                <c:pt idx="4002">
                  <c:v>4.7999000000000001</c:v>
                </c:pt>
                <c:pt idx="4003">
                  <c:v>4.8002099999999999</c:v>
                </c:pt>
                <c:pt idx="4004">
                  <c:v>4.8005100000000001</c:v>
                </c:pt>
                <c:pt idx="4005">
                  <c:v>4.8008199999999999</c:v>
                </c:pt>
                <c:pt idx="4006">
                  <c:v>4.8011200000000001</c:v>
                </c:pt>
                <c:pt idx="4007">
                  <c:v>4.8014299999999999</c:v>
                </c:pt>
                <c:pt idx="4008">
                  <c:v>4.8017300000000001</c:v>
                </c:pt>
                <c:pt idx="4009">
                  <c:v>4.8020399999999999</c:v>
                </c:pt>
                <c:pt idx="4010">
                  <c:v>4.8023400000000001</c:v>
                </c:pt>
                <c:pt idx="4011">
                  <c:v>4.8026499999999999</c:v>
                </c:pt>
                <c:pt idx="4012">
                  <c:v>4.8029500000000001</c:v>
                </c:pt>
                <c:pt idx="4013">
                  <c:v>4.8032599999999999</c:v>
                </c:pt>
                <c:pt idx="4014">
                  <c:v>4.8035600000000001</c:v>
                </c:pt>
                <c:pt idx="4015">
                  <c:v>4.8038699999999999</c:v>
                </c:pt>
                <c:pt idx="4016">
                  <c:v>4.8041799999999997</c:v>
                </c:pt>
                <c:pt idx="4017">
                  <c:v>4.8044799999999999</c:v>
                </c:pt>
                <c:pt idx="4018">
                  <c:v>4.8047899999999997</c:v>
                </c:pt>
                <c:pt idx="4019">
                  <c:v>4.8050899999999999</c:v>
                </c:pt>
                <c:pt idx="4020">
                  <c:v>4.8053999999999997</c:v>
                </c:pt>
                <c:pt idx="4021">
                  <c:v>4.8056999999999999</c:v>
                </c:pt>
                <c:pt idx="4022">
                  <c:v>4.8060099999999997</c:v>
                </c:pt>
                <c:pt idx="4023">
                  <c:v>4.8063099999999999</c:v>
                </c:pt>
                <c:pt idx="4024">
                  <c:v>4.8066199999999997</c:v>
                </c:pt>
                <c:pt idx="4025">
                  <c:v>4.8069199999999999</c:v>
                </c:pt>
                <c:pt idx="4026">
                  <c:v>4.8072299999999997</c:v>
                </c:pt>
                <c:pt idx="4027">
                  <c:v>4.8075299999999999</c:v>
                </c:pt>
                <c:pt idx="4028">
                  <c:v>4.8078399999999997</c:v>
                </c:pt>
                <c:pt idx="4029">
                  <c:v>4.8081500000000004</c:v>
                </c:pt>
                <c:pt idx="4030">
                  <c:v>4.8084499999999997</c:v>
                </c:pt>
                <c:pt idx="4031">
                  <c:v>4.8087600000000004</c:v>
                </c:pt>
                <c:pt idx="4032">
                  <c:v>4.8090599999999997</c:v>
                </c:pt>
                <c:pt idx="4033">
                  <c:v>4.8093700000000004</c:v>
                </c:pt>
                <c:pt idx="4034">
                  <c:v>4.8096699999999997</c:v>
                </c:pt>
                <c:pt idx="4035">
                  <c:v>4.8099800000000004</c:v>
                </c:pt>
                <c:pt idx="4036">
                  <c:v>4.8102799999999997</c:v>
                </c:pt>
                <c:pt idx="4037">
                  <c:v>4.8105900000000004</c:v>
                </c:pt>
                <c:pt idx="4038">
                  <c:v>4.8108899999999997</c:v>
                </c:pt>
                <c:pt idx="4039">
                  <c:v>4.8112000000000004</c:v>
                </c:pt>
                <c:pt idx="4040">
                  <c:v>4.8114999999999997</c:v>
                </c:pt>
                <c:pt idx="4041">
                  <c:v>4.8118100000000004</c:v>
                </c:pt>
                <c:pt idx="4042">
                  <c:v>4.8121200000000002</c:v>
                </c:pt>
                <c:pt idx="4043">
                  <c:v>4.8124200000000004</c:v>
                </c:pt>
                <c:pt idx="4044">
                  <c:v>4.8127300000000002</c:v>
                </c:pt>
                <c:pt idx="4045">
                  <c:v>4.8130300000000004</c:v>
                </c:pt>
                <c:pt idx="4046">
                  <c:v>4.8133400000000002</c:v>
                </c:pt>
                <c:pt idx="4047">
                  <c:v>4.8136400000000004</c:v>
                </c:pt>
                <c:pt idx="4048">
                  <c:v>4.8139500000000002</c:v>
                </c:pt>
                <c:pt idx="4049">
                  <c:v>4.8142500000000004</c:v>
                </c:pt>
                <c:pt idx="4050">
                  <c:v>4.8145600000000002</c:v>
                </c:pt>
                <c:pt idx="4051">
                  <c:v>4.8148600000000004</c:v>
                </c:pt>
                <c:pt idx="4052">
                  <c:v>4.8151700000000002</c:v>
                </c:pt>
                <c:pt idx="4053">
                  <c:v>4.81548</c:v>
                </c:pt>
                <c:pt idx="4054">
                  <c:v>4.8157800000000002</c:v>
                </c:pt>
                <c:pt idx="4055">
                  <c:v>4.81609</c:v>
                </c:pt>
                <c:pt idx="4056">
                  <c:v>4.8163900000000002</c:v>
                </c:pt>
                <c:pt idx="4057">
                  <c:v>4.8167</c:v>
                </c:pt>
                <c:pt idx="4058">
                  <c:v>4.8170000000000002</c:v>
                </c:pt>
                <c:pt idx="4059">
                  <c:v>4.81731</c:v>
                </c:pt>
                <c:pt idx="4060">
                  <c:v>4.8176100000000002</c:v>
                </c:pt>
                <c:pt idx="4061">
                  <c:v>4.81792</c:v>
                </c:pt>
                <c:pt idx="4062">
                  <c:v>4.8182200000000002</c:v>
                </c:pt>
                <c:pt idx="4063">
                  <c:v>4.81853</c:v>
                </c:pt>
                <c:pt idx="4064">
                  <c:v>4.8188300000000002</c:v>
                </c:pt>
                <c:pt idx="4065">
                  <c:v>4.81914</c:v>
                </c:pt>
                <c:pt idx="4066">
                  <c:v>4.8194499999999998</c:v>
                </c:pt>
                <c:pt idx="4067">
                  <c:v>4.81975</c:v>
                </c:pt>
                <c:pt idx="4068">
                  <c:v>4.8200599999999998</c:v>
                </c:pt>
                <c:pt idx="4069">
                  <c:v>4.82036</c:v>
                </c:pt>
                <c:pt idx="4070">
                  <c:v>4.8206699999999998</c:v>
                </c:pt>
                <c:pt idx="4071">
                  <c:v>4.82097</c:v>
                </c:pt>
                <c:pt idx="4072">
                  <c:v>4.8212799999999998</c:v>
                </c:pt>
                <c:pt idx="4073">
                  <c:v>4.82158</c:v>
                </c:pt>
                <c:pt idx="4074">
                  <c:v>4.8218899999999998</c:v>
                </c:pt>
                <c:pt idx="4075">
                  <c:v>4.82219</c:v>
                </c:pt>
                <c:pt idx="4076">
                  <c:v>4.8224999999999998</c:v>
                </c:pt>
                <c:pt idx="4077">
                  <c:v>4.8228</c:v>
                </c:pt>
                <c:pt idx="4078">
                  <c:v>4.8231099999999998</c:v>
                </c:pt>
                <c:pt idx="4079">
                  <c:v>4.8234199999999996</c:v>
                </c:pt>
                <c:pt idx="4080">
                  <c:v>4.8237199999999998</c:v>
                </c:pt>
                <c:pt idx="4081">
                  <c:v>4.8240299999999996</c:v>
                </c:pt>
                <c:pt idx="4082">
                  <c:v>4.8243299999999998</c:v>
                </c:pt>
                <c:pt idx="4083">
                  <c:v>4.8246399999999996</c:v>
                </c:pt>
                <c:pt idx="4084">
                  <c:v>4.8249399999999998</c:v>
                </c:pt>
                <c:pt idx="4085">
                  <c:v>4.8252499999999996</c:v>
                </c:pt>
                <c:pt idx="4086">
                  <c:v>4.8255499999999998</c:v>
                </c:pt>
                <c:pt idx="4087">
                  <c:v>4.8258599999999996</c:v>
                </c:pt>
                <c:pt idx="4088">
                  <c:v>4.8261599999999998</c:v>
                </c:pt>
                <c:pt idx="4089">
                  <c:v>4.8264699999999996</c:v>
                </c:pt>
                <c:pt idx="4090">
                  <c:v>4.8267699999999998</c:v>
                </c:pt>
                <c:pt idx="4091">
                  <c:v>4.8270799999999996</c:v>
                </c:pt>
                <c:pt idx="4092">
                  <c:v>4.8273900000000003</c:v>
                </c:pt>
                <c:pt idx="4093">
                  <c:v>4.8276899999999996</c:v>
                </c:pt>
                <c:pt idx="4094">
                  <c:v>4.8280000000000003</c:v>
                </c:pt>
                <c:pt idx="4095">
                  <c:v>4.8282999999999996</c:v>
                </c:pt>
                <c:pt idx="4096">
                  <c:v>4.8286100000000003</c:v>
                </c:pt>
                <c:pt idx="4097">
                  <c:v>4.8289099999999996</c:v>
                </c:pt>
                <c:pt idx="4098">
                  <c:v>4.8292200000000003</c:v>
                </c:pt>
                <c:pt idx="4099">
                  <c:v>4.8295199999999996</c:v>
                </c:pt>
                <c:pt idx="4100">
                  <c:v>4.8298300000000003</c:v>
                </c:pt>
                <c:pt idx="4101">
                  <c:v>4.8301299999999996</c:v>
                </c:pt>
                <c:pt idx="4102">
                  <c:v>4.8304400000000003</c:v>
                </c:pt>
                <c:pt idx="4103">
                  <c:v>4.8307399999999996</c:v>
                </c:pt>
                <c:pt idx="4104">
                  <c:v>4.8310500000000003</c:v>
                </c:pt>
                <c:pt idx="4105">
                  <c:v>4.8313600000000001</c:v>
                </c:pt>
                <c:pt idx="4106">
                  <c:v>4.8316600000000003</c:v>
                </c:pt>
                <c:pt idx="4107">
                  <c:v>4.8319700000000001</c:v>
                </c:pt>
                <c:pt idx="4108">
                  <c:v>4.8322700000000003</c:v>
                </c:pt>
                <c:pt idx="4109">
                  <c:v>4.8325800000000001</c:v>
                </c:pt>
                <c:pt idx="4110">
                  <c:v>4.8328800000000003</c:v>
                </c:pt>
                <c:pt idx="4111">
                  <c:v>4.8331900000000001</c:v>
                </c:pt>
                <c:pt idx="4112">
                  <c:v>4.8334900000000003</c:v>
                </c:pt>
                <c:pt idx="4113">
                  <c:v>4.8338000000000001</c:v>
                </c:pt>
                <c:pt idx="4114">
                  <c:v>4.8341000000000003</c:v>
                </c:pt>
                <c:pt idx="4115">
                  <c:v>4.8344100000000001</c:v>
                </c:pt>
                <c:pt idx="4116">
                  <c:v>4.8347199999999999</c:v>
                </c:pt>
                <c:pt idx="4117">
                  <c:v>4.8350200000000001</c:v>
                </c:pt>
                <c:pt idx="4118">
                  <c:v>4.8353299999999999</c:v>
                </c:pt>
                <c:pt idx="4119">
                  <c:v>4.8356300000000001</c:v>
                </c:pt>
                <c:pt idx="4120">
                  <c:v>4.8359399999999999</c:v>
                </c:pt>
                <c:pt idx="4121">
                  <c:v>4.8362400000000001</c:v>
                </c:pt>
                <c:pt idx="4122">
                  <c:v>4.8365499999999999</c:v>
                </c:pt>
                <c:pt idx="4123">
                  <c:v>4.8368500000000001</c:v>
                </c:pt>
                <c:pt idx="4124">
                  <c:v>4.8371599999999999</c:v>
                </c:pt>
                <c:pt idx="4125">
                  <c:v>4.8374600000000001</c:v>
                </c:pt>
                <c:pt idx="4126">
                  <c:v>4.8377699999999999</c:v>
                </c:pt>
                <c:pt idx="4127">
                  <c:v>4.8380700000000001</c:v>
                </c:pt>
                <c:pt idx="4128">
                  <c:v>4.8383799999999999</c:v>
                </c:pt>
                <c:pt idx="4129">
                  <c:v>4.8386899999999997</c:v>
                </c:pt>
                <c:pt idx="4130">
                  <c:v>4.8389899999999999</c:v>
                </c:pt>
                <c:pt idx="4131">
                  <c:v>4.8392999999999997</c:v>
                </c:pt>
                <c:pt idx="4132">
                  <c:v>4.8395999999999999</c:v>
                </c:pt>
                <c:pt idx="4133">
                  <c:v>4.8399099999999997</c:v>
                </c:pt>
                <c:pt idx="4134">
                  <c:v>4.8402099999999999</c:v>
                </c:pt>
                <c:pt idx="4135">
                  <c:v>4.8405199999999997</c:v>
                </c:pt>
                <c:pt idx="4136">
                  <c:v>4.8408199999999999</c:v>
                </c:pt>
                <c:pt idx="4137">
                  <c:v>4.8411299999999997</c:v>
                </c:pt>
                <c:pt idx="4138">
                  <c:v>4.8414299999999999</c:v>
                </c:pt>
                <c:pt idx="4139">
                  <c:v>4.8417399999999997</c:v>
                </c:pt>
                <c:pt idx="4140">
                  <c:v>4.8420399999999999</c:v>
                </c:pt>
                <c:pt idx="4141">
                  <c:v>4.8423499999999997</c:v>
                </c:pt>
                <c:pt idx="4142">
                  <c:v>4.8426600000000004</c:v>
                </c:pt>
                <c:pt idx="4143">
                  <c:v>4.8429599999999997</c:v>
                </c:pt>
                <c:pt idx="4144">
                  <c:v>4.8432700000000004</c:v>
                </c:pt>
                <c:pt idx="4145">
                  <c:v>4.8435699999999997</c:v>
                </c:pt>
                <c:pt idx="4146">
                  <c:v>4.8438800000000004</c:v>
                </c:pt>
                <c:pt idx="4147">
                  <c:v>4.8441799999999997</c:v>
                </c:pt>
                <c:pt idx="4148">
                  <c:v>4.8444900000000004</c:v>
                </c:pt>
                <c:pt idx="4149">
                  <c:v>4.8447899999999997</c:v>
                </c:pt>
                <c:pt idx="4150">
                  <c:v>4.8451000000000004</c:v>
                </c:pt>
                <c:pt idx="4151">
                  <c:v>4.8453999999999997</c:v>
                </c:pt>
                <c:pt idx="4152">
                  <c:v>4.8457100000000004</c:v>
                </c:pt>
                <c:pt idx="4153">
                  <c:v>4.8460099999999997</c:v>
                </c:pt>
                <c:pt idx="4154">
                  <c:v>4.8463200000000004</c:v>
                </c:pt>
                <c:pt idx="4155">
                  <c:v>4.8466300000000002</c:v>
                </c:pt>
                <c:pt idx="4156">
                  <c:v>4.8469300000000004</c:v>
                </c:pt>
                <c:pt idx="4157">
                  <c:v>4.8472400000000002</c:v>
                </c:pt>
                <c:pt idx="4158">
                  <c:v>4.8475400000000004</c:v>
                </c:pt>
                <c:pt idx="4159">
                  <c:v>4.8478500000000002</c:v>
                </c:pt>
                <c:pt idx="4160">
                  <c:v>4.8481500000000004</c:v>
                </c:pt>
                <c:pt idx="4161">
                  <c:v>4.8484600000000002</c:v>
                </c:pt>
                <c:pt idx="4162">
                  <c:v>4.8487600000000004</c:v>
                </c:pt>
                <c:pt idx="4163">
                  <c:v>4.8490700000000002</c:v>
                </c:pt>
                <c:pt idx="4164">
                  <c:v>4.8493700000000004</c:v>
                </c:pt>
                <c:pt idx="4165">
                  <c:v>4.8496800000000002</c:v>
                </c:pt>
                <c:pt idx="4166">
                  <c:v>4.84999</c:v>
                </c:pt>
                <c:pt idx="4167">
                  <c:v>4.8502900000000002</c:v>
                </c:pt>
                <c:pt idx="4168">
                  <c:v>4.8506</c:v>
                </c:pt>
                <c:pt idx="4169">
                  <c:v>4.8509000000000002</c:v>
                </c:pt>
                <c:pt idx="4170">
                  <c:v>4.85121</c:v>
                </c:pt>
                <c:pt idx="4171">
                  <c:v>4.8515100000000002</c:v>
                </c:pt>
                <c:pt idx="4172">
                  <c:v>4.85182</c:v>
                </c:pt>
                <c:pt idx="4173">
                  <c:v>4.8521200000000002</c:v>
                </c:pt>
                <c:pt idx="4174">
                  <c:v>4.85243</c:v>
                </c:pt>
                <c:pt idx="4175">
                  <c:v>4.8527300000000002</c:v>
                </c:pt>
                <c:pt idx="4176">
                  <c:v>4.85304</c:v>
                </c:pt>
                <c:pt idx="4177">
                  <c:v>4.8533400000000002</c:v>
                </c:pt>
                <c:pt idx="4178">
                  <c:v>4.85365</c:v>
                </c:pt>
                <c:pt idx="4179">
                  <c:v>4.8539599999999998</c:v>
                </c:pt>
                <c:pt idx="4180">
                  <c:v>4.85426</c:v>
                </c:pt>
                <c:pt idx="4181">
                  <c:v>4.8545699999999998</c:v>
                </c:pt>
                <c:pt idx="4182">
                  <c:v>4.85487</c:v>
                </c:pt>
                <c:pt idx="4183">
                  <c:v>4.8551799999999998</c:v>
                </c:pt>
                <c:pt idx="4184">
                  <c:v>4.85548</c:v>
                </c:pt>
                <c:pt idx="4185">
                  <c:v>4.8557899999999998</c:v>
                </c:pt>
                <c:pt idx="4186">
                  <c:v>4.85609</c:v>
                </c:pt>
                <c:pt idx="4187">
                  <c:v>4.8563999999999998</c:v>
                </c:pt>
                <c:pt idx="4188">
                  <c:v>4.8567</c:v>
                </c:pt>
                <c:pt idx="4189">
                  <c:v>4.8570099999999998</c:v>
                </c:pt>
                <c:pt idx="4190">
                  <c:v>4.85731</c:v>
                </c:pt>
                <c:pt idx="4191">
                  <c:v>4.8576199999999998</c:v>
                </c:pt>
                <c:pt idx="4192">
                  <c:v>4.8579299999999996</c:v>
                </c:pt>
                <c:pt idx="4193">
                  <c:v>4.8582299999999998</c:v>
                </c:pt>
                <c:pt idx="4194">
                  <c:v>4.8585399999999996</c:v>
                </c:pt>
                <c:pt idx="4195">
                  <c:v>4.8588399999999998</c:v>
                </c:pt>
                <c:pt idx="4196">
                  <c:v>4.8591499999999996</c:v>
                </c:pt>
                <c:pt idx="4197">
                  <c:v>4.8594499999999998</c:v>
                </c:pt>
                <c:pt idx="4198">
                  <c:v>4.8597599999999996</c:v>
                </c:pt>
                <c:pt idx="4199">
                  <c:v>4.8600599999999998</c:v>
                </c:pt>
                <c:pt idx="4200">
                  <c:v>4.8603699999999996</c:v>
                </c:pt>
                <c:pt idx="4201">
                  <c:v>4.8606699999999998</c:v>
                </c:pt>
                <c:pt idx="4202">
                  <c:v>4.8609799999999996</c:v>
                </c:pt>
                <c:pt idx="4203">
                  <c:v>4.8612799999999998</c:v>
                </c:pt>
                <c:pt idx="4204">
                  <c:v>4.8615899999999996</c:v>
                </c:pt>
                <c:pt idx="4205">
                  <c:v>4.8619000000000003</c:v>
                </c:pt>
                <c:pt idx="4206">
                  <c:v>4.8621999999999996</c:v>
                </c:pt>
                <c:pt idx="4207">
                  <c:v>4.8625100000000003</c:v>
                </c:pt>
                <c:pt idx="4208">
                  <c:v>4.8628099999999996</c:v>
                </c:pt>
                <c:pt idx="4209">
                  <c:v>4.8631200000000003</c:v>
                </c:pt>
                <c:pt idx="4210">
                  <c:v>4.8634199999999996</c:v>
                </c:pt>
                <c:pt idx="4211">
                  <c:v>4.8637300000000003</c:v>
                </c:pt>
                <c:pt idx="4212">
                  <c:v>4.8640299999999996</c:v>
                </c:pt>
                <c:pt idx="4213">
                  <c:v>4.8643400000000003</c:v>
                </c:pt>
                <c:pt idx="4214">
                  <c:v>4.8646399999999996</c:v>
                </c:pt>
                <c:pt idx="4215">
                  <c:v>4.8649500000000003</c:v>
                </c:pt>
                <c:pt idx="4216">
                  <c:v>4.8652499999999996</c:v>
                </c:pt>
                <c:pt idx="4217">
                  <c:v>4.8655600000000003</c:v>
                </c:pt>
                <c:pt idx="4218">
                  <c:v>4.8658700000000001</c:v>
                </c:pt>
                <c:pt idx="4219">
                  <c:v>4.8661700000000003</c:v>
                </c:pt>
                <c:pt idx="4220">
                  <c:v>4.8664800000000001</c:v>
                </c:pt>
                <c:pt idx="4221">
                  <c:v>4.8667800000000003</c:v>
                </c:pt>
                <c:pt idx="4222">
                  <c:v>4.8670900000000001</c:v>
                </c:pt>
                <c:pt idx="4223">
                  <c:v>4.8673900000000003</c:v>
                </c:pt>
                <c:pt idx="4224">
                  <c:v>4.8677000000000001</c:v>
                </c:pt>
                <c:pt idx="4225">
                  <c:v>4.8680000000000003</c:v>
                </c:pt>
                <c:pt idx="4226">
                  <c:v>4.8683100000000001</c:v>
                </c:pt>
                <c:pt idx="4227">
                  <c:v>4.8686100000000003</c:v>
                </c:pt>
                <c:pt idx="4228">
                  <c:v>4.8689200000000001</c:v>
                </c:pt>
                <c:pt idx="4229">
                  <c:v>4.8692299999999999</c:v>
                </c:pt>
                <c:pt idx="4230">
                  <c:v>4.8695300000000001</c:v>
                </c:pt>
                <c:pt idx="4231">
                  <c:v>4.8698399999999999</c:v>
                </c:pt>
                <c:pt idx="4232">
                  <c:v>4.8701400000000001</c:v>
                </c:pt>
                <c:pt idx="4233">
                  <c:v>4.8704499999999999</c:v>
                </c:pt>
                <c:pt idx="4234">
                  <c:v>4.8707500000000001</c:v>
                </c:pt>
                <c:pt idx="4235">
                  <c:v>4.8710599999999999</c:v>
                </c:pt>
                <c:pt idx="4236">
                  <c:v>4.8713600000000001</c:v>
                </c:pt>
                <c:pt idx="4237">
                  <c:v>4.8716699999999999</c:v>
                </c:pt>
                <c:pt idx="4238">
                  <c:v>4.8719700000000001</c:v>
                </c:pt>
                <c:pt idx="4239">
                  <c:v>4.8722799999999999</c:v>
                </c:pt>
                <c:pt idx="4240">
                  <c:v>4.8725800000000001</c:v>
                </c:pt>
                <c:pt idx="4241">
                  <c:v>4.8728899999999999</c:v>
                </c:pt>
                <c:pt idx="4242">
                  <c:v>4.8731999999999998</c:v>
                </c:pt>
                <c:pt idx="4243">
                  <c:v>4.8734999999999999</c:v>
                </c:pt>
                <c:pt idx="4244">
                  <c:v>4.8738099999999998</c:v>
                </c:pt>
                <c:pt idx="4245">
                  <c:v>4.8741099999999999</c:v>
                </c:pt>
                <c:pt idx="4246">
                  <c:v>4.8744199999999998</c:v>
                </c:pt>
                <c:pt idx="4247">
                  <c:v>4.8747199999999999</c:v>
                </c:pt>
                <c:pt idx="4248">
                  <c:v>4.8750299999999998</c:v>
                </c:pt>
                <c:pt idx="4249">
                  <c:v>4.8753299999999999</c:v>
                </c:pt>
                <c:pt idx="4250">
                  <c:v>4.8756399999999998</c:v>
                </c:pt>
                <c:pt idx="4251">
                  <c:v>4.8759399999999999</c:v>
                </c:pt>
                <c:pt idx="4252">
                  <c:v>4.8762499999999998</c:v>
                </c:pt>
                <c:pt idx="4253">
                  <c:v>4.8765499999999999</c:v>
                </c:pt>
                <c:pt idx="4254">
                  <c:v>4.8768599999999998</c:v>
                </c:pt>
                <c:pt idx="4255">
                  <c:v>4.8771699999999996</c:v>
                </c:pt>
                <c:pt idx="4256">
                  <c:v>4.8774699999999998</c:v>
                </c:pt>
                <c:pt idx="4257">
                  <c:v>4.8777799999999996</c:v>
                </c:pt>
                <c:pt idx="4258">
                  <c:v>4.8780799999999997</c:v>
                </c:pt>
                <c:pt idx="4259">
                  <c:v>4.8783899999999996</c:v>
                </c:pt>
                <c:pt idx="4260">
                  <c:v>4.8786899999999997</c:v>
                </c:pt>
                <c:pt idx="4261">
                  <c:v>4.8789999999999996</c:v>
                </c:pt>
                <c:pt idx="4262">
                  <c:v>4.8792999999999997</c:v>
                </c:pt>
                <c:pt idx="4263">
                  <c:v>4.8796099999999996</c:v>
                </c:pt>
                <c:pt idx="4264">
                  <c:v>4.8799099999999997</c:v>
                </c:pt>
                <c:pt idx="4265">
                  <c:v>4.8802199999999996</c:v>
                </c:pt>
                <c:pt idx="4266">
                  <c:v>4.8805199999999997</c:v>
                </c:pt>
                <c:pt idx="4267">
                  <c:v>4.8808299999999996</c:v>
                </c:pt>
                <c:pt idx="4268">
                  <c:v>4.8811400000000003</c:v>
                </c:pt>
                <c:pt idx="4269">
                  <c:v>4.8814399999999996</c:v>
                </c:pt>
                <c:pt idx="4270">
                  <c:v>4.8817500000000003</c:v>
                </c:pt>
                <c:pt idx="4271">
                  <c:v>4.8820499999999996</c:v>
                </c:pt>
                <c:pt idx="4272">
                  <c:v>4.8823600000000003</c:v>
                </c:pt>
                <c:pt idx="4273">
                  <c:v>4.8826599999999996</c:v>
                </c:pt>
                <c:pt idx="4274">
                  <c:v>4.8829700000000003</c:v>
                </c:pt>
                <c:pt idx="4275">
                  <c:v>4.8832700000000004</c:v>
                </c:pt>
                <c:pt idx="4276">
                  <c:v>4.8835800000000003</c:v>
                </c:pt>
                <c:pt idx="4277">
                  <c:v>4.8838800000000004</c:v>
                </c:pt>
                <c:pt idx="4278">
                  <c:v>4.8841900000000003</c:v>
                </c:pt>
                <c:pt idx="4279">
                  <c:v>4.8844900000000004</c:v>
                </c:pt>
                <c:pt idx="4280">
                  <c:v>4.8848000000000003</c:v>
                </c:pt>
                <c:pt idx="4281">
                  <c:v>4.8851100000000001</c:v>
                </c:pt>
                <c:pt idx="4282">
                  <c:v>4.8854100000000003</c:v>
                </c:pt>
                <c:pt idx="4283">
                  <c:v>4.8857200000000001</c:v>
                </c:pt>
                <c:pt idx="4284">
                  <c:v>4.8860200000000003</c:v>
                </c:pt>
                <c:pt idx="4285">
                  <c:v>4.8863300000000001</c:v>
                </c:pt>
                <c:pt idx="4286">
                  <c:v>4.8866300000000003</c:v>
                </c:pt>
                <c:pt idx="4287">
                  <c:v>4.8869400000000001</c:v>
                </c:pt>
                <c:pt idx="4288">
                  <c:v>4.8872400000000003</c:v>
                </c:pt>
                <c:pt idx="4289">
                  <c:v>4.8875500000000001</c:v>
                </c:pt>
                <c:pt idx="4290">
                  <c:v>4.8878500000000003</c:v>
                </c:pt>
                <c:pt idx="4291">
                  <c:v>4.8881600000000001</c:v>
                </c:pt>
                <c:pt idx="4292">
                  <c:v>4.8884699999999999</c:v>
                </c:pt>
                <c:pt idx="4293">
                  <c:v>4.8887700000000001</c:v>
                </c:pt>
                <c:pt idx="4294">
                  <c:v>4.8890799999999999</c:v>
                </c:pt>
                <c:pt idx="4295">
                  <c:v>4.8893800000000001</c:v>
                </c:pt>
                <c:pt idx="4296">
                  <c:v>4.8896899999999999</c:v>
                </c:pt>
                <c:pt idx="4297">
                  <c:v>4.8899900000000001</c:v>
                </c:pt>
                <c:pt idx="4298">
                  <c:v>4.8902999999999999</c:v>
                </c:pt>
                <c:pt idx="4299">
                  <c:v>4.8906000000000001</c:v>
                </c:pt>
                <c:pt idx="4300">
                  <c:v>4.8909099999999999</c:v>
                </c:pt>
                <c:pt idx="4301">
                  <c:v>4.8912100000000001</c:v>
                </c:pt>
                <c:pt idx="4302">
                  <c:v>4.8915199999999999</c:v>
                </c:pt>
                <c:pt idx="4303">
                  <c:v>4.8918200000000001</c:v>
                </c:pt>
                <c:pt idx="4304">
                  <c:v>4.8921299999999999</c:v>
                </c:pt>
                <c:pt idx="4305">
                  <c:v>4.8924399999999997</c:v>
                </c:pt>
                <c:pt idx="4306">
                  <c:v>4.8927399999999999</c:v>
                </c:pt>
                <c:pt idx="4307">
                  <c:v>4.8930499999999997</c:v>
                </c:pt>
                <c:pt idx="4308">
                  <c:v>4.8933499999999999</c:v>
                </c:pt>
                <c:pt idx="4309">
                  <c:v>4.8936599999999997</c:v>
                </c:pt>
                <c:pt idx="4310">
                  <c:v>4.8939599999999999</c:v>
                </c:pt>
                <c:pt idx="4311">
                  <c:v>4.8942699999999997</c:v>
                </c:pt>
                <c:pt idx="4312">
                  <c:v>4.8945699999999999</c:v>
                </c:pt>
                <c:pt idx="4313">
                  <c:v>4.8948799999999997</c:v>
                </c:pt>
                <c:pt idx="4314">
                  <c:v>4.8951799999999999</c:v>
                </c:pt>
                <c:pt idx="4315">
                  <c:v>4.8954899999999997</c:v>
                </c:pt>
                <c:pt idx="4316">
                  <c:v>4.8957899999999999</c:v>
                </c:pt>
                <c:pt idx="4317">
                  <c:v>4.8960999999999997</c:v>
                </c:pt>
                <c:pt idx="4318">
                  <c:v>4.8964100000000004</c:v>
                </c:pt>
                <c:pt idx="4319">
                  <c:v>4.8967099999999997</c:v>
                </c:pt>
                <c:pt idx="4320">
                  <c:v>4.8970200000000004</c:v>
                </c:pt>
                <c:pt idx="4321">
                  <c:v>4.8973199999999997</c:v>
                </c:pt>
                <c:pt idx="4322">
                  <c:v>4.8976300000000004</c:v>
                </c:pt>
                <c:pt idx="4323">
                  <c:v>4.8979299999999997</c:v>
                </c:pt>
                <c:pt idx="4324">
                  <c:v>4.8982400000000004</c:v>
                </c:pt>
                <c:pt idx="4325">
                  <c:v>4.8985399999999997</c:v>
                </c:pt>
                <c:pt idx="4326">
                  <c:v>4.8988500000000004</c:v>
                </c:pt>
                <c:pt idx="4327">
                  <c:v>4.8991499999999997</c:v>
                </c:pt>
                <c:pt idx="4328">
                  <c:v>4.8994600000000004</c:v>
                </c:pt>
                <c:pt idx="4329">
                  <c:v>4.8997599999999997</c:v>
                </c:pt>
                <c:pt idx="4330">
                  <c:v>4.9000700000000004</c:v>
                </c:pt>
                <c:pt idx="4331">
                  <c:v>4.9003800000000002</c:v>
                </c:pt>
                <c:pt idx="4332">
                  <c:v>4.9006800000000004</c:v>
                </c:pt>
                <c:pt idx="4333">
                  <c:v>4.9009900000000002</c:v>
                </c:pt>
                <c:pt idx="4334">
                  <c:v>4.9012900000000004</c:v>
                </c:pt>
                <c:pt idx="4335">
                  <c:v>4.9016000000000002</c:v>
                </c:pt>
                <c:pt idx="4336">
                  <c:v>4.9019000000000004</c:v>
                </c:pt>
                <c:pt idx="4337">
                  <c:v>4.9022100000000002</c:v>
                </c:pt>
                <c:pt idx="4338">
                  <c:v>4.9025100000000004</c:v>
                </c:pt>
                <c:pt idx="4339">
                  <c:v>4.9028200000000002</c:v>
                </c:pt>
                <c:pt idx="4340">
                  <c:v>4.9031200000000004</c:v>
                </c:pt>
                <c:pt idx="4341">
                  <c:v>4.9034300000000002</c:v>
                </c:pt>
                <c:pt idx="4342">
                  <c:v>4.90374</c:v>
                </c:pt>
                <c:pt idx="4343">
                  <c:v>4.9040400000000002</c:v>
                </c:pt>
                <c:pt idx="4344">
                  <c:v>4.90435</c:v>
                </c:pt>
                <c:pt idx="4345">
                  <c:v>4.9046500000000002</c:v>
                </c:pt>
                <c:pt idx="4346">
                  <c:v>4.90496</c:v>
                </c:pt>
                <c:pt idx="4347">
                  <c:v>4.9052600000000002</c:v>
                </c:pt>
                <c:pt idx="4348">
                  <c:v>4.90557</c:v>
                </c:pt>
                <c:pt idx="4349">
                  <c:v>4.9058700000000002</c:v>
                </c:pt>
                <c:pt idx="4350">
                  <c:v>4.90618</c:v>
                </c:pt>
                <c:pt idx="4351">
                  <c:v>4.9064800000000002</c:v>
                </c:pt>
                <c:pt idx="4352">
                  <c:v>4.90679</c:v>
                </c:pt>
                <c:pt idx="4353">
                  <c:v>4.9070900000000002</c:v>
                </c:pt>
                <c:pt idx="4354">
                  <c:v>4.9074</c:v>
                </c:pt>
                <c:pt idx="4355">
                  <c:v>4.9077099999999998</c:v>
                </c:pt>
                <c:pt idx="4356">
                  <c:v>4.90801</c:v>
                </c:pt>
                <c:pt idx="4357">
                  <c:v>4.9083199999999998</c:v>
                </c:pt>
                <c:pt idx="4358">
                  <c:v>4.90862</c:v>
                </c:pt>
                <c:pt idx="4359">
                  <c:v>4.9089299999999998</c:v>
                </c:pt>
                <c:pt idx="4360">
                  <c:v>4.90923</c:v>
                </c:pt>
                <c:pt idx="4361">
                  <c:v>4.9095399999999998</c:v>
                </c:pt>
                <c:pt idx="4362">
                  <c:v>4.90984</c:v>
                </c:pt>
                <c:pt idx="4363">
                  <c:v>4.9101499999999998</c:v>
                </c:pt>
                <c:pt idx="4364">
                  <c:v>4.91045</c:v>
                </c:pt>
                <c:pt idx="4365">
                  <c:v>4.9107599999999998</c:v>
                </c:pt>
                <c:pt idx="4366">
                  <c:v>4.91106</c:v>
                </c:pt>
                <c:pt idx="4367">
                  <c:v>4.9113699999999998</c:v>
                </c:pt>
                <c:pt idx="4368">
                  <c:v>4.9116799999999996</c:v>
                </c:pt>
                <c:pt idx="4369">
                  <c:v>4.9119799999999998</c:v>
                </c:pt>
                <c:pt idx="4370">
                  <c:v>4.9122899999999996</c:v>
                </c:pt>
                <c:pt idx="4371">
                  <c:v>4.9125899999999998</c:v>
                </c:pt>
                <c:pt idx="4372">
                  <c:v>4.9128999999999996</c:v>
                </c:pt>
                <c:pt idx="4373">
                  <c:v>4.9131999999999998</c:v>
                </c:pt>
                <c:pt idx="4374">
                  <c:v>4.9135099999999996</c:v>
                </c:pt>
                <c:pt idx="4375">
                  <c:v>4.9138099999999998</c:v>
                </c:pt>
                <c:pt idx="4376">
                  <c:v>4.9141199999999996</c:v>
                </c:pt>
                <c:pt idx="4377">
                  <c:v>4.9144199999999998</c:v>
                </c:pt>
                <c:pt idx="4378">
                  <c:v>4.9147299999999996</c:v>
                </c:pt>
                <c:pt idx="4379">
                  <c:v>4.9150299999999998</c:v>
                </c:pt>
                <c:pt idx="4380">
                  <c:v>4.9153399999999996</c:v>
                </c:pt>
                <c:pt idx="4381">
                  <c:v>4.9156500000000003</c:v>
                </c:pt>
                <c:pt idx="4382">
                  <c:v>4.9159499999999996</c:v>
                </c:pt>
                <c:pt idx="4383">
                  <c:v>4.9162600000000003</c:v>
                </c:pt>
                <c:pt idx="4384">
                  <c:v>4.9165599999999996</c:v>
                </c:pt>
                <c:pt idx="4385">
                  <c:v>4.9168700000000003</c:v>
                </c:pt>
                <c:pt idx="4386">
                  <c:v>4.9171699999999996</c:v>
                </c:pt>
                <c:pt idx="4387">
                  <c:v>4.9174800000000003</c:v>
                </c:pt>
                <c:pt idx="4388">
                  <c:v>4.9177799999999996</c:v>
                </c:pt>
                <c:pt idx="4389">
                  <c:v>4.9180900000000003</c:v>
                </c:pt>
                <c:pt idx="4390">
                  <c:v>4.9183899999999996</c:v>
                </c:pt>
                <c:pt idx="4391">
                  <c:v>4.9187000000000003</c:v>
                </c:pt>
                <c:pt idx="4392">
                  <c:v>4.9189999999999996</c:v>
                </c:pt>
                <c:pt idx="4393">
                  <c:v>4.9193100000000003</c:v>
                </c:pt>
                <c:pt idx="4394">
                  <c:v>4.9196200000000001</c:v>
                </c:pt>
                <c:pt idx="4395">
                  <c:v>4.9199200000000003</c:v>
                </c:pt>
                <c:pt idx="4396">
                  <c:v>4.9202300000000001</c:v>
                </c:pt>
                <c:pt idx="4397">
                  <c:v>4.9205300000000003</c:v>
                </c:pt>
                <c:pt idx="4398">
                  <c:v>4.9208400000000001</c:v>
                </c:pt>
                <c:pt idx="4399">
                  <c:v>4.9211400000000003</c:v>
                </c:pt>
                <c:pt idx="4400">
                  <c:v>4.9214500000000001</c:v>
                </c:pt>
                <c:pt idx="4401">
                  <c:v>4.9217500000000003</c:v>
                </c:pt>
                <c:pt idx="4402">
                  <c:v>4.9220600000000001</c:v>
                </c:pt>
                <c:pt idx="4403">
                  <c:v>4.9223600000000003</c:v>
                </c:pt>
                <c:pt idx="4404">
                  <c:v>4.9226700000000001</c:v>
                </c:pt>
                <c:pt idx="4405">
                  <c:v>4.9229799999999999</c:v>
                </c:pt>
                <c:pt idx="4406">
                  <c:v>4.9232800000000001</c:v>
                </c:pt>
                <c:pt idx="4407">
                  <c:v>4.9235899999999999</c:v>
                </c:pt>
                <c:pt idx="4408">
                  <c:v>4.9238900000000001</c:v>
                </c:pt>
                <c:pt idx="4409">
                  <c:v>4.9241999999999999</c:v>
                </c:pt>
                <c:pt idx="4410">
                  <c:v>4.9245000000000001</c:v>
                </c:pt>
                <c:pt idx="4411">
                  <c:v>4.9248099999999999</c:v>
                </c:pt>
                <c:pt idx="4412">
                  <c:v>4.9251100000000001</c:v>
                </c:pt>
                <c:pt idx="4413">
                  <c:v>4.9254199999999999</c:v>
                </c:pt>
                <c:pt idx="4414">
                  <c:v>4.9257200000000001</c:v>
                </c:pt>
                <c:pt idx="4415">
                  <c:v>4.9260299999999999</c:v>
                </c:pt>
                <c:pt idx="4416">
                  <c:v>4.9263300000000001</c:v>
                </c:pt>
                <c:pt idx="4417">
                  <c:v>4.9266399999999999</c:v>
                </c:pt>
                <c:pt idx="4418">
                  <c:v>4.9269499999999997</c:v>
                </c:pt>
                <c:pt idx="4419">
                  <c:v>4.9272499999999999</c:v>
                </c:pt>
                <c:pt idx="4420">
                  <c:v>4.9275599999999997</c:v>
                </c:pt>
                <c:pt idx="4421">
                  <c:v>4.9278599999999999</c:v>
                </c:pt>
                <c:pt idx="4422">
                  <c:v>4.9281699999999997</c:v>
                </c:pt>
                <c:pt idx="4423">
                  <c:v>4.9284699999999999</c:v>
                </c:pt>
                <c:pt idx="4424">
                  <c:v>4.9287799999999997</c:v>
                </c:pt>
                <c:pt idx="4425">
                  <c:v>4.9290799999999999</c:v>
                </c:pt>
                <c:pt idx="4426">
                  <c:v>4.9293899999999997</c:v>
                </c:pt>
                <c:pt idx="4427">
                  <c:v>4.9296899999999999</c:v>
                </c:pt>
                <c:pt idx="4428">
                  <c:v>4.93</c:v>
                </c:pt>
                <c:pt idx="4429">
                  <c:v>4.9302999999999999</c:v>
                </c:pt>
                <c:pt idx="4430">
                  <c:v>4.9306099999999997</c:v>
                </c:pt>
                <c:pt idx="4431">
                  <c:v>4.9309200000000004</c:v>
                </c:pt>
                <c:pt idx="4432">
                  <c:v>4.9312199999999997</c:v>
                </c:pt>
                <c:pt idx="4433">
                  <c:v>4.9315300000000004</c:v>
                </c:pt>
                <c:pt idx="4434">
                  <c:v>4.9318299999999997</c:v>
                </c:pt>
                <c:pt idx="4435">
                  <c:v>4.9321400000000004</c:v>
                </c:pt>
                <c:pt idx="4436">
                  <c:v>4.9324399999999997</c:v>
                </c:pt>
                <c:pt idx="4437">
                  <c:v>4.9327500000000004</c:v>
                </c:pt>
                <c:pt idx="4438">
                  <c:v>4.9330499999999997</c:v>
                </c:pt>
                <c:pt idx="4439">
                  <c:v>4.9333600000000004</c:v>
                </c:pt>
                <c:pt idx="4440">
                  <c:v>4.9336599999999997</c:v>
                </c:pt>
                <c:pt idx="4441">
                  <c:v>4.9339700000000004</c:v>
                </c:pt>
                <c:pt idx="4442">
                  <c:v>4.9342699999999997</c:v>
                </c:pt>
                <c:pt idx="4443">
                  <c:v>4.9345800000000004</c:v>
                </c:pt>
                <c:pt idx="4444">
                  <c:v>4.9348900000000002</c:v>
                </c:pt>
                <c:pt idx="4445">
                  <c:v>4.9351900000000004</c:v>
                </c:pt>
                <c:pt idx="4446">
                  <c:v>4.9355000000000002</c:v>
                </c:pt>
                <c:pt idx="4447">
                  <c:v>4.9358000000000004</c:v>
                </c:pt>
                <c:pt idx="4448">
                  <c:v>4.9361100000000002</c:v>
                </c:pt>
                <c:pt idx="4449">
                  <c:v>4.9364100000000004</c:v>
                </c:pt>
                <c:pt idx="4450">
                  <c:v>4.9367200000000002</c:v>
                </c:pt>
                <c:pt idx="4451">
                  <c:v>4.9370200000000004</c:v>
                </c:pt>
                <c:pt idx="4452">
                  <c:v>4.9373300000000002</c:v>
                </c:pt>
                <c:pt idx="4453">
                  <c:v>4.9376300000000004</c:v>
                </c:pt>
                <c:pt idx="4454">
                  <c:v>4.9379400000000002</c:v>
                </c:pt>
                <c:pt idx="4455">
                  <c:v>4.9382400000000004</c:v>
                </c:pt>
                <c:pt idx="4456">
                  <c:v>4.9385500000000002</c:v>
                </c:pt>
                <c:pt idx="4457">
                  <c:v>4.93886</c:v>
                </c:pt>
                <c:pt idx="4458">
                  <c:v>4.9391600000000002</c:v>
                </c:pt>
                <c:pt idx="4459">
                  <c:v>4.93947</c:v>
                </c:pt>
                <c:pt idx="4460">
                  <c:v>4.9397700000000002</c:v>
                </c:pt>
                <c:pt idx="4461">
                  <c:v>4.94008</c:v>
                </c:pt>
                <c:pt idx="4462">
                  <c:v>4.9403800000000002</c:v>
                </c:pt>
                <c:pt idx="4463">
                  <c:v>4.94069</c:v>
                </c:pt>
                <c:pt idx="4464">
                  <c:v>4.9409900000000002</c:v>
                </c:pt>
                <c:pt idx="4465">
                  <c:v>4.9413</c:v>
                </c:pt>
                <c:pt idx="4466">
                  <c:v>4.9416000000000002</c:v>
                </c:pt>
                <c:pt idx="4467">
                  <c:v>4.94191</c:v>
                </c:pt>
                <c:pt idx="4468">
                  <c:v>4.9422199999999998</c:v>
                </c:pt>
                <c:pt idx="4469">
                  <c:v>4.94252</c:v>
                </c:pt>
                <c:pt idx="4470">
                  <c:v>4.9428299999999998</c:v>
                </c:pt>
                <c:pt idx="4471">
                  <c:v>4.94313</c:v>
                </c:pt>
                <c:pt idx="4472">
                  <c:v>4.9434399999999998</c:v>
                </c:pt>
                <c:pt idx="4473">
                  <c:v>4.94374</c:v>
                </c:pt>
                <c:pt idx="4474">
                  <c:v>4.9440499999999998</c:v>
                </c:pt>
                <c:pt idx="4475">
                  <c:v>4.94435</c:v>
                </c:pt>
                <c:pt idx="4476">
                  <c:v>4.9446599999999998</c:v>
                </c:pt>
                <c:pt idx="4477">
                  <c:v>4.94496</c:v>
                </c:pt>
                <c:pt idx="4478">
                  <c:v>4.9452699999999998</c:v>
                </c:pt>
                <c:pt idx="4479">
                  <c:v>4.94557</c:v>
                </c:pt>
                <c:pt idx="4480">
                  <c:v>4.9458799999999998</c:v>
                </c:pt>
                <c:pt idx="4481">
                  <c:v>4.9461899999999996</c:v>
                </c:pt>
                <c:pt idx="4482">
                  <c:v>4.9464899999999998</c:v>
                </c:pt>
                <c:pt idx="4483">
                  <c:v>4.9467999999999996</c:v>
                </c:pt>
                <c:pt idx="4484">
                  <c:v>4.9470999999999998</c:v>
                </c:pt>
                <c:pt idx="4485">
                  <c:v>4.9474099999999996</c:v>
                </c:pt>
                <c:pt idx="4486">
                  <c:v>4.9477099999999998</c:v>
                </c:pt>
                <c:pt idx="4487">
                  <c:v>4.9480199999999996</c:v>
                </c:pt>
                <c:pt idx="4488">
                  <c:v>4.9483199999999998</c:v>
                </c:pt>
                <c:pt idx="4489">
                  <c:v>4.9486299999999996</c:v>
                </c:pt>
                <c:pt idx="4490">
                  <c:v>4.9489299999999998</c:v>
                </c:pt>
                <c:pt idx="4491">
                  <c:v>4.9492399999999996</c:v>
                </c:pt>
                <c:pt idx="4492">
                  <c:v>4.9495399999999998</c:v>
                </c:pt>
                <c:pt idx="4493">
                  <c:v>4.9498499999999996</c:v>
                </c:pt>
                <c:pt idx="4494">
                  <c:v>4.9501600000000003</c:v>
                </c:pt>
                <c:pt idx="4495">
                  <c:v>4.9504599999999996</c:v>
                </c:pt>
                <c:pt idx="4496">
                  <c:v>4.9507700000000003</c:v>
                </c:pt>
                <c:pt idx="4497">
                  <c:v>4.9510699999999996</c:v>
                </c:pt>
                <c:pt idx="4498">
                  <c:v>4.9513800000000003</c:v>
                </c:pt>
                <c:pt idx="4499">
                  <c:v>4.9516799999999996</c:v>
                </c:pt>
                <c:pt idx="4500">
                  <c:v>4.9519900000000003</c:v>
                </c:pt>
                <c:pt idx="4501">
                  <c:v>4.9522899999999996</c:v>
                </c:pt>
                <c:pt idx="4502">
                  <c:v>4.9526000000000003</c:v>
                </c:pt>
                <c:pt idx="4503">
                  <c:v>4.9528999999999996</c:v>
                </c:pt>
                <c:pt idx="4504">
                  <c:v>4.9532100000000003</c:v>
                </c:pt>
                <c:pt idx="4505">
                  <c:v>4.9535099999999996</c:v>
                </c:pt>
                <c:pt idx="4506">
                  <c:v>4.9538200000000003</c:v>
                </c:pt>
                <c:pt idx="4507">
                  <c:v>4.9541300000000001</c:v>
                </c:pt>
                <c:pt idx="4508">
                  <c:v>4.9544300000000003</c:v>
                </c:pt>
                <c:pt idx="4509">
                  <c:v>4.9547400000000001</c:v>
                </c:pt>
                <c:pt idx="4510">
                  <c:v>4.9550400000000003</c:v>
                </c:pt>
                <c:pt idx="4511">
                  <c:v>4.9553500000000001</c:v>
                </c:pt>
                <c:pt idx="4512">
                  <c:v>4.9556500000000003</c:v>
                </c:pt>
                <c:pt idx="4513">
                  <c:v>4.9559600000000001</c:v>
                </c:pt>
                <c:pt idx="4514">
                  <c:v>4.9562600000000003</c:v>
                </c:pt>
                <c:pt idx="4515">
                  <c:v>4.9565700000000001</c:v>
                </c:pt>
                <c:pt idx="4516">
                  <c:v>4.9568700000000003</c:v>
                </c:pt>
                <c:pt idx="4517">
                  <c:v>4.9571800000000001</c:v>
                </c:pt>
                <c:pt idx="4518">
                  <c:v>4.95749</c:v>
                </c:pt>
                <c:pt idx="4519">
                  <c:v>4.9577900000000001</c:v>
                </c:pt>
                <c:pt idx="4520">
                  <c:v>4.9581</c:v>
                </c:pt>
                <c:pt idx="4521">
                  <c:v>4.9584000000000001</c:v>
                </c:pt>
                <c:pt idx="4522">
                  <c:v>4.95871</c:v>
                </c:pt>
                <c:pt idx="4523">
                  <c:v>4.9590100000000001</c:v>
                </c:pt>
                <c:pt idx="4524">
                  <c:v>4.95932</c:v>
                </c:pt>
                <c:pt idx="4525">
                  <c:v>4.9596200000000001</c:v>
                </c:pt>
                <c:pt idx="4526">
                  <c:v>4.9599299999999999</c:v>
                </c:pt>
                <c:pt idx="4527">
                  <c:v>4.9602300000000001</c:v>
                </c:pt>
                <c:pt idx="4528">
                  <c:v>4.9605399999999999</c:v>
                </c:pt>
                <c:pt idx="4529">
                  <c:v>4.9608400000000001</c:v>
                </c:pt>
                <c:pt idx="4530">
                  <c:v>4.9611499999999999</c:v>
                </c:pt>
                <c:pt idx="4531">
                  <c:v>4.9614599999999998</c:v>
                </c:pt>
                <c:pt idx="4532">
                  <c:v>4.9617599999999999</c:v>
                </c:pt>
                <c:pt idx="4533">
                  <c:v>4.9620699999999998</c:v>
                </c:pt>
                <c:pt idx="4534">
                  <c:v>4.9623699999999999</c:v>
                </c:pt>
                <c:pt idx="4535">
                  <c:v>4.9626799999999998</c:v>
                </c:pt>
                <c:pt idx="4536">
                  <c:v>4.9629799999999999</c:v>
                </c:pt>
                <c:pt idx="4537">
                  <c:v>4.9632899999999998</c:v>
                </c:pt>
                <c:pt idx="4538">
                  <c:v>4.9635899999999999</c:v>
                </c:pt>
                <c:pt idx="4539">
                  <c:v>4.9638999999999998</c:v>
                </c:pt>
                <c:pt idx="4540">
                  <c:v>4.9641999999999999</c:v>
                </c:pt>
                <c:pt idx="4541">
                  <c:v>4.9645099999999998</c:v>
                </c:pt>
                <c:pt idx="4542">
                  <c:v>4.9648099999999999</c:v>
                </c:pt>
                <c:pt idx="4543">
                  <c:v>4.9651199999999998</c:v>
                </c:pt>
                <c:pt idx="4544">
                  <c:v>4.9654299999999996</c:v>
                </c:pt>
                <c:pt idx="4545">
                  <c:v>4.9657299999999998</c:v>
                </c:pt>
                <c:pt idx="4546">
                  <c:v>4.9660399999999996</c:v>
                </c:pt>
                <c:pt idx="4547">
                  <c:v>4.9663399999999998</c:v>
                </c:pt>
                <c:pt idx="4548">
                  <c:v>4.9666499999999996</c:v>
                </c:pt>
                <c:pt idx="4549">
                  <c:v>4.9669499999999998</c:v>
                </c:pt>
                <c:pt idx="4550">
                  <c:v>4.9672599999999996</c:v>
                </c:pt>
                <c:pt idx="4551">
                  <c:v>4.9675599999999998</c:v>
                </c:pt>
                <c:pt idx="4552">
                  <c:v>4.9678699999999996</c:v>
                </c:pt>
                <c:pt idx="4553">
                  <c:v>4.9681699999999998</c:v>
                </c:pt>
                <c:pt idx="4554">
                  <c:v>4.9684799999999996</c:v>
                </c:pt>
                <c:pt idx="4555">
                  <c:v>4.9687799999999998</c:v>
                </c:pt>
                <c:pt idx="4556">
                  <c:v>4.9690899999999996</c:v>
                </c:pt>
                <c:pt idx="4557">
                  <c:v>4.9694000000000003</c:v>
                </c:pt>
                <c:pt idx="4558">
                  <c:v>4.9696999999999996</c:v>
                </c:pt>
                <c:pt idx="4559">
                  <c:v>4.9700100000000003</c:v>
                </c:pt>
                <c:pt idx="4560">
                  <c:v>4.9703099999999996</c:v>
                </c:pt>
                <c:pt idx="4561">
                  <c:v>4.9706200000000003</c:v>
                </c:pt>
                <c:pt idx="4562">
                  <c:v>4.9709199999999996</c:v>
                </c:pt>
                <c:pt idx="4563">
                  <c:v>4.9712300000000003</c:v>
                </c:pt>
                <c:pt idx="4564">
                  <c:v>4.9715299999999996</c:v>
                </c:pt>
                <c:pt idx="4565">
                  <c:v>4.9718400000000003</c:v>
                </c:pt>
                <c:pt idx="4566">
                  <c:v>4.9721399999999996</c:v>
                </c:pt>
                <c:pt idx="4567">
                  <c:v>4.9724500000000003</c:v>
                </c:pt>
                <c:pt idx="4568">
                  <c:v>4.9727499999999996</c:v>
                </c:pt>
                <c:pt idx="4569">
                  <c:v>4.9730600000000003</c:v>
                </c:pt>
                <c:pt idx="4570">
                  <c:v>4.9733700000000001</c:v>
                </c:pt>
                <c:pt idx="4571">
                  <c:v>4.9736700000000003</c:v>
                </c:pt>
                <c:pt idx="4572">
                  <c:v>4.9739800000000001</c:v>
                </c:pt>
                <c:pt idx="4573">
                  <c:v>4.9742800000000003</c:v>
                </c:pt>
                <c:pt idx="4574">
                  <c:v>4.9745900000000001</c:v>
                </c:pt>
                <c:pt idx="4575">
                  <c:v>4.9748900000000003</c:v>
                </c:pt>
                <c:pt idx="4576">
                  <c:v>4.9752000000000001</c:v>
                </c:pt>
                <c:pt idx="4577">
                  <c:v>4.9755000000000003</c:v>
                </c:pt>
                <c:pt idx="4578">
                  <c:v>4.9758100000000001</c:v>
                </c:pt>
                <c:pt idx="4579">
                  <c:v>4.9761100000000003</c:v>
                </c:pt>
                <c:pt idx="4580">
                  <c:v>4.9764200000000001</c:v>
                </c:pt>
                <c:pt idx="4581">
                  <c:v>4.9767299999999999</c:v>
                </c:pt>
                <c:pt idx="4582">
                  <c:v>4.9770300000000001</c:v>
                </c:pt>
                <c:pt idx="4583">
                  <c:v>4.9773399999999999</c:v>
                </c:pt>
                <c:pt idx="4584">
                  <c:v>4.9776400000000001</c:v>
                </c:pt>
                <c:pt idx="4585">
                  <c:v>4.9779499999999999</c:v>
                </c:pt>
                <c:pt idx="4586">
                  <c:v>4.9782500000000001</c:v>
                </c:pt>
                <c:pt idx="4587">
                  <c:v>4.9785599999999999</c:v>
                </c:pt>
                <c:pt idx="4588">
                  <c:v>4.9788600000000001</c:v>
                </c:pt>
                <c:pt idx="4589">
                  <c:v>4.9791699999999999</c:v>
                </c:pt>
                <c:pt idx="4590">
                  <c:v>4.9794700000000001</c:v>
                </c:pt>
                <c:pt idx="4591">
                  <c:v>4.9797799999999999</c:v>
                </c:pt>
                <c:pt idx="4592">
                  <c:v>4.9800800000000001</c:v>
                </c:pt>
                <c:pt idx="4593">
                  <c:v>4.9803899999999999</c:v>
                </c:pt>
                <c:pt idx="4594">
                  <c:v>4.9806999999999997</c:v>
                </c:pt>
                <c:pt idx="4595">
                  <c:v>4.9809999999999999</c:v>
                </c:pt>
                <c:pt idx="4596">
                  <c:v>4.9813099999999997</c:v>
                </c:pt>
                <c:pt idx="4597">
                  <c:v>4.9816099999999999</c:v>
                </c:pt>
                <c:pt idx="4598">
                  <c:v>4.9819199999999997</c:v>
                </c:pt>
                <c:pt idx="4599">
                  <c:v>4.9822199999999999</c:v>
                </c:pt>
                <c:pt idx="4600">
                  <c:v>4.9825299999999997</c:v>
                </c:pt>
                <c:pt idx="4601">
                  <c:v>4.9828299999999999</c:v>
                </c:pt>
                <c:pt idx="4602">
                  <c:v>4.9831399999999997</c:v>
                </c:pt>
                <c:pt idx="4603">
                  <c:v>4.9834399999999999</c:v>
                </c:pt>
                <c:pt idx="4604">
                  <c:v>4.9837499999999997</c:v>
                </c:pt>
                <c:pt idx="4605">
                  <c:v>4.9840499999999999</c:v>
                </c:pt>
                <c:pt idx="4606">
                  <c:v>4.9843599999999997</c:v>
                </c:pt>
                <c:pt idx="4607">
                  <c:v>4.9846700000000004</c:v>
                </c:pt>
                <c:pt idx="4608">
                  <c:v>4.9849699999999997</c:v>
                </c:pt>
                <c:pt idx="4609">
                  <c:v>4.9852800000000004</c:v>
                </c:pt>
                <c:pt idx="4610">
                  <c:v>4.9855799999999997</c:v>
                </c:pt>
                <c:pt idx="4611">
                  <c:v>4.9858900000000004</c:v>
                </c:pt>
                <c:pt idx="4612">
                  <c:v>4.9861899999999997</c:v>
                </c:pt>
                <c:pt idx="4613">
                  <c:v>4.9865000000000004</c:v>
                </c:pt>
                <c:pt idx="4614">
                  <c:v>4.9867999999999997</c:v>
                </c:pt>
                <c:pt idx="4615">
                  <c:v>4.9871100000000004</c:v>
                </c:pt>
                <c:pt idx="4616">
                  <c:v>4.9874099999999997</c:v>
                </c:pt>
                <c:pt idx="4617">
                  <c:v>4.9877200000000004</c:v>
                </c:pt>
                <c:pt idx="4618">
                  <c:v>4.9880199999999997</c:v>
                </c:pt>
                <c:pt idx="4619">
                  <c:v>4.9883300000000004</c:v>
                </c:pt>
                <c:pt idx="4620">
                  <c:v>4.9886400000000002</c:v>
                </c:pt>
                <c:pt idx="4621">
                  <c:v>4.9889400000000004</c:v>
                </c:pt>
                <c:pt idx="4622">
                  <c:v>4.9892500000000002</c:v>
                </c:pt>
                <c:pt idx="4623">
                  <c:v>4.9895500000000004</c:v>
                </c:pt>
                <c:pt idx="4624">
                  <c:v>4.9898600000000002</c:v>
                </c:pt>
                <c:pt idx="4625">
                  <c:v>4.9901600000000004</c:v>
                </c:pt>
                <c:pt idx="4626">
                  <c:v>4.9904700000000002</c:v>
                </c:pt>
                <c:pt idx="4627">
                  <c:v>4.9907700000000004</c:v>
                </c:pt>
                <c:pt idx="4628">
                  <c:v>4.9910800000000002</c:v>
                </c:pt>
                <c:pt idx="4629">
                  <c:v>4.9913800000000004</c:v>
                </c:pt>
                <c:pt idx="4630">
                  <c:v>4.9916900000000002</c:v>
                </c:pt>
                <c:pt idx="4631">
                  <c:v>4.9919900000000004</c:v>
                </c:pt>
                <c:pt idx="4632">
                  <c:v>4.9923000000000002</c:v>
                </c:pt>
                <c:pt idx="4633">
                  <c:v>4.99261</c:v>
                </c:pt>
                <c:pt idx="4634">
                  <c:v>4.9929100000000002</c:v>
                </c:pt>
                <c:pt idx="4635">
                  <c:v>4.99322</c:v>
                </c:pt>
                <c:pt idx="4636">
                  <c:v>4.9935200000000002</c:v>
                </c:pt>
                <c:pt idx="4637">
                  <c:v>4.99383</c:v>
                </c:pt>
                <c:pt idx="4638">
                  <c:v>4.9941300000000002</c:v>
                </c:pt>
                <c:pt idx="4639">
                  <c:v>4.99444</c:v>
                </c:pt>
                <c:pt idx="4640">
                  <c:v>4.9947400000000002</c:v>
                </c:pt>
                <c:pt idx="4641">
                  <c:v>4.99505</c:v>
                </c:pt>
                <c:pt idx="4642">
                  <c:v>4.9953500000000002</c:v>
                </c:pt>
                <c:pt idx="4643">
                  <c:v>4.99566</c:v>
                </c:pt>
                <c:pt idx="4644">
                  <c:v>4.9959699999999998</c:v>
                </c:pt>
                <c:pt idx="4645">
                  <c:v>4.99627</c:v>
                </c:pt>
                <c:pt idx="4646">
                  <c:v>4.9965799999999998</c:v>
                </c:pt>
                <c:pt idx="4647">
                  <c:v>4.99688</c:v>
                </c:pt>
                <c:pt idx="4648">
                  <c:v>4.9971899999999998</c:v>
                </c:pt>
                <c:pt idx="4649">
                  <c:v>4.99749</c:v>
                </c:pt>
                <c:pt idx="4650">
                  <c:v>4.9977999999999998</c:v>
                </c:pt>
                <c:pt idx="4651">
                  <c:v>4.9981</c:v>
                </c:pt>
                <c:pt idx="4652">
                  <c:v>4.9984099999999998</c:v>
                </c:pt>
                <c:pt idx="4653">
                  <c:v>4.99871</c:v>
                </c:pt>
                <c:pt idx="4654">
                  <c:v>4.9990199999999998</c:v>
                </c:pt>
                <c:pt idx="4655">
                  <c:v>4.99932</c:v>
                </c:pt>
                <c:pt idx="4656">
                  <c:v>4.9996299999999998</c:v>
                </c:pt>
                <c:pt idx="4657">
                  <c:v>4.9999399999999996</c:v>
                </c:pt>
                <c:pt idx="4658">
                  <c:v>5.0002399999999998</c:v>
                </c:pt>
                <c:pt idx="4659">
                  <c:v>5.0005499999999996</c:v>
                </c:pt>
                <c:pt idx="4660">
                  <c:v>5.0008499999999998</c:v>
                </c:pt>
                <c:pt idx="4661">
                  <c:v>5.0011599999999996</c:v>
                </c:pt>
                <c:pt idx="4662">
                  <c:v>5.0014599999999998</c:v>
                </c:pt>
                <c:pt idx="4663">
                  <c:v>5.0017699999999996</c:v>
                </c:pt>
                <c:pt idx="4664">
                  <c:v>5.0020699999999998</c:v>
                </c:pt>
                <c:pt idx="4665">
                  <c:v>5.0023799999999996</c:v>
                </c:pt>
                <c:pt idx="4666">
                  <c:v>5.0026799999999998</c:v>
                </c:pt>
                <c:pt idx="4667">
                  <c:v>5.0029899999999996</c:v>
                </c:pt>
                <c:pt idx="4668">
                  <c:v>5.0032899999999998</c:v>
                </c:pt>
                <c:pt idx="4669">
                  <c:v>5.0035999999999996</c:v>
                </c:pt>
                <c:pt idx="4670">
                  <c:v>5.0039100000000003</c:v>
                </c:pt>
                <c:pt idx="4671">
                  <c:v>5.0042099999999996</c:v>
                </c:pt>
                <c:pt idx="4672">
                  <c:v>5.0045200000000003</c:v>
                </c:pt>
                <c:pt idx="4673">
                  <c:v>5.0048199999999996</c:v>
                </c:pt>
                <c:pt idx="4674">
                  <c:v>5.0051300000000003</c:v>
                </c:pt>
                <c:pt idx="4675">
                  <c:v>5.0054299999999996</c:v>
                </c:pt>
                <c:pt idx="4676">
                  <c:v>5.0057400000000003</c:v>
                </c:pt>
                <c:pt idx="4677">
                  <c:v>5.0060399999999996</c:v>
                </c:pt>
                <c:pt idx="4678">
                  <c:v>5.0063500000000003</c:v>
                </c:pt>
                <c:pt idx="4679">
                  <c:v>5.0066499999999996</c:v>
                </c:pt>
                <c:pt idx="4680">
                  <c:v>5.0069600000000003</c:v>
                </c:pt>
                <c:pt idx="4681">
                  <c:v>5.0072599999999996</c:v>
                </c:pt>
                <c:pt idx="4682">
                  <c:v>5.0075700000000003</c:v>
                </c:pt>
                <c:pt idx="4683">
                  <c:v>5.0078800000000001</c:v>
                </c:pt>
                <c:pt idx="4684">
                  <c:v>5.0081800000000003</c:v>
                </c:pt>
                <c:pt idx="4685">
                  <c:v>5.0084900000000001</c:v>
                </c:pt>
                <c:pt idx="4686">
                  <c:v>5.0087900000000003</c:v>
                </c:pt>
                <c:pt idx="4687">
                  <c:v>5.0091000000000001</c:v>
                </c:pt>
                <c:pt idx="4688">
                  <c:v>5.0094000000000003</c:v>
                </c:pt>
                <c:pt idx="4689">
                  <c:v>5.0097100000000001</c:v>
                </c:pt>
                <c:pt idx="4690">
                  <c:v>5.0100100000000003</c:v>
                </c:pt>
                <c:pt idx="4691">
                  <c:v>5.0103200000000001</c:v>
                </c:pt>
                <c:pt idx="4692">
                  <c:v>5.0106200000000003</c:v>
                </c:pt>
                <c:pt idx="4693">
                  <c:v>5.0109300000000001</c:v>
                </c:pt>
                <c:pt idx="4694">
                  <c:v>5.0112300000000003</c:v>
                </c:pt>
                <c:pt idx="4695">
                  <c:v>5.0115400000000001</c:v>
                </c:pt>
                <c:pt idx="4696">
                  <c:v>5.0118499999999999</c:v>
                </c:pt>
                <c:pt idx="4697">
                  <c:v>5.0121500000000001</c:v>
                </c:pt>
                <c:pt idx="4698">
                  <c:v>5.0124599999999999</c:v>
                </c:pt>
                <c:pt idx="4699">
                  <c:v>5.0127600000000001</c:v>
                </c:pt>
                <c:pt idx="4700">
                  <c:v>5.0130699999999999</c:v>
                </c:pt>
                <c:pt idx="4701">
                  <c:v>5.0133700000000001</c:v>
                </c:pt>
                <c:pt idx="4702">
                  <c:v>5.0136799999999999</c:v>
                </c:pt>
                <c:pt idx="4703">
                  <c:v>5.0139800000000001</c:v>
                </c:pt>
                <c:pt idx="4704">
                  <c:v>5.0142899999999999</c:v>
                </c:pt>
                <c:pt idx="4705">
                  <c:v>5.0145900000000001</c:v>
                </c:pt>
                <c:pt idx="4706">
                  <c:v>5.0148999999999999</c:v>
                </c:pt>
                <c:pt idx="4707">
                  <c:v>5.0152099999999997</c:v>
                </c:pt>
                <c:pt idx="4708">
                  <c:v>5.0155099999999999</c:v>
                </c:pt>
                <c:pt idx="4709">
                  <c:v>5.0158199999999997</c:v>
                </c:pt>
                <c:pt idx="4710">
                  <c:v>5.0161199999999999</c:v>
                </c:pt>
                <c:pt idx="4711">
                  <c:v>5.0164299999999997</c:v>
                </c:pt>
                <c:pt idx="4712">
                  <c:v>5.0167299999999999</c:v>
                </c:pt>
                <c:pt idx="4713">
                  <c:v>5.0170399999999997</c:v>
                </c:pt>
                <c:pt idx="4714">
                  <c:v>5.0173399999999999</c:v>
                </c:pt>
                <c:pt idx="4715">
                  <c:v>5.0176499999999997</c:v>
                </c:pt>
                <c:pt idx="4716">
                  <c:v>5.0179499999999999</c:v>
                </c:pt>
                <c:pt idx="4717">
                  <c:v>5.0182599999999997</c:v>
                </c:pt>
                <c:pt idx="4718">
                  <c:v>5.0185599999999999</c:v>
                </c:pt>
                <c:pt idx="4719">
                  <c:v>5.0188699999999997</c:v>
                </c:pt>
                <c:pt idx="4720">
                  <c:v>5.0191800000000004</c:v>
                </c:pt>
                <c:pt idx="4721">
                  <c:v>5.0194799999999997</c:v>
                </c:pt>
                <c:pt idx="4722">
                  <c:v>5.0197900000000004</c:v>
                </c:pt>
                <c:pt idx="4723">
                  <c:v>5.0200899999999997</c:v>
                </c:pt>
                <c:pt idx="4724">
                  <c:v>5.0204000000000004</c:v>
                </c:pt>
                <c:pt idx="4725">
                  <c:v>5.0206999999999997</c:v>
                </c:pt>
                <c:pt idx="4726">
                  <c:v>5.0210100000000004</c:v>
                </c:pt>
                <c:pt idx="4727">
                  <c:v>5.0213099999999997</c:v>
                </c:pt>
                <c:pt idx="4728">
                  <c:v>5.0216200000000004</c:v>
                </c:pt>
                <c:pt idx="4729">
                  <c:v>5.0219199999999997</c:v>
                </c:pt>
                <c:pt idx="4730">
                  <c:v>5.0222300000000004</c:v>
                </c:pt>
                <c:pt idx="4731">
                  <c:v>5.0225299999999997</c:v>
                </c:pt>
                <c:pt idx="4732">
                  <c:v>5.0228400000000004</c:v>
                </c:pt>
                <c:pt idx="4733">
                  <c:v>5.0231500000000002</c:v>
                </c:pt>
                <c:pt idx="4734">
                  <c:v>5.0234500000000004</c:v>
                </c:pt>
                <c:pt idx="4735">
                  <c:v>5.0237600000000002</c:v>
                </c:pt>
                <c:pt idx="4736">
                  <c:v>5.0240600000000004</c:v>
                </c:pt>
                <c:pt idx="4737">
                  <c:v>5.0243700000000002</c:v>
                </c:pt>
                <c:pt idx="4738">
                  <c:v>5.0246700000000004</c:v>
                </c:pt>
                <c:pt idx="4739">
                  <c:v>5.0249800000000002</c:v>
                </c:pt>
                <c:pt idx="4740">
                  <c:v>5.0252800000000004</c:v>
                </c:pt>
                <c:pt idx="4741">
                  <c:v>5.0255900000000002</c:v>
                </c:pt>
                <c:pt idx="4742">
                  <c:v>5.0258900000000004</c:v>
                </c:pt>
                <c:pt idx="4743">
                  <c:v>5.0262000000000002</c:v>
                </c:pt>
                <c:pt idx="4744">
                  <c:v>5.0265000000000004</c:v>
                </c:pt>
                <c:pt idx="4745">
                  <c:v>5.0268100000000002</c:v>
                </c:pt>
                <c:pt idx="4746">
                  <c:v>5.02712</c:v>
                </c:pt>
                <c:pt idx="4747">
                  <c:v>5.0274200000000002</c:v>
                </c:pt>
                <c:pt idx="4748">
                  <c:v>5.02773</c:v>
                </c:pt>
                <c:pt idx="4749">
                  <c:v>5.0280300000000002</c:v>
                </c:pt>
                <c:pt idx="4750">
                  <c:v>5.02834</c:v>
                </c:pt>
                <c:pt idx="4751">
                  <c:v>5.0286400000000002</c:v>
                </c:pt>
                <c:pt idx="4752">
                  <c:v>5.02895</c:v>
                </c:pt>
                <c:pt idx="4753">
                  <c:v>5.0292500000000002</c:v>
                </c:pt>
                <c:pt idx="4754">
                  <c:v>5.02956</c:v>
                </c:pt>
                <c:pt idx="4755">
                  <c:v>5.0298600000000002</c:v>
                </c:pt>
                <c:pt idx="4756">
                  <c:v>5.03017</c:v>
                </c:pt>
                <c:pt idx="4757">
                  <c:v>5.0304799999999998</c:v>
                </c:pt>
                <c:pt idx="4758">
                  <c:v>5.03078</c:v>
                </c:pt>
                <c:pt idx="4759">
                  <c:v>5.0310899999999998</c:v>
                </c:pt>
                <c:pt idx="4760">
                  <c:v>5.03139</c:v>
                </c:pt>
                <c:pt idx="4761">
                  <c:v>5.0316999999999998</c:v>
                </c:pt>
                <c:pt idx="4762">
                  <c:v>5.032</c:v>
                </c:pt>
                <c:pt idx="4763">
                  <c:v>5.0323099999999998</c:v>
                </c:pt>
                <c:pt idx="4764">
                  <c:v>5.03261</c:v>
                </c:pt>
                <c:pt idx="4765">
                  <c:v>5.0329199999999998</c:v>
                </c:pt>
                <c:pt idx="4766">
                  <c:v>5.03322</c:v>
                </c:pt>
                <c:pt idx="4767">
                  <c:v>5.0335299999999998</c:v>
                </c:pt>
                <c:pt idx="4768">
                  <c:v>5.03383</c:v>
                </c:pt>
                <c:pt idx="4769">
                  <c:v>5.0341399999999998</c:v>
                </c:pt>
                <c:pt idx="4770">
                  <c:v>5.0344499999999996</c:v>
                </c:pt>
                <c:pt idx="4771">
                  <c:v>5.0347499999999998</c:v>
                </c:pt>
                <c:pt idx="4772">
                  <c:v>5.0350599999999996</c:v>
                </c:pt>
                <c:pt idx="4773">
                  <c:v>5.0353599999999998</c:v>
                </c:pt>
                <c:pt idx="4774">
                  <c:v>5.0356699999999996</c:v>
                </c:pt>
                <c:pt idx="4775">
                  <c:v>5.0359699999999998</c:v>
                </c:pt>
                <c:pt idx="4776">
                  <c:v>5.0362799999999996</c:v>
                </c:pt>
                <c:pt idx="4777">
                  <c:v>5.0365799999999998</c:v>
                </c:pt>
                <c:pt idx="4778">
                  <c:v>5.0368899999999996</c:v>
                </c:pt>
                <c:pt idx="4779">
                  <c:v>5.0371899999999998</c:v>
                </c:pt>
                <c:pt idx="4780">
                  <c:v>5.0374999999999996</c:v>
                </c:pt>
                <c:pt idx="4781">
                  <c:v>5.0377999999999998</c:v>
                </c:pt>
                <c:pt idx="4782">
                  <c:v>5.0381099999999996</c:v>
                </c:pt>
                <c:pt idx="4783">
                  <c:v>5.0384200000000003</c:v>
                </c:pt>
                <c:pt idx="4784">
                  <c:v>5.0387199999999996</c:v>
                </c:pt>
                <c:pt idx="4785">
                  <c:v>5.0390300000000003</c:v>
                </c:pt>
                <c:pt idx="4786">
                  <c:v>5.0393299999999996</c:v>
                </c:pt>
                <c:pt idx="4787">
                  <c:v>5.0396400000000003</c:v>
                </c:pt>
                <c:pt idx="4788">
                  <c:v>5.0399399999999996</c:v>
                </c:pt>
                <c:pt idx="4789">
                  <c:v>5.0402500000000003</c:v>
                </c:pt>
                <c:pt idx="4790">
                  <c:v>5.0405499999999996</c:v>
                </c:pt>
                <c:pt idx="4791">
                  <c:v>5.0408600000000003</c:v>
                </c:pt>
                <c:pt idx="4792">
                  <c:v>5.0411599999999996</c:v>
                </c:pt>
                <c:pt idx="4793">
                  <c:v>5.0414700000000003</c:v>
                </c:pt>
                <c:pt idx="4794">
                  <c:v>5.0417699999999996</c:v>
                </c:pt>
                <c:pt idx="4795">
                  <c:v>5.0420800000000003</c:v>
                </c:pt>
                <c:pt idx="4796">
                  <c:v>5.0423900000000001</c:v>
                </c:pt>
                <c:pt idx="4797">
                  <c:v>5.0426900000000003</c:v>
                </c:pt>
                <c:pt idx="4798">
                  <c:v>5.0430000000000001</c:v>
                </c:pt>
                <c:pt idx="4799">
                  <c:v>5.0433000000000003</c:v>
                </c:pt>
                <c:pt idx="4800">
                  <c:v>5.0436100000000001</c:v>
                </c:pt>
                <c:pt idx="4801">
                  <c:v>5.0439100000000003</c:v>
                </c:pt>
                <c:pt idx="4802">
                  <c:v>5.0442200000000001</c:v>
                </c:pt>
                <c:pt idx="4803">
                  <c:v>5.0445200000000003</c:v>
                </c:pt>
                <c:pt idx="4804">
                  <c:v>5.0448300000000001</c:v>
                </c:pt>
                <c:pt idx="4805">
                  <c:v>5.0451300000000003</c:v>
                </c:pt>
                <c:pt idx="4806">
                  <c:v>5.0454400000000001</c:v>
                </c:pt>
                <c:pt idx="4807">
                  <c:v>5.0457400000000003</c:v>
                </c:pt>
                <c:pt idx="4808">
                  <c:v>5.0460500000000001</c:v>
                </c:pt>
                <c:pt idx="4809">
                  <c:v>5.04636</c:v>
                </c:pt>
                <c:pt idx="4810">
                  <c:v>5.0466600000000001</c:v>
                </c:pt>
                <c:pt idx="4811">
                  <c:v>5.04697</c:v>
                </c:pt>
                <c:pt idx="4812">
                  <c:v>5.0472700000000001</c:v>
                </c:pt>
                <c:pt idx="4813">
                  <c:v>5.04758</c:v>
                </c:pt>
                <c:pt idx="4814">
                  <c:v>5.0478800000000001</c:v>
                </c:pt>
                <c:pt idx="4815">
                  <c:v>5.04819</c:v>
                </c:pt>
                <c:pt idx="4816">
                  <c:v>5.0484900000000001</c:v>
                </c:pt>
                <c:pt idx="4817">
                  <c:v>5.0488</c:v>
                </c:pt>
                <c:pt idx="4818">
                  <c:v>5.0491000000000001</c:v>
                </c:pt>
                <c:pt idx="4819">
                  <c:v>5.04941</c:v>
                </c:pt>
                <c:pt idx="4820">
                  <c:v>5.0497199999999998</c:v>
                </c:pt>
                <c:pt idx="4821">
                  <c:v>5.05002</c:v>
                </c:pt>
                <c:pt idx="4822">
                  <c:v>5.0503299999999998</c:v>
                </c:pt>
                <c:pt idx="4823">
                  <c:v>5.05063</c:v>
                </c:pt>
                <c:pt idx="4824">
                  <c:v>5.0509399999999998</c:v>
                </c:pt>
                <c:pt idx="4825">
                  <c:v>5.05124</c:v>
                </c:pt>
                <c:pt idx="4826">
                  <c:v>5.0515499999999998</c:v>
                </c:pt>
                <c:pt idx="4827">
                  <c:v>5.05185</c:v>
                </c:pt>
                <c:pt idx="4828">
                  <c:v>5.0521599999999998</c:v>
                </c:pt>
                <c:pt idx="4829">
                  <c:v>5.05246</c:v>
                </c:pt>
                <c:pt idx="4830">
                  <c:v>5.0527699999999998</c:v>
                </c:pt>
                <c:pt idx="4831">
                  <c:v>5.05307</c:v>
                </c:pt>
                <c:pt idx="4832">
                  <c:v>5.0533799999999998</c:v>
                </c:pt>
                <c:pt idx="4833">
                  <c:v>5.0536899999999996</c:v>
                </c:pt>
                <c:pt idx="4834">
                  <c:v>5.0539899999999998</c:v>
                </c:pt>
                <c:pt idx="4835">
                  <c:v>5.0542999999999996</c:v>
                </c:pt>
                <c:pt idx="4836">
                  <c:v>5.0545999999999998</c:v>
                </c:pt>
                <c:pt idx="4837">
                  <c:v>5.0549099999999996</c:v>
                </c:pt>
                <c:pt idx="4838">
                  <c:v>5.0552099999999998</c:v>
                </c:pt>
                <c:pt idx="4839">
                  <c:v>5.0555199999999996</c:v>
                </c:pt>
                <c:pt idx="4840">
                  <c:v>5.0558199999999998</c:v>
                </c:pt>
                <c:pt idx="4841">
                  <c:v>5.0561299999999996</c:v>
                </c:pt>
                <c:pt idx="4842">
                  <c:v>5.0564299999999998</c:v>
                </c:pt>
                <c:pt idx="4843">
                  <c:v>5.0567399999999996</c:v>
                </c:pt>
                <c:pt idx="4844">
                  <c:v>5.0570399999999998</c:v>
                </c:pt>
                <c:pt idx="4845">
                  <c:v>5.0573499999999996</c:v>
                </c:pt>
                <c:pt idx="4846">
                  <c:v>5.0576600000000003</c:v>
                </c:pt>
                <c:pt idx="4847">
                  <c:v>5.0579599999999996</c:v>
                </c:pt>
                <c:pt idx="4848">
                  <c:v>5.0582700000000003</c:v>
                </c:pt>
                <c:pt idx="4849">
                  <c:v>5.0585699999999996</c:v>
                </c:pt>
                <c:pt idx="4850">
                  <c:v>5.0588800000000003</c:v>
                </c:pt>
                <c:pt idx="4851">
                  <c:v>5.0591799999999996</c:v>
                </c:pt>
                <c:pt idx="4852">
                  <c:v>5.0594900000000003</c:v>
                </c:pt>
                <c:pt idx="4853">
                  <c:v>5.0597899999999996</c:v>
                </c:pt>
                <c:pt idx="4854">
                  <c:v>5.0601000000000003</c:v>
                </c:pt>
                <c:pt idx="4855">
                  <c:v>5.0603999999999996</c:v>
                </c:pt>
                <c:pt idx="4856">
                  <c:v>5.0607100000000003</c:v>
                </c:pt>
                <c:pt idx="4857">
                  <c:v>5.0610099999999996</c:v>
                </c:pt>
                <c:pt idx="4858">
                  <c:v>5.0613200000000003</c:v>
                </c:pt>
                <c:pt idx="4859">
                  <c:v>5.0616300000000001</c:v>
                </c:pt>
                <c:pt idx="4860">
                  <c:v>5.0619300000000003</c:v>
                </c:pt>
                <c:pt idx="4861">
                  <c:v>5.0622400000000001</c:v>
                </c:pt>
                <c:pt idx="4862">
                  <c:v>5.0625400000000003</c:v>
                </c:pt>
                <c:pt idx="4863">
                  <c:v>5.0628500000000001</c:v>
                </c:pt>
                <c:pt idx="4864">
                  <c:v>5.0631500000000003</c:v>
                </c:pt>
                <c:pt idx="4865">
                  <c:v>5.0634600000000001</c:v>
                </c:pt>
                <c:pt idx="4866">
                  <c:v>5.0637600000000003</c:v>
                </c:pt>
                <c:pt idx="4867">
                  <c:v>5.0640700000000001</c:v>
                </c:pt>
                <c:pt idx="4868">
                  <c:v>5.0643700000000003</c:v>
                </c:pt>
                <c:pt idx="4869">
                  <c:v>5.0646800000000001</c:v>
                </c:pt>
                <c:pt idx="4870">
                  <c:v>5.0649800000000003</c:v>
                </c:pt>
                <c:pt idx="4871">
                  <c:v>5.0652900000000001</c:v>
                </c:pt>
                <c:pt idx="4872">
                  <c:v>5.0655999999999999</c:v>
                </c:pt>
                <c:pt idx="4873">
                  <c:v>5.0659000000000001</c:v>
                </c:pt>
                <c:pt idx="4874">
                  <c:v>5.0662099999999999</c:v>
                </c:pt>
                <c:pt idx="4875">
                  <c:v>5.0665100000000001</c:v>
                </c:pt>
                <c:pt idx="4876">
                  <c:v>5.0668199999999999</c:v>
                </c:pt>
                <c:pt idx="4877">
                  <c:v>5.0671200000000001</c:v>
                </c:pt>
                <c:pt idx="4878">
                  <c:v>5.0674299999999999</c:v>
                </c:pt>
                <c:pt idx="4879">
                  <c:v>5.0677300000000001</c:v>
                </c:pt>
                <c:pt idx="4880">
                  <c:v>5.0680399999999999</c:v>
                </c:pt>
                <c:pt idx="4881">
                  <c:v>5.0683400000000001</c:v>
                </c:pt>
                <c:pt idx="4882">
                  <c:v>5.0686499999999999</c:v>
                </c:pt>
                <c:pt idx="4883">
                  <c:v>5.0689599999999997</c:v>
                </c:pt>
                <c:pt idx="4884">
                  <c:v>5.0692599999999999</c:v>
                </c:pt>
                <c:pt idx="4885">
                  <c:v>5.0695699999999997</c:v>
                </c:pt>
                <c:pt idx="4886">
                  <c:v>5.0698699999999999</c:v>
                </c:pt>
                <c:pt idx="4887">
                  <c:v>5.0701799999999997</c:v>
                </c:pt>
                <c:pt idx="4888">
                  <c:v>5.0704799999999999</c:v>
                </c:pt>
                <c:pt idx="4889">
                  <c:v>5.0707899999999997</c:v>
                </c:pt>
                <c:pt idx="4890">
                  <c:v>5.0710899999999999</c:v>
                </c:pt>
                <c:pt idx="4891">
                  <c:v>5.0713999999999997</c:v>
                </c:pt>
                <c:pt idx="4892">
                  <c:v>5.0716999999999999</c:v>
                </c:pt>
                <c:pt idx="4893">
                  <c:v>5.0720099999999997</c:v>
                </c:pt>
                <c:pt idx="4894">
                  <c:v>5.0723099999999999</c:v>
                </c:pt>
                <c:pt idx="4895">
                  <c:v>5.0726199999999997</c:v>
                </c:pt>
                <c:pt idx="4896">
                  <c:v>5.0729300000000004</c:v>
                </c:pt>
                <c:pt idx="4897">
                  <c:v>5.0732299999999997</c:v>
                </c:pt>
                <c:pt idx="4898">
                  <c:v>5.0735400000000004</c:v>
                </c:pt>
                <c:pt idx="4899">
                  <c:v>5.0738399999999997</c:v>
                </c:pt>
                <c:pt idx="4900">
                  <c:v>5.0741500000000004</c:v>
                </c:pt>
                <c:pt idx="4901">
                  <c:v>5.0744499999999997</c:v>
                </c:pt>
                <c:pt idx="4902">
                  <c:v>5.0747600000000004</c:v>
                </c:pt>
                <c:pt idx="4903">
                  <c:v>5.0750599999999997</c:v>
                </c:pt>
                <c:pt idx="4904">
                  <c:v>5.0753700000000004</c:v>
                </c:pt>
                <c:pt idx="4905">
                  <c:v>5.0756699999999997</c:v>
                </c:pt>
                <c:pt idx="4906">
                  <c:v>5.0759800000000004</c:v>
                </c:pt>
                <c:pt idx="4907">
                  <c:v>5.0762799999999997</c:v>
                </c:pt>
                <c:pt idx="4908">
                  <c:v>5.0765900000000004</c:v>
                </c:pt>
                <c:pt idx="4909">
                  <c:v>5.0769000000000002</c:v>
                </c:pt>
                <c:pt idx="4910">
                  <c:v>5.0772000000000004</c:v>
                </c:pt>
                <c:pt idx="4911">
                  <c:v>5.0775100000000002</c:v>
                </c:pt>
                <c:pt idx="4912">
                  <c:v>5.0778100000000004</c:v>
                </c:pt>
                <c:pt idx="4913">
                  <c:v>5.0781200000000002</c:v>
                </c:pt>
                <c:pt idx="4914">
                  <c:v>5.0784200000000004</c:v>
                </c:pt>
                <c:pt idx="4915">
                  <c:v>5.0787300000000002</c:v>
                </c:pt>
                <c:pt idx="4916">
                  <c:v>5.0790300000000004</c:v>
                </c:pt>
                <c:pt idx="4917">
                  <c:v>5.0793400000000002</c:v>
                </c:pt>
                <c:pt idx="4918">
                  <c:v>5.0796400000000004</c:v>
                </c:pt>
                <c:pt idx="4919">
                  <c:v>5.0799500000000002</c:v>
                </c:pt>
                <c:pt idx="4920">
                  <c:v>5.0802500000000004</c:v>
                </c:pt>
                <c:pt idx="4921">
                  <c:v>5.0805600000000002</c:v>
                </c:pt>
                <c:pt idx="4922">
                  <c:v>5.08087</c:v>
                </c:pt>
                <c:pt idx="4923">
                  <c:v>5.0811700000000002</c:v>
                </c:pt>
                <c:pt idx="4924">
                  <c:v>5.08148</c:v>
                </c:pt>
                <c:pt idx="4925">
                  <c:v>5.0817800000000002</c:v>
                </c:pt>
                <c:pt idx="4926">
                  <c:v>5.08209</c:v>
                </c:pt>
                <c:pt idx="4927">
                  <c:v>5.0823900000000002</c:v>
                </c:pt>
                <c:pt idx="4928">
                  <c:v>5.0827</c:v>
                </c:pt>
                <c:pt idx="4929">
                  <c:v>5.0830000000000002</c:v>
                </c:pt>
                <c:pt idx="4930">
                  <c:v>5.08331</c:v>
                </c:pt>
                <c:pt idx="4931">
                  <c:v>5.0836100000000002</c:v>
                </c:pt>
                <c:pt idx="4932">
                  <c:v>5.08392</c:v>
                </c:pt>
                <c:pt idx="4933">
                  <c:v>5.0842299999999998</c:v>
                </c:pt>
                <c:pt idx="4934">
                  <c:v>5.08453</c:v>
                </c:pt>
                <c:pt idx="4935">
                  <c:v>5.0848399999999998</c:v>
                </c:pt>
                <c:pt idx="4936">
                  <c:v>5.08514</c:v>
                </c:pt>
                <c:pt idx="4937">
                  <c:v>5.0854499999999998</c:v>
                </c:pt>
                <c:pt idx="4938">
                  <c:v>5.08575</c:v>
                </c:pt>
                <c:pt idx="4939">
                  <c:v>5.0860599999999998</c:v>
                </c:pt>
                <c:pt idx="4940">
                  <c:v>5.08636</c:v>
                </c:pt>
                <c:pt idx="4941">
                  <c:v>5.0866699999999998</c:v>
                </c:pt>
                <c:pt idx="4942">
                  <c:v>5.08697</c:v>
                </c:pt>
                <c:pt idx="4943">
                  <c:v>5.0872799999999998</c:v>
                </c:pt>
                <c:pt idx="4944">
                  <c:v>5.08758</c:v>
                </c:pt>
                <c:pt idx="4945">
                  <c:v>5.0878899999999998</c:v>
                </c:pt>
                <c:pt idx="4946">
                  <c:v>5.0881999999999996</c:v>
                </c:pt>
                <c:pt idx="4947">
                  <c:v>5.0884999999999998</c:v>
                </c:pt>
                <c:pt idx="4948">
                  <c:v>5.0888099999999996</c:v>
                </c:pt>
                <c:pt idx="4949">
                  <c:v>5.0891099999999998</c:v>
                </c:pt>
                <c:pt idx="4950">
                  <c:v>5.0894199999999996</c:v>
                </c:pt>
                <c:pt idx="4951">
                  <c:v>5.0897199999999998</c:v>
                </c:pt>
                <c:pt idx="4952">
                  <c:v>5.0900299999999996</c:v>
                </c:pt>
                <c:pt idx="4953">
                  <c:v>5.0903299999999998</c:v>
                </c:pt>
                <c:pt idx="4954">
                  <c:v>5.0906399999999996</c:v>
                </c:pt>
                <c:pt idx="4955">
                  <c:v>5.0909399999999998</c:v>
                </c:pt>
                <c:pt idx="4956">
                  <c:v>5.0912499999999996</c:v>
                </c:pt>
                <c:pt idx="4957">
                  <c:v>5.0915499999999998</c:v>
                </c:pt>
                <c:pt idx="4958">
                  <c:v>5.0918599999999996</c:v>
                </c:pt>
                <c:pt idx="4959">
                  <c:v>5.0921700000000003</c:v>
                </c:pt>
                <c:pt idx="4960">
                  <c:v>5.0924699999999996</c:v>
                </c:pt>
                <c:pt idx="4961">
                  <c:v>5.0927800000000003</c:v>
                </c:pt>
                <c:pt idx="4962">
                  <c:v>5.0930799999999996</c:v>
                </c:pt>
                <c:pt idx="4963">
                  <c:v>5.0933900000000003</c:v>
                </c:pt>
                <c:pt idx="4964">
                  <c:v>5.0936899999999996</c:v>
                </c:pt>
                <c:pt idx="4965">
                  <c:v>5.0940000000000003</c:v>
                </c:pt>
                <c:pt idx="4966">
                  <c:v>5.0942999999999996</c:v>
                </c:pt>
                <c:pt idx="4967">
                  <c:v>5.0946100000000003</c:v>
                </c:pt>
                <c:pt idx="4968">
                  <c:v>5.0949099999999996</c:v>
                </c:pt>
                <c:pt idx="4969">
                  <c:v>5.0952200000000003</c:v>
                </c:pt>
                <c:pt idx="4970">
                  <c:v>5.0955199999999996</c:v>
                </c:pt>
                <c:pt idx="4971">
                  <c:v>5.0958300000000003</c:v>
                </c:pt>
                <c:pt idx="4972">
                  <c:v>5.0961400000000001</c:v>
                </c:pt>
                <c:pt idx="4973">
                  <c:v>5.0964400000000003</c:v>
                </c:pt>
                <c:pt idx="4974">
                  <c:v>5.0967500000000001</c:v>
                </c:pt>
                <c:pt idx="4975">
                  <c:v>5.0970500000000003</c:v>
                </c:pt>
                <c:pt idx="4976">
                  <c:v>5.0973600000000001</c:v>
                </c:pt>
                <c:pt idx="4977">
                  <c:v>5.0976600000000003</c:v>
                </c:pt>
                <c:pt idx="4978">
                  <c:v>5.0979700000000001</c:v>
                </c:pt>
                <c:pt idx="4979">
                  <c:v>5.0982700000000003</c:v>
                </c:pt>
                <c:pt idx="4980">
                  <c:v>5.0985800000000001</c:v>
                </c:pt>
                <c:pt idx="4981">
                  <c:v>5.0988800000000003</c:v>
                </c:pt>
                <c:pt idx="4982">
                  <c:v>5.0991900000000001</c:v>
                </c:pt>
                <c:pt idx="4983">
                  <c:v>5.0994900000000003</c:v>
                </c:pt>
                <c:pt idx="4984">
                  <c:v>5.0998000000000001</c:v>
                </c:pt>
                <c:pt idx="4985">
                  <c:v>5.1001099999999999</c:v>
                </c:pt>
                <c:pt idx="4986">
                  <c:v>5.1004100000000001</c:v>
                </c:pt>
                <c:pt idx="4987">
                  <c:v>5.1007199999999999</c:v>
                </c:pt>
                <c:pt idx="4988">
                  <c:v>5.1010200000000001</c:v>
                </c:pt>
                <c:pt idx="4989">
                  <c:v>5.1013299999999999</c:v>
                </c:pt>
                <c:pt idx="4990">
                  <c:v>5.1016300000000001</c:v>
                </c:pt>
                <c:pt idx="4991">
                  <c:v>5.1019399999999999</c:v>
                </c:pt>
                <c:pt idx="4992">
                  <c:v>5.1022400000000001</c:v>
                </c:pt>
                <c:pt idx="4993">
                  <c:v>5.1025499999999999</c:v>
                </c:pt>
                <c:pt idx="4994">
                  <c:v>5.1028500000000001</c:v>
                </c:pt>
                <c:pt idx="4995">
                  <c:v>5.1031599999999999</c:v>
                </c:pt>
                <c:pt idx="4996">
                  <c:v>5.1034699999999997</c:v>
                </c:pt>
                <c:pt idx="4997">
                  <c:v>5.1037699999999999</c:v>
                </c:pt>
                <c:pt idx="4998">
                  <c:v>5.1040799999999997</c:v>
                </c:pt>
                <c:pt idx="4999">
                  <c:v>5.1043799999999999</c:v>
                </c:pt>
                <c:pt idx="5000">
                  <c:v>5.1046899999999997</c:v>
                </c:pt>
                <c:pt idx="5001">
                  <c:v>5.1049899999999999</c:v>
                </c:pt>
                <c:pt idx="5002">
                  <c:v>5.1052999999999997</c:v>
                </c:pt>
                <c:pt idx="5003">
                  <c:v>5.1055999999999999</c:v>
                </c:pt>
                <c:pt idx="5004">
                  <c:v>5.1059099999999997</c:v>
                </c:pt>
                <c:pt idx="5005">
                  <c:v>5.1062099999999999</c:v>
                </c:pt>
                <c:pt idx="5006">
                  <c:v>5.1065199999999997</c:v>
                </c:pt>
                <c:pt idx="5007">
                  <c:v>5.1068199999999999</c:v>
                </c:pt>
                <c:pt idx="5008">
                  <c:v>5.1071299999999997</c:v>
                </c:pt>
                <c:pt idx="5009">
                  <c:v>5.1074400000000004</c:v>
                </c:pt>
                <c:pt idx="5010">
                  <c:v>5.1077399999999997</c:v>
                </c:pt>
                <c:pt idx="5011">
                  <c:v>5.1080500000000004</c:v>
                </c:pt>
                <c:pt idx="5012">
                  <c:v>5.1083499999999997</c:v>
                </c:pt>
                <c:pt idx="5013">
                  <c:v>5.1086600000000004</c:v>
                </c:pt>
                <c:pt idx="5014">
                  <c:v>5.1089599999999997</c:v>
                </c:pt>
                <c:pt idx="5015">
                  <c:v>5.1092700000000004</c:v>
                </c:pt>
                <c:pt idx="5016">
                  <c:v>5.1095699999999997</c:v>
                </c:pt>
                <c:pt idx="5017">
                  <c:v>5.1098800000000004</c:v>
                </c:pt>
                <c:pt idx="5018">
                  <c:v>5.1101799999999997</c:v>
                </c:pt>
                <c:pt idx="5019">
                  <c:v>5.1104900000000004</c:v>
                </c:pt>
                <c:pt idx="5020">
                  <c:v>5.1107899999999997</c:v>
                </c:pt>
                <c:pt idx="5021">
                  <c:v>5.1111000000000004</c:v>
                </c:pt>
                <c:pt idx="5022">
                  <c:v>5.1114100000000002</c:v>
                </c:pt>
                <c:pt idx="5023">
                  <c:v>5.1117100000000004</c:v>
                </c:pt>
                <c:pt idx="5024">
                  <c:v>5.1120200000000002</c:v>
                </c:pt>
                <c:pt idx="5025">
                  <c:v>5.1123200000000004</c:v>
                </c:pt>
                <c:pt idx="5026">
                  <c:v>5.1126300000000002</c:v>
                </c:pt>
                <c:pt idx="5027">
                  <c:v>5.1129300000000004</c:v>
                </c:pt>
                <c:pt idx="5028">
                  <c:v>5.1132400000000002</c:v>
                </c:pt>
                <c:pt idx="5029">
                  <c:v>5.1135400000000004</c:v>
                </c:pt>
                <c:pt idx="5030">
                  <c:v>5.1138500000000002</c:v>
                </c:pt>
                <c:pt idx="5031">
                  <c:v>5.1141500000000004</c:v>
                </c:pt>
                <c:pt idx="5032">
                  <c:v>5.1144600000000002</c:v>
                </c:pt>
                <c:pt idx="5033">
                  <c:v>5.1147600000000004</c:v>
                </c:pt>
                <c:pt idx="5034">
                  <c:v>5.1150700000000002</c:v>
                </c:pt>
                <c:pt idx="5035">
                  <c:v>5.11538</c:v>
                </c:pt>
                <c:pt idx="5036">
                  <c:v>5.1156800000000002</c:v>
                </c:pt>
                <c:pt idx="5037">
                  <c:v>5.11599</c:v>
                </c:pt>
                <c:pt idx="5038">
                  <c:v>5.1162900000000002</c:v>
                </c:pt>
                <c:pt idx="5039">
                  <c:v>5.1166</c:v>
                </c:pt>
                <c:pt idx="5040">
                  <c:v>5.1169000000000002</c:v>
                </c:pt>
                <c:pt idx="5041">
                  <c:v>5.11721</c:v>
                </c:pt>
                <c:pt idx="5042">
                  <c:v>5.1175100000000002</c:v>
                </c:pt>
                <c:pt idx="5043">
                  <c:v>5.11782</c:v>
                </c:pt>
                <c:pt idx="5044">
                  <c:v>5.1181200000000002</c:v>
                </c:pt>
                <c:pt idx="5045">
                  <c:v>5.11843</c:v>
                </c:pt>
                <c:pt idx="5046">
                  <c:v>5.1187300000000002</c:v>
                </c:pt>
                <c:pt idx="5047">
                  <c:v>5.11904</c:v>
                </c:pt>
                <c:pt idx="5048">
                  <c:v>5.1193499999999998</c:v>
                </c:pt>
                <c:pt idx="5049">
                  <c:v>5.11965</c:v>
                </c:pt>
                <c:pt idx="5050">
                  <c:v>5.1199599999999998</c:v>
                </c:pt>
                <c:pt idx="5051">
                  <c:v>5.12026</c:v>
                </c:pt>
                <c:pt idx="5052">
                  <c:v>5.1205699999999998</c:v>
                </c:pt>
                <c:pt idx="5053">
                  <c:v>5.12087</c:v>
                </c:pt>
                <c:pt idx="5054">
                  <c:v>5.1211799999999998</c:v>
                </c:pt>
                <c:pt idx="5055">
                  <c:v>5.12148</c:v>
                </c:pt>
                <c:pt idx="5056">
                  <c:v>5.1217899999999998</c:v>
                </c:pt>
                <c:pt idx="5057">
                  <c:v>5.12209</c:v>
                </c:pt>
                <c:pt idx="5058">
                  <c:v>5.1223999999999998</c:v>
                </c:pt>
                <c:pt idx="5059">
                  <c:v>5.1227099999999997</c:v>
                </c:pt>
                <c:pt idx="5060">
                  <c:v>5.1230099999999998</c:v>
                </c:pt>
                <c:pt idx="5061">
                  <c:v>5.1233199999999997</c:v>
                </c:pt>
                <c:pt idx="5062">
                  <c:v>5.1236199999999998</c:v>
                </c:pt>
                <c:pt idx="5063">
                  <c:v>5.1239299999999997</c:v>
                </c:pt>
                <c:pt idx="5064">
                  <c:v>5.1242299999999998</c:v>
                </c:pt>
                <c:pt idx="5065">
                  <c:v>5.1245399999999997</c:v>
                </c:pt>
                <c:pt idx="5066">
                  <c:v>5.1248399999999998</c:v>
                </c:pt>
                <c:pt idx="5067">
                  <c:v>5.1251499999999997</c:v>
                </c:pt>
                <c:pt idx="5068">
                  <c:v>5.1254499999999998</c:v>
                </c:pt>
                <c:pt idx="5069">
                  <c:v>5.1257599999999996</c:v>
                </c:pt>
                <c:pt idx="5070">
                  <c:v>5.1260599999999998</c:v>
                </c:pt>
                <c:pt idx="5071">
                  <c:v>5.1263699999999996</c:v>
                </c:pt>
                <c:pt idx="5072">
                  <c:v>5.1266800000000003</c:v>
                </c:pt>
                <c:pt idx="5073">
                  <c:v>5.1269799999999996</c:v>
                </c:pt>
                <c:pt idx="5074">
                  <c:v>5.1272900000000003</c:v>
                </c:pt>
                <c:pt idx="5075">
                  <c:v>5.1275899999999996</c:v>
                </c:pt>
                <c:pt idx="5076">
                  <c:v>5.1279000000000003</c:v>
                </c:pt>
                <c:pt idx="5077">
                  <c:v>5.1281999999999996</c:v>
                </c:pt>
                <c:pt idx="5078">
                  <c:v>5.1285100000000003</c:v>
                </c:pt>
                <c:pt idx="5079">
                  <c:v>5.1288099999999996</c:v>
                </c:pt>
                <c:pt idx="5080">
                  <c:v>5.1291200000000003</c:v>
                </c:pt>
                <c:pt idx="5081">
                  <c:v>5.1294199999999996</c:v>
                </c:pt>
                <c:pt idx="5082">
                  <c:v>5.1297300000000003</c:v>
                </c:pt>
                <c:pt idx="5083">
                  <c:v>5.1300299999999996</c:v>
                </c:pt>
                <c:pt idx="5084">
                  <c:v>5.1303400000000003</c:v>
                </c:pt>
                <c:pt idx="5085">
                  <c:v>5.1306500000000002</c:v>
                </c:pt>
                <c:pt idx="5086">
                  <c:v>5.1309500000000003</c:v>
                </c:pt>
                <c:pt idx="5087">
                  <c:v>5.1312600000000002</c:v>
                </c:pt>
                <c:pt idx="5088">
                  <c:v>5.1315600000000003</c:v>
                </c:pt>
                <c:pt idx="5089">
                  <c:v>5.1318700000000002</c:v>
                </c:pt>
                <c:pt idx="5090">
                  <c:v>5.1321700000000003</c:v>
                </c:pt>
                <c:pt idx="5091">
                  <c:v>5.1324800000000002</c:v>
                </c:pt>
                <c:pt idx="5092">
                  <c:v>5.1327800000000003</c:v>
                </c:pt>
                <c:pt idx="5093">
                  <c:v>5.1330900000000002</c:v>
                </c:pt>
                <c:pt idx="5094">
                  <c:v>5.1333900000000003</c:v>
                </c:pt>
                <c:pt idx="5095">
                  <c:v>5.1337000000000002</c:v>
                </c:pt>
                <c:pt idx="5096">
                  <c:v>5.1340000000000003</c:v>
                </c:pt>
                <c:pt idx="5097">
                  <c:v>5.1343100000000002</c:v>
                </c:pt>
                <c:pt idx="5098">
                  <c:v>5.13462</c:v>
                </c:pt>
                <c:pt idx="5099">
                  <c:v>5.1349200000000002</c:v>
                </c:pt>
                <c:pt idx="5100">
                  <c:v>5.13523</c:v>
                </c:pt>
                <c:pt idx="5101">
                  <c:v>5.1355300000000002</c:v>
                </c:pt>
                <c:pt idx="5102">
                  <c:v>5.13584</c:v>
                </c:pt>
                <c:pt idx="5103">
                  <c:v>5.1361400000000001</c:v>
                </c:pt>
                <c:pt idx="5104">
                  <c:v>5.13645</c:v>
                </c:pt>
                <c:pt idx="5105">
                  <c:v>5.1367500000000001</c:v>
                </c:pt>
                <c:pt idx="5106">
                  <c:v>5.13706</c:v>
                </c:pt>
                <c:pt idx="5107">
                  <c:v>5.1373600000000001</c:v>
                </c:pt>
                <c:pt idx="5108">
                  <c:v>5.13767</c:v>
                </c:pt>
                <c:pt idx="5109">
                  <c:v>5.1379700000000001</c:v>
                </c:pt>
                <c:pt idx="5110">
                  <c:v>5.13828</c:v>
                </c:pt>
                <c:pt idx="5111">
                  <c:v>5.1385899999999998</c:v>
                </c:pt>
                <c:pt idx="5112">
                  <c:v>5.13889</c:v>
                </c:pt>
                <c:pt idx="5113">
                  <c:v>5.1391999999999998</c:v>
                </c:pt>
                <c:pt idx="5114">
                  <c:v>5.1395</c:v>
                </c:pt>
                <c:pt idx="5115">
                  <c:v>5.1398099999999998</c:v>
                </c:pt>
                <c:pt idx="5116">
                  <c:v>5.14011</c:v>
                </c:pt>
                <c:pt idx="5117">
                  <c:v>5.1404199999999998</c:v>
                </c:pt>
                <c:pt idx="5118">
                  <c:v>5.14072</c:v>
                </c:pt>
                <c:pt idx="5119">
                  <c:v>5.1410299999999998</c:v>
                </c:pt>
                <c:pt idx="5120">
                  <c:v>5.14133</c:v>
                </c:pt>
                <c:pt idx="5121">
                  <c:v>5.1416399999999998</c:v>
                </c:pt>
                <c:pt idx="5122">
                  <c:v>5.1419499999999996</c:v>
                </c:pt>
                <c:pt idx="5123">
                  <c:v>5.1422499999999998</c:v>
                </c:pt>
                <c:pt idx="5124">
                  <c:v>5.1425599999999996</c:v>
                </c:pt>
                <c:pt idx="5125">
                  <c:v>5.1428599999999998</c:v>
                </c:pt>
                <c:pt idx="5126">
                  <c:v>5.1431699999999996</c:v>
                </c:pt>
                <c:pt idx="5127">
                  <c:v>5.1434699999999998</c:v>
                </c:pt>
                <c:pt idx="5128">
                  <c:v>5.1437799999999996</c:v>
                </c:pt>
                <c:pt idx="5129">
                  <c:v>5.1440799999999998</c:v>
                </c:pt>
                <c:pt idx="5130">
                  <c:v>5.1443899999999996</c:v>
                </c:pt>
                <c:pt idx="5131">
                  <c:v>5.1446899999999998</c:v>
                </c:pt>
                <c:pt idx="5132">
                  <c:v>5.1449999999999996</c:v>
                </c:pt>
                <c:pt idx="5133">
                  <c:v>5.1452999999999998</c:v>
                </c:pt>
                <c:pt idx="5134">
                  <c:v>5.1456099999999996</c:v>
                </c:pt>
                <c:pt idx="5135">
                  <c:v>5.1459200000000003</c:v>
                </c:pt>
                <c:pt idx="5136">
                  <c:v>5.1462199999999996</c:v>
                </c:pt>
                <c:pt idx="5137">
                  <c:v>5.1465300000000003</c:v>
                </c:pt>
                <c:pt idx="5138">
                  <c:v>5.1468299999999996</c:v>
                </c:pt>
                <c:pt idx="5139">
                  <c:v>5.1471400000000003</c:v>
                </c:pt>
                <c:pt idx="5140">
                  <c:v>5.1474399999999996</c:v>
                </c:pt>
                <c:pt idx="5141">
                  <c:v>5.1477500000000003</c:v>
                </c:pt>
                <c:pt idx="5142">
                  <c:v>5.1480499999999996</c:v>
                </c:pt>
                <c:pt idx="5143">
                  <c:v>5.1483600000000003</c:v>
                </c:pt>
                <c:pt idx="5144">
                  <c:v>5.1486599999999996</c:v>
                </c:pt>
                <c:pt idx="5145">
                  <c:v>5.1489700000000003</c:v>
                </c:pt>
                <c:pt idx="5146">
                  <c:v>5.1492699999999996</c:v>
                </c:pt>
                <c:pt idx="5147">
                  <c:v>5.1495800000000003</c:v>
                </c:pt>
                <c:pt idx="5148">
                  <c:v>5.1498900000000001</c:v>
                </c:pt>
                <c:pt idx="5149">
                  <c:v>5.1501900000000003</c:v>
                </c:pt>
                <c:pt idx="5150">
                  <c:v>5.1505000000000001</c:v>
                </c:pt>
                <c:pt idx="5151">
                  <c:v>5.1508000000000003</c:v>
                </c:pt>
                <c:pt idx="5152">
                  <c:v>5.1511100000000001</c:v>
                </c:pt>
                <c:pt idx="5153">
                  <c:v>5.1514100000000003</c:v>
                </c:pt>
                <c:pt idx="5154">
                  <c:v>5.1517200000000001</c:v>
                </c:pt>
                <c:pt idx="5155">
                  <c:v>5.1520200000000003</c:v>
                </c:pt>
                <c:pt idx="5156">
                  <c:v>5.1523300000000001</c:v>
                </c:pt>
                <c:pt idx="5157">
                  <c:v>5.1526300000000003</c:v>
                </c:pt>
                <c:pt idx="5158">
                  <c:v>5.1529400000000001</c:v>
                </c:pt>
                <c:pt idx="5159">
                  <c:v>5.1532400000000003</c:v>
                </c:pt>
                <c:pt idx="5160">
                  <c:v>5.1535500000000001</c:v>
                </c:pt>
                <c:pt idx="5161">
                  <c:v>5.1538599999999999</c:v>
                </c:pt>
                <c:pt idx="5162">
                  <c:v>5.1541600000000001</c:v>
                </c:pt>
                <c:pt idx="5163">
                  <c:v>5.1544699999999999</c:v>
                </c:pt>
                <c:pt idx="5164">
                  <c:v>5.1547700000000001</c:v>
                </c:pt>
                <c:pt idx="5165">
                  <c:v>5.1550799999999999</c:v>
                </c:pt>
                <c:pt idx="5166">
                  <c:v>5.1553800000000001</c:v>
                </c:pt>
                <c:pt idx="5167">
                  <c:v>5.1556899999999999</c:v>
                </c:pt>
                <c:pt idx="5168">
                  <c:v>5.1559900000000001</c:v>
                </c:pt>
                <c:pt idx="5169">
                  <c:v>5.1562999999999999</c:v>
                </c:pt>
                <c:pt idx="5170">
                  <c:v>5.1566000000000001</c:v>
                </c:pt>
                <c:pt idx="5171">
                  <c:v>5.1569099999999999</c:v>
                </c:pt>
                <c:pt idx="5172">
                  <c:v>5.1572199999999997</c:v>
                </c:pt>
                <c:pt idx="5173">
                  <c:v>5.1575199999999999</c:v>
                </c:pt>
                <c:pt idx="5174">
                  <c:v>5.1578299999999997</c:v>
                </c:pt>
                <c:pt idx="5175">
                  <c:v>5.1581299999999999</c:v>
                </c:pt>
                <c:pt idx="5176">
                  <c:v>5.1584399999999997</c:v>
                </c:pt>
                <c:pt idx="5177">
                  <c:v>5.1587399999999999</c:v>
                </c:pt>
                <c:pt idx="5178">
                  <c:v>5.1590499999999997</c:v>
                </c:pt>
                <c:pt idx="5179">
                  <c:v>5.1593499999999999</c:v>
                </c:pt>
                <c:pt idx="5180">
                  <c:v>5.1596599999999997</c:v>
                </c:pt>
                <c:pt idx="5181">
                  <c:v>5.1599599999999999</c:v>
                </c:pt>
                <c:pt idx="5182">
                  <c:v>5.1602699999999997</c:v>
                </c:pt>
                <c:pt idx="5183">
                  <c:v>5.1605699999999999</c:v>
                </c:pt>
                <c:pt idx="5184">
                  <c:v>5.1608799999999997</c:v>
                </c:pt>
                <c:pt idx="5185">
                  <c:v>5.1611900000000004</c:v>
                </c:pt>
                <c:pt idx="5186">
                  <c:v>5.1614899999999997</c:v>
                </c:pt>
                <c:pt idx="5187">
                  <c:v>5.1618000000000004</c:v>
                </c:pt>
                <c:pt idx="5188">
                  <c:v>5.1620999999999997</c:v>
                </c:pt>
                <c:pt idx="5189">
                  <c:v>5.1624100000000004</c:v>
                </c:pt>
                <c:pt idx="5190">
                  <c:v>5.1627099999999997</c:v>
                </c:pt>
                <c:pt idx="5191">
                  <c:v>5.1630200000000004</c:v>
                </c:pt>
                <c:pt idx="5192">
                  <c:v>5.1633199999999997</c:v>
                </c:pt>
                <c:pt idx="5193">
                  <c:v>5.1636300000000004</c:v>
                </c:pt>
                <c:pt idx="5194">
                  <c:v>5.1639299999999997</c:v>
                </c:pt>
                <c:pt idx="5195">
                  <c:v>5.1642400000000004</c:v>
                </c:pt>
                <c:pt idx="5196">
                  <c:v>5.1645399999999997</c:v>
                </c:pt>
                <c:pt idx="5197">
                  <c:v>5.1648500000000004</c:v>
                </c:pt>
                <c:pt idx="5198">
                  <c:v>5.1651600000000002</c:v>
                </c:pt>
                <c:pt idx="5199">
                  <c:v>5.1654600000000004</c:v>
                </c:pt>
                <c:pt idx="5200">
                  <c:v>5.1657700000000002</c:v>
                </c:pt>
                <c:pt idx="5201">
                  <c:v>5.1660700000000004</c:v>
                </c:pt>
                <c:pt idx="5202">
                  <c:v>5.1663800000000002</c:v>
                </c:pt>
                <c:pt idx="5203">
                  <c:v>5.1666800000000004</c:v>
                </c:pt>
                <c:pt idx="5204">
                  <c:v>5.1669900000000002</c:v>
                </c:pt>
                <c:pt idx="5205">
                  <c:v>5.1672900000000004</c:v>
                </c:pt>
                <c:pt idx="5206">
                  <c:v>5.1676000000000002</c:v>
                </c:pt>
                <c:pt idx="5207">
                  <c:v>5.1679000000000004</c:v>
                </c:pt>
                <c:pt idx="5208">
                  <c:v>5.1682100000000002</c:v>
                </c:pt>
                <c:pt idx="5209">
                  <c:v>5.1685100000000004</c:v>
                </c:pt>
                <c:pt idx="5210">
                  <c:v>5.1688200000000002</c:v>
                </c:pt>
                <c:pt idx="5211">
                  <c:v>5.16913</c:v>
                </c:pt>
                <c:pt idx="5212">
                  <c:v>5.1694300000000002</c:v>
                </c:pt>
                <c:pt idx="5213">
                  <c:v>5.16974</c:v>
                </c:pt>
                <c:pt idx="5214">
                  <c:v>5.1700400000000002</c:v>
                </c:pt>
                <c:pt idx="5215">
                  <c:v>5.17035</c:v>
                </c:pt>
                <c:pt idx="5216">
                  <c:v>5.1706500000000002</c:v>
                </c:pt>
                <c:pt idx="5217">
                  <c:v>5.17096</c:v>
                </c:pt>
                <c:pt idx="5218">
                  <c:v>5.1712600000000002</c:v>
                </c:pt>
                <c:pt idx="5219">
                  <c:v>5.17157</c:v>
                </c:pt>
                <c:pt idx="5220">
                  <c:v>5.1718700000000002</c:v>
                </c:pt>
                <c:pt idx="5221">
                  <c:v>5.17218</c:v>
                </c:pt>
                <c:pt idx="5222">
                  <c:v>5.1724800000000002</c:v>
                </c:pt>
                <c:pt idx="5223">
                  <c:v>5.17279</c:v>
                </c:pt>
                <c:pt idx="5224">
                  <c:v>5.1730999999999998</c:v>
                </c:pt>
                <c:pt idx="5225">
                  <c:v>5.1734</c:v>
                </c:pt>
                <c:pt idx="5226">
                  <c:v>5.1737099999999998</c:v>
                </c:pt>
                <c:pt idx="5227">
                  <c:v>5.17401</c:v>
                </c:pt>
                <c:pt idx="5228">
                  <c:v>5.1743199999999998</c:v>
                </c:pt>
                <c:pt idx="5229">
                  <c:v>5.17462</c:v>
                </c:pt>
                <c:pt idx="5230">
                  <c:v>5.1749299999999998</c:v>
                </c:pt>
                <c:pt idx="5231">
                  <c:v>5.17523</c:v>
                </c:pt>
                <c:pt idx="5232">
                  <c:v>5.1755399999999998</c:v>
                </c:pt>
                <c:pt idx="5233">
                  <c:v>5.17584</c:v>
                </c:pt>
                <c:pt idx="5234">
                  <c:v>5.1761499999999998</c:v>
                </c:pt>
                <c:pt idx="5235">
                  <c:v>5.1764599999999996</c:v>
                </c:pt>
                <c:pt idx="5236">
                  <c:v>5.1767599999999998</c:v>
                </c:pt>
                <c:pt idx="5237">
                  <c:v>5.1770699999999996</c:v>
                </c:pt>
                <c:pt idx="5238">
                  <c:v>5.1773699999999998</c:v>
                </c:pt>
                <c:pt idx="5239">
                  <c:v>5.1776799999999996</c:v>
                </c:pt>
                <c:pt idx="5240">
                  <c:v>5.1779799999999998</c:v>
                </c:pt>
                <c:pt idx="5241">
                  <c:v>5.1782899999999996</c:v>
                </c:pt>
                <c:pt idx="5242">
                  <c:v>5.1785899999999998</c:v>
                </c:pt>
                <c:pt idx="5243">
                  <c:v>5.1788999999999996</c:v>
                </c:pt>
                <c:pt idx="5244">
                  <c:v>5.1791999999999998</c:v>
                </c:pt>
                <c:pt idx="5245">
                  <c:v>5.1795099999999996</c:v>
                </c:pt>
                <c:pt idx="5246">
                  <c:v>5.1798099999999998</c:v>
                </c:pt>
                <c:pt idx="5247">
                  <c:v>5.1801199999999996</c:v>
                </c:pt>
                <c:pt idx="5248">
                  <c:v>5.1804300000000003</c:v>
                </c:pt>
                <c:pt idx="5249">
                  <c:v>5.1807299999999996</c:v>
                </c:pt>
                <c:pt idx="5250">
                  <c:v>5.1810400000000003</c:v>
                </c:pt>
                <c:pt idx="5251">
                  <c:v>5.1813399999999996</c:v>
                </c:pt>
                <c:pt idx="5252">
                  <c:v>5.1816500000000003</c:v>
                </c:pt>
                <c:pt idx="5253">
                  <c:v>5.1819499999999996</c:v>
                </c:pt>
                <c:pt idx="5254">
                  <c:v>5.1822600000000003</c:v>
                </c:pt>
                <c:pt idx="5255">
                  <c:v>5.1825599999999996</c:v>
                </c:pt>
                <c:pt idx="5256">
                  <c:v>5.1828700000000003</c:v>
                </c:pt>
                <c:pt idx="5257">
                  <c:v>5.1831699999999996</c:v>
                </c:pt>
                <c:pt idx="5258">
                  <c:v>5.1834800000000003</c:v>
                </c:pt>
                <c:pt idx="5259">
                  <c:v>5.1837799999999996</c:v>
                </c:pt>
                <c:pt idx="5260">
                  <c:v>5.1840900000000003</c:v>
                </c:pt>
                <c:pt idx="5261">
                  <c:v>5.1844000000000001</c:v>
                </c:pt>
                <c:pt idx="5262">
                  <c:v>5.1847000000000003</c:v>
                </c:pt>
                <c:pt idx="5263">
                  <c:v>5.1850100000000001</c:v>
                </c:pt>
                <c:pt idx="5264">
                  <c:v>5.1853100000000003</c:v>
                </c:pt>
                <c:pt idx="5265">
                  <c:v>5.1856200000000001</c:v>
                </c:pt>
                <c:pt idx="5266">
                  <c:v>5.1859200000000003</c:v>
                </c:pt>
                <c:pt idx="5267">
                  <c:v>5.1862300000000001</c:v>
                </c:pt>
                <c:pt idx="5268">
                  <c:v>5.1865300000000003</c:v>
                </c:pt>
                <c:pt idx="5269">
                  <c:v>5.1868400000000001</c:v>
                </c:pt>
                <c:pt idx="5270">
                  <c:v>5.1871400000000003</c:v>
                </c:pt>
                <c:pt idx="5271">
                  <c:v>5.1874500000000001</c:v>
                </c:pt>
                <c:pt idx="5272">
                  <c:v>5.1877500000000003</c:v>
                </c:pt>
                <c:pt idx="5273">
                  <c:v>5.1880600000000001</c:v>
                </c:pt>
                <c:pt idx="5274">
                  <c:v>5.1883699999999999</c:v>
                </c:pt>
                <c:pt idx="5275">
                  <c:v>5.1886700000000001</c:v>
                </c:pt>
                <c:pt idx="5276">
                  <c:v>5.1889799999999999</c:v>
                </c:pt>
                <c:pt idx="5277">
                  <c:v>5.1892800000000001</c:v>
                </c:pt>
                <c:pt idx="5278">
                  <c:v>5.1895899999999999</c:v>
                </c:pt>
                <c:pt idx="5279">
                  <c:v>5.1898900000000001</c:v>
                </c:pt>
                <c:pt idx="5280">
                  <c:v>5.1901999999999999</c:v>
                </c:pt>
                <c:pt idx="5281">
                  <c:v>5.1905000000000001</c:v>
                </c:pt>
                <c:pt idx="5282">
                  <c:v>5.1908099999999999</c:v>
                </c:pt>
                <c:pt idx="5283">
                  <c:v>5.1911100000000001</c:v>
                </c:pt>
                <c:pt idx="5284">
                  <c:v>5.1914199999999999</c:v>
                </c:pt>
                <c:pt idx="5285">
                  <c:v>5.1917200000000001</c:v>
                </c:pt>
                <c:pt idx="5286">
                  <c:v>5.1920299999999999</c:v>
                </c:pt>
                <c:pt idx="5287">
                  <c:v>5.1923399999999997</c:v>
                </c:pt>
                <c:pt idx="5288">
                  <c:v>5.1926399999999999</c:v>
                </c:pt>
                <c:pt idx="5289">
                  <c:v>5.1929499999999997</c:v>
                </c:pt>
                <c:pt idx="5290">
                  <c:v>5.1932499999999999</c:v>
                </c:pt>
                <c:pt idx="5291">
                  <c:v>5.1935599999999997</c:v>
                </c:pt>
                <c:pt idx="5292">
                  <c:v>5.1938599999999999</c:v>
                </c:pt>
                <c:pt idx="5293">
                  <c:v>5.1941699999999997</c:v>
                </c:pt>
                <c:pt idx="5294">
                  <c:v>5.1944699999999999</c:v>
                </c:pt>
                <c:pt idx="5295">
                  <c:v>5.1947799999999997</c:v>
                </c:pt>
                <c:pt idx="5296">
                  <c:v>5.1950799999999999</c:v>
                </c:pt>
                <c:pt idx="5297">
                  <c:v>5.1953899999999997</c:v>
                </c:pt>
                <c:pt idx="5298">
                  <c:v>5.1957000000000004</c:v>
                </c:pt>
                <c:pt idx="5299">
                  <c:v>5.1959999999999997</c:v>
                </c:pt>
                <c:pt idx="5300">
                  <c:v>5.1963100000000004</c:v>
                </c:pt>
                <c:pt idx="5301">
                  <c:v>5.1966099999999997</c:v>
                </c:pt>
                <c:pt idx="5302">
                  <c:v>5.1969200000000004</c:v>
                </c:pt>
                <c:pt idx="5303">
                  <c:v>5.1972199999999997</c:v>
                </c:pt>
                <c:pt idx="5304">
                  <c:v>5.1975300000000004</c:v>
                </c:pt>
                <c:pt idx="5305">
                  <c:v>5.1978299999999997</c:v>
                </c:pt>
                <c:pt idx="5306">
                  <c:v>5.1981400000000004</c:v>
                </c:pt>
                <c:pt idx="5307">
                  <c:v>5.1984399999999997</c:v>
                </c:pt>
                <c:pt idx="5308">
                  <c:v>5.1987500000000004</c:v>
                </c:pt>
                <c:pt idx="5309">
                  <c:v>5.1990499999999997</c:v>
                </c:pt>
                <c:pt idx="5310">
                  <c:v>5.1993600000000004</c:v>
                </c:pt>
                <c:pt idx="5311">
                  <c:v>5.1996700000000002</c:v>
                </c:pt>
                <c:pt idx="5312">
                  <c:v>5.1999700000000004</c:v>
                </c:pt>
                <c:pt idx="5313">
                  <c:v>5.2002800000000002</c:v>
                </c:pt>
                <c:pt idx="5314">
                  <c:v>5.2005800000000004</c:v>
                </c:pt>
                <c:pt idx="5315">
                  <c:v>5.2008900000000002</c:v>
                </c:pt>
                <c:pt idx="5316">
                  <c:v>5.2011900000000004</c:v>
                </c:pt>
                <c:pt idx="5317">
                  <c:v>5.2015000000000002</c:v>
                </c:pt>
                <c:pt idx="5318">
                  <c:v>5.2018000000000004</c:v>
                </c:pt>
                <c:pt idx="5319">
                  <c:v>5.2021100000000002</c:v>
                </c:pt>
                <c:pt idx="5320">
                  <c:v>5.2024100000000004</c:v>
                </c:pt>
                <c:pt idx="5321">
                  <c:v>5.2027200000000002</c:v>
                </c:pt>
                <c:pt idx="5322">
                  <c:v>5.2030200000000004</c:v>
                </c:pt>
                <c:pt idx="5323">
                  <c:v>5.2033300000000002</c:v>
                </c:pt>
                <c:pt idx="5324">
                  <c:v>5.20364</c:v>
                </c:pt>
                <c:pt idx="5325">
                  <c:v>5.2039400000000002</c:v>
                </c:pt>
                <c:pt idx="5326">
                  <c:v>5.20425</c:v>
                </c:pt>
                <c:pt idx="5327">
                  <c:v>5.2045500000000002</c:v>
                </c:pt>
                <c:pt idx="5328">
                  <c:v>5.20486</c:v>
                </c:pt>
                <c:pt idx="5329">
                  <c:v>5.2051600000000002</c:v>
                </c:pt>
                <c:pt idx="5330">
                  <c:v>5.20547</c:v>
                </c:pt>
                <c:pt idx="5331">
                  <c:v>5.2057700000000002</c:v>
                </c:pt>
                <c:pt idx="5332">
                  <c:v>5.20608</c:v>
                </c:pt>
                <c:pt idx="5333">
                  <c:v>5.2063800000000002</c:v>
                </c:pt>
                <c:pt idx="5334">
                  <c:v>5.20669</c:v>
                </c:pt>
                <c:pt idx="5335">
                  <c:v>5.2069900000000002</c:v>
                </c:pt>
                <c:pt idx="5336">
                  <c:v>5.2073</c:v>
                </c:pt>
                <c:pt idx="5337">
                  <c:v>5.2076099999999999</c:v>
                </c:pt>
                <c:pt idx="5338">
                  <c:v>5.20791</c:v>
                </c:pt>
                <c:pt idx="5339">
                  <c:v>5.2082199999999998</c:v>
                </c:pt>
                <c:pt idx="5340">
                  <c:v>5.20852</c:v>
                </c:pt>
                <c:pt idx="5341">
                  <c:v>5.2088299999999998</c:v>
                </c:pt>
                <c:pt idx="5342">
                  <c:v>5.20913</c:v>
                </c:pt>
                <c:pt idx="5343">
                  <c:v>5.2094399999999998</c:v>
                </c:pt>
                <c:pt idx="5344">
                  <c:v>5.20974</c:v>
                </c:pt>
                <c:pt idx="5345">
                  <c:v>5.2100499999999998</c:v>
                </c:pt>
                <c:pt idx="5346">
                  <c:v>5.21035</c:v>
                </c:pt>
                <c:pt idx="5347">
                  <c:v>5.2106599999999998</c:v>
                </c:pt>
                <c:pt idx="5348">
                  <c:v>5.2109699999999997</c:v>
                </c:pt>
                <c:pt idx="5349">
                  <c:v>5.2112699999999998</c:v>
                </c:pt>
                <c:pt idx="5350">
                  <c:v>5.2115799999999997</c:v>
                </c:pt>
                <c:pt idx="5351">
                  <c:v>5.2118799999999998</c:v>
                </c:pt>
                <c:pt idx="5352">
                  <c:v>5.2121899999999997</c:v>
                </c:pt>
                <c:pt idx="5353">
                  <c:v>5.2124899999999998</c:v>
                </c:pt>
                <c:pt idx="5354">
                  <c:v>5.2127999999999997</c:v>
                </c:pt>
                <c:pt idx="5355">
                  <c:v>5.2130999999999998</c:v>
                </c:pt>
                <c:pt idx="5356">
                  <c:v>5.2134099999999997</c:v>
                </c:pt>
                <c:pt idx="5357">
                  <c:v>5.2137099999999998</c:v>
                </c:pt>
                <c:pt idx="5358">
                  <c:v>5.2140199999999997</c:v>
                </c:pt>
                <c:pt idx="5359">
                  <c:v>5.2143199999999998</c:v>
                </c:pt>
                <c:pt idx="5360">
                  <c:v>5.2146299999999997</c:v>
                </c:pt>
                <c:pt idx="5361">
                  <c:v>5.2149400000000004</c:v>
                </c:pt>
                <c:pt idx="5362">
                  <c:v>5.2152399999999997</c:v>
                </c:pt>
                <c:pt idx="5363">
                  <c:v>5.2155500000000004</c:v>
                </c:pt>
                <c:pt idx="5364">
                  <c:v>5.2158499999999997</c:v>
                </c:pt>
                <c:pt idx="5365">
                  <c:v>5.2161600000000004</c:v>
                </c:pt>
                <c:pt idx="5366">
                  <c:v>5.2164599999999997</c:v>
                </c:pt>
                <c:pt idx="5367">
                  <c:v>5.2167700000000004</c:v>
                </c:pt>
                <c:pt idx="5368">
                  <c:v>5.2170699999999997</c:v>
                </c:pt>
                <c:pt idx="5369">
                  <c:v>5.2173800000000004</c:v>
                </c:pt>
                <c:pt idx="5370">
                  <c:v>5.2176799999999997</c:v>
                </c:pt>
                <c:pt idx="5371">
                  <c:v>5.2179900000000004</c:v>
                </c:pt>
                <c:pt idx="5372">
                  <c:v>5.2182899999999997</c:v>
                </c:pt>
                <c:pt idx="5373">
                  <c:v>5.2186000000000003</c:v>
                </c:pt>
                <c:pt idx="5374">
                  <c:v>5.2189100000000002</c:v>
                </c:pt>
                <c:pt idx="5375">
                  <c:v>5.2192100000000003</c:v>
                </c:pt>
                <c:pt idx="5376">
                  <c:v>5.2195200000000002</c:v>
                </c:pt>
                <c:pt idx="5377">
                  <c:v>5.2198200000000003</c:v>
                </c:pt>
                <c:pt idx="5378">
                  <c:v>5.2201300000000002</c:v>
                </c:pt>
                <c:pt idx="5379">
                  <c:v>5.2204300000000003</c:v>
                </c:pt>
                <c:pt idx="5380">
                  <c:v>5.2207400000000002</c:v>
                </c:pt>
                <c:pt idx="5381">
                  <c:v>5.2210400000000003</c:v>
                </c:pt>
                <c:pt idx="5382">
                  <c:v>5.2213500000000002</c:v>
                </c:pt>
                <c:pt idx="5383">
                  <c:v>5.2216500000000003</c:v>
                </c:pt>
                <c:pt idx="5384">
                  <c:v>5.2219600000000002</c:v>
                </c:pt>
                <c:pt idx="5385">
                  <c:v>5.2222600000000003</c:v>
                </c:pt>
                <c:pt idx="5386">
                  <c:v>5.2225700000000002</c:v>
                </c:pt>
                <c:pt idx="5387">
                  <c:v>5.22288</c:v>
                </c:pt>
                <c:pt idx="5388">
                  <c:v>5.2231800000000002</c:v>
                </c:pt>
                <c:pt idx="5389">
                  <c:v>5.22349</c:v>
                </c:pt>
                <c:pt idx="5390">
                  <c:v>5.2237900000000002</c:v>
                </c:pt>
                <c:pt idx="5391">
                  <c:v>5.2241</c:v>
                </c:pt>
                <c:pt idx="5392">
                  <c:v>5.2244000000000002</c:v>
                </c:pt>
                <c:pt idx="5393">
                  <c:v>5.22471</c:v>
                </c:pt>
                <c:pt idx="5394">
                  <c:v>5.2250100000000002</c:v>
                </c:pt>
                <c:pt idx="5395">
                  <c:v>5.22532</c:v>
                </c:pt>
                <c:pt idx="5396">
                  <c:v>5.2256200000000002</c:v>
                </c:pt>
                <c:pt idx="5397">
                  <c:v>5.22593</c:v>
                </c:pt>
                <c:pt idx="5398">
                  <c:v>5.2262300000000002</c:v>
                </c:pt>
                <c:pt idx="5399">
                  <c:v>5.22654</c:v>
                </c:pt>
                <c:pt idx="5400">
                  <c:v>5.2268499999999998</c:v>
                </c:pt>
                <c:pt idx="5401">
                  <c:v>5.22715</c:v>
                </c:pt>
                <c:pt idx="5402">
                  <c:v>5.2274599999999998</c:v>
                </c:pt>
                <c:pt idx="5403">
                  <c:v>5.22776</c:v>
                </c:pt>
                <c:pt idx="5404">
                  <c:v>5.2280699999999998</c:v>
                </c:pt>
                <c:pt idx="5405">
                  <c:v>5.22837</c:v>
                </c:pt>
                <c:pt idx="5406">
                  <c:v>5.2286799999999998</c:v>
                </c:pt>
                <c:pt idx="5407">
                  <c:v>5.22898</c:v>
                </c:pt>
                <c:pt idx="5408">
                  <c:v>5.2292899999999998</c:v>
                </c:pt>
                <c:pt idx="5409">
                  <c:v>5.22959</c:v>
                </c:pt>
                <c:pt idx="5410">
                  <c:v>5.2298999999999998</c:v>
                </c:pt>
                <c:pt idx="5411">
                  <c:v>5.2302099999999996</c:v>
                </c:pt>
                <c:pt idx="5412">
                  <c:v>5.2305099999999998</c:v>
                </c:pt>
                <c:pt idx="5413">
                  <c:v>5.2308199999999996</c:v>
                </c:pt>
                <c:pt idx="5414">
                  <c:v>5.2311199999999998</c:v>
                </c:pt>
                <c:pt idx="5415">
                  <c:v>5.2314299999999996</c:v>
                </c:pt>
                <c:pt idx="5416">
                  <c:v>5.2317299999999998</c:v>
                </c:pt>
                <c:pt idx="5417">
                  <c:v>5.2320399999999996</c:v>
                </c:pt>
                <c:pt idx="5418">
                  <c:v>5.2323399999999998</c:v>
                </c:pt>
                <c:pt idx="5419">
                  <c:v>5.2326499999999996</c:v>
                </c:pt>
                <c:pt idx="5420">
                  <c:v>5.2329499999999998</c:v>
                </c:pt>
                <c:pt idx="5421">
                  <c:v>5.2332599999999996</c:v>
                </c:pt>
                <c:pt idx="5422">
                  <c:v>5.2335599999999998</c:v>
                </c:pt>
                <c:pt idx="5423">
                  <c:v>5.2338699999999996</c:v>
                </c:pt>
                <c:pt idx="5424">
                  <c:v>5.2341800000000003</c:v>
                </c:pt>
                <c:pt idx="5425">
                  <c:v>5.2344799999999996</c:v>
                </c:pt>
                <c:pt idx="5426">
                  <c:v>5.2347900000000003</c:v>
                </c:pt>
                <c:pt idx="5427">
                  <c:v>5.2350899999999996</c:v>
                </c:pt>
                <c:pt idx="5428">
                  <c:v>5.2354000000000003</c:v>
                </c:pt>
                <c:pt idx="5429">
                  <c:v>5.2356999999999996</c:v>
                </c:pt>
                <c:pt idx="5430">
                  <c:v>5.2360100000000003</c:v>
                </c:pt>
                <c:pt idx="5431">
                  <c:v>5.2363099999999996</c:v>
                </c:pt>
                <c:pt idx="5432">
                  <c:v>5.2366200000000003</c:v>
                </c:pt>
                <c:pt idx="5433">
                  <c:v>5.2369199999999996</c:v>
                </c:pt>
                <c:pt idx="5434">
                  <c:v>5.2372300000000003</c:v>
                </c:pt>
                <c:pt idx="5435">
                  <c:v>5.2375299999999996</c:v>
                </c:pt>
                <c:pt idx="5436">
                  <c:v>5.2378400000000003</c:v>
                </c:pt>
                <c:pt idx="5437">
                  <c:v>5.2381500000000001</c:v>
                </c:pt>
                <c:pt idx="5438">
                  <c:v>5.2384500000000003</c:v>
                </c:pt>
                <c:pt idx="5439">
                  <c:v>5.2387600000000001</c:v>
                </c:pt>
                <c:pt idx="5440">
                  <c:v>5.2390600000000003</c:v>
                </c:pt>
                <c:pt idx="5441">
                  <c:v>5.2393700000000001</c:v>
                </c:pt>
                <c:pt idx="5442">
                  <c:v>5.2396700000000003</c:v>
                </c:pt>
                <c:pt idx="5443">
                  <c:v>5.2399800000000001</c:v>
                </c:pt>
                <c:pt idx="5444">
                  <c:v>5.2402800000000003</c:v>
                </c:pt>
                <c:pt idx="5445">
                  <c:v>5.2405900000000001</c:v>
                </c:pt>
                <c:pt idx="5446">
                  <c:v>5.2408900000000003</c:v>
                </c:pt>
                <c:pt idx="5447">
                  <c:v>5.2412000000000001</c:v>
                </c:pt>
                <c:pt idx="5448">
                  <c:v>5.2415000000000003</c:v>
                </c:pt>
                <c:pt idx="5449">
                  <c:v>5.2418100000000001</c:v>
                </c:pt>
                <c:pt idx="5450">
                  <c:v>5.2421199999999999</c:v>
                </c:pt>
                <c:pt idx="5451">
                  <c:v>5.2424200000000001</c:v>
                </c:pt>
                <c:pt idx="5452">
                  <c:v>5.2427299999999999</c:v>
                </c:pt>
                <c:pt idx="5453">
                  <c:v>5.2430300000000001</c:v>
                </c:pt>
                <c:pt idx="5454">
                  <c:v>5.2433399999999999</c:v>
                </c:pt>
                <c:pt idx="5455">
                  <c:v>5.2436400000000001</c:v>
                </c:pt>
                <c:pt idx="5456">
                  <c:v>5.2439499999999999</c:v>
                </c:pt>
                <c:pt idx="5457">
                  <c:v>5.2442500000000001</c:v>
                </c:pt>
                <c:pt idx="5458">
                  <c:v>5.2445599999999999</c:v>
                </c:pt>
                <c:pt idx="5459">
                  <c:v>5.2448600000000001</c:v>
                </c:pt>
                <c:pt idx="5460">
                  <c:v>5.2451699999999999</c:v>
                </c:pt>
                <c:pt idx="5461">
                  <c:v>5.2454700000000001</c:v>
                </c:pt>
                <c:pt idx="5462">
                  <c:v>5.2457799999999999</c:v>
                </c:pt>
                <c:pt idx="5463">
                  <c:v>5.2460899999999997</c:v>
                </c:pt>
                <c:pt idx="5464">
                  <c:v>5.2463899999999999</c:v>
                </c:pt>
                <c:pt idx="5465">
                  <c:v>5.2466999999999997</c:v>
                </c:pt>
                <c:pt idx="5466">
                  <c:v>5.2469999999999999</c:v>
                </c:pt>
                <c:pt idx="5467">
                  <c:v>5.2473099999999997</c:v>
                </c:pt>
                <c:pt idx="5468">
                  <c:v>5.2476099999999999</c:v>
                </c:pt>
                <c:pt idx="5469">
                  <c:v>5.2479199999999997</c:v>
                </c:pt>
                <c:pt idx="5470">
                  <c:v>5.2482199999999999</c:v>
                </c:pt>
                <c:pt idx="5471">
                  <c:v>5.2485299999999997</c:v>
                </c:pt>
                <c:pt idx="5472">
                  <c:v>5.2488299999999999</c:v>
                </c:pt>
                <c:pt idx="5473">
                  <c:v>5.2491399999999997</c:v>
                </c:pt>
                <c:pt idx="5474">
                  <c:v>5.2494500000000004</c:v>
                </c:pt>
                <c:pt idx="5475">
                  <c:v>5.2497499999999997</c:v>
                </c:pt>
                <c:pt idx="5476">
                  <c:v>5.2500600000000004</c:v>
                </c:pt>
                <c:pt idx="5477">
                  <c:v>5.2503599999999997</c:v>
                </c:pt>
                <c:pt idx="5478">
                  <c:v>5.2506700000000004</c:v>
                </c:pt>
                <c:pt idx="5479">
                  <c:v>5.2509699999999997</c:v>
                </c:pt>
                <c:pt idx="5480">
                  <c:v>5.2512800000000004</c:v>
                </c:pt>
                <c:pt idx="5481">
                  <c:v>5.2515799999999997</c:v>
                </c:pt>
                <c:pt idx="5482">
                  <c:v>5.2518900000000004</c:v>
                </c:pt>
                <c:pt idx="5483">
                  <c:v>5.2521899999999997</c:v>
                </c:pt>
                <c:pt idx="5484">
                  <c:v>5.2525000000000004</c:v>
                </c:pt>
                <c:pt idx="5485">
                  <c:v>5.2527999999999997</c:v>
                </c:pt>
                <c:pt idx="5486">
                  <c:v>5.2531100000000004</c:v>
                </c:pt>
                <c:pt idx="5487">
                  <c:v>5.2534200000000002</c:v>
                </c:pt>
                <c:pt idx="5488">
                  <c:v>5.2537200000000004</c:v>
                </c:pt>
                <c:pt idx="5489">
                  <c:v>5.2540300000000002</c:v>
                </c:pt>
                <c:pt idx="5490">
                  <c:v>5.2543300000000004</c:v>
                </c:pt>
                <c:pt idx="5491">
                  <c:v>5.2546400000000002</c:v>
                </c:pt>
                <c:pt idx="5492">
                  <c:v>5.2549400000000004</c:v>
                </c:pt>
                <c:pt idx="5493">
                  <c:v>5.2552500000000002</c:v>
                </c:pt>
                <c:pt idx="5494">
                  <c:v>5.2555500000000004</c:v>
                </c:pt>
                <c:pt idx="5495">
                  <c:v>5.2558600000000002</c:v>
                </c:pt>
                <c:pt idx="5496">
                  <c:v>5.2561600000000004</c:v>
                </c:pt>
                <c:pt idx="5497">
                  <c:v>5.2564700000000002</c:v>
                </c:pt>
                <c:pt idx="5498">
                  <c:v>5.2567700000000004</c:v>
                </c:pt>
                <c:pt idx="5499">
                  <c:v>5.2570800000000002</c:v>
                </c:pt>
                <c:pt idx="5500">
                  <c:v>5.25739</c:v>
                </c:pt>
                <c:pt idx="5501">
                  <c:v>5.2576900000000002</c:v>
                </c:pt>
                <c:pt idx="5502">
                  <c:v>5.258</c:v>
                </c:pt>
                <c:pt idx="5503">
                  <c:v>5.2583000000000002</c:v>
                </c:pt>
                <c:pt idx="5504">
                  <c:v>5.25861</c:v>
                </c:pt>
                <c:pt idx="5505">
                  <c:v>5.2589100000000002</c:v>
                </c:pt>
                <c:pt idx="5506">
                  <c:v>5.25922</c:v>
                </c:pt>
                <c:pt idx="5507">
                  <c:v>5.2595200000000002</c:v>
                </c:pt>
                <c:pt idx="5508">
                  <c:v>5.25983</c:v>
                </c:pt>
                <c:pt idx="5509">
                  <c:v>5.2601300000000002</c:v>
                </c:pt>
                <c:pt idx="5510">
                  <c:v>5.26044</c:v>
                </c:pt>
                <c:pt idx="5511">
                  <c:v>5.2607400000000002</c:v>
                </c:pt>
                <c:pt idx="5512">
                  <c:v>5.26105</c:v>
                </c:pt>
                <c:pt idx="5513">
                  <c:v>5.2613599999999998</c:v>
                </c:pt>
                <c:pt idx="5514">
                  <c:v>5.26166</c:v>
                </c:pt>
                <c:pt idx="5515">
                  <c:v>5.2619699999999998</c:v>
                </c:pt>
                <c:pt idx="5516">
                  <c:v>5.26227</c:v>
                </c:pt>
                <c:pt idx="5517">
                  <c:v>5.2625799999999998</c:v>
                </c:pt>
                <c:pt idx="5518">
                  <c:v>5.26288</c:v>
                </c:pt>
                <c:pt idx="5519">
                  <c:v>5.2631899999999998</c:v>
                </c:pt>
                <c:pt idx="5520">
                  <c:v>5.26349</c:v>
                </c:pt>
                <c:pt idx="5521">
                  <c:v>5.2637999999999998</c:v>
                </c:pt>
                <c:pt idx="5522">
                  <c:v>5.2641</c:v>
                </c:pt>
                <c:pt idx="5523">
                  <c:v>5.2644099999999998</c:v>
                </c:pt>
                <c:pt idx="5524">
                  <c:v>5.2647199999999996</c:v>
                </c:pt>
                <c:pt idx="5525">
                  <c:v>5.2650199999999998</c:v>
                </c:pt>
                <c:pt idx="5526">
                  <c:v>5.2653299999999996</c:v>
                </c:pt>
                <c:pt idx="5527">
                  <c:v>5.2656299999999998</c:v>
                </c:pt>
                <c:pt idx="5528">
                  <c:v>5.2659399999999996</c:v>
                </c:pt>
                <c:pt idx="5529">
                  <c:v>5.2662399999999998</c:v>
                </c:pt>
                <c:pt idx="5530">
                  <c:v>5.2665499999999996</c:v>
                </c:pt>
                <c:pt idx="5531">
                  <c:v>5.2668499999999998</c:v>
                </c:pt>
                <c:pt idx="5532">
                  <c:v>5.2671599999999996</c:v>
                </c:pt>
                <c:pt idx="5533">
                  <c:v>5.2674599999999998</c:v>
                </c:pt>
                <c:pt idx="5534">
                  <c:v>5.2677699999999996</c:v>
                </c:pt>
                <c:pt idx="5535">
                  <c:v>5.2680699999999998</c:v>
                </c:pt>
                <c:pt idx="5536">
                  <c:v>5.2683799999999996</c:v>
                </c:pt>
                <c:pt idx="5537">
                  <c:v>5.2686900000000003</c:v>
                </c:pt>
                <c:pt idx="5538">
                  <c:v>5.2689899999999996</c:v>
                </c:pt>
                <c:pt idx="5539">
                  <c:v>5.2693000000000003</c:v>
                </c:pt>
                <c:pt idx="5540">
                  <c:v>5.2695999999999996</c:v>
                </c:pt>
                <c:pt idx="5541">
                  <c:v>5.2699100000000003</c:v>
                </c:pt>
                <c:pt idx="5542">
                  <c:v>5.2702099999999996</c:v>
                </c:pt>
                <c:pt idx="5543">
                  <c:v>5.2705200000000003</c:v>
                </c:pt>
                <c:pt idx="5544">
                  <c:v>5.2708199999999996</c:v>
                </c:pt>
                <c:pt idx="5545">
                  <c:v>5.2711300000000003</c:v>
                </c:pt>
                <c:pt idx="5546">
                  <c:v>5.2714299999999996</c:v>
                </c:pt>
                <c:pt idx="5547">
                  <c:v>5.2717400000000003</c:v>
                </c:pt>
                <c:pt idx="5548">
                  <c:v>5.2720399999999996</c:v>
                </c:pt>
                <c:pt idx="5549">
                  <c:v>5.2723500000000003</c:v>
                </c:pt>
                <c:pt idx="5550">
                  <c:v>5.2726600000000001</c:v>
                </c:pt>
                <c:pt idx="5551">
                  <c:v>5.2729600000000003</c:v>
                </c:pt>
                <c:pt idx="5552">
                  <c:v>5.2732700000000001</c:v>
                </c:pt>
                <c:pt idx="5553">
                  <c:v>5.2735700000000003</c:v>
                </c:pt>
                <c:pt idx="5554">
                  <c:v>5.2738800000000001</c:v>
                </c:pt>
                <c:pt idx="5555">
                  <c:v>5.2741800000000003</c:v>
                </c:pt>
                <c:pt idx="5556">
                  <c:v>5.2744900000000001</c:v>
                </c:pt>
                <c:pt idx="5557">
                  <c:v>5.2747900000000003</c:v>
                </c:pt>
                <c:pt idx="5558">
                  <c:v>5.2751000000000001</c:v>
                </c:pt>
                <c:pt idx="5559">
                  <c:v>5.2754000000000003</c:v>
                </c:pt>
                <c:pt idx="5560">
                  <c:v>5.2757100000000001</c:v>
                </c:pt>
                <c:pt idx="5561">
                  <c:v>5.2760100000000003</c:v>
                </c:pt>
                <c:pt idx="5562">
                  <c:v>5.2763200000000001</c:v>
                </c:pt>
                <c:pt idx="5563">
                  <c:v>5.2766299999999999</c:v>
                </c:pt>
                <c:pt idx="5564">
                  <c:v>5.2769300000000001</c:v>
                </c:pt>
                <c:pt idx="5565">
                  <c:v>5.2772399999999999</c:v>
                </c:pt>
                <c:pt idx="5566">
                  <c:v>5.2775400000000001</c:v>
                </c:pt>
                <c:pt idx="5567">
                  <c:v>5.2778499999999999</c:v>
                </c:pt>
                <c:pt idx="5568">
                  <c:v>5.2781500000000001</c:v>
                </c:pt>
                <c:pt idx="5569">
                  <c:v>5.2784599999999999</c:v>
                </c:pt>
                <c:pt idx="5570">
                  <c:v>5.2787600000000001</c:v>
                </c:pt>
                <c:pt idx="5571">
                  <c:v>5.2790699999999999</c:v>
                </c:pt>
                <c:pt idx="5572">
                  <c:v>5.2793700000000001</c:v>
                </c:pt>
                <c:pt idx="5573">
                  <c:v>5.2796799999999999</c:v>
                </c:pt>
                <c:pt idx="5574">
                  <c:v>5.2799800000000001</c:v>
                </c:pt>
                <c:pt idx="5575">
                  <c:v>5.2802899999999999</c:v>
                </c:pt>
                <c:pt idx="5576">
                  <c:v>5.2805999999999997</c:v>
                </c:pt>
                <c:pt idx="5577">
                  <c:v>5.2808999999999999</c:v>
                </c:pt>
                <c:pt idx="5578">
                  <c:v>5.2812099999999997</c:v>
                </c:pt>
                <c:pt idx="5579">
                  <c:v>5.2815099999999999</c:v>
                </c:pt>
                <c:pt idx="5580">
                  <c:v>5.2818199999999997</c:v>
                </c:pt>
                <c:pt idx="5581">
                  <c:v>5.2821199999999999</c:v>
                </c:pt>
                <c:pt idx="5582">
                  <c:v>5.2824299999999997</c:v>
                </c:pt>
                <c:pt idx="5583">
                  <c:v>5.2827299999999999</c:v>
                </c:pt>
                <c:pt idx="5584">
                  <c:v>5.2830399999999997</c:v>
                </c:pt>
                <c:pt idx="5585">
                  <c:v>5.2833399999999999</c:v>
                </c:pt>
                <c:pt idx="5586">
                  <c:v>5.2836499999999997</c:v>
                </c:pt>
                <c:pt idx="5587">
                  <c:v>5.2839600000000004</c:v>
                </c:pt>
                <c:pt idx="5588">
                  <c:v>5.2842599999999997</c:v>
                </c:pt>
                <c:pt idx="5589">
                  <c:v>5.2845700000000004</c:v>
                </c:pt>
                <c:pt idx="5590">
                  <c:v>5.2848699999999997</c:v>
                </c:pt>
                <c:pt idx="5591">
                  <c:v>5.2851800000000004</c:v>
                </c:pt>
                <c:pt idx="5592">
                  <c:v>5.2854799999999997</c:v>
                </c:pt>
                <c:pt idx="5593">
                  <c:v>5.2857900000000004</c:v>
                </c:pt>
                <c:pt idx="5594">
                  <c:v>5.2860899999999997</c:v>
                </c:pt>
                <c:pt idx="5595">
                  <c:v>5.2864000000000004</c:v>
                </c:pt>
                <c:pt idx="5596">
                  <c:v>5.2866999999999997</c:v>
                </c:pt>
                <c:pt idx="5597">
                  <c:v>5.2870100000000004</c:v>
                </c:pt>
                <c:pt idx="5598">
                  <c:v>5.2873099999999997</c:v>
                </c:pt>
                <c:pt idx="5599">
                  <c:v>5.2876200000000004</c:v>
                </c:pt>
                <c:pt idx="5600">
                  <c:v>5.2879300000000002</c:v>
                </c:pt>
                <c:pt idx="5601">
                  <c:v>5.2882300000000004</c:v>
                </c:pt>
                <c:pt idx="5602">
                  <c:v>5.2885400000000002</c:v>
                </c:pt>
                <c:pt idx="5603">
                  <c:v>5.2888400000000004</c:v>
                </c:pt>
                <c:pt idx="5604">
                  <c:v>5.2891500000000002</c:v>
                </c:pt>
                <c:pt idx="5605">
                  <c:v>5.2894500000000004</c:v>
                </c:pt>
                <c:pt idx="5606">
                  <c:v>5.2897600000000002</c:v>
                </c:pt>
                <c:pt idx="5607">
                  <c:v>5.2900600000000004</c:v>
                </c:pt>
                <c:pt idx="5608">
                  <c:v>5.2903700000000002</c:v>
                </c:pt>
                <c:pt idx="5609">
                  <c:v>5.2906700000000004</c:v>
                </c:pt>
                <c:pt idx="5610">
                  <c:v>5.2909800000000002</c:v>
                </c:pt>
                <c:pt idx="5611">
                  <c:v>5.2912800000000004</c:v>
                </c:pt>
                <c:pt idx="5612">
                  <c:v>5.2915900000000002</c:v>
                </c:pt>
                <c:pt idx="5613">
                  <c:v>5.2919</c:v>
                </c:pt>
                <c:pt idx="5614">
                  <c:v>5.2922000000000002</c:v>
                </c:pt>
                <c:pt idx="5615">
                  <c:v>5.29251</c:v>
                </c:pt>
                <c:pt idx="5616">
                  <c:v>5.2928100000000002</c:v>
                </c:pt>
                <c:pt idx="5617">
                  <c:v>5.29312</c:v>
                </c:pt>
                <c:pt idx="5618">
                  <c:v>5.2934200000000002</c:v>
                </c:pt>
                <c:pt idx="5619">
                  <c:v>5.29373</c:v>
                </c:pt>
                <c:pt idx="5620">
                  <c:v>5.2940300000000002</c:v>
                </c:pt>
                <c:pt idx="5621">
                  <c:v>5.29434</c:v>
                </c:pt>
                <c:pt idx="5622">
                  <c:v>5.2946400000000002</c:v>
                </c:pt>
                <c:pt idx="5623">
                  <c:v>5.29495</c:v>
                </c:pt>
                <c:pt idx="5624">
                  <c:v>5.2952500000000002</c:v>
                </c:pt>
                <c:pt idx="5625">
                  <c:v>5.29556</c:v>
                </c:pt>
                <c:pt idx="5626">
                  <c:v>5.2958699999999999</c:v>
                </c:pt>
                <c:pt idx="5627">
                  <c:v>5.29617</c:v>
                </c:pt>
                <c:pt idx="5628">
                  <c:v>5.2964799999999999</c:v>
                </c:pt>
                <c:pt idx="5629">
                  <c:v>5.29678</c:v>
                </c:pt>
                <c:pt idx="5630">
                  <c:v>5.2970899999999999</c:v>
                </c:pt>
                <c:pt idx="5631">
                  <c:v>5.29739</c:v>
                </c:pt>
                <c:pt idx="5632">
                  <c:v>5.2976999999999999</c:v>
                </c:pt>
                <c:pt idx="5633">
                  <c:v>5.298</c:v>
                </c:pt>
                <c:pt idx="5634">
                  <c:v>5.2983099999999999</c:v>
                </c:pt>
                <c:pt idx="5635">
                  <c:v>5.29861</c:v>
                </c:pt>
                <c:pt idx="5636">
                  <c:v>5.2989199999999999</c:v>
                </c:pt>
                <c:pt idx="5637">
                  <c:v>5.29922</c:v>
                </c:pt>
                <c:pt idx="5638">
                  <c:v>5.2995299999999999</c:v>
                </c:pt>
                <c:pt idx="5639">
                  <c:v>5.2998399999999997</c:v>
                </c:pt>
                <c:pt idx="5640">
                  <c:v>5.3001399999999999</c:v>
                </c:pt>
                <c:pt idx="5641">
                  <c:v>5.3004499999999997</c:v>
                </c:pt>
                <c:pt idx="5642">
                  <c:v>5.3007499999999999</c:v>
                </c:pt>
                <c:pt idx="5643">
                  <c:v>5.3010599999999997</c:v>
                </c:pt>
                <c:pt idx="5644">
                  <c:v>5.3013599999999999</c:v>
                </c:pt>
                <c:pt idx="5645">
                  <c:v>5.3016699999999997</c:v>
                </c:pt>
                <c:pt idx="5646">
                  <c:v>5.3019699999999998</c:v>
                </c:pt>
                <c:pt idx="5647">
                  <c:v>5.3022799999999997</c:v>
                </c:pt>
                <c:pt idx="5648">
                  <c:v>5.3025799999999998</c:v>
                </c:pt>
                <c:pt idx="5649">
                  <c:v>5.3028899999999997</c:v>
                </c:pt>
                <c:pt idx="5650">
                  <c:v>5.3032000000000004</c:v>
                </c:pt>
                <c:pt idx="5651">
                  <c:v>5.3034999999999997</c:v>
                </c:pt>
                <c:pt idx="5652">
                  <c:v>5.3038100000000004</c:v>
                </c:pt>
                <c:pt idx="5653">
                  <c:v>5.3041099999999997</c:v>
                </c:pt>
                <c:pt idx="5654">
                  <c:v>5.3044200000000004</c:v>
                </c:pt>
                <c:pt idx="5655">
                  <c:v>5.3047199999999997</c:v>
                </c:pt>
                <c:pt idx="5656">
                  <c:v>5.3050300000000004</c:v>
                </c:pt>
                <c:pt idx="5657">
                  <c:v>5.3053299999999997</c:v>
                </c:pt>
                <c:pt idx="5658">
                  <c:v>5.3056400000000004</c:v>
                </c:pt>
                <c:pt idx="5659">
                  <c:v>5.3059399999999997</c:v>
                </c:pt>
                <c:pt idx="5660">
                  <c:v>5.3062500000000004</c:v>
                </c:pt>
                <c:pt idx="5661">
                  <c:v>5.3065499999999997</c:v>
                </c:pt>
                <c:pt idx="5662">
                  <c:v>5.3068600000000004</c:v>
                </c:pt>
                <c:pt idx="5663">
                  <c:v>5.3071700000000002</c:v>
                </c:pt>
                <c:pt idx="5664">
                  <c:v>5.3074700000000004</c:v>
                </c:pt>
                <c:pt idx="5665">
                  <c:v>5.3077800000000002</c:v>
                </c:pt>
                <c:pt idx="5666">
                  <c:v>5.3080800000000004</c:v>
                </c:pt>
                <c:pt idx="5667">
                  <c:v>5.3083900000000002</c:v>
                </c:pt>
                <c:pt idx="5668">
                  <c:v>5.3086900000000004</c:v>
                </c:pt>
                <c:pt idx="5669">
                  <c:v>5.3090000000000002</c:v>
                </c:pt>
                <c:pt idx="5670">
                  <c:v>5.3093000000000004</c:v>
                </c:pt>
                <c:pt idx="5671">
                  <c:v>5.3096100000000002</c:v>
                </c:pt>
                <c:pt idx="5672">
                  <c:v>5.3099100000000004</c:v>
                </c:pt>
                <c:pt idx="5673">
                  <c:v>5.3102200000000002</c:v>
                </c:pt>
                <c:pt idx="5674">
                  <c:v>5.3105200000000004</c:v>
                </c:pt>
                <c:pt idx="5675">
                  <c:v>5.3108300000000002</c:v>
                </c:pt>
                <c:pt idx="5676">
                  <c:v>5.31114</c:v>
                </c:pt>
                <c:pt idx="5677">
                  <c:v>5.3114400000000002</c:v>
                </c:pt>
                <c:pt idx="5678">
                  <c:v>5.31175</c:v>
                </c:pt>
                <c:pt idx="5679">
                  <c:v>5.3120500000000002</c:v>
                </c:pt>
                <c:pt idx="5680">
                  <c:v>5.31236</c:v>
                </c:pt>
                <c:pt idx="5681">
                  <c:v>5.3126600000000002</c:v>
                </c:pt>
                <c:pt idx="5682">
                  <c:v>5.31297</c:v>
                </c:pt>
                <c:pt idx="5683">
                  <c:v>5.3132700000000002</c:v>
                </c:pt>
                <c:pt idx="5684">
                  <c:v>5.31358</c:v>
                </c:pt>
                <c:pt idx="5685">
                  <c:v>5.3138800000000002</c:v>
                </c:pt>
                <c:pt idx="5686">
                  <c:v>5.31419</c:v>
                </c:pt>
                <c:pt idx="5687">
                  <c:v>5.3144900000000002</c:v>
                </c:pt>
                <c:pt idx="5688">
                  <c:v>5.3148</c:v>
                </c:pt>
                <c:pt idx="5689">
                  <c:v>5.3151099999999998</c:v>
                </c:pt>
                <c:pt idx="5690">
                  <c:v>5.31541</c:v>
                </c:pt>
                <c:pt idx="5691">
                  <c:v>5.3157199999999998</c:v>
                </c:pt>
                <c:pt idx="5692">
                  <c:v>5.31602</c:v>
                </c:pt>
                <c:pt idx="5693">
                  <c:v>5.3163299999999998</c:v>
                </c:pt>
                <c:pt idx="5694">
                  <c:v>5.31663</c:v>
                </c:pt>
                <c:pt idx="5695">
                  <c:v>5.3169399999999998</c:v>
                </c:pt>
                <c:pt idx="5696">
                  <c:v>5.31724</c:v>
                </c:pt>
                <c:pt idx="5697">
                  <c:v>5.3175499999999998</c:v>
                </c:pt>
                <c:pt idx="5698">
                  <c:v>5.31785</c:v>
                </c:pt>
                <c:pt idx="5699">
                  <c:v>5.3181599999999998</c:v>
                </c:pt>
                <c:pt idx="5700">
                  <c:v>5.31846</c:v>
                </c:pt>
                <c:pt idx="5701">
                  <c:v>5.3187699999999998</c:v>
                </c:pt>
                <c:pt idx="5702">
                  <c:v>5.3190799999999996</c:v>
                </c:pt>
                <c:pt idx="5703">
                  <c:v>5.3193799999999998</c:v>
                </c:pt>
                <c:pt idx="5704">
                  <c:v>5.3196899999999996</c:v>
                </c:pt>
                <c:pt idx="5705">
                  <c:v>5.3199899999999998</c:v>
                </c:pt>
                <c:pt idx="5706">
                  <c:v>5.3202999999999996</c:v>
                </c:pt>
                <c:pt idx="5707">
                  <c:v>5.3205999999999998</c:v>
                </c:pt>
                <c:pt idx="5708">
                  <c:v>5.3209099999999996</c:v>
                </c:pt>
                <c:pt idx="5709">
                  <c:v>5.3212099999999998</c:v>
                </c:pt>
                <c:pt idx="5710">
                  <c:v>5.3215199999999996</c:v>
                </c:pt>
                <c:pt idx="5711">
                  <c:v>5.3218199999999998</c:v>
                </c:pt>
                <c:pt idx="5712">
                  <c:v>5.3221299999999996</c:v>
                </c:pt>
                <c:pt idx="5713">
                  <c:v>5.3224400000000003</c:v>
                </c:pt>
                <c:pt idx="5714">
                  <c:v>5.3227399999999996</c:v>
                </c:pt>
                <c:pt idx="5715">
                  <c:v>5.3230500000000003</c:v>
                </c:pt>
                <c:pt idx="5716">
                  <c:v>5.3233499999999996</c:v>
                </c:pt>
                <c:pt idx="5717">
                  <c:v>5.3236600000000003</c:v>
                </c:pt>
                <c:pt idx="5718">
                  <c:v>5.3239599999999996</c:v>
                </c:pt>
                <c:pt idx="5719">
                  <c:v>5.3242700000000003</c:v>
                </c:pt>
                <c:pt idx="5720">
                  <c:v>5.3245699999999996</c:v>
                </c:pt>
                <c:pt idx="5721">
                  <c:v>5.3248800000000003</c:v>
                </c:pt>
                <c:pt idx="5722">
                  <c:v>5.3251799999999996</c:v>
                </c:pt>
                <c:pt idx="5723">
                  <c:v>5.3254900000000003</c:v>
                </c:pt>
                <c:pt idx="5724">
                  <c:v>5.3257899999999996</c:v>
                </c:pt>
                <c:pt idx="5725">
                  <c:v>5.3261000000000003</c:v>
                </c:pt>
                <c:pt idx="5726">
                  <c:v>5.3264100000000001</c:v>
                </c:pt>
                <c:pt idx="5727">
                  <c:v>5.3267100000000003</c:v>
                </c:pt>
                <c:pt idx="5728">
                  <c:v>5.3270200000000001</c:v>
                </c:pt>
                <c:pt idx="5729">
                  <c:v>5.3273200000000003</c:v>
                </c:pt>
                <c:pt idx="5730">
                  <c:v>5.3276300000000001</c:v>
                </c:pt>
                <c:pt idx="5731">
                  <c:v>5.3279300000000003</c:v>
                </c:pt>
                <c:pt idx="5732">
                  <c:v>5.3282400000000001</c:v>
                </c:pt>
                <c:pt idx="5733">
                  <c:v>5.3285400000000003</c:v>
                </c:pt>
                <c:pt idx="5734">
                  <c:v>5.3288500000000001</c:v>
                </c:pt>
                <c:pt idx="5735">
                  <c:v>5.3291500000000003</c:v>
                </c:pt>
                <c:pt idx="5736">
                  <c:v>5.3294600000000001</c:v>
                </c:pt>
                <c:pt idx="5737">
                  <c:v>5.3297600000000003</c:v>
                </c:pt>
                <c:pt idx="5738">
                  <c:v>5.3300700000000001</c:v>
                </c:pt>
                <c:pt idx="5739">
                  <c:v>5.3303799999999999</c:v>
                </c:pt>
                <c:pt idx="5740">
                  <c:v>5.3306800000000001</c:v>
                </c:pt>
                <c:pt idx="5741">
                  <c:v>5.3309899999999999</c:v>
                </c:pt>
                <c:pt idx="5742">
                  <c:v>5.3312900000000001</c:v>
                </c:pt>
                <c:pt idx="5743">
                  <c:v>5.3315999999999999</c:v>
                </c:pt>
                <c:pt idx="5744">
                  <c:v>5.3319000000000001</c:v>
                </c:pt>
                <c:pt idx="5745">
                  <c:v>5.3322099999999999</c:v>
                </c:pt>
                <c:pt idx="5746">
                  <c:v>5.3325100000000001</c:v>
                </c:pt>
                <c:pt idx="5747">
                  <c:v>5.3328199999999999</c:v>
                </c:pt>
                <c:pt idx="5748">
                  <c:v>5.3331200000000001</c:v>
                </c:pt>
                <c:pt idx="5749">
                  <c:v>5.3334299999999999</c:v>
                </c:pt>
                <c:pt idx="5750">
                  <c:v>5.3337300000000001</c:v>
                </c:pt>
                <c:pt idx="5751">
                  <c:v>5.3340399999999999</c:v>
                </c:pt>
                <c:pt idx="5752">
                  <c:v>5.3343499999999997</c:v>
                </c:pt>
                <c:pt idx="5753">
                  <c:v>5.3346499999999999</c:v>
                </c:pt>
                <c:pt idx="5754">
                  <c:v>5.3349599999999997</c:v>
                </c:pt>
                <c:pt idx="5755">
                  <c:v>5.3352599999999999</c:v>
                </c:pt>
                <c:pt idx="5756">
                  <c:v>5.3355699999999997</c:v>
                </c:pt>
                <c:pt idx="5757">
                  <c:v>5.3358699999999999</c:v>
                </c:pt>
                <c:pt idx="5758">
                  <c:v>5.3361799999999997</c:v>
                </c:pt>
                <c:pt idx="5759">
                  <c:v>5.3364799999999999</c:v>
                </c:pt>
                <c:pt idx="5760">
                  <c:v>5.3367899999999997</c:v>
                </c:pt>
                <c:pt idx="5761">
                  <c:v>5.3370899999999999</c:v>
                </c:pt>
                <c:pt idx="5762">
                  <c:v>5.3373999999999997</c:v>
                </c:pt>
                <c:pt idx="5763">
                  <c:v>5.3377100000000004</c:v>
                </c:pt>
                <c:pt idx="5764">
                  <c:v>5.3380099999999997</c:v>
                </c:pt>
                <c:pt idx="5765">
                  <c:v>5.3383200000000004</c:v>
                </c:pt>
                <c:pt idx="5766">
                  <c:v>5.3386199999999997</c:v>
                </c:pt>
                <c:pt idx="5767">
                  <c:v>5.3389300000000004</c:v>
                </c:pt>
                <c:pt idx="5768">
                  <c:v>5.3392299999999997</c:v>
                </c:pt>
                <c:pt idx="5769">
                  <c:v>5.3395400000000004</c:v>
                </c:pt>
                <c:pt idx="5770">
                  <c:v>5.3398399999999997</c:v>
                </c:pt>
                <c:pt idx="5771">
                  <c:v>5.3401500000000004</c:v>
                </c:pt>
                <c:pt idx="5772">
                  <c:v>5.3404499999999997</c:v>
                </c:pt>
                <c:pt idx="5773">
                  <c:v>5.3407600000000004</c:v>
                </c:pt>
                <c:pt idx="5774">
                  <c:v>5.3410599999999997</c:v>
                </c:pt>
                <c:pt idx="5775">
                  <c:v>5.3413700000000004</c:v>
                </c:pt>
                <c:pt idx="5776">
                  <c:v>5.3416800000000002</c:v>
                </c:pt>
                <c:pt idx="5777">
                  <c:v>5.3419800000000004</c:v>
                </c:pt>
                <c:pt idx="5778">
                  <c:v>5.3422900000000002</c:v>
                </c:pt>
                <c:pt idx="5779">
                  <c:v>5.3425900000000004</c:v>
                </c:pt>
                <c:pt idx="5780">
                  <c:v>5.3429000000000002</c:v>
                </c:pt>
                <c:pt idx="5781">
                  <c:v>5.3432000000000004</c:v>
                </c:pt>
                <c:pt idx="5782">
                  <c:v>5.3435100000000002</c:v>
                </c:pt>
                <c:pt idx="5783">
                  <c:v>5.3438100000000004</c:v>
                </c:pt>
                <c:pt idx="5784">
                  <c:v>5.3441200000000002</c:v>
                </c:pt>
                <c:pt idx="5785">
                  <c:v>5.3444200000000004</c:v>
                </c:pt>
                <c:pt idx="5786">
                  <c:v>5.3447300000000002</c:v>
                </c:pt>
                <c:pt idx="5787">
                  <c:v>5.3450300000000004</c:v>
                </c:pt>
                <c:pt idx="5788">
                  <c:v>5.3453400000000002</c:v>
                </c:pt>
                <c:pt idx="5789">
                  <c:v>5.34565</c:v>
                </c:pt>
                <c:pt idx="5790">
                  <c:v>5.3459500000000002</c:v>
                </c:pt>
                <c:pt idx="5791">
                  <c:v>5.34626</c:v>
                </c:pt>
                <c:pt idx="5792">
                  <c:v>5.3465600000000002</c:v>
                </c:pt>
                <c:pt idx="5793">
                  <c:v>5.34687</c:v>
                </c:pt>
                <c:pt idx="5794">
                  <c:v>5.3471700000000002</c:v>
                </c:pt>
                <c:pt idx="5795">
                  <c:v>5.34748</c:v>
                </c:pt>
                <c:pt idx="5796">
                  <c:v>5.3477800000000002</c:v>
                </c:pt>
                <c:pt idx="5797">
                  <c:v>5.34809</c:v>
                </c:pt>
                <c:pt idx="5798">
                  <c:v>5.3483900000000002</c:v>
                </c:pt>
                <c:pt idx="5799">
                  <c:v>5.3487</c:v>
                </c:pt>
                <c:pt idx="5800">
                  <c:v>5.3490000000000002</c:v>
                </c:pt>
                <c:pt idx="5801">
                  <c:v>5.34931</c:v>
                </c:pt>
                <c:pt idx="5802">
                  <c:v>5.3496199999999998</c:v>
                </c:pt>
                <c:pt idx="5803">
                  <c:v>5.34992</c:v>
                </c:pt>
                <c:pt idx="5804">
                  <c:v>5.3502299999999998</c:v>
                </c:pt>
                <c:pt idx="5805">
                  <c:v>5.35053</c:v>
                </c:pt>
                <c:pt idx="5806">
                  <c:v>5.3508399999999998</c:v>
                </c:pt>
                <c:pt idx="5807">
                  <c:v>5.35114</c:v>
                </c:pt>
                <c:pt idx="5808">
                  <c:v>5.3514499999999998</c:v>
                </c:pt>
                <c:pt idx="5809">
                  <c:v>5.35175</c:v>
                </c:pt>
                <c:pt idx="5810">
                  <c:v>5.3520599999999998</c:v>
                </c:pt>
                <c:pt idx="5811">
                  <c:v>5.35236</c:v>
                </c:pt>
                <c:pt idx="5812">
                  <c:v>5.3526699999999998</c:v>
                </c:pt>
                <c:pt idx="5813">
                  <c:v>5.35297</c:v>
                </c:pt>
                <c:pt idx="5814">
                  <c:v>5.3532799999999998</c:v>
                </c:pt>
                <c:pt idx="5815">
                  <c:v>5.3535899999999996</c:v>
                </c:pt>
                <c:pt idx="5816">
                  <c:v>5.3538899999999998</c:v>
                </c:pt>
                <c:pt idx="5817">
                  <c:v>5.3541999999999996</c:v>
                </c:pt>
                <c:pt idx="5818">
                  <c:v>5.3544999999999998</c:v>
                </c:pt>
                <c:pt idx="5819">
                  <c:v>5.3548099999999996</c:v>
                </c:pt>
                <c:pt idx="5820">
                  <c:v>5.3551099999999998</c:v>
                </c:pt>
                <c:pt idx="5821">
                  <c:v>5.3554199999999996</c:v>
                </c:pt>
                <c:pt idx="5822">
                  <c:v>5.3557199999999998</c:v>
                </c:pt>
                <c:pt idx="5823">
                  <c:v>5.3560299999999996</c:v>
                </c:pt>
                <c:pt idx="5824">
                  <c:v>5.3563299999999998</c:v>
                </c:pt>
                <c:pt idx="5825">
                  <c:v>5.3566399999999996</c:v>
                </c:pt>
                <c:pt idx="5826">
                  <c:v>5.3569500000000003</c:v>
                </c:pt>
                <c:pt idx="5827">
                  <c:v>5.3572499999999996</c:v>
                </c:pt>
                <c:pt idx="5828">
                  <c:v>5.3575600000000003</c:v>
                </c:pt>
                <c:pt idx="5829">
                  <c:v>5.3578599999999996</c:v>
                </c:pt>
                <c:pt idx="5830">
                  <c:v>5.3581700000000003</c:v>
                </c:pt>
                <c:pt idx="5831">
                  <c:v>5.3584699999999996</c:v>
                </c:pt>
                <c:pt idx="5832">
                  <c:v>5.3587800000000003</c:v>
                </c:pt>
                <c:pt idx="5833">
                  <c:v>5.3590799999999996</c:v>
                </c:pt>
                <c:pt idx="5834">
                  <c:v>5.3593900000000003</c:v>
                </c:pt>
                <c:pt idx="5835">
                  <c:v>5.3596899999999996</c:v>
                </c:pt>
                <c:pt idx="5836">
                  <c:v>5.36</c:v>
                </c:pt>
                <c:pt idx="5837">
                  <c:v>5.3602999999999996</c:v>
                </c:pt>
                <c:pt idx="5838">
                  <c:v>5.3606100000000003</c:v>
                </c:pt>
                <c:pt idx="5839">
                  <c:v>5.3609200000000001</c:v>
                </c:pt>
                <c:pt idx="5840">
                  <c:v>5.3612200000000003</c:v>
                </c:pt>
                <c:pt idx="5841">
                  <c:v>5.3615300000000001</c:v>
                </c:pt>
                <c:pt idx="5842">
                  <c:v>5.3618300000000003</c:v>
                </c:pt>
                <c:pt idx="5843">
                  <c:v>5.3621400000000001</c:v>
                </c:pt>
                <c:pt idx="5844">
                  <c:v>5.3624400000000003</c:v>
                </c:pt>
                <c:pt idx="5845">
                  <c:v>5.3627500000000001</c:v>
                </c:pt>
                <c:pt idx="5846">
                  <c:v>5.3630500000000003</c:v>
                </c:pt>
                <c:pt idx="5847">
                  <c:v>5.3633600000000001</c:v>
                </c:pt>
                <c:pt idx="5848">
                  <c:v>5.3636600000000003</c:v>
                </c:pt>
                <c:pt idx="5849">
                  <c:v>5.3639700000000001</c:v>
                </c:pt>
                <c:pt idx="5850">
                  <c:v>5.3642700000000003</c:v>
                </c:pt>
                <c:pt idx="5851">
                  <c:v>5.3645800000000001</c:v>
                </c:pt>
                <c:pt idx="5852">
                  <c:v>5.3648899999999999</c:v>
                </c:pt>
                <c:pt idx="5853">
                  <c:v>5.3651900000000001</c:v>
                </c:pt>
                <c:pt idx="5854">
                  <c:v>5.3654999999999999</c:v>
                </c:pt>
                <c:pt idx="5855">
                  <c:v>5.3658000000000001</c:v>
                </c:pt>
                <c:pt idx="5856">
                  <c:v>5.3661099999999999</c:v>
                </c:pt>
                <c:pt idx="5857">
                  <c:v>5.3664100000000001</c:v>
                </c:pt>
                <c:pt idx="5858">
                  <c:v>5.3667199999999999</c:v>
                </c:pt>
                <c:pt idx="5859">
                  <c:v>5.3670200000000001</c:v>
                </c:pt>
                <c:pt idx="5860">
                  <c:v>5.3673299999999999</c:v>
                </c:pt>
                <c:pt idx="5861">
                  <c:v>5.3676300000000001</c:v>
                </c:pt>
                <c:pt idx="5862">
                  <c:v>5.3679399999999999</c:v>
                </c:pt>
                <c:pt idx="5863">
                  <c:v>5.3682400000000001</c:v>
                </c:pt>
                <c:pt idx="5864">
                  <c:v>5.3685499999999999</c:v>
                </c:pt>
                <c:pt idx="5865">
                  <c:v>5.3688599999999997</c:v>
                </c:pt>
                <c:pt idx="5866">
                  <c:v>5.3691599999999999</c:v>
                </c:pt>
                <c:pt idx="5867">
                  <c:v>5.3694699999999997</c:v>
                </c:pt>
                <c:pt idx="5868">
                  <c:v>5.3697699999999999</c:v>
                </c:pt>
                <c:pt idx="5869">
                  <c:v>5.3700799999999997</c:v>
                </c:pt>
                <c:pt idx="5870">
                  <c:v>5.3703799999999999</c:v>
                </c:pt>
                <c:pt idx="5871">
                  <c:v>5.3706899999999997</c:v>
                </c:pt>
                <c:pt idx="5872">
                  <c:v>5.3709899999999999</c:v>
                </c:pt>
                <c:pt idx="5873">
                  <c:v>5.3712999999999997</c:v>
                </c:pt>
                <c:pt idx="5874">
                  <c:v>5.3715999999999999</c:v>
                </c:pt>
                <c:pt idx="5875">
                  <c:v>5.3719099999999997</c:v>
                </c:pt>
                <c:pt idx="5876">
                  <c:v>5.3722099999999999</c:v>
                </c:pt>
                <c:pt idx="5877">
                  <c:v>5.3725199999999997</c:v>
                </c:pt>
                <c:pt idx="5878">
                  <c:v>5.3728300000000004</c:v>
                </c:pt>
                <c:pt idx="5879">
                  <c:v>5.3731299999999997</c:v>
                </c:pt>
                <c:pt idx="5880">
                  <c:v>5.3734400000000004</c:v>
                </c:pt>
                <c:pt idx="5881">
                  <c:v>5.3737399999999997</c:v>
                </c:pt>
                <c:pt idx="5882">
                  <c:v>5.3740500000000004</c:v>
                </c:pt>
                <c:pt idx="5883">
                  <c:v>5.3743499999999997</c:v>
                </c:pt>
                <c:pt idx="5884">
                  <c:v>5.3746600000000004</c:v>
                </c:pt>
                <c:pt idx="5885">
                  <c:v>5.3749599999999997</c:v>
                </c:pt>
                <c:pt idx="5886">
                  <c:v>5.3752700000000004</c:v>
                </c:pt>
                <c:pt idx="5887">
                  <c:v>5.3755699999999997</c:v>
                </c:pt>
                <c:pt idx="5888">
                  <c:v>5.3758800000000004</c:v>
                </c:pt>
                <c:pt idx="5889">
                  <c:v>5.3761900000000002</c:v>
                </c:pt>
                <c:pt idx="5890">
                  <c:v>5.3764900000000004</c:v>
                </c:pt>
                <c:pt idx="5891">
                  <c:v>5.3768000000000002</c:v>
                </c:pt>
                <c:pt idx="5892">
                  <c:v>5.3771000000000004</c:v>
                </c:pt>
                <c:pt idx="5893">
                  <c:v>5.3774100000000002</c:v>
                </c:pt>
                <c:pt idx="5894">
                  <c:v>5.3777100000000004</c:v>
                </c:pt>
                <c:pt idx="5895">
                  <c:v>5.3780200000000002</c:v>
                </c:pt>
                <c:pt idx="5896">
                  <c:v>5.3783200000000004</c:v>
                </c:pt>
                <c:pt idx="5897">
                  <c:v>5.3786300000000002</c:v>
                </c:pt>
                <c:pt idx="5898">
                  <c:v>5.3789300000000004</c:v>
                </c:pt>
                <c:pt idx="5899">
                  <c:v>5.3792400000000002</c:v>
                </c:pt>
                <c:pt idx="5900">
                  <c:v>5.3795400000000004</c:v>
                </c:pt>
                <c:pt idx="5901">
                  <c:v>5.3798500000000002</c:v>
                </c:pt>
                <c:pt idx="5902">
                  <c:v>5.3801600000000001</c:v>
                </c:pt>
                <c:pt idx="5903">
                  <c:v>5.3804600000000002</c:v>
                </c:pt>
                <c:pt idx="5904">
                  <c:v>5.3807700000000001</c:v>
                </c:pt>
                <c:pt idx="5905">
                  <c:v>5.3810700000000002</c:v>
                </c:pt>
                <c:pt idx="5906">
                  <c:v>5.3813800000000001</c:v>
                </c:pt>
                <c:pt idx="5907">
                  <c:v>5.3816800000000002</c:v>
                </c:pt>
                <c:pt idx="5908">
                  <c:v>5.3819900000000001</c:v>
                </c:pt>
                <c:pt idx="5909">
                  <c:v>5.3822900000000002</c:v>
                </c:pt>
                <c:pt idx="5910">
                  <c:v>5.3826000000000001</c:v>
                </c:pt>
                <c:pt idx="5911">
                  <c:v>5.3829000000000002</c:v>
                </c:pt>
                <c:pt idx="5912">
                  <c:v>5.3832100000000001</c:v>
                </c:pt>
                <c:pt idx="5913">
                  <c:v>5.3835100000000002</c:v>
                </c:pt>
                <c:pt idx="5914">
                  <c:v>5.3838200000000001</c:v>
                </c:pt>
                <c:pt idx="5915">
                  <c:v>5.3841299999999999</c:v>
                </c:pt>
                <c:pt idx="5916">
                  <c:v>5.38443</c:v>
                </c:pt>
                <c:pt idx="5917">
                  <c:v>5.3847399999999999</c:v>
                </c:pt>
                <c:pt idx="5918">
                  <c:v>5.38504</c:v>
                </c:pt>
                <c:pt idx="5919">
                  <c:v>5.3853499999999999</c:v>
                </c:pt>
                <c:pt idx="5920">
                  <c:v>5.38565</c:v>
                </c:pt>
                <c:pt idx="5921">
                  <c:v>5.3859599999999999</c:v>
                </c:pt>
                <c:pt idx="5922">
                  <c:v>5.38626</c:v>
                </c:pt>
                <c:pt idx="5923">
                  <c:v>5.3865699999999999</c:v>
                </c:pt>
                <c:pt idx="5924">
                  <c:v>5.38687</c:v>
                </c:pt>
                <c:pt idx="5925">
                  <c:v>5.3871799999999999</c:v>
                </c:pt>
                <c:pt idx="5926">
                  <c:v>5.38748</c:v>
                </c:pt>
                <c:pt idx="5927">
                  <c:v>5.3877899999999999</c:v>
                </c:pt>
                <c:pt idx="5928">
                  <c:v>5.3880999999999997</c:v>
                </c:pt>
                <c:pt idx="5929">
                  <c:v>5.3883999999999999</c:v>
                </c:pt>
                <c:pt idx="5930">
                  <c:v>5.3887099999999997</c:v>
                </c:pt>
                <c:pt idx="5931">
                  <c:v>5.3890099999999999</c:v>
                </c:pt>
                <c:pt idx="5932">
                  <c:v>5.3893199999999997</c:v>
                </c:pt>
                <c:pt idx="5933">
                  <c:v>5.3896199999999999</c:v>
                </c:pt>
                <c:pt idx="5934">
                  <c:v>5.3899299999999997</c:v>
                </c:pt>
                <c:pt idx="5935">
                  <c:v>5.3902299999999999</c:v>
                </c:pt>
                <c:pt idx="5936">
                  <c:v>5.3905399999999997</c:v>
                </c:pt>
                <c:pt idx="5937">
                  <c:v>5.3908399999999999</c:v>
                </c:pt>
                <c:pt idx="5938">
                  <c:v>5.3911499999999997</c:v>
                </c:pt>
                <c:pt idx="5939">
                  <c:v>5.3914600000000004</c:v>
                </c:pt>
                <c:pt idx="5940">
                  <c:v>5.3917599999999997</c:v>
                </c:pt>
                <c:pt idx="5941">
                  <c:v>5.3920700000000004</c:v>
                </c:pt>
                <c:pt idx="5942">
                  <c:v>5.3923699999999997</c:v>
                </c:pt>
                <c:pt idx="5943">
                  <c:v>5.3926800000000004</c:v>
                </c:pt>
                <c:pt idx="5944">
                  <c:v>5.3929799999999997</c:v>
                </c:pt>
                <c:pt idx="5945">
                  <c:v>5.3932900000000004</c:v>
                </c:pt>
                <c:pt idx="5946">
                  <c:v>5.3935899999999997</c:v>
                </c:pt>
                <c:pt idx="5947">
                  <c:v>5.3939000000000004</c:v>
                </c:pt>
                <c:pt idx="5948">
                  <c:v>5.3941999999999997</c:v>
                </c:pt>
                <c:pt idx="5949">
                  <c:v>5.3945100000000004</c:v>
                </c:pt>
                <c:pt idx="5950">
                  <c:v>5.3948099999999997</c:v>
                </c:pt>
                <c:pt idx="5951">
                  <c:v>5.3951200000000004</c:v>
                </c:pt>
                <c:pt idx="5952">
                  <c:v>5.3954300000000002</c:v>
                </c:pt>
                <c:pt idx="5953">
                  <c:v>5.3957300000000004</c:v>
                </c:pt>
                <c:pt idx="5954">
                  <c:v>5.3960400000000002</c:v>
                </c:pt>
                <c:pt idx="5955">
                  <c:v>5.3963400000000004</c:v>
                </c:pt>
                <c:pt idx="5956">
                  <c:v>5.3966500000000002</c:v>
                </c:pt>
                <c:pt idx="5957">
                  <c:v>5.3969500000000004</c:v>
                </c:pt>
                <c:pt idx="5958">
                  <c:v>5.3972600000000002</c:v>
                </c:pt>
                <c:pt idx="5959">
                  <c:v>5.3975600000000004</c:v>
                </c:pt>
                <c:pt idx="5960">
                  <c:v>5.3978700000000002</c:v>
                </c:pt>
                <c:pt idx="5961">
                  <c:v>5.3981700000000004</c:v>
                </c:pt>
                <c:pt idx="5962">
                  <c:v>5.3984800000000002</c:v>
                </c:pt>
                <c:pt idx="5963">
                  <c:v>5.3987800000000004</c:v>
                </c:pt>
                <c:pt idx="5964">
                  <c:v>5.3990900000000002</c:v>
                </c:pt>
                <c:pt idx="5965">
                  <c:v>5.3994</c:v>
                </c:pt>
                <c:pt idx="5966">
                  <c:v>5.3997000000000002</c:v>
                </c:pt>
                <c:pt idx="5967">
                  <c:v>5.40001</c:v>
                </c:pt>
                <c:pt idx="5968">
                  <c:v>5.4003100000000002</c:v>
                </c:pt>
                <c:pt idx="5969">
                  <c:v>5.40062</c:v>
                </c:pt>
                <c:pt idx="5970">
                  <c:v>5.4009200000000002</c:v>
                </c:pt>
                <c:pt idx="5971">
                  <c:v>5.40123</c:v>
                </c:pt>
                <c:pt idx="5972">
                  <c:v>5.4015300000000002</c:v>
                </c:pt>
                <c:pt idx="5973">
                  <c:v>5.40184</c:v>
                </c:pt>
                <c:pt idx="5974">
                  <c:v>5.4021400000000002</c:v>
                </c:pt>
                <c:pt idx="5975">
                  <c:v>5.40245</c:v>
                </c:pt>
                <c:pt idx="5976">
                  <c:v>5.4027500000000002</c:v>
                </c:pt>
                <c:pt idx="5977">
                  <c:v>5.40306</c:v>
                </c:pt>
                <c:pt idx="5978">
                  <c:v>5.4033699999999998</c:v>
                </c:pt>
                <c:pt idx="5979">
                  <c:v>5.40367</c:v>
                </c:pt>
                <c:pt idx="5980">
                  <c:v>5.4039799999999998</c:v>
                </c:pt>
                <c:pt idx="5981">
                  <c:v>5.40428</c:v>
                </c:pt>
                <c:pt idx="5982">
                  <c:v>5.4045899999999998</c:v>
                </c:pt>
                <c:pt idx="5983">
                  <c:v>5.40489</c:v>
                </c:pt>
                <c:pt idx="5984">
                  <c:v>5.4051999999999998</c:v>
                </c:pt>
                <c:pt idx="5985">
                  <c:v>5.4055</c:v>
                </c:pt>
                <c:pt idx="5986">
                  <c:v>5.4058099999999998</c:v>
                </c:pt>
                <c:pt idx="5987">
                  <c:v>5.40611</c:v>
                </c:pt>
                <c:pt idx="5988">
                  <c:v>5.4064199999999998</c:v>
                </c:pt>
                <c:pt idx="5989">
                  <c:v>5.40672</c:v>
                </c:pt>
                <c:pt idx="5990">
                  <c:v>5.4070299999999998</c:v>
                </c:pt>
                <c:pt idx="5991">
                  <c:v>5.4073399999999996</c:v>
                </c:pt>
                <c:pt idx="5992">
                  <c:v>5.4076399999999998</c:v>
                </c:pt>
                <c:pt idx="5993">
                  <c:v>5.4079499999999996</c:v>
                </c:pt>
                <c:pt idx="5994">
                  <c:v>5.4082499999999998</c:v>
                </c:pt>
                <c:pt idx="5995">
                  <c:v>5.4085599999999996</c:v>
                </c:pt>
                <c:pt idx="5996">
                  <c:v>5.4088599999999998</c:v>
                </c:pt>
                <c:pt idx="5997">
                  <c:v>5.4091699999999996</c:v>
                </c:pt>
                <c:pt idx="5998">
                  <c:v>5.4094699999999998</c:v>
                </c:pt>
                <c:pt idx="5999">
                  <c:v>5.4097799999999996</c:v>
                </c:pt>
                <c:pt idx="6000">
                  <c:v>5.4100799999999998</c:v>
                </c:pt>
                <c:pt idx="6001">
                  <c:v>5.4103899999999996</c:v>
                </c:pt>
                <c:pt idx="6002">
                  <c:v>5.4107000000000003</c:v>
                </c:pt>
                <c:pt idx="6003">
                  <c:v>5.4109999999999996</c:v>
                </c:pt>
                <c:pt idx="6004">
                  <c:v>5.4113100000000003</c:v>
                </c:pt>
                <c:pt idx="6005">
                  <c:v>5.4116099999999996</c:v>
                </c:pt>
                <c:pt idx="6006">
                  <c:v>5.4119200000000003</c:v>
                </c:pt>
                <c:pt idx="6007">
                  <c:v>5.4122199999999996</c:v>
                </c:pt>
                <c:pt idx="6008">
                  <c:v>5.4125300000000003</c:v>
                </c:pt>
                <c:pt idx="6009">
                  <c:v>5.4128299999999996</c:v>
                </c:pt>
                <c:pt idx="6010">
                  <c:v>5.4131400000000003</c:v>
                </c:pt>
                <c:pt idx="6011">
                  <c:v>5.4134399999999996</c:v>
                </c:pt>
                <c:pt idx="6012">
                  <c:v>5.4137500000000003</c:v>
                </c:pt>
                <c:pt idx="6013">
                  <c:v>5.4140499999999996</c:v>
                </c:pt>
                <c:pt idx="6014">
                  <c:v>5.4143600000000003</c:v>
                </c:pt>
                <c:pt idx="6015">
                  <c:v>5.4146700000000001</c:v>
                </c:pt>
                <c:pt idx="6016">
                  <c:v>5.4149700000000003</c:v>
                </c:pt>
                <c:pt idx="6017">
                  <c:v>5.4152800000000001</c:v>
                </c:pt>
                <c:pt idx="6018">
                  <c:v>5.4155800000000003</c:v>
                </c:pt>
                <c:pt idx="6019">
                  <c:v>5.4158900000000001</c:v>
                </c:pt>
                <c:pt idx="6020">
                  <c:v>5.4161900000000003</c:v>
                </c:pt>
                <c:pt idx="6021">
                  <c:v>5.4165000000000001</c:v>
                </c:pt>
                <c:pt idx="6022">
                  <c:v>5.4168000000000003</c:v>
                </c:pt>
                <c:pt idx="6023">
                  <c:v>5.4171100000000001</c:v>
                </c:pt>
                <c:pt idx="6024">
                  <c:v>5.4174100000000003</c:v>
                </c:pt>
                <c:pt idx="6025">
                  <c:v>5.4177200000000001</c:v>
                </c:pt>
                <c:pt idx="6026">
                  <c:v>5.4180200000000003</c:v>
                </c:pt>
                <c:pt idx="6027">
                  <c:v>5.4183300000000001</c:v>
                </c:pt>
                <c:pt idx="6028">
                  <c:v>5.4186399999999999</c:v>
                </c:pt>
                <c:pt idx="6029">
                  <c:v>5.4189400000000001</c:v>
                </c:pt>
                <c:pt idx="6030">
                  <c:v>5.4192499999999999</c:v>
                </c:pt>
                <c:pt idx="6031">
                  <c:v>5.4195500000000001</c:v>
                </c:pt>
                <c:pt idx="6032">
                  <c:v>5.4198599999999999</c:v>
                </c:pt>
                <c:pt idx="6033">
                  <c:v>5.4201600000000001</c:v>
                </c:pt>
                <c:pt idx="6034">
                  <c:v>5.4204699999999999</c:v>
                </c:pt>
                <c:pt idx="6035">
                  <c:v>5.4207700000000001</c:v>
                </c:pt>
                <c:pt idx="6036">
                  <c:v>5.4210799999999999</c:v>
                </c:pt>
                <c:pt idx="6037">
                  <c:v>5.4213800000000001</c:v>
                </c:pt>
                <c:pt idx="6038">
                  <c:v>5.4216899999999999</c:v>
                </c:pt>
                <c:pt idx="6039">
                  <c:v>5.4219900000000001</c:v>
                </c:pt>
                <c:pt idx="6040">
                  <c:v>5.4222999999999999</c:v>
                </c:pt>
                <c:pt idx="6041">
                  <c:v>5.4226099999999997</c:v>
                </c:pt>
                <c:pt idx="6042">
                  <c:v>5.4229099999999999</c:v>
                </c:pt>
                <c:pt idx="6043">
                  <c:v>5.4232199999999997</c:v>
                </c:pt>
                <c:pt idx="6044">
                  <c:v>5.4235199999999999</c:v>
                </c:pt>
                <c:pt idx="6045">
                  <c:v>5.4238299999999997</c:v>
                </c:pt>
                <c:pt idx="6046">
                  <c:v>5.4241299999999999</c:v>
                </c:pt>
                <c:pt idx="6047">
                  <c:v>5.4244399999999997</c:v>
                </c:pt>
                <c:pt idx="6048">
                  <c:v>5.4247399999999999</c:v>
                </c:pt>
                <c:pt idx="6049">
                  <c:v>5.4250499999999997</c:v>
                </c:pt>
                <c:pt idx="6050">
                  <c:v>5.4253499999999999</c:v>
                </c:pt>
                <c:pt idx="6051">
                  <c:v>5.4256599999999997</c:v>
                </c:pt>
                <c:pt idx="6052">
                  <c:v>5.4259599999999999</c:v>
                </c:pt>
                <c:pt idx="6053">
                  <c:v>5.4262699999999997</c:v>
                </c:pt>
                <c:pt idx="6054">
                  <c:v>5.4265800000000004</c:v>
                </c:pt>
                <c:pt idx="6055">
                  <c:v>5.4268799999999997</c:v>
                </c:pt>
                <c:pt idx="6056">
                  <c:v>5.4271900000000004</c:v>
                </c:pt>
                <c:pt idx="6057">
                  <c:v>5.4274899999999997</c:v>
                </c:pt>
                <c:pt idx="6058">
                  <c:v>5.4278000000000004</c:v>
                </c:pt>
                <c:pt idx="6059">
                  <c:v>5.4280999999999997</c:v>
                </c:pt>
                <c:pt idx="6060">
                  <c:v>5.4284100000000004</c:v>
                </c:pt>
                <c:pt idx="6061">
                  <c:v>5.4287099999999997</c:v>
                </c:pt>
                <c:pt idx="6062">
                  <c:v>5.4290200000000004</c:v>
                </c:pt>
                <c:pt idx="6063">
                  <c:v>5.4293199999999997</c:v>
                </c:pt>
                <c:pt idx="6064">
                  <c:v>5.4296300000000004</c:v>
                </c:pt>
                <c:pt idx="6065">
                  <c:v>5.4299400000000002</c:v>
                </c:pt>
                <c:pt idx="6066">
                  <c:v>5.4302400000000004</c:v>
                </c:pt>
                <c:pt idx="6067">
                  <c:v>5.4305500000000002</c:v>
                </c:pt>
                <c:pt idx="6068">
                  <c:v>5.4308500000000004</c:v>
                </c:pt>
                <c:pt idx="6069">
                  <c:v>5.4311600000000002</c:v>
                </c:pt>
                <c:pt idx="6070">
                  <c:v>5.4314600000000004</c:v>
                </c:pt>
                <c:pt idx="6071">
                  <c:v>5.4317700000000002</c:v>
                </c:pt>
                <c:pt idx="6072">
                  <c:v>5.4320700000000004</c:v>
                </c:pt>
                <c:pt idx="6073">
                  <c:v>5.4323800000000002</c:v>
                </c:pt>
                <c:pt idx="6074">
                  <c:v>5.4326800000000004</c:v>
                </c:pt>
                <c:pt idx="6075">
                  <c:v>5.4329900000000002</c:v>
                </c:pt>
                <c:pt idx="6076">
                  <c:v>5.4332900000000004</c:v>
                </c:pt>
                <c:pt idx="6077">
                  <c:v>5.4336000000000002</c:v>
                </c:pt>
                <c:pt idx="6078">
                  <c:v>5.43391</c:v>
                </c:pt>
                <c:pt idx="6079">
                  <c:v>5.4342100000000002</c:v>
                </c:pt>
                <c:pt idx="6080">
                  <c:v>5.43452</c:v>
                </c:pt>
                <c:pt idx="6081">
                  <c:v>5.4348200000000002</c:v>
                </c:pt>
                <c:pt idx="6082">
                  <c:v>5.43513</c:v>
                </c:pt>
                <c:pt idx="6083">
                  <c:v>5.4354300000000002</c:v>
                </c:pt>
                <c:pt idx="6084">
                  <c:v>5.43574</c:v>
                </c:pt>
                <c:pt idx="6085">
                  <c:v>5.4360400000000002</c:v>
                </c:pt>
                <c:pt idx="6086">
                  <c:v>5.43635</c:v>
                </c:pt>
                <c:pt idx="6087">
                  <c:v>5.4366500000000002</c:v>
                </c:pt>
                <c:pt idx="6088">
                  <c:v>5.43696</c:v>
                </c:pt>
                <c:pt idx="6089">
                  <c:v>5.4372600000000002</c:v>
                </c:pt>
                <c:pt idx="6090">
                  <c:v>5.43757</c:v>
                </c:pt>
                <c:pt idx="6091">
                  <c:v>5.4378799999999998</c:v>
                </c:pt>
                <c:pt idx="6092">
                  <c:v>5.43818</c:v>
                </c:pt>
                <c:pt idx="6093">
                  <c:v>5.4384899999999998</c:v>
                </c:pt>
                <c:pt idx="6094">
                  <c:v>5.43879</c:v>
                </c:pt>
                <c:pt idx="6095">
                  <c:v>5.4390999999999998</c:v>
                </c:pt>
                <c:pt idx="6096">
                  <c:v>5.4394</c:v>
                </c:pt>
                <c:pt idx="6097">
                  <c:v>5.4397099999999998</c:v>
                </c:pt>
                <c:pt idx="6098">
                  <c:v>5.44001</c:v>
                </c:pt>
                <c:pt idx="6099">
                  <c:v>5.4403199999999998</c:v>
                </c:pt>
                <c:pt idx="6100">
                  <c:v>5.44062</c:v>
                </c:pt>
                <c:pt idx="6101">
                  <c:v>5.4409299999999998</c:v>
                </c:pt>
                <c:pt idx="6102">
                  <c:v>5.44123</c:v>
                </c:pt>
                <c:pt idx="6103">
                  <c:v>5.4415399999999998</c:v>
                </c:pt>
                <c:pt idx="6104">
                  <c:v>5.4418499999999996</c:v>
                </c:pt>
                <c:pt idx="6105">
                  <c:v>5.4421499999999998</c:v>
                </c:pt>
                <c:pt idx="6106">
                  <c:v>5.4424599999999996</c:v>
                </c:pt>
                <c:pt idx="6107">
                  <c:v>5.4427599999999998</c:v>
                </c:pt>
                <c:pt idx="6108">
                  <c:v>5.4430699999999996</c:v>
                </c:pt>
                <c:pt idx="6109">
                  <c:v>5.4433699999999998</c:v>
                </c:pt>
                <c:pt idx="6110">
                  <c:v>5.4436799999999996</c:v>
                </c:pt>
                <c:pt idx="6111">
                  <c:v>5.4439799999999998</c:v>
                </c:pt>
                <c:pt idx="6112">
                  <c:v>5.4442899999999996</c:v>
                </c:pt>
                <c:pt idx="6113">
                  <c:v>5.4445899999999998</c:v>
                </c:pt>
                <c:pt idx="6114">
                  <c:v>5.4448999999999996</c:v>
                </c:pt>
                <c:pt idx="6115">
                  <c:v>5.4452100000000003</c:v>
                </c:pt>
                <c:pt idx="6116">
                  <c:v>5.4455099999999996</c:v>
                </c:pt>
                <c:pt idx="6117">
                  <c:v>5.4458200000000003</c:v>
                </c:pt>
                <c:pt idx="6118">
                  <c:v>5.4461199999999996</c:v>
                </c:pt>
                <c:pt idx="6119">
                  <c:v>5.4464300000000003</c:v>
                </c:pt>
                <c:pt idx="6120">
                  <c:v>5.4467299999999996</c:v>
                </c:pt>
                <c:pt idx="6121">
                  <c:v>5.4470400000000003</c:v>
                </c:pt>
                <c:pt idx="6122">
                  <c:v>5.4473399999999996</c:v>
                </c:pt>
                <c:pt idx="6123">
                  <c:v>5.4476500000000003</c:v>
                </c:pt>
                <c:pt idx="6124">
                  <c:v>5.4479499999999996</c:v>
                </c:pt>
                <c:pt idx="6125">
                  <c:v>5.4482600000000003</c:v>
                </c:pt>
                <c:pt idx="6126">
                  <c:v>5.4485599999999996</c:v>
                </c:pt>
                <c:pt idx="6127">
                  <c:v>5.4488700000000003</c:v>
                </c:pt>
                <c:pt idx="6128">
                  <c:v>5.4491800000000001</c:v>
                </c:pt>
                <c:pt idx="6129">
                  <c:v>5.4494800000000003</c:v>
                </c:pt>
                <c:pt idx="6130">
                  <c:v>5.4497900000000001</c:v>
                </c:pt>
                <c:pt idx="6131">
                  <c:v>5.4500900000000003</c:v>
                </c:pt>
                <c:pt idx="6132">
                  <c:v>5.4504000000000001</c:v>
                </c:pt>
                <c:pt idx="6133">
                  <c:v>5.4507000000000003</c:v>
                </c:pt>
                <c:pt idx="6134">
                  <c:v>5.4510100000000001</c:v>
                </c:pt>
                <c:pt idx="6135">
                  <c:v>5.4513100000000003</c:v>
                </c:pt>
                <c:pt idx="6136">
                  <c:v>5.4516200000000001</c:v>
                </c:pt>
                <c:pt idx="6137">
                  <c:v>5.4519200000000003</c:v>
                </c:pt>
                <c:pt idx="6138">
                  <c:v>5.4522300000000001</c:v>
                </c:pt>
                <c:pt idx="6139">
                  <c:v>5.4525300000000003</c:v>
                </c:pt>
                <c:pt idx="6140">
                  <c:v>5.4528400000000001</c:v>
                </c:pt>
                <c:pt idx="6141">
                  <c:v>5.4531499999999999</c:v>
                </c:pt>
                <c:pt idx="6142">
                  <c:v>5.4534500000000001</c:v>
                </c:pt>
                <c:pt idx="6143">
                  <c:v>5.4537599999999999</c:v>
                </c:pt>
                <c:pt idx="6144">
                  <c:v>5.4540600000000001</c:v>
                </c:pt>
                <c:pt idx="6145">
                  <c:v>5.4543699999999999</c:v>
                </c:pt>
                <c:pt idx="6146">
                  <c:v>5.4546700000000001</c:v>
                </c:pt>
                <c:pt idx="6147">
                  <c:v>5.4549799999999999</c:v>
                </c:pt>
                <c:pt idx="6148">
                  <c:v>5.4552800000000001</c:v>
                </c:pt>
                <c:pt idx="6149">
                  <c:v>5.4555899999999999</c:v>
                </c:pt>
                <c:pt idx="6150">
                  <c:v>5.4558900000000001</c:v>
                </c:pt>
                <c:pt idx="6151">
                  <c:v>5.4561999999999999</c:v>
                </c:pt>
                <c:pt idx="6152">
                  <c:v>5.4565000000000001</c:v>
                </c:pt>
                <c:pt idx="6153">
                  <c:v>5.4568099999999999</c:v>
                </c:pt>
                <c:pt idx="6154">
                  <c:v>5.4571199999999997</c:v>
                </c:pt>
                <c:pt idx="6155">
                  <c:v>5.4574199999999999</c:v>
                </c:pt>
                <c:pt idx="6156">
                  <c:v>5.4577299999999997</c:v>
                </c:pt>
                <c:pt idx="6157">
                  <c:v>5.4580299999999999</c:v>
                </c:pt>
                <c:pt idx="6158">
                  <c:v>5.4583399999999997</c:v>
                </c:pt>
                <c:pt idx="6159">
                  <c:v>5.4586399999999999</c:v>
                </c:pt>
                <c:pt idx="6160">
                  <c:v>5.4589499999999997</c:v>
                </c:pt>
                <c:pt idx="6161">
                  <c:v>5.4592499999999999</c:v>
                </c:pt>
                <c:pt idx="6162">
                  <c:v>5.4595599999999997</c:v>
                </c:pt>
                <c:pt idx="6163">
                  <c:v>5.4598599999999999</c:v>
                </c:pt>
                <c:pt idx="6164">
                  <c:v>5.4601699999999997</c:v>
                </c:pt>
                <c:pt idx="6165">
                  <c:v>5.4604699999999999</c:v>
                </c:pt>
                <c:pt idx="6166">
                  <c:v>5.4607799999999997</c:v>
                </c:pt>
                <c:pt idx="6167">
                  <c:v>5.4610900000000004</c:v>
                </c:pt>
                <c:pt idx="6168">
                  <c:v>5.4613899999999997</c:v>
                </c:pt>
                <c:pt idx="6169">
                  <c:v>5.4617000000000004</c:v>
                </c:pt>
                <c:pt idx="6170">
                  <c:v>5.4619999999999997</c:v>
                </c:pt>
                <c:pt idx="6171">
                  <c:v>5.4623100000000004</c:v>
                </c:pt>
                <c:pt idx="6172">
                  <c:v>5.4626099999999997</c:v>
                </c:pt>
                <c:pt idx="6173">
                  <c:v>5.4629200000000004</c:v>
                </c:pt>
                <c:pt idx="6174">
                  <c:v>5.4632199999999997</c:v>
                </c:pt>
                <c:pt idx="6175">
                  <c:v>5.4635300000000004</c:v>
                </c:pt>
                <c:pt idx="6176">
                  <c:v>5.4638299999999997</c:v>
                </c:pt>
                <c:pt idx="6177">
                  <c:v>5.4641400000000004</c:v>
                </c:pt>
                <c:pt idx="6178">
                  <c:v>5.4644500000000003</c:v>
                </c:pt>
                <c:pt idx="6179">
                  <c:v>5.4647500000000004</c:v>
                </c:pt>
                <c:pt idx="6180">
                  <c:v>5.4650600000000003</c:v>
                </c:pt>
                <c:pt idx="6181">
                  <c:v>5.4653600000000004</c:v>
                </c:pt>
                <c:pt idx="6182">
                  <c:v>5.4656700000000003</c:v>
                </c:pt>
                <c:pt idx="6183">
                  <c:v>5.4659700000000004</c:v>
                </c:pt>
                <c:pt idx="6184">
                  <c:v>5.4662800000000002</c:v>
                </c:pt>
                <c:pt idx="6185">
                  <c:v>5.4665800000000004</c:v>
                </c:pt>
                <c:pt idx="6186">
                  <c:v>5.4668900000000002</c:v>
                </c:pt>
                <c:pt idx="6187">
                  <c:v>5.4671900000000004</c:v>
                </c:pt>
                <c:pt idx="6188">
                  <c:v>5.4675000000000002</c:v>
                </c:pt>
                <c:pt idx="6189">
                  <c:v>5.4678000000000004</c:v>
                </c:pt>
                <c:pt idx="6190">
                  <c:v>5.4681100000000002</c:v>
                </c:pt>
                <c:pt idx="6191">
                  <c:v>5.4684200000000001</c:v>
                </c:pt>
                <c:pt idx="6192">
                  <c:v>5.4687200000000002</c:v>
                </c:pt>
                <c:pt idx="6193">
                  <c:v>5.4690300000000001</c:v>
                </c:pt>
                <c:pt idx="6194">
                  <c:v>5.4693300000000002</c:v>
                </c:pt>
                <c:pt idx="6195">
                  <c:v>5.4696400000000001</c:v>
                </c:pt>
                <c:pt idx="6196">
                  <c:v>5.4699400000000002</c:v>
                </c:pt>
                <c:pt idx="6197">
                  <c:v>5.4702500000000001</c:v>
                </c:pt>
                <c:pt idx="6198">
                  <c:v>5.4705500000000002</c:v>
                </c:pt>
                <c:pt idx="6199">
                  <c:v>5.4708600000000001</c:v>
                </c:pt>
                <c:pt idx="6200">
                  <c:v>5.4711600000000002</c:v>
                </c:pt>
                <c:pt idx="6201">
                  <c:v>5.4714700000000001</c:v>
                </c:pt>
                <c:pt idx="6202">
                  <c:v>5.4717700000000002</c:v>
                </c:pt>
                <c:pt idx="6203">
                  <c:v>5.4720800000000001</c:v>
                </c:pt>
                <c:pt idx="6204">
                  <c:v>5.4723899999999999</c:v>
                </c:pt>
                <c:pt idx="6205">
                  <c:v>5.4726900000000001</c:v>
                </c:pt>
                <c:pt idx="6206">
                  <c:v>5.4729999999999999</c:v>
                </c:pt>
                <c:pt idx="6207">
                  <c:v>5.4733000000000001</c:v>
                </c:pt>
                <c:pt idx="6208">
                  <c:v>5.4736099999999999</c:v>
                </c:pt>
                <c:pt idx="6209">
                  <c:v>5.4739100000000001</c:v>
                </c:pt>
                <c:pt idx="6210">
                  <c:v>5.4742199999999999</c:v>
                </c:pt>
                <c:pt idx="6211">
                  <c:v>5.4745200000000001</c:v>
                </c:pt>
                <c:pt idx="6212">
                  <c:v>5.4748299999999999</c:v>
                </c:pt>
                <c:pt idx="6213">
                  <c:v>5.4751300000000001</c:v>
                </c:pt>
                <c:pt idx="6214">
                  <c:v>5.4754399999999999</c:v>
                </c:pt>
                <c:pt idx="6215">
                  <c:v>5.4757400000000001</c:v>
                </c:pt>
                <c:pt idx="6216">
                  <c:v>5.4760499999999999</c:v>
                </c:pt>
                <c:pt idx="6217">
                  <c:v>5.4763599999999997</c:v>
                </c:pt>
                <c:pt idx="6218">
                  <c:v>5.4766599999999999</c:v>
                </c:pt>
                <c:pt idx="6219">
                  <c:v>5.4769699999999997</c:v>
                </c:pt>
                <c:pt idx="6220">
                  <c:v>5.4772699999999999</c:v>
                </c:pt>
                <c:pt idx="6221">
                  <c:v>5.4775799999999997</c:v>
                </c:pt>
                <c:pt idx="6222">
                  <c:v>5.4778799999999999</c:v>
                </c:pt>
                <c:pt idx="6223">
                  <c:v>5.4781899999999997</c:v>
                </c:pt>
                <c:pt idx="6224">
                  <c:v>5.4784899999999999</c:v>
                </c:pt>
                <c:pt idx="6225">
                  <c:v>5.4787999999999997</c:v>
                </c:pt>
                <c:pt idx="6226">
                  <c:v>5.4790999999999999</c:v>
                </c:pt>
                <c:pt idx="6227">
                  <c:v>5.4794099999999997</c:v>
                </c:pt>
                <c:pt idx="6228">
                  <c:v>5.4797099999999999</c:v>
                </c:pt>
                <c:pt idx="6229">
                  <c:v>5.4800199999999997</c:v>
                </c:pt>
                <c:pt idx="6230">
                  <c:v>5.4803300000000004</c:v>
                </c:pt>
                <c:pt idx="6231">
                  <c:v>5.4806299999999997</c:v>
                </c:pt>
                <c:pt idx="6232">
                  <c:v>5.4809400000000004</c:v>
                </c:pt>
                <c:pt idx="6233">
                  <c:v>5.4812399999999997</c:v>
                </c:pt>
                <c:pt idx="6234">
                  <c:v>5.4815500000000004</c:v>
                </c:pt>
                <c:pt idx="6235">
                  <c:v>5.4818499999999997</c:v>
                </c:pt>
                <c:pt idx="6236">
                  <c:v>5.4821600000000004</c:v>
                </c:pt>
                <c:pt idx="6237">
                  <c:v>5.4824599999999997</c:v>
                </c:pt>
                <c:pt idx="6238">
                  <c:v>5.4827700000000004</c:v>
                </c:pt>
                <c:pt idx="6239">
                  <c:v>5.4830699999999997</c:v>
                </c:pt>
                <c:pt idx="6240">
                  <c:v>5.4833800000000004</c:v>
                </c:pt>
                <c:pt idx="6241">
                  <c:v>5.4836900000000002</c:v>
                </c:pt>
                <c:pt idx="6242">
                  <c:v>5.4839900000000004</c:v>
                </c:pt>
                <c:pt idx="6243">
                  <c:v>5.4843000000000002</c:v>
                </c:pt>
                <c:pt idx="6244">
                  <c:v>5.4846000000000004</c:v>
                </c:pt>
                <c:pt idx="6245">
                  <c:v>5.4849100000000002</c:v>
                </c:pt>
                <c:pt idx="6246">
                  <c:v>5.4852100000000004</c:v>
                </c:pt>
                <c:pt idx="6247">
                  <c:v>5.4855200000000002</c:v>
                </c:pt>
                <c:pt idx="6248">
                  <c:v>5.4858200000000004</c:v>
                </c:pt>
                <c:pt idx="6249">
                  <c:v>5.4861300000000002</c:v>
                </c:pt>
                <c:pt idx="6250">
                  <c:v>5.4864300000000004</c:v>
                </c:pt>
                <c:pt idx="6251">
                  <c:v>5.4867400000000002</c:v>
                </c:pt>
                <c:pt idx="6252">
                  <c:v>5.4870400000000004</c:v>
                </c:pt>
                <c:pt idx="6253">
                  <c:v>5.4873500000000002</c:v>
                </c:pt>
                <c:pt idx="6254">
                  <c:v>5.48766</c:v>
                </c:pt>
                <c:pt idx="6255">
                  <c:v>5.4879600000000002</c:v>
                </c:pt>
                <c:pt idx="6256">
                  <c:v>5.48827</c:v>
                </c:pt>
                <c:pt idx="6257">
                  <c:v>5.4885700000000002</c:v>
                </c:pt>
                <c:pt idx="6258">
                  <c:v>5.48888</c:v>
                </c:pt>
                <c:pt idx="6259">
                  <c:v>5.4891800000000002</c:v>
                </c:pt>
                <c:pt idx="6260">
                  <c:v>5.48949</c:v>
                </c:pt>
                <c:pt idx="6261">
                  <c:v>5.4897900000000002</c:v>
                </c:pt>
                <c:pt idx="6262">
                  <c:v>5.4901</c:v>
                </c:pt>
                <c:pt idx="6263">
                  <c:v>5.4904000000000002</c:v>
                </c:pt>
                <c:pt idx="6264">
                  <c:v>5.49071</c:v>
                </c:pt>
                <c:pt idx="6265">
                  <c:v>5.4910100000000002</c:v>
                </c:pt>
                <c:pt idx="6266">
                  <c:v>5.49132</c:v>
                </c:pt>
                <c:pt idx="6267">
                  <c:v>5.4916299999999998</c:v>
                </c:pt>
                <c:pt idx="6268">
                  <c:v>5.49193</c:v>
                </c:pt>
                <c:pt idx="6269">
                  <c:v>5.4922399999999998</c:v>
                </c:pt>
                <c:pt idx="6270">
                  <c:v>5.49254</c:v>
                </c:pt>
                <c:pt idx="6271">
                  <c:v>5.4928499999999998</c:v>
                </c:pt>
                <c:pt idx="6272">
                  <c:v>5.49315</c:v>
                </c:pt>
                <c:pt idx="6273">
                  <c:v>5.4934599999999998</c:v>
                </c:pt>
                <c:pt idx="6274">
                  <c:v>5.49376</c:v>
                </c:pt>
                <c:pt idx="6275">
                  <c:v>5.4940699999999998</c:v>
                </c:pt>
                <c:pt idx="6276">
                  <c:v>5.49437</c:v>
                </c:pt>
                <c:pt idx="6277">
                  <c:v>5.4946799999999998</c:v>
                </c:pt>
                <c:pt idx="6278">
                  <c:v>5.49498</c:v>
                </c:pt>
                <c:pt idx="6279">
                  <c:v>5.4952899999999998</c:v>
                </c:pt>
                <c:pt idx="6280">
                  <c:v>5.4955999999999996</c:v>
                </c:pt>
                <c:pt idx="6281">
                  <c:v>5.4958999999999998</c:v>
                </c:pt>
                <c:pt idx="6282">
                  <c:v>5.4962099999999996</c:v>
                </c:pt>
                <c:pt idx="6283">
                  <c:v>5.4965099999999998</c:v>
                </c:pt>
                <c:pt idx="6284">
                  <c:v>5.4968199999999996</c:v>
                </c:pt>
                <c:pt idx="6285">
                  <c:v>5.4971199999999998</c:v>
                </c:pt>
                <c:pt idx="6286">
                  <c:v>5.4974299999999996</c:v>
                </c:pt>
                <c:pt idx="6287">
                  <c:v>5.4977299999999998</c:v>
                </c:pt>
                <c:pt idx="6288">
                  <c:v>5.4980399999999996</c:v>
                </c:pt>
                <c:pt idx="6289">
                  <c:v>5.4983399999999998</c:v>
                </c:pt>
                <c:pt idx="6290">
                  <c:v>5.4986499999999996</c:v>
                </c:pt>
                <c:pt idx="6291">
                  <c:v>5.4989499999999998</c:v>
                </c:pt>
                <c:pt idx="6292">
                  <c:v>5.4992599999999996</c:v>
                </c:pt>
                <c:pt idx="6293">
                  <c:v>5.4995700000000003</c:v>
                </c:pt>
                <c:pt idx="6294">
                  <c:v>5.4998699999999996</c:v>
                </c:pt>
                <c:pt idx="6295">
                  <c:v>5.5001800000000003</c:v>
                </c:pt>
                <c:pt idx="6296">
                  <c:v>5.5004799999999996</c:v>
                </c:pt>
                <c:pt idx="6297">
                  <c:v>5.5007900000000003</c:v>
                </c:pt>
                <c:pt idx="6298">
                  <c:v>5.5010899999999996</c:v>
                </c:pt>
                <c:pt idx="6299">
                  <c:v>5.5014000000000003</c:v>
                </c:pt>
                <c:pt idx="6300">
                  <c:v>5.5016999999999996</c:v>
                </c:pt>
                <c:pt idx="6301">
                  <c:v>5.5020100000000003</c:v>
                </c:pt>
                <c:pt idx="6302">
                  <c:v>5.5023099999999996</c:v>
                </c:pt>
                <c:pt idx="6303">
                  <c:v>5.5026200000000003</c:v>
                </c:pt>
                <c:pt idx="6304">
                  <c:v>5.5029300000000001</c:v>
                </c:pt>
                <c:pt idx="6305">
                  <c:v>5.5032300000000003</c:v>
                </c:pt>
                <c:pt idx="6306">
                  <c:v>5.5035400000000001</c:v>
                </c:pt>
                <c:pt idx="6307">
                  <c:v>5.5038400000000003</c:v>
                </c:pt>
                <c:pt idx="6308">
                  <c:v>5.5041500000000001</c:v>
                </c:pt>
                <c:pt idx="6309">
                  <c:v>5.5044500000000003</c:v>
                </c:pt>
                <c:pt idx="6310">
                  <c:v>5.5047600000000001</c:v>
                </c:pt>
                <c:pt idx="6311">
                  <c:v>5.5050600000000003</c:v>
                </c:pt>
                <c:pt idx="6312">
                  <c:v>5.5053700000000001</c:v>
                </c:pt>
                <c:pt idx="6313">
                  <c:v>5.5056700000000003</c:v>
                </c:pt>
                <c:pt idx="6314">
                  <c:v>5.5059800000000001</c:v>
                </c:pt>
                <c:pt idx="6315">
                  <c:v>5.5062800000000003</c:v>
                </c:pt>
                <c:pt idx="6316">
                  <c:v>5.5065900000000001</c:v>
                </c:pt>
                <c:pt idx="6317">
                  <c:v>5.5068999999999999</c:v>
                </c:pt>
                <c:pt idx="6318">
                  <c:v>5.5072000000000001</c:v>
                </c:pt>
                <c:pt idx="6319">
                  <c:v>5.5075099999999999</c:v>
                </c:pt>
                <c:pt idx="6320">
                  <c:v>5.5078100000000001</c:v>
                </c:pt>
                <c:pt idx="6321">
                  <c:v>5.5081199999999999</c:v>
                </c:pt>
                <c:pt idx="6322">
                  <c:v>5.5084200000000001</c:v>
                </c:pt>
                <c:pt idx="6323">
                  <c:v>5.5087299999999999</c:v>
                </c:pt>
                <c:pt idx="6324">
                  <c:v>5.5090300000000001</c:v>
                </c:pt>
                <c:pt idx="6325">
                  <c:v>5.5093399999999999</c:v>
                </c:pt>
                <c:pt idx="6326">
                  <c:v>5.5096400000000001</c:v>
                </c:pt>
                <c:pt idx="6327">
                  <c:v>5.5099499999999999</c:v>
                </c:pt>
                <c:pt idx="6328">
                  <c:v>5.5102500000000001</c:v>
                </c:pt>
                <c:pt idx="6329">
                  <c:v>5.5105599999999999</c:v>
                </c:pt>
                <c:pt idx="6330">
                  <c:v>5.5108699999999997</c:v>
                </c:pt>
                <c:pt idx="6331">
                  <c:v>5.5111699999999999</c:v>
                </c:pt>
                <c:pt idx="6332">
                  <c:v>5.5114799999999997</c:v>
                </c:pt>
                <c:pt idx="6333">
                  <c:v>5.5117799999999999</c:v>
                </c:pt>
                <c:pt idx="6334">
                  <c:v>5.5120899999999997</c:v>
                </c:pt>
                <c:pt idx="6335">
                  <c:v>5.5123899999999999</c:v>
                </c:pt>
                <c:pt idx="6336">
                  <c:v>5.5126999999999997</c:v>
                </c:pt>
                <c:pt idx="6337">
                  <c:v>5.5129999999999999</c:v>
                </c:pt>
                <c:pt idx="6338">
                  <c:v>5.5133099999999997</c:v>
                </c:pt>
                <c:pt idx="6339">
                  <c:v>5.5136099999999999</c:v>
                </c:pt>
                <c:pt idx="6340">
                  <c:v>5.5139199999999997</c:v>
                </c:pt>
                <c:pt idx="6341">
                  <c:v>5.5142199999999999</c:v>
                </c:pt>
                <c:pt idx="6342">
                  <c:v>5.5145299999999997</c:v>
                </c:pt>
                <c:pt idx="6343">
                  <c:v>5.5148400000000004</c:v>
                </c:pt>
                <c:pt idx="6344">
                  <c:v>5.5151399999999997</c:v>
                </c:pt>
                <c:pt idx="6345">
                  <c:v>5.5154500000000004</c:v>
                </c:pt>
                <c:pt idx="6346">
                  <c:v>5.5157499999999997</c:v>
                </c:pt>
                <c:pt idx="6347">
                  <c:v>5.5160600000000004</c:v>
                </c:pt>
                <c:pt idx="6348">
                  <c:v>5.5163599999999997</c:v>
                </c:pt>
                <c:pt idx="6349">
                  <c:v>5.5166700000000004</c:v>
                </c:pt>
                <c:pt idx="6350">
                  <c:v>5.5169699999999997</c:v>
                </c:pt>
                <c:pt idx="6351">
                  <c:v>5.5172800000000004</c:v>
                </c:pt>
                <c:pt idx="6352">
                  <c:v>5.5175799999999997</c:v>
                </c:pt>
                <c:pt idx="6353">
                  <c:v>5.5178900000000004</c:v>
                </c:pt>
                <c:pt idx="6354">
                  <c:v>5.5182000000000002</c:v>
                </c:pt>
                <c:pt idx="6355">
                  <c:v>5.5185000000000004</c:v>
                </c:pt>
                <c:pt idx="6356">
                  <c:v>5.5188100000000002</c:v>
                </c:pt>
                <c:pt idx="6357">
                  <c:v>5.5191100000000004</c:v>
                </c:pt>
                <c:pt idx="6358">
                  <c:v>5.5194200000000002</c:v>
                </c:pt>
                <c:pt idx="6359">
                  <c:v>5.5197200000000004</c:v>
                </c:pt>
                <c:pt idx="6360">
                  <c:v>5.5200300000000002</c:v>
                </c:pt>
                <c:pt idx="6361">
                  <c:v>5.5203300000000004</c:v>
                </c:pt>
                <c:pt idx="6362">
                  <c:v>5.5206400000000002</c:v>
                </c:pt>
                <c:pt idx="6363">
                  <c:v>5.5209400000000004</c:v>
                </c:pt>
                <c:pt idx="6364">
                  <c:v>5.5212500000000002</c:v>
                </c:pt>
                <c:pt idx="6365">
                  <c:v>5.5215500000000004</c:v>
                </c:pt>
                <c:pt idx="6366">
                  <c:v>5.5218600000000002</c:v>
                </c:pt>
                <c:pt idx="6367">
                  <c:v>5.52217</c:v>
                </c:pt>
                <c:pt idx="6368">
                  <c:v>5.5224700000000002</c:v>
                </c:pt>
                <c:pt idx="6369">
                  <c:v>5.52278</c:v>
                </c:pt>
                <c:pt idx="6370">
                  <c:v>5.5230800000000002</c:v>
                </c:pt>
                <c:pt idx="6371">
                  <c:v>5.52339</c:v>
                </c:pt>
                <c:pt idx="6372">
                  <c:v>5.5236900000000002</c:v>
                </c:pt>
                <c:pt idx="6373">
                  <c:v>5.524</c:v>
                </c:pt>
                <c:pt idx="6374">
                  <c:v>5.5243000000000002</c:v>
                </c:pt>
                <c:pt idx="6375">
                  <c:v>5.52461</c:v>
                </c:pt>
                <c:pt idx="6376">
                  <c:v>5.5249100000000002</c:v>
                </c:pt>
                <c:pt idx="6377">
                  <c:v>5.52522</c:v>
                </c:pt>
                <c:pt idx="6378">
                  <c:v>5.5255200000000002</c:v>
                </c:pt>
                <c:pt idx="6379">
                  <c:v>5.52583</c:v>
                </c:pt>
                <c:pt idx="6380">
                  <c:v>5.5261399999999998</c:v>
                </c:pt>
                <c:pt idx="6381">
                  <c:v>5.52644</c:v>
                </c:pt>
                <c:pt idx="6382">
                  <c:v>5.5267499999999998</c:v>
                </c:pt>
                <c:pt idx="6383">
                  <c:v>5.52705</c:v>
                </c:pt>
                <c:pt idx="6384">
                  <c:v>5.5273599999999998</c:v>
                </c:pt>
                <c:pt idx="6385">
                  <c:v>5.52766</c:v>
                </c:pt>
                <c:pt idx="6386">
                  <c:v>5.5279699999999998</c:v>
                </c:pt>
                <c:pt idx="6387">
                  <c:v>5.52827</c:v>
                </c:pt>
                <c:pt idx="6388">
                  <c:v>5.5285799999999998</c:v>
                </c:pt>
                <c:pt idx="6389">
                  <c:v>5.52888</c:v>
                </c:pt>
                <c:pt idx="6390">
                  <c:v>5.5291899999999998</c:v>
                </c:pt>
                <c:pt idx="6391">
                  <c:v>5.52949</c:v>
                </c:pt>
                <c:pt idx="6392">
                  <c:v>5.5297999999999998</c:v>
                </c:pt>
                <c:pt idx="6393">
                  <c:v>5.5301099999999996</c:v>
                </c:pt>
                <c:pt idx="6394">
                  <c:v>5.5304099999999998</c:v>
                </c:pt>
                <c:pt idx="6395">
                  <c:v>5.5307199999999996</c:v>
                </c:pt>
                <c:pt idx="6396">
                  <c:v>5.5310199999999998</c:v>
                </c:pt>
                <c:pt idx="6397">
                  <c:v>5.5313299999999996</c:v>
                </c:pt>
                <c:pt idx="6398">
                  <c:v>5.5316299999999998</c:v>
                </c:pt>
                <c:pt idx="6399">
                  <c:v>5.5319399999999996</c:v>
                </c:pt>
                <c:pt idx="6400">
                  <c:v>5.5322399999999998</c:v>
                </c:pt>
                <c:pt idx="6401">
                  <c:v>5.5325499999999996</c:v>
                </c:pt>
                <c:pt idx="6402">
                  <c:v>5.5328499999999998</c:v>
                </c:pt>
                <c:pt idx="6403">
                  <c:v>5.5331599999999996</c:v>
                </c:pt>
                <c:pt idx="6404">
                  <c:v>5.5334599999999998</c:v>
                </c:pt>
                <c:pt idx="6405">
                  <c:v>5.5337699999999996</c:v>
                </c:pt>
                <c:pt idx="6406">
                  <c:v>5.5340800000000003</c:v>
                </c:pt>
                <c:pt idx="6407">
                  <c:v>5.5343799999999996</c:v>
                </c:pt>
                <c:pt idx="6408">
                  <c:v>5.5346900000000003</c:v>
                </c:pt>
                <c:pt idx="6409">
                  <c:v>5.5349899999999996</c:v>
                </c:pt>
                <c:pt idx="6410">
                  <c:v>5.5353000000000003</c:v>
                </c:pt>
                <c:pt idx="6411">
                  <c:v>5.5355999999999996</c:v>
                </c:pt>
                <c:pt idx="6412">
                  <c:v>5.5359100000000003</c:v>
                </c:pt>
                <c:pt idx="6413">
                  <c:v>5.5362099999999996</c:v>
                </c:pt>
                <c:pt idx="6414">
                  <c:v>5.5365200000000003</c:v>
                </c:pt>
                <c:pt idx="6415">
                  <c:v>5.5368199999999996</c:v>
                </c:pt>
                <c:pt idx="6416">
                  <c:v>5.5371300000000003</c:v>
                </c:pt>
                <c:pt idx="6417">
                  <c:v>5.5374400000000001</c:v>
                </c:pt>
                <c:pt idx="6418">
                  <c:v>5.5377400000000003</c:v>
                </c:pt>
                <c:pt idx="6419">
                  <c:v>5.5380500000000001</c:v>
                </c:pt>
                <c:pt idx="6420">
                  <c:v>5.5383500000000003</c:v>
                </c:pt>
                <c:pt idx="6421">
                  <c:v>5.5386600000000001</c:v>
                </c:pt>
                <c:pt idx="6422">
                  <c:v>5.5389600000000003</c:v>
                </c:pt>
                <c:pt idx="6423">
                  <c:v>5.5392700000000001</c:v>
                </c:pt>
                <c:pt idx="6424">
                  <c:v>5.5395700000000003</c:v>
                </c:pt>
                <c:pt idx="6425">
                  <c:v>5.5398800000000001</c:v>
                </c:pt>
                <c:pt idx="6426">
                  <c:v>5.5401800000000003</c:v>
                </c:pt>
                <c:pt idx="6427">
                  <c:v>5.5404900000000001</c:v>
                </c:pt>
                <c:pt idx="6428">
                  <c:v>5.5407900000000003</c:v>
                </c:pt>
                <c:pt idx="6429">
                  <c:v>5.5411000000000001</c:v>
                </c:pt>
                <c:pt idx="6430">
                  <c:v>5.5414099999999999</c:v>
                </c:pt>
                <c:pt idx="6431">
                  <c:v>5.5417100000000001</c:v>
                </c:pt>
                <c:pt idx="6432">
                  <c:v>5.5420199999999999</c:v>
                </c:pt>
                <c:pt idx="6433">
                  <c:v>5.5423200000000001</c:v>
                </c:pt>
                <c:pt idx="6434">
                  <c:v>5.5426299999999999</c:v>
                </c:pt>
                <c:pt idx="6435">
                  <c:v>5.5429300000000001</c:v>
                </c:pt>
                <c:pt idx="6436">
                  <c:v>5.5432399999999999</c:v>
                </c:pt>
                <c:pt idx="6437">
                  <c:v>5.5435400000000001</c:v>
                </c:pt>
                <c:pt idx="6438">
                  <c:v>5.5438499999999999</c:v>
                </c:pt>
                <c:pt idx="6439">
                  <c:v>5.5441500000000001</c:v>
                </c:pt>
                <c:pt idx="6440">
                  <c:v>5.5444599999999999</c:v>
                </c:pt>
                <c:pt idx="6441">
                  <c:v>5.5447600000000001</c:v>
                </c:pt>
                <c:pt idx="6442">
                  <c:v>5.5450699999999999</c:v>
                </c:pt>
                <c:pt idx="6443">
                  <c:v>5.5453799999999998</c:v>
                </c:pt>
                <c:pt idx="6444">
                  <c:v>5.5456799999999999</c:v>
                </c:pt>
                <c:pt idx="6445">
                  <c:v>5.5459899999999998</c:v>
                </c:pt>
                <c:pt idx="6446">
                  <c:v>5.5462899999999999</c:v>
                </c:pt>
                <c:pt idx="6447">
                  <c:v>5.5465999999999998</c:v>
                </c:pt>
                <c:pt idx="6448">
                  <c:v>5.5468999999999999</c:v>
                </c:pt>
                <c:pt idx="6449">
                  <c:v>5.5472099999999998</c:v>
                </c:pt>
                <c:pt idx="6450">
                  <c:v>5.5475099999999999</c:v>
                </c:pt>
                <c:pt idx="6451">
                  <c:v>5.5478199999999998</c:v>
                </c:pt>
                <c:pt idx="6452">
                  <c:v>5.5481199999999999</c:v>
                </c:pt>
                <c:pt idx="6453">
                  <c:v>5.5484299999999998</c:v>
                </c:pt>
                <c:pt idx="6454">
                  <c:v>5.5487299999999999</c:v>
                </c:pt>
                <c:pt idx="6455">
                  <c:v>5.5490399999999998</c:v>
                </c:pt>
                <c:pt idx="6456">
                  <c:v>5.5493499999999996</c:v>
                </c:pt>
                <c:pt idx="6457">
                  <c:v>5.5496499999999997</c:v>
                </c:pt>
                <c:pt idx="6458">
                  <c:v>5.5499599999999996</c:v>
                </c:pt>
                <c:pt idx="6459">
                  <c:v>5.5502599999999997</c:v>
                </c:pt>
                <c:pt idx="6460">
                  <c:v>5.5505699999999996</c:v>
                </c:pt>
                <c:pt idx="6461">
                  <c:v>5.5508699999999997</c:v>
                </c:pt>
                <c:pt idx="6462">
                  <c:v>5.5511799999999996</c:v>
                </c:pt>
                <c:pt idx="6463">
                  <c:v>5.5514799999999997</c:v>
                </c:pt>
                <c:pt idx="6464">
                  <c:v>5.5517899999999996</c:v>
                </c:pt>
                <c:pt idx="6465">
                  <c:v>5.5520899999999997</c:v>
                </c:pt>
                <c:pt idx="6466">
                  <c:v>5.5523999999999996</c:v>
                </c:pt>
                <c:pt idx="6467">
                  <c:v>5.5526999999999997</c:v>
                </c:pt>
                <c:pt idx="6468">
                  <c:v>5.5530099999999996</c:v>
                </c:pt>
                <c:pt idx="6469">
                  <c:v>5.5533200000000003</c:v>
                </c:pt>
                <c:pt idx="6470">
                  <c:v>5.5536199999999996</c:v>
                </c:pt>
                <c:pt idx="6471">
                  <c:v>5.5539300000000003</c:v>
                </c:pt>
                <c:pt idx="6472">
                  <c:v>5.5542299999999996</c:v>
                </c:pt>
                <c:pt idx="6473">
                  <c:v>5.5545400000000003</c:v>
                </c:pt>
                <c:pt idx="6474">
                  <c:v>5.5548400000000004</c:v>
                </c:pt>
                <c:pt idx="6475">
                  <c:v>5.5551500000000003</c:v>
                </c:pt>
                <c:pt idx="6476">
                  <c:v>5.5554500000000004</c:v>
                </c:pt>
                <c:pt idx="6477">
                  <c:v>5.5557600000000003</c:v>
                </c:pt>
                <c:pt idx="6478">
                  <c:v>5.5560600000000004</c:v>
                </c:pt>
                <c:pt idx="6479">
                  <c:v>5.5563700000000003</c:v>
                </c:pt>
                <c:pt idx="6480">
                  <c:v>5.5566800000000001</c:v>
                </c:pt>
                <c:pt idx="6481">
                  <c:v>5.5569800000000003</c:v>
                </c:pt>
                <c:pt idx="6482">
                  <c:v>5.5572900000000001</c:v>
                </c:pt>
                <c:pt idx="6483">
                  <c:v>5.5575900000000003</c:v>
                </c:pt>
                <c:pt idx="6484">
                  <c:v>5.5579000000000001</c:v>
                </c:pt>
                <c:pt idx="6485">
                  <c:v>5.5582000000000003</c:v>
                </c:pt>
                <c:pt idx="6486">
                  <c:v>5.5585100000000001</c:v>
                </c:pt>
                <c:pt idx="6487">
                  <c:v>5.5588100000000003</c:v>
                </c:pt>
                <c:pt idx="6488">
                  <c:v>5.5591200000000001</c:v>
                </c:pt>
                <c:pt idx="6489">
                  <c:v>5.5594200000000003</c:v>
                </c:pt>
                <c:pt idx="6490">
                  <c:v>5.5597300000000001</c:v>
                </c:pt>
                <c:pt idx="6491">
                  <c:v>5.5600300000000002</c:v>
                </c:pt>
                <c:pt idx="6492">
                  <c:v>5.5603400000000001</c:v>
                </c:pt>
                <c:pt idx="6493">
                  <c:v>5.5606499999999999</c:v>
                </c:pt>
                <c:pt idx="6494">
                  <c:v>5.5609500000000001</c:v>
                </c:pt>
                <c:pt idx="6495">
                  <c:v>5.5612599999999999</c:v>
                </c:pt>
                <c:pt idx="6496">
                  <c:v>5.5615600000000001</c:v>
                </c:pt>
                <c:pt idx="6497">
                  <c:v>5.5618699999999999</c:v>
                </c:pt>
                <c:pt idx="6498">
                  <c:v>5.5621700000000001</c:v>
                </c:pt>
                <c:pt idx="6499">
                  <c:v>5.5624799999999999</c:v>
                </c:pt>
                <c:pt idx="6500">
                  <c:v>5.5627800000000001</c:v>
                </c:pt>
                <c:pt idx="6501">
                  <c:v>5.5630899999999999</c:v>
                </c:pt>
                <c:pt idx="6502">
                  <c:v>5.5633900000000001</c:v>
                </c:pt>
                <c:pt idx="6503">
                  <c:v>5.5636999999999999</c:v>
                </c:pt>
                <c:pt idx="6504">
                  <c:v>5.5640000000000001</c:v>
                </c:pt>
                <c:pt idx="6505">
                  <c:v>5.5643099999999999</c:v>
                </c:pt>
                <c:pt idx="6506">
                  <c:v>5.5646199999999997</c:v>
                </c:pt>
                <c:pt idx="6507">
                  <c:v>5.5649199999999999</c:v>
                </c:pt>
                <c:pt idx="6508">
                  <c:v>5.5652299999999997</c:v>
                </c:pt>
                <c:pt idx="6509">
                  <c:v>5.5655299999999999</c:v>
                </c:pt>
                <c:pt idx="6510">
                  <c:v>5.5658399999999997</c:v>
                </c:pt>
                <c:pt idx="6511">
                  <c:v>5.5661399999999999</c:v>
                </c:pt>
                <c:pt idx="6512">
                  <c:v>5.5664499999999997</c:v>
                </c:pt>
                <c:pt idx="6513">
                  <c:v>5.5667499999999999</c:v>
                </c:pt>
                <c:pt idx="6514">
                  <c:v>5.5670599999999997</c:v>
                </c:pt>
                <c:pt idx="6515">
                  <c:v>5.5673599999999999</c:v>
                </c:pt>
                <c:pt idx="6516">
                  <c:v>5.5676699999999997</c:v>
                </c:pt>
                <c:pt idx="6517">
                  <c:v>5.5679699999999999</c:v>
                </c:pt>
                <c:pt idx="6518">
                  <c:v>5.5682799999999997</c:v>
                </c:pt>
                <c:pt idx="6519">
                  <c:v>5.5685900000000004</c:v>
                </c:pt>
                <c:pt idx="6520">
                  <c:v>5.5688899999999997</c:v>
                </c:pt>
                <c:pt idx="6521">
                  <c:v>5.5692000000000004</c:v>
                </c:pt>
                <c:pt idx="6522">
                  <c:v>5.5694999999999997</c:v>
                </c:pt>
                <c:pt idx="6523">
                  <c:v>5.5698100000000004</c:v>
                </c:pt>
                <c:pt idx="6524">
                  <c:v>5.5701099999999997</c:v>
                </c:pt>
                <c:pt idx="6525">
                  <c:v>5.5704200000000004</c:v>
                </c:pt>
                <c:pt idx="6526">
                  <c:v>5.5707199999999997</c:v>
                </c:pt>
                <c:pt idx="6527">
                  <c:v>5.5710300000000004</c:v>
                </c:pt>
                <c:pt idx="6528">
                  <c:v>5.5713299999999997</c:v>
                </c:pt>
                <c:pt idx="6529">
                  <c:v>5.5716400000000004</c:v>
                </c:pt>
                <c:pt idx="6530">
                  <c:v>5.5719500000000002</c:v>
                </c:pt>
                <c:pt idx="6531">
                  <c:v>5.5722500000000004</c:v>
                </c:pt>
                <c:pt idx="6532">
                  <c:v>5.5725600000000002</c:v>
                </c:pt>
                <c:pt idx="6533">
                  <c:v>5.5728600000000004</c:v>
                </c:pt>
                <c:pt idx="6534">
                  <c:v>5.5731700000000002</c:v>
                </c:pt>
                <c:pt idx="6535">
                  <c:v>5.5734700000000004</c:v>
                </c:pt>
                <c:pt idx="6536">
                  <c:v>5.5737800000000002</c:v>
                </c:pt>
                <c:pt idx="6537">
                  <c:v>5.5740800000000004</c:v>
                </c:pt>
                <c:pt idx="6538">
                  <c:v>5.5743900000000002</c:v>
                </c:pt>
                <c:pt idx="6539">
                  <c:v>5.5746900000000004</c:v>
                </c:pt>
                <c:pt idx="6540">
                  <c:v>5.5750000000000002</c:v>
                </c:pt>
                <c:pt idx="6541">
                  <c:v>5.5753000000000004</c:v>
                </c:pt>
                <c:pt idx="6542">
                  <c:v>5.5756100000000002</c:v>
                </c:pt>
                <c:pt idx="6543">
                  <c:v>5.57592</c:v>
                </c:pt>
                <c:pt idx="6544">
                  <c:v>5.5762200000000002</c:v>
                </c:pt>
                <c:pt idx="6545">
                  <c:v>5.57653</c:v>
                </c:pt>
                <c:pt idx="6546">
                  <c:v>5.5768300000000002</c:v>
                </c:pt>
                <c:pt idx="6547">
                  <c:v>5.57714</c:v>
                </c:pt>
                <c:pt idx="6548">
                  <c:v>5.5774400000000002</c:v>
                </c:pt>
                <c:pt idx="6549">
                  <c:v>5.57775</c:v>
                </c:pt>
                <c:pt idx="6550">
                  <c:v>5.5780500000000002</c:v>
                </c:pt>
                <c:pt idx="6551">
                  <c:v>5.57836</c:v>
                </c:pt>
                <c:pt idx="6552">
                  <c:v>5.5786600000000002</c:v>
                </c:pt>
                <c:pt idx="6553">
                  <c:v>5.57897</c:v>
                </c:pt>
                <c:pt idx="6554">
                  <c:v>5.5792700000000002</c:v>
                </c:pt>
                <c:pt idx="6555">
                  <c:v>5.57958</c:v>
                </c:pt>
                <c:pt idx="6556">
                  <c:v>5.5798899999999998</c:v>
                </c:pt>
                <c:pt idx="6557">
                  <c:v>5.58019</c:v>
                </c:pt>
                <c:pt idx="6558">
                  <c:v>5.5804999999999998</c:v>
                </c:pt>
                <c:pt idx="6559">
                  <c:v>5.5808</c:v>
                </c:pt>
                <c:pt idx="6560">
                  <c:v>5.5811099999999998</c:v>
                </c:pt>
                <c:pt idx="6561">
                  <c:v>5.58141</c:v>
                </c:pt>
                <c:pt idx="6562">
                  <c:v>5.5817199999999998</c:v>
                </c:pt>
                <c:pt idx="6563">
                  <c:v>5.58202</c:v>
                </c:pt>
                <c:pt idx="6564">
                  <c:v>5.5823299999999998</c:v>
                </c:pt>
                <c:pt idx="6565">
                  <c:v>5.58263</c:v>
                </c:pt>
                <c:pt idx="6566">
                  <c:v>5.5829399999999998</c:v>
                </c:pt>
                <c:pt idx="6567">
                  <c:v>5.58324</c:v>
                </c:pt>
                <c:pt idx="6568">
                  <c:v>5.5835499999999998</c:v>
                </c:pt>
                <c:pt idx="6569">
                  <c:v>5.5838599999999996</c:v>
                </c:pt>
                <c:pt idx="6570">
                  <c:v>5.5841599999999998</c:v>
                </c:pt>
                <c:pt idx="6571">
                  <c:v>5.5844699999999996</c:v>
                </c:pt>
                <c:pt idx="6572">
                  <c:v>5.5847699999999998</c:v>
                </c:pt>
                <c:pt idx="6573">
                  <c:v>5.5850799999999996</c:v>
                </c:pt>
                <c:pt idx="6574">
                  <c:v>5.5853799999999998</c:v>
                </c:pt>
                <c:pt idx="6575">
                  <c:v>5.5856899999999996</c:v>
                </c:pt>
                <c:pt idx="6576">
                  <c:v>5.5859899999999998</c:v>
                </c:pt>
                <c:pt idx="6577">
                  <c:v>5.5862999999999996</c:v>
                </c:pt>
                <c:pt idx="6578">
                  <c:v>5.5865999999999998</c:v>
                </c:pt>
                <c:pt idx="6579">
                  <c:v>5.5869099999999996</c:v>
                </c:pt>
                <c:pt idx="6580">
                  <c:v>5.5872099999999998</c:v>
                </c:pt>
                <c:pt idx="6581">
                  <c:v>5.5875199999999996</c:v>
                </c:pt>
                <c:pt idx="6582">
                  <c:v>5.5878300000000003</c:v>
                </c:pt>
                <c:pt idx="6583">
                  <c:v>5.5881299999999996</c:v>
                </c:pt>
                <c:pt idx="6584">
                  <c:v>5.5884400000000003</c:v>
                </c:pt>
                <c:pt idx="6585">
                  <c:v>5.5887399999999996</c:v>
                </c:pt>
                <c:pt idx="6586">
                  <c:v>5.5890500000000003</c:v>
                </c:pt>
                <c:pt idx="6587">
                  <c:v>5.5893499999999996</c:v>
                </c:pt>
                <c:pt idx="6588">
                  <c:v>5.5896600000000003</c:v>
                </c:pt>
                <c:pt idx="6589">
                  <c:v>5.5899599999999996</c:v>
                </c:pt>
                <c:pt idx="6590">
                  <c:v>5.5902700000000003</c:v>
                </c:pt>
                <c:pt idx="6591">
                  <c:v>5.5905699999999996</c:v>
                </c:pt>
                <c:pt idx="6592">
                  <c:v>5.5908800000000003</c:v>
                </c:pt>
                <c:pt idx="6593">
                  <c:v>5.5911900000000001</c:v>
                </c:pt>
                <c:pt idx="6594">
                  <c:v>5.5914900000000003</c:v>
                </c:pt>
                <c:pt idx="6595">
                  <c:v>5.5918000000000001</c:v>
                </c:pt>
                <c:pt idx="6596">
                  <c:v>5.5921000000000003</c:v>
                </c:pt>
                <c:pt idx="6597">
                  <c:v>5.5924100000000001</c:v>
                </c:pt>
                <c:pt idx="6598">
                  <c:v>5.5927100000000003</c:v>
                </c:pt>
                <c:pt idx="6599">
                  <c:v>5.5930200000000001</c:v>
                </c:pt>
                <c:pt idx="6600">
                  <c:v>5.5933200000000003</c:v>
                </c:pt>
                <c:pt idx="6601">
                  <c:v>5.5936300000000001</c:v>
                </c:pt>
                <c:pt idx="6602">
                  <c:v>5.5939300000000003</c:v>
                </c:pt>
                <c:pt idx="6603">
                  <c:v>5.5942400000000001</c:v>
                </c:pt>
                <c:pt idx="6604">
                  <c:v>5.5945400000000003</c:v>
                </c:pt>
                <c:pt idx="6605">
                  <c:v>5.5948500000000001</c:v>
                </c:pt>
                <c:pt idx="6606">
                  <c:v>5.5951599999999999</c:v>
                </c:pt>
                <c:pt idx="6607">
                  <c:v>5.5954600000000001</c:v>
                </c:pt>
                <c:pt idx="6608">
                  <c:v>5.5957699999999999</c:v>
                </c:pt>
                <c:pt idx="6609">
                  <c:v>5.5960700000000001</c:v>
                </c:pt>
                <c:pt idx="6610">
                  <c:v>5.5963799999999999</c:v>
                </c:pt>
                <c:pt idx="6611">
                  <c:v>5.5966800000000001</c:v>
                </c:pt>
                <c:pt idx="6612">
                  <c:v>5.5969899999999999</c:v>
                </c:pt>
                <c:pt idx="6613">
                  <c:v>5.5972900000000001</c:v>
                </c:pt>
                <c:pt idx="6614">
                  <c:v>5.5975999999999999</c:v>
                </c:pt>
                <c:pt idx="6615">
                  <c:v>5.5979000000000001</c:v>
                </c:pt>
                <c:pt idx="6616">
                  <c:v>5.5982099999999999</c:v>
                </c:pt>
                <c:pt idx="6617">
                  <c:v>5.5985100000000001</c:v>
                </c:pt>
                <c:pt idx="6618">
                  <c:v>5.5988199999999999</c:v>
                </c:pt>
                <c:pt idx="6619">
                  <c:v>5.5991299999999997</c:v>
                </c:pt>
                <c:pt idx="6620">
                  <c:v>5.5994299999999999</c:v>
                </c:pt>
                <c:pt idx="6621">
                  <c:v>5.5997399999999997</c:v>
                </c:pt>
                <c:pt idx="6622">
                  <c:v>5.6000399999999999</c:v>
                </c:pt>
                <c:pt idx="6623">
                  <c:v>5.6003499999999997</c:v>
                </c:pt>
                <c:pt idx="6624">
                  <c:v>5.6006499999999999</c:v>
                </c:pt>
                <c:pt idx="6625">
                  <c:v>5.6009599999999997</c:v>
                </c:pt>
                <c:pt idx="6626">
                  <c:v>5.6012599999999999</c:v>
                </c:pt>
                <c:pt idx="6627">
                  <c:v>5.6015699999999997</c:v>
                </c:pt>
                <c:pt idx="6628">
                  <c:v>5.6018699999999999</c:v>
                </c:pt>
                <c:pt idx="6629">
                  <c:v>5.6021799999999997</c:v>
                </c:pt>
                <c:pt idx="6630">
                  <c:v>5.6024799999999999</c:v>
                </c:pt>
                <c:pt idx="6631">
                  <c:v>5.6027899999999997</c:v>
                </c:pt>
                <c:pt idx="6632">
                  <c:v>5.6031000000000004</c:v>
                </c:pt>
                <c:pt idx="6633">
                  <c:v>5.6033999999999997</c:v>
                </c:pt>
                <c:pt idx="6634">
                  <c:v>5.6037100000000004</c:v>
                </c:pt>
                <c:pt idx="6635">
                  <c:v>5.6040099999999997</c:v>
                </c:pt>
                <c:pt idx="6636">
                  <c:v>5.6043200000000004</c:v>
                </c:pt>
                <c:pt idx="6637">
                  <c:v>5.6046199999999997</c:v>
                </c:pt>
                <c:pt idx="6638">
                  <c:v>5.6049300000000004</c:v>
                </c:pt>
                <c:pt idx="6639">
                  <c:v>5.6052299999999997</c:v>
                </c:pt>
                <c:pt idx="6640">
                  <c:v>5.6055400000000004</c:v>
                </c:pt>
                <c:pt idx="6641">
                  <c:v>5.6058399999999997</c:v>
                </c:pt>
                <c:pt idx="6642">
                  <c:v>5.6061500000000004</c:v>
                </c:pt>
                <c:pt idx="6643">
                  <c:v>5.6064499999999997</c:v>
                </c:pt>
                <c:pt idx="6644">
                  <c:v>5.6067600000000004</c:v>
                </c:pt>
                <c:pt idx="6645">
                  <c:v>5.6070700000000002</c:v>
                </c:pt>
                <c:pt idx="6646">
                  <c:v>5.6073700000000004</c:v>
                </c:pt>
                <c:pt idx="6647">
                  <c:v>5.6076800000000002</c:v>
                </c:pt>
                <c:pt idx="6648">
                  <c:v>5.6079800000000004</c:v>
                </c:pt>
                <c:pt idx="6649">
                  <c:v>5.6082900000000002</c:v>
                </c:pt>
                <c:pt idx="6650">
                  <c:v>5.6085900000000004</c:v>
                </c:pt>
                <c:pt idx="6651">
                  <c:v>5.6089000000000002</c:v>
                </c:pt>
                <c:pt idx="6652">
                  <c:v>5.6092000000000004</c:v>
                </c:pt>
                <c:pt idx="6653">
                  <c:v>5.6095100000000002</c:v>
                </c:pt>
                <c:pt idx="6654">
                  <c:v>5.6098100000000004</c:v>
                </c:pt>
                <c:pt idx="6655">
                  <c:v>5.6101200000000002</c:v>
                </c:pt>
                <c:pt idx="6656">
                  <c:v>5.61043</c:v>
                </c:pt>
                <c:pt idx="6657">
                  <c:v>5.6107300000000002</c:v>
                </c:pt>
                <c:pt idx="6658">
                  <c:v>5.61104</c:v>
                </c:pt>
                <c:pt idx="6659">
                  <c:v>5.6113400000000002</c:v>
                </c:pt>
                <c:pt idx="6660">
                  <c:v>5.61165</c:v>
                </c:pt>
                <c:pt idx="6661">
                  <c:v>5.6119500000000002</c:v>
                </c:pt>
                <c:pt idx="6662">
                  <c:v>5.61226</c:v>
                </c:pt>
                <c:pt idx="6663">
                  <c:v>5.6125600000000002</c:v>
                </c:pt>
                <c:pt idx="6664">
                  <c:v>5.61287</c:v>
                </c:pt>
                <c:pt idx="6665">
                  <c:v>5.6131700000000002</c:v>
                </c:pt>
                <c:pt idx="6666">
                  <c:v>5.61348</c:v>
                </c:pt>
                <c:pt idx="6667">
                  <c:v>5.6137800000000002</c:v>
                </c:pt>
                <c:pt idx="6668">
                  <c:v>5.61409</c:v>
                </c:pt>
                <c:pt idx="6669">
                  <c:v>5.6143999999999998</c:v>
                </c:pt>
                <c:pt idx="6670">
                  <c:v>5.6147</c:v>
                </c:pt>
                <c:pt idx="6671">
                  <c:v>5.6150099999999998</c:v>
                </c:pt>
                <c:pt idx="6672">
                  <c:v>5.61531</c:v>
                </c:pt>
                <c:pt idx="6673">
                  <c:v>5.6156199999999998</c:v>
                </c:pt>
                <c:pt idx="6674">
                  <c:v>5.61592</c:v>
                </c:pt>
                <c:pt idx="6675">
                  <c:v>5.6162299999999998</c:v>
                </c:pt>
                <c:pt idx="6676">
                  <c:v>5.61653</c:v>
                </c:pt>
                <c:pt idx="6677">
                  <c:v>5.6168399999999998</c:v>
                </c:pt>
                <c:pt idx="6678">
                  <c:v>5.61714</c:v>
                </c:pt>
                <c:pt idx="6679">
                  <c:v>5.6174499999999998</c:v>
                </c:pt>
                <c:pt idx="6680">
                  <c:v>5.61775</c:v>
                </c:pt>
                <c:pt idx="6681">
                  <c:v>5.6180599999999998</c:v>
                </c:pt>
                <c:pt idx="6682">
                  <c:v>5.6183699999999996</c:v>
                </c:pt>
                <c:pt idx="6683">
                  <c:v>5.6186699999999998</c:v>
                </c:pt>
                <c:pt idx="6684">
                  <c:v>5.6189799999999996</c:v>
                </c:pt>
                <c:pt idx="6685">
                  <c:v>5.6192799999999998</c:v>
                </c:pt>
                <c:pt idx="6686">
                  <c:v>5.6195899999999996</c:v>
                </c:pt>
                <c:pt idx="6687">
                  <c:v>5.6198899999999998</c:v>
                </c:pt>
                <c:pt idx="6688">
                  <c:v>5.6201999999999996</c:v>
                </c:pt>
                <c:pt idx="6689">
                  <c:v>5.6204999999999998</c:v>
                </c:pt>
                <c:pt idx="6690">
                  <c:v>5.6208099999999996</c:v>
                </c:pt>
                <c:pt idx="6691">
                  <c:v>5.6211099999999998</c:v>
                </c:pt>
                <c:pt idx="6692">
                  <c:v>5.6214199999999996</c:v>
                </c:pt>
                <c:pt idx="6693">
                  <c:v>5.6217199999999998</c:v>
                </c:pt>
                <c:pt idx="6694">
                  <c:v>5.6220299999999996</c:v>
                </c:pt>
                <c:pt idx="6695">
                  <c:v>5.6223400000000003</c:v>
                </c:pt>
                <c:pt idx="6696">
                  <c:v>5.6226399999999996</c:v>
                </c:pt>
                <c:pt idx="6697">
                  <c:v>5.6229500000000003</c:v>
                </c:pt>
                <c:pt idx="6698">
                  <c:v>5.6232499999999996</c:v>
                </c:pt>
                <c:pt idx="6699">
                  <c:v>5.6235600000000003</c:v>
                </c:pt>
                <c:pt idx="6700">
                  <c:v>5.6238599999999996</c:v>
                </c:pt>
                <c:pt idx="6701">
                  <c:v>5.6241700000000003</c:v>
                </c:pt>
                <c:pt idx="6702">
                  <c:v>5.6244699999999996</c:v>
                </c:pt>
                <c:pt idx="6703">
                  <c:v>5.6247800000000003</c:v>
                </c:pt>
                <c:pt idx="6704">
                  <c:v>5.6250799999999996</c:v>
                </c:pt>
                <c:pt idx="6705">
                  <c:v>5.6253900000000003</c:v>
                </c:pt>
                <c:pt idx="6706">
                  <c:v>5.6256899999999996</c:v>
                </c:pt>
                <c:pt idx="6707">
                  <c:v>5.6260000000000003</c:v>
                </c:pt>
                <c:pt idx="6708">
                  <c:v>5.6263100000000001</c:v>
                </c:pt>
                <c:pt idx="6709">
                  <c:v>5.6266100000000003</c:v>
                </c:pt>
                <c:pt idx="6710">
                  <c:v>5.6269200000000001</c:v>
                </c:pt>
                <c:pt idx="6711">
                  <c:v>5.6272200000000003</c:v>
                </c:pt>
                <c:pt idx="6712">
                  <c:v>5.6275300000000001</c:v>
                </c:pt>
                <c:pt idx="6713">
                  <c:v>5.6278300000000003</c:v>
                </c:pt>
                <c:pt idx="6714">
                  <c:v>5.6281400000000001</c:v>
                </c:pt>
                <c:pt idx="6715">
                  <c:v>5.6284400000000003</c:v>
                </c:pt>
                <c:pt idx="6716">
                  <c:v>5.6287500000000001</c:v>
                </c:pt>
                <c:pt idx="6717">
                  <c:v>5.6290500000000003</c:v>
                </c:pt>
                <c:pt idx="6718">
                  <c:v>5.6293600000000001</c:v>
                </c:pt>
                <c:pt idx="6719">
                  <c:v>5.62967</c:v>
                </c:pt>
                <c:pt idx="6720">
                  <c:v>5.6299700000000001</c:v>
                </c:pt>
                <c:pt idx="6721">
                  <c:v>5.63028</c:v>
                </c:pt>
                <c:pt idx="6722">
                  <c:v>5.6305800000000001</c:v>
                </c:pt>
                <c:pt idx="6723">
                  <c:v>5.63089</c:v>
                </c:pt>
                <c:pt idx="6724">
                  <c:v>5.6311900000000001</c:v>
                </c:pt>
                <c:pt idx="6725">
                  <c:v>5.6315</c:v>
                </c:pt>
                <c:pt idx="6726">
                  <c:v>5.6318000000000001</c:v>
                </c:pt>
                <c:pt idx="6727">
                  <c:v>5.6321099999999999</c:v>
                </c:pt>
                <c:pt idx="6728">
                  <c:v>5.6324100000000001</c:v>
                </c:pt>
                <c:pt idx="6729">
                  <c:v>5.6327199999999999</c:v>
                </c:pt>
                <c:pt idx="6730">
                  <c:v>5.6330200000000001</c:v>
                </c:pt>
                <c:pt idx="6731">
                  <c:v>5.6333299999999999</c:v>
                </c:pt>
                <c:pt idx="6732">
                  <c:v>5.6336399999999998</c:v>
                </c:pt>
                <c:pt idx="6733">
                  <c:v>5.6339399999999999</c:v>
                </c:pt>
                <c:pt idx="6734">
                  <c:v>5.6342499999999998</c:v>
                </c:pt>
                <c:pt idx="6735">
                  <c:v>5.6345499999999999</c:v>
                </c:pt>
                <c:pt idx="6736">
                  <c:v>5.6348599999999998</c:v>
                </c:pt>
                <c:pt idx="6737">
                  <c:v>5.6351599999999999</c:v>
                </c:pt>
                <c:pt idx="6738">
                  <c:v>5.6354699999999998</c:v>
                </c:pt>
                <c:pt idx="6739">
                  <c:v>5.6357699999999999</c:v>
                </c:pt>
                <c:pt idx="6740">
                  <c:v>5.6360799999999998</c:v>
                </c:pt>
                <c:pt idx="6741">
                  <c:v>5.6363799999999999</c:v>
                </c:pt>
                <c:pt idx="6742">
                  <c:v>5.6366899999999998</c:v>
                </c:pt>
                <c:pt idx="6743">
                  <c:v>5.6369899999999999</c:v>
                </c:pt>
                <c:pt idx="6744">
                  <c:v>5.6372999999999998</c:v>
                </c:pt>
                <c:pt idx="6745">
                  <c:v>5.6376099999999996</c:v>
                </c:pt>
                <c:pt idx="6746">
                  <c:v>5.6379099999999998</c:v>
                </c:pt>
                <c:pt idx="6747">
                  <c:v>5.6382199999999996</c:v>
                </c:pt>
                <c:pt idx="6748">
                  <c:v>5.6385199999999998</c:v>
                </c:pt>
                <c:pt idx="6749">
                  <c:v>5.6388299999999996</c:v>
                </c:pt>
                <c:pt idx="6750">
                  <c:v>5.6391299999999998</c:v>
                </c:pt>
                <c:pt idx="6751">
                  <c:v>5.6394399999999996</c:v>
                </c:pt>
                <c:pt idx="6752">
                  <c:v>5.6397399999999998</c:v>
                </c:pt>
                <c:pt idx="6753">
                  <c:v>5.6400499999999996</c:v>
                </c:pt>
                <c:pt idx="6754">
                  <c:v>5.6403499999999998</c:v>
                </c:pt>
                <c:pt idx="6755">
                  <c:v>5.6406599999999996</c:v>
                </c:pt>
                <c:pt idx="6756">
                  <c:v>5.6409599999999998</c:v>
                </c:pt>
                <c:pt idx="6757">
                  <c:v>5.6412699999999996</c:v>
                </c:pt>
                <c:pt idx="6758">
                  <c:v>5.6415800000000003</c:v>
                </c:pt>
                <c:pt idx="6759">
                  <c:v>5.6418799999999996</c:v>
                </c:pt>
                <c:pt idx="6760">
                  <c:v>5.6421900000000003</c:v>
                </c:pt>
                <c:pt idx="6761">
                  <c:v>5.6424899999999996</c:v>
                </c:pt>
                <c:pt idx="6762">
                  <c:v>5.6428000000000003</c:v>
                </c:pt>
                <c:pt idx="6763">
                  <c:v>5.6430999999999996</c:v>
                </c:pt>
                <c:pt idx="6764">
                  <c:v>5.6434100000000003</c:v>
                </c:pt>
                <c:pt idx="6765">
                  <c:v>5.6437099999999996</c:v>
                </c:pt>
                <c:pt idx="6766">
                  <c:v>5.6440200000000003</c:v>
                </c:pt>
                <c:pt idx="6767">
                  <c:v>5.6443199999999996</c:v>
                </c:pt>
                <c:pt idx="6768">
                  <c:v>5.6446300000000003</c:v>
                </c:pt>
                <c:pt idx="6769">
                  <c:v>5.6449400000000001</c:v>
                </c:pt>
                <c:pt idx="6770">
                  <c:v>5.6452400000000003</c:v>
                </c:pt>
                <c:pt idx="6771">
                  <c:v>5.6455500000000001</c:v>
                </c:pt>
                <c:pt idx="6772">
                  <c:v>5.6458500000000003</c:v>
                </c:pt>
                <c:pt idx="6773">
                  <c:v>5.6461600000000001</c:v>
                </c:pt>
                <c:pt idx="6774">
                  <c:v>5.6464600000000003</c:v>
                </c:pt>
                <c:pt idx="6775">
                  <c:v>5.6467700000000001</c:v>
                </c:pt>
                <c:pt idx="6776">
                  <c:v>5.6470700000000003</c:v>
                </c:pt>
                <c:pt idx="6777">
                  <c:v>5.6473800000000001</c:v>
                </c:pt>
                <c:pt idx="6778">
                  <c:v>5.6476800000000003</c:v>
                </c:pt>
                <c:pt idx="6779">
                  <c:v>5.6479900000000001</c:v>
                </c:pt>
                <c:pt idx="6780">
                  <c:v>5.6482900000000003</c:v>
                </c:pt>
                <c:pt idx="6781">
                  <c:v>5.6486000000000001</c:v>
                </c:pt>
                <c:pt idx="6782">
                  <c:v>5.6489099999999999</c:v>
                </c:pt>
                <c:pt idx="6783">
                  <c:v>5.6492100000000001</c:v>
                </c:pt>
                <c:pt idx="6784">
                  <c:v>5.6495199999999999</c:v>
                </c:pt>
                <c:pt idx="6785">
                  <c:v>5.6498200000000001</c:v>
                </c:pt>
                <c:pt idx="6786">
                  <c:v>5.6501299999999999</c:v>
                </c:pt>
                <c:pt idx="6787">
                  <c:v>5.6504300000000001</c:v>
                </c:pt>
                <c:pt idx="6788">
                  <c:v>5.6507399999999999</c:v>
                </c:pt>
                <c:pt idx="6789">
                  <c:v>5.6510400000000001</c:v>
                </c:pt>
                <c:pt idx="6790">
                  <c:v>5.6513499999999999</c:v>
                </c:pt>
                <c:pt idx="6791">
                  <c:v>5.6516500000000001</c:v>
                </c:pt>
                <c:pt idx="6792">
                  <c:v>5.6519599999999999</c:v>
                </c:pt>
                <c:pt idx="6793">
                  <c:v>5.6522600000000001</c:v>
                </c:pt>
                <c:pt idx="6794">
                  <c:v>5.6525699999999999</c:v>
                </c:pt>
                <c:pt idx="6795">
                  <c:v>5.6528799999999997</c:v>
                </c:pt>
                <c:pt idx="6796">
                  <c:v>5.6531799999999999</c:v>
                </c:pt>
                <c:pt idx="6797">
                  <c:v>5.6534899999999997</c:v>
                </c:pt>
                <c:pt idx="6798">
                  <c:v>5.6537899999999999</c:v>
                </c:pt>
                <c:pt idx="6799">
                  <c:v>5.6540999999999997</c:v>
                </c:pt>
                <c:pt idx="6800">
                  <c:v>5.6543999999999999</c:v>
                </c:pt>
                <c:pt idx="6801">
                  <c:v>5.6547099999999997</c:v>
                </c:pt>
                <c:pt idx="6802">
                  <c:v>5.6550099999999999</c:v>
                </c:pt>
                <c:pt idx="6803">
                  <c:v>5.6553199999999997</c:v>
                </c:pt>
                <c:pt idx="6804">
                  <c:v>5.6556199999999999</c:v>
                </c:pt>
                <c:pt idx="6805">
                  <c:v>5.6559299999999997</c:v>
                </c:pt>
                <c:pt idx="6806">
                  <c:v>5.6562299999999999</c:v>
                </c:pt>
                <c:pt idx="6807">
                  <c:v>5.6565399999999997</c:v>
                </c:pt>
                <c:pt idx="6808">
                  <c:v>5.6568500000000004</c:v>
                </c:pt>
                <c:pt idx="6809">
                  <c:v>5.6571499999999997</c:v>
                </c:pt>
                <c:pt idx="6810">
                  <c:v>5.6574600000000004</c:v>
                </c:pt>
                <c:pt idx="6811">
                  <c:v>5.6577599999999997</c:v>
                </c:pt>
                <c:pt idx="6812">
                  <c:v>5.6580700000000004</c:v>
                </c:pt>
                <c:pt idx="6813">
                  <c:v>5.6583699999999997</c:v>
                </c:pt>
                <c:pt idx="6814">
                  <c:v>5.6586800000000004</c:v>
                </c:pt>
                <c:pt idx="6815">
                  <c:v>5.6589799999999997</c:v>
                </c:pt>
                <c:pt idx="6816">
                  <c:v>5.6592900000000004</c:v>
                </c:pt>
                <c:pt idx="6817">
                  <c:v>5.6595899999999997</c:v>
                </c:pt>
                <c:pt idx="6818">
                  <c:v>5.6599000000000004</c:v>
                </c:pt>
                <c:pt idx="6819">
                  <c:v>5.6601999999999997</c:v>
                </c:pt>
                <c:pt idx="6820">
                  <c:v>5.6605100000000004</c:v>
                </c:pt>
                <c:pt idx="6821">
                  <c:v>5.6608200000000002</c:v>
                </c:pt>
                <c:pt idx="6822">
                  <c:v>5.6611200000000004</c:v>
                </c:pt>
                <c:pt idx="6823">
                  <c:v>5.6614300000000002</c:v>
                </c:pt>
                <c:pt idx="6824">
                  <c:v>5.6617300000000004</c:v>
                </c:pt>
                <c:pt idx="6825">
                  <c:v>5.6620400000000002</c:v>
                </c:pt>
                <c:pt idx="6826">
                  <c:v>5.6623400000000004</c:v>
                </c:pt>
                <c:pt idx="6827">
                  <c:v>5.6626500000000002</c:v>
                </c:pt>
                <c:pt idx="6828">
                  <c:v>5.6629500000000004</c:v>
                </c:pt>
                <c:pt idx="6829">
                  <c:v>5.6632600000000002</c:v>
                </c:pt>
                <c:pt idx="6830">
                  <c:v>5.6635600000000004</c:v>
                </c:pt>
                <c:pt idx="6831">
                  <c:v>5.6638700000000002</c:v>
                </c:pt>
                <c:pt idx="6832">
                  <c:v>5.66418</c:v>
                </c:pt>
                <c:pt idx="6833">
                  <c:v>5.6644800000000002</c:v>
                </c:pt>
                <c:pt idx="6834">
                  <c:v>5.66479</c:v>
                </c:pt>
                <c:pt idx="6835">
                  <c:v>5.6650900000000002</c:v>
                </c:pt>
                <c:pt idx="6836">
                  <c:v>5.6654</c:v>
                </c:pt>
                <c:pt idx="6837">
                  <c:v>5.6657000000000002</c:v>
                </c:pt>
                <c:pt idx="6838">
                  <c:v>5.66601</c:v>
                </c:pt>
                <c:pt idx="6839">
                  <c:v>5.6663100000000002</c:v>
                </c:pt>
                <c:pt idx="6840">
                  <c:v>5.66662</c:v>
                </c:pt>
                <c:pt idx="6841">
                  <c:v>5.6669200000000002</c:v>
                </c:pt>
                <c:pt idx="6842">
                  <c:v>5.66723</c:v>
                </c:pt>
                <c:pt idx="6843">
                  <c:v>5.6675300000000002</c:v>
                </c:pt>
                <c:pt idx="6844">
                  <c:v>5.66784</c:v>
                </c:pt>
                <c:pt idx="6845">
                  <c:v>5.6681499999999998</c:v>
                </c:pt>
                <c:pt idx="6846">
                  <c:v>5.66845</c:v>
                </c:pt>
                <c:pt idx="6847">
                  <c:v>5.6687599999999998</c:v>
                </c:pt>
                <c:pt idx="6848">
                  <c:v>5.66906</c:v>
                </c:pt>
                <c:pt idx="6849">
                  <c:v>5.6693699999999998</c:v>
                </c:pt>
                <c:pt idx="6850">
                  <c:v>5.66967</c:v>
                </c:pt>
                <c:pt idx="6851">
                  <c:v>5.6699799999999998</c:v>
                </c:pt>
                <c:pt idx="6852">
                  <c:v>5.67028</c:v>
                </c:pt>
                <c:pt idx="6853">
                  <c:v>5.6705899999999998</c:v>
                </c:pt>
                <c:pt idx="6854">
                  <c:v>5.67089</c:v>
                </c:pt>
                <c:pt idx="6855">
                  <c:v>5.6711999999999998</c:v>
                </c:pt>
                <c:pt idx="6856">
                  <c:v>5.6715</c:v>
                </c:pt>
                <c:pt idx="6857">
                  <c:v>5.6718099999999998</c:v>
                </c:pt>
                <c:pt idx="6858">
                  <c:v>5.6721199999999996</c:v>
                </c:pt>
                <c:pt idx="6859">
                  <c:v>5.6724199999999998</c:v>
                </c:pt>
                <c:pt idx="6860">
                  <c:v>5.6727299999999996</c:v>
                </c:pt>
                <c:pt idx="6861">
                  <c:v>5.6730299999999998</c:v>
                </c:pt>
                <c:pt idx="6862">
                  <c:v>5.6733399999999996</c:v>
                </c:pt>
                <c:pt idx="6863">
                  <c:v>5.6736399999999998</c:v>
                </c:pt>
                <c:pt idx="6864">
                  <c:v>5.6739499999999996</c:v>
                </c:pt>
                <c:pt idx="6865">
                  <c:v>5.6742499999999998</c:v>
                </c:pt>
                <c:pt idx="6866">
                  <c:v>5.6745599999999996</c:v>
                </c:pt>
                <c:pt idx="6867">
                  <c:v>5.6748599999999998</c:v>
                </c:pt>
                <c:pt idx="6868">
                  <c:v>5.6751699999999996</c:v>
                </c:pt>
                <c:pt idx="6869">
                  <c:v>5.6754699999999998</c:v>
                </c:pt>
                <c:pt idx="6870">
                  <c:v>5.6757799999999996</c:v>
                </c:pt>
                <c:pt idx="6871">
                  <c:v>5.6760900000000003</c:v>
                </c:pt>
                <c:pt idx="6872">
                  <c:v>5.6763899999999996</c:v>
                </c:pt>
                <c:pt idx="6873">
                  <c:v>5.6767000000000003</c:v>
                </c:pt>
                <c:pt idx="6874">
                  <c:v>5.6769999999999996</c:v>
                </c:pt>
                <c:pt idx="6875">
                  <c:v>5.6773100000000003</c:v>
                </c:pt>
                <c:pt idx="6876">
                  <c:v>5.6776099999999996</c:v>
                </c:pt>
                <c:pt idx="6877">
                  <c:v>5.6779200000000003</c:v>
                </c:pt>
                <c:pt idx="6878">
                  <c:v>5.6782199999999996</c:v>
                </c:pt>
                <c:pt idx="6879">
                  <c:v>5.6785300000000003</c:v>
                </c:pt>
                <c:pt idx="6880">
                  <c:v>5.6788299999999996</c:v>
                </c:pt>
                <c:pt idx="6881">
                  <c:v>5.6791400000000003</c:v>
                </c:pt>
                <c:pt idx="6882">
                  <c:v>5.6794399999999996</c:v>
                </c:pt>
                <c:pt idx="6883">
                  <c:v>5.6797500000000003</c:v>
                </c:pt>
                <c:pt idx="6884">
                  <c:v>5.6800600000000001</c:v>
                </c:pt>
                <c:pt idx="6885">
                  <c:v>5.6803600000000003</c:v>
                </c:pt>
                <c:pt idx="6886">
                  <c:v>5.6806700000000001</c:v>
                </c:pt>
                <c:pt idx="6887">
                  <c:v>5.6809700000000003</c:v>
                </c:pt>
                <c:pt idx="6888">
                  <c:v>5.6812800000000001</c:v>
                </c:pt>
                <c:pt idx="6889">
                  <c:v>5.6815800000000003</c:v>
                </c:pt>
                <c:pt idx="6890">
                  <c:v>5.6818900000000001</c:v>
                </c:pt>
                <c:pt idx="6891">
                  <c:v>5.6821900000000003</c:v>
                </c:pt>
                <c:pt idx="6892">
                  <c:v>5.6825000000000001</c:v>
                </c:pt>
                <c:pt idx="6893">
                  <c:v>5.6828000000000003</c:v>
                </c:pt>
                <c:pt idx="6894">
                  <c:v>5.6831100000000001</c:v>
                </c:pt>
                <c:pt idx="6895">
                  <c:v>5.6834199999999999</c:v>
                </c:pt>
                <c:pt idx="6896">
                  <c:v>5.6837200000000001</c:v>
                </c:pt>
                <c:pt idx="6897">
                  <c:v>5.6840299999999999</c:v>
                </c:pt>
                <c:pt idx="6898">
                  <c:v>5.6843300000000001</c:v>
                </c:pt>
                <c:pt idx="6899">
                  <c:v>5.6846399999999999</c:v>
                </c:pt>
                <c:pt idx="6900">
                  <c:v>5.6849400000000001</c:v>
                </c:pt>
                <c:pt idx="6901">
                  <c:v>5.6852499999999999</c:v>
                </c:pt>
                <c:pt idx="6902">
                  <c:v>5.6855500000000001</c:v>
                </c:pt>
                <c:pt idx="6903">
                  <c:v>5.6858599999999999</c:v>
                </c:pt>
                <c:pt idx="6904">
                  <c:v>5.6861600000000001</c:v>
                </c:pt>
                <c:pt idx="6905">
                  <c:v>5.6864699999999999</c:v>
                </c:pt>
                <c:pt idx="6906">
                  <c:v>5.6867700000000001</c:v>
                </c:pt>
                <c:pt idx="6907">
                  <c:v>5.6870799999999999</c:v>
                </c:pt>
                <c:pt idx="6908">
                  <c:v>5.6873899999999997</c:v>
                </c:pt>
                <c:pt idx="6909">
                  <c:v>5.6876899999999999</c:v>
                </c:pt>
                <c:pt idx="6910">
                  <c:v>5.6879999999999997</c:v>
                </c:pt>
                <c:pt idx="6911">
                  <c:v>5.6882999999999999</c:v>
                </c:pt>
                <c:pt idx="6912">
                  <c:v>5.6886099999999997</c:v>
                </c:pt>
                <c:pt idx="6913">
                  <c:v>5.6889099999999999</c:v>
                </c:pt>
                <c:pt idx="6914">
                  <c:v>5.6892199999999997</c:v>
                </c:pt>
                <c:pt idx="6915">
                  <c:v>5.6895199999999999</c:v>
                </c:pt>
                <c:pt idx="6916">
                  <c:v>5.6898299999999997</c:v>
                </c:pt>
                <c:pt idx="6917">
                  <c:v>5.6901299999999999</c:v>
                </c:pt>
                <c:pt idx="6918">
                  <c:v>5.6904399999999997</c:v>
                </c:pt>
                <c:pt idx="6919">
                  <c:v>5.6907399999999999</c:v>
                </c:pt>
                <c:pt idx="6920">
                  <c:v>5.6910499999999997</c:v>
                </c:pt>
                <c:pt idx="6921">
                  <c:v>5.6913600000000004</c:v>
                </c:pt>
                <c:pt idx="6922">
                  <c:v>5.6916599999999997</c:v>
                </c:pt>
                <c:pt idx="6923">
                  <c:v>5.6919700000000004</c:v>
                </c:pt>
                <c:pt idx="6924">
                  <c:v>5.6922699999999997</c:v>
                </c:pt>
                <c:pt idx="6925">
                  <c:v>5.6925800000000004</c:v>
                </c:pt>
                <c:pt idx="6926">
                  <c:v>5.6928799999999997</c:v>
                </c:pt>
                <c:pt idx="6927">
                  <c:v>5.6931900000000004</c:v>
                </c:pt>
                <c:pt idx="6928">
                  <c:v>5.6934899999999997</c:v>
                </c:pt>
                <c:pt idx="6929">
                  <c:v>5.6938000000000004</c:v>
                </c:pt>
                <c:pt idx="6930">
                  <c:v>5.6940999999999997</c:v>
                </c:pt>
                <c:pt idx="6931">
                  <c:v>5.6944100000000004</c:v>
                </c:pt>
                <c:pt idx="6932">
                  <c:v>5.6947099999999997</c:v>
                </c:pt>
                <c:pt idx="6933">
                  <c:v>5.6950200000000004</c:v>
                </c:pt>
                <c:pt idx="6934">
                  <c:v>5.6953300000000002</c:v>
                </c:pt>
                <c:pt idx="6935">
                  <c:v>5.6956300000000004</c:v>
                </c:pt>
                <c:pt idx="6936">
                  <c:v>5.6959400000000002</c:v>
                </c:pt>
                <c:pt idx="6937">
                  <c:v>5.6962400000000004</c:v>
                </c:pt>
                <c:pt idx="6938">
                  <c:v>5.6965500000000002</c:v>
                </c:pt>
                <c:pt idx="6939">
                  <c:v>5.6968500000000004</c:v>
                </c:pt>
                <c:pt idx="6940">
                  <c:v>5.6971600000000002</c:v>
                </c:pt>
                <c:pt idx="6941">
                  <c:v>5.6974600000000004</c:v>
                </c:pt>
                <c:pt idx="6942">
                  <c:v>5.6977700000000002</c:v>
                </c:pt>
                <c:pt idx="6943">
                  <c:v>5.6980700000000004</c:v>
                </c:pt>
                <c:pt idx="6944">
                  <c:v>5.6983800000000002</c:v>
                </c:pt>
                <c:pt idx="6945">
                  <c:v>5.69869</c:v>
                </c:pt>
                <c:pt idx="6946">
                  <c:v>5.6989900000000002</c:v>
                </c:pt>
                <c:pt idx="6947">
                  <c:v>5.6993</c:v>
                </c:pt>
                <c:pt idx="6948">
                  <c:v>5.6996000000000002</c:v>
                </c:pt>
                <c:pt idx="6949">
                  <c:v>5.69991</c:v>
                </c:pt>
                <c:pt idx="6950">
                  <c:v>5.7002100000000002</c:v>
                </c:pt>
                <c:pt idx="6951">
                  <c:v>5.70052</c:v>
                </c:pt>
                <c:pt idx="6952">
                  <c:v>5.7008200000000002</c:v>
                </c:pt>
                <c:pt idx="6953">
                  <c:v>5.70113</c:v>
                </c:pt>
                <c:pt idx="6954">
                  <c:v>5.7014300000000002</c:v>
                </c:pt>
                <c:pt idx="6955">
                  <c:v>5.70174</c:v>
                </c:pt>
                <c:pt idx="6956">
                  <c:v>5.7020400000000002</c:v>
                </c:pt>
                <c:pt idx="6957">
                  <c:v>5.70235</c:v>
                </c:pt>
                <c:pt idx="6958">
                  <c:v>5.7026599999999998</c:v>
                </c:pt>
                <c:pt idx="6959">
                  <c:v>5.70296</c:v>
                </c:pt>
                <c:pt idx="6960">
                  <c:v>5.7032699999999998</c:v>
                </c:pt>
                <c:pt idx="6961">
                  <c:v>5.70357</c:v>
                </c:pt>
                <c:pt idx="6962">
                  <c:v>5.7038799999999998</c:v>
                </c:pt>
                <c:pt idx="6963">
                  <c:v>5.70418</c:v>
                </c:pt>
                <c:pt idx="6964">
                  <c:v>5.7044899999999998</c:v>
                </c:pt>
                <c:pt idx="6965">
                  <c:v>5.70479</c:v>
                </c:pt>
                <c:pt idx="6966">
                  <c:v>5.7050999999999998</c:v>
                </c:pt>
                <c:pt idx="6967">
                  <c:v>5.7054</c:v>
                </c:pt>
                <c:pt idx="6968">
                  <c:v>5.7057099999999998</c:v>
                </c:pt>
                <c:pt idx="6969">
                  <c:v>5.70601</c:v>
                </c:pt>
                <c:pt idx="6970">
                  <c:v>5.7063199999999998</c:v>
                </c:pt>
                <c:pt idx="6971">
                  <c:v>5.7066299999999996</c:v>
                </c:pt>
                <c:pt idx="6972">
                  <c:v>5.7069299999999998</c:v>
                </c:pt>
                <c:pt idx="6973">
                  <c:v>5.7072399999999996</c:v>
                </c:pt>
                <c:pt idx="6974">
                  <c:v>5.7075399999999998</c:v>
                </c:pt>
                <c:pt idx="6975">
                  <c:v>5.7078499999999996</c:v>
                </c:pt>
                <c:pt idx="6976">
                  <c:v>5.7081499999999998</c:v>
                </c:pt>
                <c:pt idx="6977">
                  <c:v>5.7084599999999996</c:v>
                </c:pt>
                <c:pt idx="6978">
                  <c:v>5.7087599999999998</c:v>
                </c:pt>
                <c:pt idx="6979">
                  <c:v>5.7090699999999996</c:v>
                </c:pt>
                <c:pt idx="6980">
                  <c:v>5.7093699999999998</c:v>
                </c:pt>
                <c:pt idx="6981">
                  <c:v>5.7096799999999996</c:v>
                </c:pt>
                <c:pt idx="6982">
                  <c:v>5.7099799999999998</c:v>
                </c:pt>
                <c:pt idx="6983">
                  <c:v>5.7102899999999996</c:v>
                </c:pt>
                <c:pt idx="6984">
                  <c:v>5.7106000000000003</c:v>
                </c:pt>
                <c:pt idx="6985">
                  <c:v>5.7108999999999996</c:v>
                </c:pt>
                <c:pt idx="6986">
                  <c:v>5.7112100000000003</c:v>
                </c:pt>
                <c:pt idx="6987">
                  <c:v>5.7115099999999996</c:v>
                </c:pt>
                <c:pt idx="6988">
                  <c:v>5.7118200000000003</c:v>
                </c:pt>
                <c:pt idx="6989">
                  <c:v>5.7121199999999996</c:v>
                </c:pt>
                <c:pt idx="6990">
                  <c:v>5.7124300000000003</c:v>
                </c:pt>
                <c:pt idx="6991">
                  <c:v>5.7127299999999996</c:v>
                </c:pt>
                <c:pt idx="6992">
                  <c:v>5.7130400000000003</c:v>
                </c:pt>
                <c:pt idx="6993">
                  <c:v>5.7133399999999996</c:v>
                </c:pt>
                <c:pt idx="6994">
                  <c:v>5.7136500000000003</c:v>
                </c:pt>
                <c:pt idx="6995">
                  <c:v>5.7139499999999996</c:v>
                </c:pt>
                <c:pt idx="6996">
                  <c:v>5.7142600000000003</c:v>
                </c:pt>
                <c:pt idx="6997">
                  <c:v>5.7145700000000001</c:v>
                </c:pt>
                <c:pt idx="6998">
                  <c:v>5.7148700000000003</c:v>
                </c:pt>
                <c:pt idx="6999">
                  <c:v>5.7151800000000001</c:v>
                </c:pt>
                <c:pt idx="7000">
                  <c:v>5.7154800000000003</c:v>
                </c:pt>
                <c:pt idx="7001">
                  <c:v>5.7157900000000001</c:v>
                </c:pt>
                <c:pt idx="7002">
                  <c:v>5.7160900000000003</c:v>
                </c:pt>
                <c:pt idx="7003">
                  <c:v>5.7164000000000001</c:v>
                </c:pt>
                <c:pt idx="7004">
                  <c:v>5.7167000000000003</c:v>
                </c:pt>
                <c:pt idx="7005">
                  <c:v>5.7170100000000001</c:v>
                </c:pt>
                <c:pt idx="7006">
                  <c:v>5.7173100000000003</c:v>
                </c:pt>
                <c:pt idx="7007">
                  <c:v>5.7176200000000001</c:v>
                </c:pt>
                <c:pt idx="7008">
                  <c:v>5.71793</c:v>
                </c:pt>
                <c:pt idx="7009">
                  <c:v>5.7182300000000001</c:v>
                </c:pt>
                <c:pt idx="7010">
                  <c:v>5.71854</c:v>
                </c:pt>
                <c:pt idx="7011">
                  <c:v>5.7188400000000001</c:v>
                </c:pt>
                <c:pt idx="7012">
                  <c:v>5.71915</c:v>
                </c:pt>
                <c:pt idx="7013">
                  <c:v>5.7194500000000001</c:v>
                </c:pt>
                <c:pt idx="7014">
                  <c:v>5.71976</c:v>
                </c:pt>
                <c:pt idx="7015">
                  <c:v>5.7200600000000001</c:v>
                </c:pt>
                <c:pt idx="7016">
                  <c:v>5.72037</c:v>
                </c:pt>
                <c:pt idx="7017">
                  <c:v>5.7206700000000001</c:v>
                </c:pt>
                <c:pt idx="7018">
                  <c:v>5.72098</c:v>
                </c:pt>
                <c:pt idx="7019">
                  <c:v>5.7212800000000001</c:v>
                </c:pt>
                <c:pt idx="7020">
                  <c:v>5.72159</c:v>
                </c:pt>
                <c:pt idx="7021">
                  <c:v>5.7218999999999998</c:v>
                </c:pt>
                <c:pt idx="7022">
                  <c:v>5.7222</c:v>
                </c:pt>
                <c:pt idx="7023">
                  <c:v>5.7225099999999998</c:v>
                </c:pt>
                <c:pt idx="7024">
                  <c:v>5.72281</c:v>
                </c:pt>
                <c:pt idx="7025">
                  <c:v>5.7231199999999998</c:v>
                </c:pt>
                <c:pt idx="7026">
                  <c:v>5.72342</c:v>
                </c:pt>
                <c:pt idx="7027">
                  <c:v>5.7237299999999998</c:v>
                </c:pt>
                <c:pt idx="7028">
                  <c:v>5.72403</c:v>
                </c:pt>
                <c:pt idx="7029">
                  <c:v>5.7243399999999998</c:v>
                </c:pt>
                <c:pt idx="7030">
                  <c:v>5.72464</c:v>
                </c:pt>
                <c:pt idx="7031">
                  <c:v>5.7249499999999998</c:v>
                </c:pt>
                <c:pt idx="7032">
                  <c:v>5.72525</c:v>
                </c:pt>
                <c:pt idx="7033">
                  <c:v>5.7255599999999998</c:v>
                </c:pt>
                <c:pt idx="7034">
                  <c:v>5.7258699999999996</c:v>
                </c:pt>
                <c:pt idx="7035">
                  <c:v>5.7261699999999998</c:v>
                </c:pt>
                <c:pt idx="7036">
                  <c:v>5.7264799999999996</c:v>
                </c:pt>
                <c:pt idx="7037">
                  <c:v>5.7267799999999998</c:v>
                </c:pt>
                <c:pt idx="7038">
                  <c:v>5.7270899999999996</c:v>
                </c:pt>
                <c:pt idx="7039">
                  <c:v>5.7273899999999998</c:v>
                </c:pt>
                <c:pt idx="7040">
                  <c:v>5.7276999999999996</c:v>
                </c:pt>
                <c:pt idx="7041">
                  <c:v>5.7279999999999998</c:v>
                </c:pt>
                <c:pt idx="7042">
                  <c:v>5.7283099999999996</c:v>
                </c:pt>
                <c:pt idx="7043">
                  <c:v>5.7286099999999998</c:v>
                </c:pt>
                <c:pt idx="7044">
                  <c:v>5.7289199999999996</c:v>
                </c:pt>
                <c:pt idx="7045">
                  <c:v>5.7292199999999998</c:v>
                </c:pt>
                <c:pt idx="7046">
                  <c:v>5.7295299999999996</c:v>
                </c:pt>
                <c:pt idx="7047">
                  <c:v>5.7298400000000003</c:v>
                </c:pt>
                <c:pt idx="7048">
                  <c:v>5.7301399999999996</c:v>
                </c:pt>
                <c:pt idx="7049">
                  <c:v>5.7304500000000003</c:v>
                </c:pt>
                <c:pt idx="7050">
                  <c:v>5.7307499999999996</c:v>
                </c:pt>
                <c:pt idx="7051">
                  <c:v>5.7310600000000003</c:v>
                </c:pt>
                <c:pt idx="7052">
                  <c:v>5.7313599999999996</c:v>
                </c:pt>
                <c:pt idx="7053">
                  <c:v>5.7316700000000003</c:v>
                </c:pt>
                <c:pt idx="7054">
                  <c:v>5.7319699999999996</c:v>
                </c:pt>
                <c:pt idx="7055">
                  <c:v>5.7322800000000003</c:v>
                </c:pt>
                <c:pt idx="7056">
                  <c:v>5.7325799999999996</c:v>
                </c:pt>
                <c:pt idx="7057">
                  <c:v>5.7328900000000003</c:v>
                </c:pt>
                <c:pt idx="7058">
                  <c:v>5.7331899999999996</c:v>
                </c:pt>
                <c:pt idx="7059">
                  <c:v>5.7335000000000003</c:v>
                </c:pt>
                <c:pt idx="7060">
                  <c:v>5.7338100000000001</c:v>
                </c:pt>
                <c:pt idx="7061">
                  <c:v>5.7341100000000003</c:v>
                </c:pt>
                <c:pt idx="7062">
                  <c:v>5.7344200000000001</c:v>
                </c:pt>
                <c:pt idx="7063">
                  <c:v>5.7347200000000003</c:v>
                </c:pt>
                <c:pt idx="7064">
                  <c:v>5.7350300000000001</c:v>
                </c:pt>
                <c:pt idx="7065">
                  <c:v>5.7353300000000003</c:v>
                </c:pt>
                <c:pt idx="7066">
                  <c:v>5.7356400000000001</c:v>
                </c:pt>
                <c:pt idx="7067">
                  <c:v>5.7359400000000003</c:v>
                </c:pt>
                <c:pt idx="7068">
                  <c:v>5.7362500000000001</c:v>
                </c:pt>
                <c:pt idx="7069">
                  <c:v>5.7365500000000003</c:v>
                </c:pt>
                <c:pt idx="7070">
                  <c:v>5.7368600000000001</c:v>
                </c:pt>
                <c:pt idx="7071">
                  <c:v>5.7371699999999999</c:v>
                </c:pt>
                <c:pt idx="7072">
                  <c:v>5.7374700000000001</c:v>
                </c:pt>
                <c:pt idx="7073">
                  <c:v>5.7377799999999999</c:v>
                </c:pt>
                <c:pt idx="7074">
                  <c:v>5.7380800000000001</c:v>
                </c:pt>
                <c:pt idx="7075">
                  <c:v>5.7383899999999999</c:v>
                </c:pt>
                <c:pt idx="7076">
                  <c:v>5.7386900000000001</c:v>
                </c:pt>
                <c:pt idx="7077">
                  <c:v>5.7389999999999999</c:v>
                </c:pt>
                <c:pt idx="7078">
                  <c:v>5.7393000000000001</c:v>
                </c:pt>
                <c:pt idx="7079">
                  <c:v>5.7396099999999999</c:v>
                </c:pt>
                <c:pt idx="7080">
                  <c:v>5.7399100000000001</c:v>
                </c:pt>
                <c:pt idx="7081">
                  <c:v>5.7402199999999999</c:v>
                </c:pt>
                <c:pt idx="7082">
                  <c:v>5.7405200000000001</c:v>
                </c:pt>
                <c:pt idx="7083">
                  <c:v>5.7408299999999999</c:v>
                </c:pt>
                <c:pt idx="7084">
                  <c:v>5.7411399999999997</c:v>
                </c:pt>
                <c:pt idx="7085">
                  <c:v>5.7414399999999999</c:v>
                </c:pt>
                <c:pt idx="7086">
                  <c:v>5.7417499999999997</c:v>
                </c:pt>
                <c:pt idx="7087">
                  <c:v>5.7420499999999999</c:v>
                </c:pt>
                <c:pt idx="7088">
                  <c:v>5.7423599999999997</c:v>
                </c:pt>
                <c:pt idx="7089">
                  <c:v>5.7426599999999999</c:v>
                </c:pt>
                <c:pt idx="7090">
                  <c:v>5.7429699999999997</c:v>
                </c:pt>
                <c:pt idx="7091">
                  <c:v>5.7432699999999999</c:v>
                </c:pt>
                <c:pt idx="7092">
                  <c:v>5.7435799999999997</c:v>
                </c:pt>
                <c:pt idx="7093">
                  <c:v>5.7438799999999999</c:v>
                </c:pt>
                <c:pt idx="7094">
                  <c:v>5.7441899999999997</c:v>
                </c:pt>
                <c:pt idx="7095">
                  <c:v>5.7444899999999999</c:v>
                </c:pt>
                <c:pt idx="7096">
                  <c:v>5.7447999999999997</c:v>
                </c:pt>
                <c:pt idx="7097">
                  <c:v>5.7451100000000004</c:v>
                </c:pt>
                <c:pt idx="7098">
                  <c:v>5.7454099999999997</c:v>
                </c:pt>
                <c:pt idx="7099">
                  <c:v>5.7457200000000004</c:v>
                </c:pt>
                <c:pt idx="7100">
                  <c:v>5.7460199999999997</c:v>
                </c:pt>
                <c:pt idx="7101">
                  <c:v>5.7463300000000004</c:v>
                </c:pt>
                <c:pt idx="7102">
                  <c:v>5.7466299999999997</c:v>
                </c:pt>
                <c:pt idx="7103">
                  <c:v>5.7469400000000004</c:v>
                </c:pt>
                <c:pt idx="7104">
                  <c:v>5.7472399999999997</c:v>
                </c:pt>
                <c:pt idx="7105">
                  <c:v>5.7475500000000004</c:v>
                </c:pt>
                <c:pt idx="7106">
                  <c:v>5.7478499999999997</c:v>
                </c:pt>
                <c:pt idx="7107">
                  <c:v>5.7481600000000004</c:v>
                </c:pt>
                <c:pt idx="7108">
                  <c:v>5.7484599999999997</c:v>
                </c:pt>
                <c:pt idx="7109">
                  <c:v>5.7487700000000004</c:v>
                </c:pt>
                <c:pt idx="7110">
                  <c:v>5.7490800000000002</c:v>
                </c:pt>
                <c:pt idx="7111">
                  <c:v>5.7493800000000004</c:v>
                </c:pt>
                <c:pt idx="7112">
                  <c:v>5.7496900000000002</c:v>
                </c:pt>
                <c:pt idx="7113">
                  <c:v>5.7499900000000004</c:v>
                </c:pt>
                <c:pt idx="7114">
                  <c:v>5.7503000000000002</c:v>
                </c:pt>
                <c:pt idx="7115">
                  <c:v>5.7506000000000004</c:v>
                </c:pt>
                <c:pt idx="7116">
                  <c:v>5.7509100000000002</c:v>
                </c:pt>
                <c:pt idx="7117">
                  <c:v>5.7512100000000004</c:v>
                </c:pt>
                <c:pt idx="7118">
                  <c:v>5.7515200000000002</c:v>
                </c:pt>
                <c:pt idx="7119">
                  <c:v>5.7518200000000004</c:v>
                </c:pt>
                <c:pt idx="7120">
                  <c:v>5.7521300000000002</c:v>
                </c:pt>
                <c:pt idx="7121">
                  <c:v>5.75244</c:v>
                </c:pt>
                <c:pt idx="7122">
                  <c:v>5.7527400000000002</c:v>
                </c:pt>
                <c:pt idx="7123">
                  <c:v>5.75305</c:v>
                </c:pt>
                <c:pt idx="7124">
                  <c:v>5.7533500000000002</c:v>
                </c:pt>
                <c:pt idx="7125">
                  <c:v>5.75366</c:v>
                </c:pt>
                <c:pt idx="7126">
                  <c:v>5.7539600000000002</c:v>
                </c:pt>
                <c:pt idx="7127">
                  <c:v>5.75427</c:v>
                </c:pt>
                <c:pt idx="7128">
                  <c:v>5.7545700000000002</c:v>
                </c:pt>
                <c:pt idx="7129">
                  <c:v>5.75488</c:v>
                </c:pt>
                <c:pt idx="7130">
                  <c:v>5.7551800000000002</c:v>
                </c:pt>
                <c:pt idx="7131">
                  <c:v>5.75549</c:v>
                </c:pt>
                <c:pt idx="7132">
                  <c:v>5.7557900000000002</c:v>
                </c:pt>
                <c:pt idx="7133">
                  <c:v>5.7561</c:v>
                </c:pt>
                <c:pt idx="7134">
                  <c:v>5.7564099999999998</c:v>
                </c:pt>
                <c:pt idx="7135">
                  <c:v>5.75671</c:v>
                </c:pt>
                <c:pt idx="7136">
                  <c:v>5.7570199999999998</c:v>
                </c:pt>
                <c:pt idx="7137">
                  <c:v>5.75732</c:v>
                </c:pt>
                <c:pt idx="7138">
                  <c:v>5.7576299999999998</c:v>
                </c:pt>
                <c:pt idx="7139">
                  <c:v>5.75793</c:v>
                </c:pt>
                <c:pt idx="7140">
                  <c:v>5.7582399999999998</c:v>
                </c:pt>
                <c:pt idx="7141">
                  <c:v>5.75854</c:v>
                </c:pt>
                <c:pt idx="7142">
                  <c:v>5.7588499999999998</c:v>
                </c:pt>
                <c:pt idx="7143">
                  <c:v>5.75915</c:v>
                </c:pt>
                <c:pt idx="7144">
                  <c:v>5.7594599999999998</c:v>
                </c:pt>
                <c:pt idx="7145">
                  <c:v>5.75976</c:v>
                </c:pt>
                <c:pt idx="7146">
                  <c:v>5.7600699999999998</c:v>
                </c:pt>
                <c:pt idx="7147">
                  <c:v>5.7603799999999996</c:v>
                </c:pt>
                <c:pt idx="7148">
                  <c:v>5.7606799999999998</c:v>
                </c:pt>
                <c:pt idx="7149">
                  <c:v>5.7609899999999996</c:v>
                </c:pt>
                <c:pt idx="7150">
                  <c:v>5.7612899999999998</c:v>
                </c:pt>
                <c:pt idx="7151">
                  <c:v>5.7615999999999996</c:v>
                </c:pt>
                <c:pt idx="7152">
                  <c:v>5.7618999999999998</c:v>
                </c:pt>
                <c:pt idx="7153">
                  <c:v>5.7622099999999996</c:v>
                </c:pt>
                <c:pt idx="7154">
                  <c:v>5.7625099999999998</c:v>
                </c:pt>
                <c:pt idx="7155">
                  <c:v>5.7628199999999996</c:v>
                </c:pt>
                <c:pt idx="7156">
                  <c:v>5.7631199999999998</c:v>
                </c:pt>
                <c:pt idx="7157">
                  <c:v>5.7634299999999996</c:v>
                </c:pt>
                <c:pt idx="7158">
                  <c:v>5.7637299999999998</c:v>
                </c:pt>
                <c:pt idx="7159">
                  <c:v>5.7640399999999996</c:v>
                </c:pt>
                <c:pt idx="7160">
                  <c:v>5.7643500000000003</c:v>
                </c:pt>
                <c:pt idx="7161">
                  <c:v>5.7646499999999996</c:v>
                </c:pt>
                <c:pt idx="7162">
                  <c:v>5.7649600000000003</c:v>
                </c:pt>
                <c:pt idx="7163">
                  <c:v>5.7652599999999996</c:v>
                </c:pt>
                <c:pt idx="7164">
                  <c:v>5.7655700000000003</c:v>
                </c:pt>
                <c:pt idx="7165">
                  <c:v>5.7658699999999996</c:v>
                </c:pt>
                <c:pt idx="7166">
                  <c:v>5.7661800000000003</c:v>
                </c:pt>
                <c:pt idx="7167">
                  <c:v>5.7664799999999996</c:v>
                </c:pt>
                <c:pt idx="7168">
                  <c:v>5.7667900000000003</c:v>
                </c:pt>
                <c:pt idx="7169">
                  <c:v>5.7670899999999996</c:v>
                </c:pt>
                <c:pt idx="7170">
                  <c:v>5.7674000000000003</c:v>
                </c:pt>
                <c:pt idx="7171">
                  <c:v>5.7676999999999996</c:v>
                </c:pt>
                <c:pt idx="7172">
                  <c:v>5.7680100000000003</c:v>
                </c:pt>
                <c:pt idx="7173">
                  <c:v>5.7683200000000001</c:v>
                </c:pt>
                <c:pt idx="7174">
                  <c:v>5.7686200000000003</c:v>
                </c:pt>
                <c:pt idx="7175">
                  <c:v>5.7689300000000001</c:v>
                </c:pt>
                <c:pt idx="7176">
                  <c:v>5.7692300000000003</c:v>
                </c:pt>
                <c:pt idx="7177">
                  <c:v>5.7695400000000001</c:v>
                </c:pt>
                <c:pt idx="7178">
                  <c:v>5.7698400000000003</c:v>
                </c:pt>
                <c:pt idx="7179">
                  <c:v>5.7701500000000001</c:v>
                </c:pt>
                <c:pt idx="7180">
                  <c:v>5.7704500000000003</c:v>
                </c:pt>
                <c:pt idx="7181">
                  <c:v>5.7707600000000001</c:v>
                </c:pt>
                <c:pt idx="7182">
                  <c:v>5.7710600000000003</c:v>
                </c:pt>
                <c:pt idx="7183">
                  <c:v>5.7713700000000001</c:v>
                </c:pt>
                <c:pt idx="7184">
                  <c:v>5.7716799999999999</c:v>
                </c:pt>
                <c:pt idx="7185">
                  <c:v>5.7719800000000001</c:v>
                </c:pt>
                <c:pt idx="7186">
                  <c:v>5.7722899999999999</c:v>
                </c:pt>
                <c:pt idx="7187">
                  <c:v>5.7725900000000001</c:v>
                </c:pt>
                <c:pt idx="7188">
                  <c:v>5.7728999999999999</c:v>
                </c:pt>
                <c:pt idx="7189">
                  <c:v>5.7732000000000001</c:v>
                </c:pt>
                <c:pt idx="7190">
                  <c:v>5.7735099999999999</c:v>
                </c:pt>
                <c:pt idx="7191">
                  <c:v>5.7738100000000001</c:v>
                </c:pt>
                <c:pt idx="7192">
                  <c:v>5.7741199999999999</c:v>
                </c:pt>
                <c:pt idx="7193">
                  <c:v>5.7744200000000001</c:v>
                </c:pt>
                <c:pt idx="7194">
                  <c:v>5.7747299999999999</c:v>
                </c:pt>
                <c:pt idx="7195">
                  <c:v>5.7750300000000001</c:v>
                </c:pt>
                <c:pt idx="7196">
                  <c:v>5.7753399999999999</c:v>
                </c:pt>
                <c:pt idx="7197">
                  <c:v>5.7756499999999997</c:v>
                </c:pt>
                <c:pt idx="7198">
                  <c:v>5.7759499999999999</c:v>
                </c:pt>
                <c:pt idx="7199">
                  <c:v>5.7762599999999997</c:v>
                </c:pt>
                <c:pt idx="7200">
                  <c:v>5.7765599999999999</c:v>
                </c:pt>
                <c:pt idx="7201">
                  <c:v>5.7768699999999997</c:v>
                </c:pt>
                <c:pt idx="7202">
                  <c:v>5.7771699999999999</c:v>
                </c:pt>
                <c:pt idx="7203">
                  <c:v>5.7774799999999997</c:v>
                </c:pt>
                <c:pt idx="7204">
                  <c:v>5.7777799999999999</c:v>
                </c:pt>
                <c:pt idx="7205">
                  <c:v>5.7780899999999997</c:v>
                </c:pt>
                <c:pt idx="7206">
                  <c:v>5.7783899999999999</c:v>
                </c:pt>
                <c:pt idx="7207">
                  <c:v>5.7786999999999997</c:v>
                </c:pt>
                <c:pt idx="7208">
                  <c:v>5.7789999999999999</c:v>
                </c:pt>
                <c:pt idx="7209">
                  <c:v>5.7793099999999997</c:v>
                </c:pt>
                <c:pt idx="7210">
                  <c:v>5.7796200000000004</c:v>
                </c:pt>
                <c:pt idx="7211">
                  <c:v>5.7799199999999997</c:v>
                </c:pt>
                <c:pt idx="7212">
                  <c:v>5.7802300000000004</c:v>
                </c:pt>
                <c:pt idx="7213">
                  <c:v>5.7805299999999997</c:v>
                </c:pt>
                <c:pt idx="7214">
                  <c:v>5.7808400000000004</c:v>
                </c:pt>
                <c:pt idx="7215">
                  <c:v>5.7811399999999997</c:v>
                </c:pt>
                <c:pt idx="7216">
                  <c:v>5.7814500000000004</c:v>
                </c:pt>
                <c:pt idx="7217">
                  <c:v>5.7817499999999997</c:v>
                </c:pt>
                <c:pt idx="7218">
                  <c:v>5.7820600000000004</c:v>
                </c:pt>
                <c:pt idx="7219">
                  <c:v>5.7823599999999997</c:v>
                </c:pt>
                <c:pt idx="7220">
                  <c:v>5.7826700000000004</c:v>
                </c:pt>
                <c:pt idx="7221">
                  <c:v>5.7829699999999997</c:v>
                </c:pt>
                <c:pt idx="7222">
                  <c:v>5.7832800000000004</c:v>
                </c:pt>
                <c:pt idx="7223">
                  <c:v>5.7835900000000002</c:v>
                </c:pt>
                <c:pt idx="7224">
                  <c:v>5.7838900000000004</c:v>
                </c:pt>
                <c:pt idx="7225">
                  <c:v>5.7842000000000002</c:v>
                </c:pt>
                <c:pt idx="7226">
                  <c:v>5.7845000000000004</c:v>
                </c:pt>
                <c:pt idx="7227">
                  <c:v>5.7848100000000002</c:v>
                </c:pt>
                <c:pt idx="7228">
                  <c:v>5.7851100000000004</c:v>
                </c:pt>
                <c:pt idx="7229">
                  <c:v>5.7854200000000002</c:v>
                </c:pt>
                <c:pt idx="7230">
                  <c:v>5.7857200000000004</c:v>
                </c:pt>
                <c:pt idx="7231">
                  <c:v>5.7860300000000002</c:v>
                </c:pt>
                <c:pt idx="7232">
                  <c:v>5.7863300000000004</c:v>
                </c:pt>
                <c:pt idx="7233">
                  <c:v>5.7866400000000002</c:v>
                </c:pt>
                <c:pt idx="7234">
                  <c:v>5.7869400000000004</c:v>
                </c:pt>
                <c:pt idx="7235">
                  <c:v>5.7872500000000002</c:v>
                </c:pt>
                <c:pt idx="7236">
                  <c:v>5.78756</c:v>
                </c:pt>
                <c:pt idx="7237">
                  <c:v>5.7878600000000002</c:v>
                </c:pt>
                <c:pt idx="7238">
                  <c:v>5.78817</c:v>
                </c:pt>
                <c:pt idx="7239">
                  <c:v>5.7884700000000002</c:v>
                </c:pt>
                <c:pt idx="7240">
                  <c:v>5.78878</c:v>
                </c:pt>
                <c:pt idx="7241">
                  <c:v>5.7890800000000002</c:v>
                </c:pt>
                <c:pt idx="7242">
                  <c:v>5.78939</c:v>
                </c:pt>
                <c:pt idx="7243">
                  <c:v>5.7896900000000002</c:v>
                </c:pt>
                <c:pt idx="7244">
                  <c:v>5.79</c:v>
                </c:pt>
                <c:pt idx="7245">
                  <c:v>5.7903000000000002</c:v>
                </c:pt>
                <c:pt idx="7246">
                  <c:v>5.79061</c:v>
                </c:pt>
                <c:pt idx="7247">
                  <c:v>5.7909199999999998</c:v>
                </c:pt>
                <c:pt idx="7248">
                  <c:v>5.79122</c:v>
                </c:pt>
                <c:pt idx="7249">
                  <c:v>5.7915299999999998</c:v>
                </c:pt>
                <c:pt idx="7250">
                  <c:v>5.79183</c:v>
                </c:pt>
                <c:pt idx="7251">
                  <c:v>5.7921399999999998</c:v>
                </c:pt>
                <c:pt idx="7252">
                  <c:v>5.79244</c:v>
                </c:pt>
                <c:pt idx="7253">
                  <c:v>5.7927499999999998</c:v>
                </c:pt>
                <c:pt idx="7254">
                  <c:v>5.79305</c:v>
                </c:pt>
                <c:pt idx="7255">
                  <c:v>5.7933599999999998</c:v>
                </c:pt>
                <c:pt idx="7256">
                  <c:v>5.79366</c:v>
                </c:pt>
                <c:pt idx="7257">
                  <c:v>5.7939699999999998</c:v>
                </c:pt>
                <c:pt idx="7258">
                  <c:v>5.79427</c:v>
                </c:pt>
                <c:pt idx="7259">
                  <c:v>5.7945799999999998</c:v>
                </c:pt>
                <c:pt idx="7260">
                  <c:v>5.7948899999999997</c:v>
                </c:pt>
                <c:pt idx="7261">
                  <c:v>5.7951899999999998</c:v>
                </c:pt>
                <c:pt idx="7262">
                  <c:v>5.7954999999999997</c:v>
                </c:pt>
                <c:pt idx="7263">
                  <c:v>5.7957999999999998</c:v>
                </c:pt>
                <c:pt idx="7264">
                  <c:v>5.7961099999999997</c:v>
                </c:pt>
                <c:pt idx="7265">
                  <c:v>5.7964099999999998</c:v>
                </c:pt>
                <c:pt idx="7266">
                  <c:v>5.7967199999999997</c:v>
                </c:pt>
                <c:pt idx="7267">
                  <c:v>5.7970199999999998</c:v>
                </c:pt>
                <c:pt idx="7268">
                  <c:v>5.7973299999999997</c:v>
                </c:pt>
                <c:pt idx="7269">
                  <c:v>5.7976299999999998</c:v>
                </c:pt>
                <c:pt idx="7270">
                  <c:v>5.7979399999999996</c:v>
                </c:pt>
                <c:pt idx="7271">
                  <c:v>5.7982399999999998</c:v>
                </c:pt>
                <c:pt idx="7272">
                  <c:v>5.7985499999999996</c:v>
                </c:pt>
                <c:pt idx="7273">
                  <c:v>5.7988600000000003</c:v>
                </c:pt>
                <c:pt idx="7274">
                  <c:v>5.7991599999999996</c:v>
                </c:pt>
                <c:pt idx="7275">
                  <c:v>5.7994700000000003</c:v>
                </c:pt>
                <c:pt idx="7276">
                  <c:v>5.7997699999999996</c:v>
                </c:pt>
                <c:pt idx="7277">
                  <c:v>5.8000800000000003</c:v>
                </c:pt>
                <c:pt idx="7278">
                  <c:v>5.8003799999999996</c:v>
                </c:pt>
                <c:pt idx="7279">
                  <c:v>5.8006900000000003</c:v>
                </c:pt>
                <c:pt idx="7280">
                  <c:v>5.8009899999999996</c:v>
                </c:pt>
                <c:pt idx="7281">
                  <c:v>5.8013000000000003</c:v>
                </c:pt>
                <c:pt idx="7282">
                  <c:v>5.8015999999999996</c:v>
                </c:pt>
                <c:pt idx="7283">
                  <c:v>5.8019100000000003</c:v>
                </c:pt>
                <c:pt idx="7284">
                  <c:v>5.8022099999999996</c:v>
                </c:pt>
                <c:pt idx="7285">
                  <c:v>5.8025200000000003</c:v>
                </c:pt>
                <c:pt idx="7286">
                  <c:v>5.8028300000000002</c:v>
                </c:pt>
                <c:pt idx="7287">
                  <c:v>5.8031300000000003</c:v>
                </c:pt>
                <c:pt idx="7288">
                  <c:v>5.8034400000000002</c:v>
                </c:pt>
                <c:pt idx="7289">
                  <c:v>5.8037400000000003</c:v>
                </c:pt>
                <c:pt idx="7290">
                  <c:v>5.8040500000000002</c:v>
                </c:pt>
                <c:pt idx="7291">
                  <c:v>5.8043500000000003</c:v>
                </c:pt>
                <c:pt idx="7292">
                  <c:v>5.8046600000000002</c:v>
                </c:pt>
                <c:pt idx="7293">
                  <c:v>5.8049600000000003</c:v>
                </c:pt>
                <c:pt idx="7294">
                  <c:v>5.8052700000000002</c:v>
                </c:pt>
                <c:pt idx="7295">
                  <c:v>5.8055700000000003</c:v>
                </c:pt>
                <c:pt idx="7296">
                  <c:v>5.8058800000000002</c:v>
                </c:pt>
                <c:pt idx="7297">
                  <c:v>5.8061800000000003</c:v>
                </c:pt>
                <c:pt idx="7298">
                  <c:v>5.8064900000000002</c:v>
                </c:pt>
                <c:pt idx="7299">
                  <c:v>5.8068</c:v>
                </c:pt>
                <c:pt idx="7300">
                  <c:v>5.8071000000000002</c:v>
                </c:pt>
                <c:pt idx="7301">
                  <c:v>5.80741</c:v>
                </c:pt>
                <c:pt idx="7302">
                  <c:v>5.8077100000000002</c:v>
                </c:pt>
                <c:pt idx="7303">
                  <c:v>5.80802</c:v>
                </c:pt>
                <c:pt idx="7304">
                  <c:v>5.8083200000000001</c:v>
                </c:pt>
                <c:pt idx="7305">
                  <c:v>5.80863</c:v>
                </c:pt>
                <c:pt idx="7306">
                  <c:v>5.8089300000000001</c:v>
                </c:pt>
                <c:pt idx="7307">
                  <c:v>5.80924</c:v>
                </c:pt>
                <c:pt idx="7308">
                  <c:v>5.8095400000000001</c:v>
                </c:pt>
                <c:pt idx="7309">
                  <c:v>5.80985</c:v>
                </c:pt>
                <c:pt idx="7310">
                  <c:v>5.8101599999999998</c:v>
                </c:pt>
                <c:pt idx="7311">
                  <c:v>5.81046</c:v>
                </c:pt>
                <c:pt idx="7312">
                  <c:v>5.8107699999999998</c:v>
                </c:pt>
                <c:pt idx="7313">
                  <c:v>5.81107</c:v>
                </c:pt>
                <c:pt idx="7314">
                  <c:v>5.8113799999999998</c:v>
                </c:pt>
                <c:pt idx="7315">
                  <c:v>5.81168</c:v>
                </c:pt>
                <c:pt idx="7316">
                  <c:v>5.8119899999999998</c:v>
                </c:pt>
                <c:pt idx="7317">
                  <c:v>5.81229</c:v>
                </c:pt>
                <c:pt idx="7318">
                  <c:v>5.8125999999999998</c:v>
                </c:pt>
                <c:pt idx="7319">
                  <c:v>5.8129</c:v>
                </c:pt>
                <c:pt idx="7320">
                  <c:v>5.8132099999999998</c:v>
                </c:pt>
                <c:pt idx="7321">
                  <c:v>5.81351</c:v>
                </c:pt>
                <c:pt idx="7322">
                  <c:v>5.8138199999999998</c:v>
                </c:pt>
                <c:pt idx="7323">
                  <c:v>5.8141299999999996</c:v>
                </c:pt>
                <c:pt idx="7324">
                  <c:v>5.8144299999999998</c:v>
                </c:pt>
                <c:pt idx="7325">
                  <c:v>5.8147399999999996</c:v>
                </c:pt>
                <c:pt idx="7326">
                  <c:v>5.8150399999999998</c:v>
                </c:pt>
                <c:pt idx="7327">
                  <c:v>5.8153499999999996</c:v>
                </c:pt>
                <c:pt idx="7328">
                  <c:v>5.8156499999999998</c:v>
                </c:pt>
                <c:pt idx="7329">
                  <c:v>5.8159599999999996</c:v>
                </c:pt>
                <c:pt idx="7330">
                  <c:v>5.8162599999999998</c:v>
                </c:pt>
                <c:pt idx="7331">
                  <c:v>5.8165699999999996</c:v>
                </c:pt>
                <c:pt idx="7332">
                  <c:v>5.8168699999999998</c:v>
                </c:pt>
                <c:pt idx="7333">
                  <c:v>5.8171799999999996</c:v>
                </c:pt>
                <c:pt idx="7334">
                  <c:v>5.8174799999999998</c:v>
                </c:pt>
                <c:pt idx="7335">
                  <c:v>5.8177899999999996</c:v>
                </c:pt>
                <c:pt idx="7336">
                  <c:v>5.8181000000000003</c:v>
                </c:pt>
                <c:pt idx="7337">
                  <c:v>5.8183999999999996</c:v>
                </c:pt>
                <c:pt idx="7338">
                  <c:v>5.8187100000000003</c:v>
                </c:pt>
                <c:pt idx="7339">
                  <c:v>5.8190099999999996</c:v>
                </c:pt>
                <c:pt idx="7340">
                  <c:v>5.8193200000000003</c:v>
                </c:pt>
                <c:pt idx="7341">
                  <c:v>5.8196199999999996</c:v>
                </c:pt>
                <c:pt idx="7342">
                  <c:v>5.8199300000000003</c:v>
                </c:pt>
                <c:pt idx="7343">
                  <c:v>5.8202299999999996</c:v>
                </c:pt>
                <c:pt idx="7344">
                  <c:v>5.8205400000000003</c:v>
                </c:pt>
                <c:pt idx="7345">
                  <c:v>5.8208399999999996</c:v>
                </c:pt>
                <c:pt idx="7346">
                  <c:v>5.8211500000000003</c:v>
                </c:pt>
                <c:pt idx="7347">
                  <c:v>5.8214499999999996</c:v>
                </c:pt>
                <c:pt idx="7348">
                  <c:v>5.8217600000000003</c:v>
                </c:pt>
                <c:pt idx="7349">
                  <c:v>5.8220700000000001</c:v>
                </c:pt>
                <c:pt idx="7350">
                  <c:v>5.8223700000000003</c:v>
                </c:pt>
                <c:pt idx="7351">
                  <c:v>5.8226800000000001</c:v>
                </c:pt>
                <c:pt idx="7352">
                  <c:v>5.8229800000000003</c:v>
                </c:pt>
                <c:pt idx="7353">
                  <c:v>5.8232900000000001</c:v>
                </c:pt>
                <c:pt idx="7354">
                  <c:v>5.8235900000000003</c:v>
                </c:pt>
                <c:pt idx="7355">
                  <c:v>5.8239000000000001</c:v>
                </c:pt>
                <c:pt idx="7356">
                  <c:v>5.8242000000000003</c:v>
                </c:pt>
                <c:pt idx="7357">
                  <c:v>5.8245100000000001</c:v>
                </c:pt>
                <c:pt idx="7358">
                  <c:v>5.8248100000000003</c:v>
                </c:pt>
                <c:pt idx="7359">
                  <c:v>5.8251200000000001</c:v>
                </c:pt>
                <c:pt idx="7360">
                  <c:v>5.8254299999999999</c:v>
                </c:pt>
                <c:pt idx="7361">
                  <c:v>5.8257300000000001</c:v>
                </c:pt>
                <c:pt idx="7362">
                  <c:v>5.8260399999999999</c:v>
                </c:pt>
                <c:pt idx="7363">
                  <c:v>5.8263400000000001</c:v>
                </c:pt>
                <c:pt idx="7364">
                  <c:v>5.8266499999999999</c:v>
                </c:pt>
                <c:pt idx="7365">
                  <c:v>5.8269500000000001</c:v>
                </c:pt>
                <c:pt idx="7366">
                  <c:v>5.8272599999999999</c:v>
                </c:pt>
                <c:pt idx="7367">
                  <c:v>5.8275600000000001</c:v>
                </c:pt>
                <c:pt idx="7368">
                  <c:v>5.8278699999999999</c:v>
                </c:pt>
                <c:pt idx="7369">
                  <c:v>5.8281700000000001</c:v>
                </c:pt>
                <c:pt idx="7370">
                  <c:v>5.8284799999999999</c:v>
                </c:pt>
                <c:pt idx="7371">
                  <c:v>5.8287800000000001</c:v>
                </c:pt>
                <c:pt idx="7372">
                  <c:v>5.8290899999999999</c:v>
                </c:pt>
                <c:pt idx="7373">
                  <c:v>5.8293999999999997</c:v>
                </c:pt>
                <c:pt idx="7374">
                  <c:v>5.8296999999999999</c:v>
                </c:pt>
                <c:pt idx="7375">
                  <c:v>5.8300099999999997</c:v>
                </c:pt>
                <c:pt idx="7376">
                  <c:v>5.8303099999999999</c:v>
                </c:pt>
                <c:pt idx="7377">
                  <c:v>5.8306199999999997</c:v>
                </c:pt>
                <c:pt idx="7378">
                  <c:v>5.8309199999999999</c:v>
                </c:pt>
                <c:pt idx="7379">
                  <c:v>5.8312299999999997</c:v>
                </c:pt>
                <c:pt idx="7380">
                  <c:v>5.8315299999999999</c:v>
                </c:pt>
                <c:pt idx="7381">
                  <c:v>5.8318399999999997</c:v>
                </c:pt>
                <c:pt idx="7382">
                  <c:v>5.8321399999999999</c:v>
                </c:pt>
                <c:pt idx="7383">
                  <c:v>5.8324499999999997</c:v>
                </c:pt>
                <c:pt idx="7384">
                  <c:v>5.8327499999999999</c:v>
                </c:pt>
                <c:pt idx="7385">
                  <c:v>5.8330599999999997</c:v>
                </c:pt>
                <c:pt idx="7386">
                  <c:v>5.8333700000000004</c:v>
                </c:pt>
                <c:pt idx="7387">
                  <c:v>5.8336699999999997</c:v>
                </c:pt>
                <c:pt idx="7388">
                  <c:v>5.8339800000000004</c:v>
                </c:pt>
                <c:pt idx="7389">
                  <c:v>5.8342799999999997</c:v>
                </c:pt>
                <c:pt idx="7390">
                  <c:v>5.8345900000000004</c:v>
                </c:pt>
                <c:pt idx="7391">
                  <c:v>5.8348899999999997</c:v>
                </c:pt>
                <c:pt idx="7392">
                  <c:v>5.8352000000000004</c:v>
                </c:pt>
                <c:pt idx="7393">
                  <c:v>5.8354999999999997</c:v>
                </c:pt>
                <c:pt idx="7394">
                  <c:v>5.8358100000000004</c:v>
                </c:pt>
                <c:pt idx="7395">
                  <c:v>5.8361099999999997</c:v>
                </c:pt>
                <c:pt idx="7396">
                  <c:v>5.8364200000000004</c:v>
                </c:pt>
                <c:pt idx="7397">
                  <c:v>5.8367199999999997</c:v>
                </c:pt>
                <c:pt idx="7398">
                  <c:v>5.8370300000000004</c:v>
                </c:pt>
                <c:pt idx="7399">
                  <c:v>5.8373400000000002</c:v>
                </c:pt>
                <c:pt idx="7400">
                  <c:v>5.8376400000000004</c:v>
                </c:pt>
                <c:pt idx="7401">
                  <c:v>5.8379500000000002</c:v>
                </c:pt>
                <c:pt idx="7402">
                  <c:v>5.8382500000000004</c:v>
                </c:pt>
                <c:pt idx="7403">
                  <c:v>5.8385600000000002</c:v>
                </c:pt>
                <c:pt idx="7404">
                  <c:v>5.8388600000000004</c:v>
                </c:pt>
                <c:pt idx="7405">
                  <c:v>5.8391700000000002</c:v>
                </c:pt>
                <c:pt idx="7406">
                  <c:v>5.8394700000000004</c:v>
                </c:pt>
                <c:pt idx="7407">
                  <c:v>5.8397800000000002</c:v>
                </c:pt>
                <c:pt idx="7408">
                  <c:v>5.8400800000000004</c:v>
                </c:pt>
                <c:pt idx="7409">
                  <c:v>5.8403900000000002</c:v>
                </c:pt>
                <c:pt idx="7410">
                  <c:v>5.8406900000000004</c:v>
                </c:pt>
                <c:pt idx="7411">
                  <c:v>5.8410000000000002</c:v>
                </c:pt>
                <c:pt idx="7412">
                  <c:v>5.84131</c:v>
                </c:pt>
                <c:pt idx="7413">
                  <c:v>5.8416100000000002</c:v>
                </c:pt>
                <c:pt idx="7414">
                  <c:v>5.84192</c:v>
                </c:pt>
                <c:pt idx="7415">
                  <c:v>5.8422200000000002</c:v>
                </c:pt>
                <c:pt idx="7416">
                  <c:v>5.84253</c:v>
                </c:pt>
                <c:pt idx="7417">
                  <c:v>5.8428300000000002</c:v>
                </c:pt>
                <c:pt idx="7418">
                  <c:v>5.84314</c:v>
                </c:pt>
                <c:pt idx="7419">
                  <c:v>5.8434400000000002</c:v>
                </c:pt>
                <c:pt idx="7420">
                  <c:v>5.84375</c:v>
                </c:pt>
                <c:pt idx="7421">
                  <c:v>5.8440500000000002</c:v>
                </c:pt>
                <c:pt idx="7422">
                  <c:v>5.84436</c:v>
                </c:pt>
                <c:pt idx="7423">
                  <c:v>5.8446699999999998</c:v>
                </c:pt>
                <c:pt idx="7424">
                  <c:v>5.84497</c:v>
                </c:pt>
                <c:pt idx="7425">
                  <c:v>5.8452799999999998</c:v>
                </c:pt>
                <c:pt idx="7426">
                  <c:v>5.84558</c:v>
                </c:pt>
                <c:pt idx="7427">
                  <c:v>5.8458899999999998</c:v>
                </c:pt>
                <c:pt idx="7428">
                  <c:v>5.84619</c:v>
                </c:pt>
                <c:pt idx="7429">
                  <c:v>5.8464999999999998</c:v>
                </c:pt>
                <c:pt idx="7430">
                  <c:v>5.8468</c:v>
                </c:pt>
                <c:pt idx="7431">
                  <c:v>5.8471099999999998</c:v>
                </c:pt>
                <c:pt idx="7432">
                  <c:v>5.84741</c:v>
                </c:pt>
                <c:pt idx="7433">
                  <c:v>5.8477199999999998</c:v>
                </c:pt>
                <c:pt idx="7434">
                  <c:v>5.84802</c:v>
                </c:pt>
                <c:pt idx="7435">
                  <c:v>5.8483299999999998</c:v>
                </c:pt>
                <c:pt idx="7436">
                  <c:v>5.8486399999999996</c:v>
                </c:pt>
                <c:pt idx="7437">
                  <c:v>5.8489399999999998</c:v>
                </c:pt>
                <c:pt idx="7438">
                  <c:v>5.8492499999999996</c:v>
                </c:pt>
                <c:pt idx="7439">
                  <c:v>5.8495499999999998</c:v>
                </c:pt>
                <c:pt idx="7440">
                  <c:v>5.8498599999999996</c:v>
                </c:pt>
                <c:pt idx="7441">
                  <c:v>5.8501599999999998</c:v>
                </c:pt>
                <c:pt idx="7442">
                  <c:v>5.8504699999999996</c:v>
                </c:pt>
                <c:pt idx="7443">
                  <c:v>5.8507699999999998</c:v>
                </c:pt>
                <c:pt idx="7444">
                  <c:v>5.8510799999999996</c:v>
                </c:pt>
                <c:pt idx="7445">
                  <c:v>5.8513799999999998</c:v>
                </c:pt>
                <c:pt idx="7446">
                  <c:v>5.8516899999999996</c:v>
                </c:pt>
                <c:pt idx="7447">
                  <c:v>5.8519899999999998</c:v>
                </c:pt>
                <c:pt idx="7448">
                  <c:v>5.8522999999999996</c:v>
                </c:pt>
                <c:pt idx="7449">
                  <c:v>5.8526100000000003</c:v>
                </c:pt>
                <c:pt idx="7450">
                  <c:v>5.8529099999999996</c:v>
                </c:pt>
                <c:pt idx="7451">
                  <c:v>5.8532200000000003</c:v>
                </c:pt>
                <c:pt idx="7452">
                  <c:v>5.8535199999999996</c:v>
                </c:pt>
                <c:pt idx="7453">
                  <c:v>5.8538300000000003</c:v>
                </c:pt>
                <c:pt idx="7454">
                  <c:v>5.8541299999999996</c:v>
                </c:pt>
                <c:pt idx="7455">
                  <c:v>5.8544400000000003</c:v>
                </c:pt>
                <c:pt idx="7456">
                  <c:v>5.8547399999999996</c:v>
                </c:pt>
                <c:pt idx="7457">
                  <c:v>5.8550500000000003</c:v>
                </c:pt>
                <c:pt idx="7458">
                  <c:v>5.8553499999999996</c:v>
                </c:pt>
                <c:pt idx="7459">
                  <c:v>5.8556600000000003</c:v>
                </c:pt>
                <c:pt idx="7460">
                  <c:v>5.8559599999999996</c:v>
                </c:pt>
                <c:pt idx="7461">
                  <c:v>5.8562700000000003</c:v>
                </c:pt>
                <c:pt idx="7462">
                  <c:v>5.8565800000000001</c:v>
                </c:pt>
                <c:pt idx="7463">
                  <c:v>5.8568800000000003</c:v>
                </c:pt>
                <c:pt idx="7464">
                  <c:v>5.8571900000000001</c:v>
                </c:pt>
                <c:pt idx="7465">
                  <c:v>5.8574900000000003</c:v>
                </c:pt>
                <c:pt idx="7466">
                  <c:v>5.8578000000000001</c:v>
                </c:pt>
                <c:pt idx="7467">
                  <c:v>5.8581000000000003</c:v>
                </c:pt>
                <c:pt idx="7468">
                  <c:v>5.8584100000000001</c:v>
                </c:pt>
                <c:pt idx="7469">
                  <c:v>5.8587100000000003</c:v>
                </c:pt>
                <c:pt idx="7470">
                  <c:v>5.8590200000000001</c:v>
                </c:pt>
                <c:pt idx="7471">
                  <c:v>5.8593200000000003</c:v>
                </c:pt>
                <c:pt idx="7472">
                  <c:v>5.8596300000000001</c:v>
                </c:pt>
                <c:pt idx="7473">
                  <c:v>5.8599300000000003</c:v>
                </c:pt>
                <c:pt idx="7474">
                  <c:v>5.8602400000000001</c:v>
                </c:pt>
                <c:pt idx="7475">
                  <c:v>5.8605499999999999</c:v>
                </c:pt>
                <c:pt idx="7476">
                  <c:v>5.8608500000000001</c:v>
                </c:pt>
                <c:pt idx="7477">
                  <c:v>5.8611599999999999</c:v>
                </c:pt>
                <c:pt idx="7478">
                  <c:v>5.8614600000000001</c:v>
                </c:pt>
                <c:pt idx="7479">
                  <c:v>5.8617699999999999</c:v>
                </c:pt>
                <c:pt idx="7480">
                  <c:v>5.8620700000000001</c:v>
                </c:pt>
                <c:pt idx="7481">
                  <c:v>5.8623799999999999</c:v>
                </c:pt>
                <c:pt idx="7482">
                  <c:v>5.8626800000000001</c:v>
                </c:pt>
                <c:pt idx="7483">
                  <c:v>5.8629899999999999</c:v>
                </c:pt>
                <c:pt idx="7484">
                  <c:v>5.8632900000000001</c:v>
                </c:pt>
                <c:pt idx="7485">
                  <c:v>5.8635999999999999</c:v>
                </c:pt>
                <c:pt idx="7486">
                  <c:v>5.8639099999999997</c:v>
                </c:pt>
                <c:pt idx="7487">
                  <c:v>5.8642099999999999</c:v>
                </c:pt>
                <c:pt idx="7488">
                  <c:v>5.8645199999999997</c:v>
                </c:pt>
                <c:pt idx="7489">
                  <c:v>5.8648199999999999</c:v>
                </c:pt>
                <c:pt idx="7490">
                  <c:v>5.8651299999999997</c:v>
                </c:pt>
                <c:pt idx="7491">
                  <c:v>5.8654299999999999</c:v>
                </c:pt>
                <c:pt idx="7492">
                  <c:v>5.8657399999999997</c:v>
                </c:pt>
                <c:pt idx="7493">
                  <c:v>5.8660399999999999</c:v>
                </c:pt>
                <c:pt idx="7494">
                  <c:v>5.8663499999999997</c:v>
                </c:pt>
                <c:pt idx="7495">
                  <c:v>5.8666499999999999</c:v>
                </c:pt>
                <c:pt idx="7496">
                  <c:v>5.8669599999999997</c:v>
                </c:pt>
                <c:pt idx="7497">
                  <c:v>5.8672599999999999</c:v>
                </c:pt>
                <c:pt idx="7498">
                  <c:v>5.8675699999999997</c:v>
                </c:pt>
                <c:pt idx="7499">
                  <c:v>5.8678800000000004</c:v>
                </c:pt>
                <c:pt idx="7500">
                  <c:v>5.8681799999999997</c:v>
                </c:pt>
                <c:pt idx="7501">
                  <c:v>5.8684900000000004</c:v>
                </c:pt>
                <c:pt idx="7502">
                  <c:v>5.8687899999999997</c:v>
                </c:pt>
                <c:pt idx="7503">
                  <c:v>5.8691000000000004</c:v>
                </c:pt>
                <c:pt idx="7504">
                  <c:v>5.8693999999999997</c:v>
                </c:pt>
                <c:pt idx="7505">
                  <c:v>5.8697100000000004</c:v>
                </c:pt>
                <c:pt idx="7506">
                  <c:v>5.8700099999999997</c:v>
                </c:pt>
                <c:pt idx="7507">
                  <c:v>5.8703200000000004</c:v>
                </c:pt>
                <c:pt idx="7508">
                  <c:v>5.8706199999999997</c:v>
                </c:pt>
                <c:pt idx="7509">
                  <c:v>5.8709300000000004</c:v>
                </c:pt>
                <c:pt idx="7510">
                  <c:v>5.8712299999999997</c:v>
                </c:pt>
                <c:pt idx="7511">
                  <c:v>5.8715400000000004</c:v>
                </c:pt>
                <c:pt idx="7512">
                  <c:v>5.8718500000000002</c:v>
                </c:pt>
                <c:pt idx="7513">
                  <c:v>5.8721500000000004</c:v>
                </c:pt>
                <c:pt idx="7514">
                  <c:v>5.8724600000000002</c:v>
                </c:pt>
                <c:pt idx="7515">
                  <c:v>5.8727600000000004</c:v>
                </c:pt>
                <c:pt idx="7516">
                  <c:v>5.8730700000000002</c:v>
                </c:pt>
                <c:pt idx="7517">
                  <c:v>5.8733700000000004</c:v>
                </c:pt>
                <c:pt idx="7518">
                  <c:v>5.8736800000000002</c:v>
                </c:pt>
                <c:pt idx="7519">
                  <c:v>5.8739800000000004</c:v>
                </c:pt>
                <c:pt idx="7520">
                  <c:v>5.8742900000000002</c:v>
                </c:pt>
                <c:pt idx="7521">
                  <c:v>5.8745900000000004</c:v>
                </c:pt>
                <c:pt idx="7522">
                  <c:v>5.8749000000000002</c:v>
                </c:pt>
                <c:pt idx="7523">
                  <c:v>5.8752000000000004</c:v>
                </c:pt>
                <c:pt idx="7524">
                  <c:v>5.8755100000000002</c:v>
                </c:pt>
                <c:pt idx="7525">
                  <c:v>5.87582</c:v>
                </c:pt>
                <c:pt idx="7526">
                  <c:v>5.8761200000000002</c:v>
                </c:pt>
                <c:pt idx="7527">
                  <c:v>5.87643</c:v>
                </c:pt>
                <c:pt idx="7528">
                  <c:v>5.8767300000000002</c:v>
                </c:pt>
                <c:pt idx="7529">
                  <c:v>5.87704</c:v>
                </c:pt>
                <c:pt idx="7530">
                  <c:v>5.8773400000000002</c:v>
                </c:pt>
                <c:pt idx="7531">
                  <c:v>5.87765</c:v>
                </c:pt>
                <c:pt idx="7532">
                  <c:v>5.8779500000000002</c:v>
                </c:pt>
                <c:pt idx="7533">
                  <c:v>5.87826</c:v>
                </c:pt>
                <c:pt idx="7534">
                  <c:v>5.8785600000000002</c:v>
                </c:pt>
                <c:pt idx="7535">
                  <c:v>5.87887</c:v>
                </c:pt>
                <c:pt idx="7536">
                  <c:v>5.8791799999999999</c:v>
                </c:pt>
                <c:pt idx="7537">
                  <c:v>5.87948</c:v>
                </c:pt>
                <c:pt idx="7538">
                  <c:v>5.8797899999999998</c:v>
                </c:pt>
                <c:pt idx="7539">
                  <c:v>5.88009</c:v>
                </c:pt>
                <c:pt idx="7540">
                  <c:v>5.8803999999999998</c:v>
                </c:pt>
                <c:pt idx="7541">
                  <c:v>5.8807</c:v>
                </c:pt>
                <c:pt idx="7542">
                  <c:v>5.8810099999999998</c:v>
                </c:pt>
                <c:pt idx="7543">
                  <c:v>5.88131</c:v>
                </c:pt>
                <c:pt idx="7544">
                  <c:v>5.8816199999999998</c:v>
                </c:pt>
                <c:pt idx="7545">
                  <c:v>5.88192</c:v>
                </c:pt>
                <c:pt idx="7546">
                  <c:v>5.8822299999999998</c:v>
                </c:pt>
                <c:pt idx="7547">
                  <c:v>5.88253</c:v>
                </c:pt>
                <c:pt idx="7548">
                  <c:v>5.8828399999999998</c:v>
                </c:pt>
                <c:pt idx="7549">
                  <c:v>5.8831499999999997</c:v>
                </c:pt>
                <c:pt idx="7550">
                  <c:v>5.8834499999999998</c:v>
                </c:pt>
                <c:pt idx="7551">
                  <c:v>5.8837599999999997</c:v>
                </c:pt>
                <c:pt idx="7552">
                  <c:v>5.8840599999999998</c:v>
                </c:pt>
                <c:pt idx="7553">
                  <c:v>5.8843699999999997</c:v>
                </c:pt>
                <c:pt idx="7554">
                  <c:v>5.8846699999999998</c:v>
                </c:pt>
                <c:pt idx="7555">
                  <c:v>5.8849799999999997</c:v>
                </c:pt>
                <c:pt idx="7556">
                  <c:v>5.8852799999999998</c:v>
                </c:pt>
                <c:pt idx="7557">
                  <c:v>5.8855899999999997</c:v>
                </c:pt>
                <c:pt idx="7558">
                  <c:v>5.8858899999999998</c:v>
                </c:pt>
                <c:pt idx="7559">
                  <c:v>5.8861999999999997</c:v>
                </c:pt>
                <c:pt idx="7560">
                  <c:v>5.8864999999999998</c:v>
                </c:pt>
                <c:pt idx="7561">
                  <c:v>5.8868099999999997</c:v>
                </c:pt>
                <c:pt idx="7562">
                  <c:v>5.8871200000000004</c:v>
                </c:pt>
                <c:pt idx="7563">
                  <c:v>5.8874199999999997</c:v>
                </c:pt>
                <c:pt idx="7564">
                  <c:v>5.8877300000000004</c:v>
                </c:pt>
                <c:pt idx="7565">
                  <c:v>5.8880299999999997</c:v>
                </c:pt>
                <c:pt idx="7566">
                  <c:v>5.8883400000000004</c:v>
                </c:pt>
                <c:pt idx="7567">
                  <c:v>5.8886399999999997</c:v>
                </c:pt>
                <c:pt idx="7568">
                  <c:v>5.8889500000000004</c:v>
                </c:pt>
                <c:pt idx="7569">
                  <c:v>5.8892499999999997</c:v>
                </c:pt>
                <c:pt idx="7570">
                  <c:v>5.8895600000000004</c:v>
                </c:pt>
                <c:pt idx="7571">
                  <c:v>5.8898599999999997</c:v>
                </c:pt>
                <c:pt idx="7572">
                  <c:v>5.8901700000000003</c:v>
                </c:pt>
                <c:pt idx="7573">
                  <c:v>5.8904699999999997</c:v>
                </c:pt>
                <c:pt idx="7574">
                  <c:v>5.8907800000000003</c:v>
                </c:pt>
                <c:pt idx="7575">
                  <c:v>5.8910900000000002</c:v>
                </c:pt>
                <c:pt idx="7576">
                  <c:v>5.8913900000000003</c:v>
                </c:pt>
                <c:pt idx="7577">
                  <c:v>5.8917000000000002</c:v>
                </c:pt>
                <c:pt idx="7578">
                  <c:v>5.8920000000000003</c:v>
                </c:pt>
                <c:pt idx="7579">
                  <c:v>5.8923100000000002</c:v>
                </c:pt>
                <c:pt idx="7580">
                  <c:v>5.8926100000000003</c:v>
                </c:pt>
                <c:pt idx="7581">
                  <c:v>5.8929200000000002</c:v>
                </c:pt>
                <c:pt idx="7582">
                  <c:v>5.8932200000000003</c:v>
                </c:pt>
                <c:pt idx="7583">
                  <c:v>5.8935300000000002</c:v>
                </c:pt>
                <c:pt idx="7584">
                  <c:v>5.8938300000000003</c:v>
                </c:pt>
                <c:pt idx="7585">
                  <c:v>5.8941400000000002</c:v>
                </c:pt>
                <c:pt idx="7586">
                  <c:v>5.8944400000000003</c:v>
                </c:pt>
                <c:pt idx="7587">
                  <c:v>5.8947500000000002</c:v>
                </c:pt>
                <c:pt idx="7588">
                  <c:v>5.89506</c:v>
                </c:pt>
                <c:pt idx="7589">
                  <c:v>5.8953600000000002</c:v>
                </c:pt>
                <c:pt idx="7590">
                  <c:v>5.89567</c:v>
                </c:pt>
                <c:pt idx="7591">
                  <c:v>5.8959700000000002</c:v>
                </c:pt>
                <c:pt idx="7592">
                  <c:v>5.89628</c:v>
                </c:pt>
                <c:pt idx="7593">
                  <c:v>5.8965800000000002</c:v>
                </c:pt>
                <c:pt idx="7594">
                  <c:v>5.89689</c:v>
                </c:pt>
                <c:pt idx="7595">
                  <c:v>5.8971900000000002</c:v>
                </c:pt>
                <c:pt idx="7596">
                  <c:v>5.8975</c:v>
                </c:pt>
                <c:pt idx="7597">
                  <c:v>5.8978000000000002</c:v>
                </c:pt>
                <c:pt idx="7598">
                  <c:v>5.89811</c:v>
                </c:pt>
                <c:pt idx="7599">
                  <c:v>5.8984199999999998</c:v>
                </c:pt>
                <c:pt idx="7600">
                  <c:v>5.89872</c:v>
                </c:pt>
                <c:pt idx="7601">
                  <c:v>5.8990299999999998</c:v>
                </c:pt>
                <c:pt idx="7602">
                  <c:v>5.89933</c:v>
                </c:pt>
                <c:pt idx="7603">
                  <c:v>5.8996399999999998</c:v>
                </c:pt>
                <c:pt idx="7604">
                  <c:v>5.89994</c:v>
                </c:pt>
                <c:pt idx="7605">
                  <c:v>5.9002499999999998</c:v>
                </c:pt>
                <c:pt idx="7606">
                  <c:v>5.90055</c:v>
                </c:pt>
                <c:pt idx="7607">
                  <c:v>5.9008599999999998</c:v>
                </c:pt>
                <c:pt idx="7608">
                  <c:v>5.90116</c:v>
                </c:pt>
                <c:pt idx="7609">
                  <c:v>5.9014699999999998</c:v>
                </c:pt>
                <c:pt idx="7610">
                  <c:v>5.90177</c:v>
                </c:pt>
                <c:pt idx="7611">
                  <c:v>5.9020799999999998</c:v>
                </c:pt>
                <c:pt idx="7612">
                  <c:v>5.9023899999999996</c:v>
                </c:pt>
                <c:pt idx="7613">
                  <c:v>5.9026899999999998</c:v>
                </c:pt>
                <c:pt idx="7614">
                  <c:v>5.9029999999999996</c:v>
                </c:pt>
                <c:pt idx="7615">
                  <c:v>5.9032999999999998</c:v>
                </c:pt>
                <c:pt idx="7616">
                  <c:v>5.9036099999999996</c:v>
                </c:pt>
                <c:pt idx="7617">
                  <c:v>5.9039099999999998</c:v>
                </c:pt>
                <c:pt idx="7618">
                  <c:v>5.9042199999999996</c:v>
                </c:pt>
                <c:pt idx="7619">
                  <c:v>5.9045199999999998</c:v>
                </c:pt>
                <c:pt idx="7620">
                  <c:v>5.9048299999999996</c:v>
                </c:pt>
                <c:pt idx="7621">
                  <c:v>5.9051299999999998</c:v>
                </c:pt>
                <c:pt idx="7622">
                  <c:v>5.9054399999999996</c:v>
                </c:pt>
                <c:pt idx="7623">
                  <c:v>5.9057399999999998</c:v>
                </c:pt>
                <c:pt idx="7624">
                  <c:v>5.9060499999999996</c:v>
                </c:pt>
                <c:pt idx="7625">
                  <c:v>5.9063600000000003</c:v>
                </c:pt>
                <c:pt idx="7626">
                  <c:v>5.9066599999999996</c:v>
                </c:pt>
                <c:pt idx="7627">
                  <c:v>5.9069700000000003</c:v>
                </c:pt>
                <c:pt idx="7628">
                  <c:v>5.9072699999999996</c:v>
                </c:pt>
                <c:pt idx="7629">
                  <c:v>5.9075800000000003</c:v>
                </c:pt>
                <c:pt idx="7630">
                  <c:v>5.9078799999999996</c:v>
                </c:pt>
                <c:pt idx="7631">
                  <c:v>5.9081900000000003</c:v>
                </c:pt>
                <c:pt idx="7632">
                  <c:v>5.9084899999999996</c:v>
                </c:pt>
                <c:pt idx="7633">
                  <c:v>5.9088000000000003</c:v>
                </c:pt>
                <c:pt idx="7634">
                  <c:v>5.9090999999999996</c:v>
                </c:pt>
                <c:pt idx="7635">
                  <c:v>5.9094100000000003</c:v>
                </c:pt>
                <c:pt idx="7636">
                  <c:v>5.9097099999999996</c:v>
                </c:pt>
                <c:pt idx="7637">
                  <c:v>5.9100200000000003</c:v>
                </c:pt>
                <c:pt idx="7638">
                  <c:v>5.9103300000000001</c:v>
                </c:pt>
                <c:pt idx="7639">
                  <c:v>5.9106300000000003</c:v>
                </c:pt>
                <c:pt idx="7640">
                  <c:v>5.9109400000000001</c:v>
                </c:pt>
                <c:pt idx="7641">
                  <c:v>5.9112400000000003</c:v>
                </c:pt>
                <c:pt idx="7642">
                  <c:v>5.9115500000000001</c:v>
                </c:pt>
                <c:pt idx="7643">
                  <c:v>5.9118500000000003</c:v>
                </c:pt>
                <c:pt idx="7644">
                  <c:v>5.9121600000000001</c:v>
                </c:pt>
                <c:pt idx="7645">
                  <c:v>5.9124600000000003</c:v>
                </c:pt>
                <c:pt idx="7646">
                  <c:v>5.9127700000000001</c:v>
                </c:pt>
                <c:pt idx="7647">
                  <c:v>5.9130700000000003</c:v>
                </c:pt>
                <c:pt idx="7648">
                  <c:v>5.9133800000000001</c:v>
                </c:pt>
                <c:pt idx="7649">
                  <c:v>5.9136800000000003</c:v>
                </c:pt>
                <c:pt idx="7650">
                  <c:v>5.9139900000000001</c:v>
                </c:pt>
                <c:pt idx="7651">
                  <c:v>5.9142999999999999</c:v>
                </c:pt>
                <c:pt idx="7652">
                  <c:v>5.9146000000000001</c:v>
                </c:pt>
                <c:pt idx="7653">
                  <c:v>5.9149099999999999</c:v>
                </c:pt>
                <c:pt idx="7654">
                  <c:v>5.9152100000000001</c:v>
                </c:pt>
                <c:pt idx="7655">
                  <c:v>5.9155199999999999</c:v>
                </c:pt>
                <c:pt idx="7656">
                  <c:v>5.9158200000000001</c:v>
                </c:pt>
                <c:pt idx="7657">
                  <c:v>5.9161299999999999</c:v>
                </c:pt>
                <c:pt idx="7658">
                  <c:v>5.9164300000000001</c:v>
                </c:pt>
                <c:pt idx="7659">
                  <c:v>5.9167399999999999</c:v>
                </c:pt>
                <c:pt idx="7660">
                  <c:v>5.9170400000000001</c:v>
                </c:pt>
                <c:pt idx="7661">
                  <c:v>5.9173499999999999</c:v>
                </c:pt>
                <c:pt idx="7662">
                  <c:v>5.9176599999999997</c:v>
                </c:pt>
                <c:pt idx="7663">
                  <c:v>5.9179599999999999</c:v>
                </c:pt>
                <c:pt idx="7664">
                  <c:v>5.9182699999999997</c:v>
                </c:pt>
                <c:pt idx="7665">
                  <c:v>5.9185699999999999</c:v>
                </c:pt>
                <c:pt idx="7666">
                  <c:v>5.9188799999999997</c:v>
                </c:pt>
                <c:pt idx="7667">
                  <c:v>5.9191799999999999</c:v>
                </c:pt>
                <c:pt idx="7668">
                  <c:v>5.9194899999999997</c:v>
                </c:pt>
                <c:pt idx="7669">
                  <c:v>5.9197899999999999</c:v>
                </c:pt>
                <c:pt idx="7670">
                  <c:v>5.9200999999999997</c:v>
                </c:pt>
                <c:pt idx="7671">
                  <c:v>5.9203999999999999</c:v>
                </c:pt>
                <c:pt idx="7672">
                  <c:v>5.9207099999999997</c:v>
                </c:pt>
                <c:pt idx="7673">
                  <c:v>5.9210099999999999</c:v>
                </c:pt>
                <c:pt idx="7674">
                  <c:v>5.9213199999999997</c:v>
                </c:pt>
                <c:pt idx="7675">
                  <c:v>5.9216300000000004</c:v>
                </c:pt>
                <c:pt idx="7676">
                  <c:v>5.9219299999999997</c:v>
                </c:pt>
                <c:pt idx="7677">
                  <c:v>5.9222400000000004</c:v>
                </c:pt>
                <c:pt idx="7678">
                  <c:v>5.9225399999999997</c:v>
                </c:pt>
                <c:pt idx="7679">
                  <c:v>5.9228500000000004</c:v>
                </c:pt>
                <c:pt idx="7680">
                  <c:v>5.9231499999999997</c:v>
                </c:pt>
                <c:pt idx="7681">
                  <c:v>5.9234600000000004</c:v>
                </c:pt>
                <c:pt idx="7682">
                  <c:v>5.9237599999999997</c:v>
                </c:pt>
                <c:pt idx="7683">
                  <c:v>5.9240700000000004</c:v>
                </c:pt>
                <c:pt idx="7684">
                  <c:v>5.9243699999999997</c:v>
                </c:pt>
                <c:pt idx="7685">
                  <c:v>5.9246800000000004</c:v>
                </c:pt>
                <c:pt idx="7686">
                  <c:v>5.9249799999999997</c:v>
                </c:pt>
                <c:pt idx="7687">
                  <c:v>5.9252900000000004</c:v>
                </c:pt>
                <c:pt idx="7688">
                  <c:v>5.9256000000000002</c:v>
                </c:pt>
                <c:pt idx="7689">
                  <c:v>5.9259000000000004</c:v>
                </c:pt>
                <c:pt idx="7690">
                  <c:v>5.9262100000000002</c:v>
                </c:pt>
                <c:pt idx="7691">
                  <c:v>5.9265100000000004</c:v>
                </c:pt>
                <c:pt idx="7692">
                  <c:v>5.9268200000000002</c:v>
                </c:pt>
                <c:pt idx="7693">
                  <c:v>5.9271200000000004</c:v>
                </c:pt>
                <c:pt idx="7694">
                  <c:v>5.9274300000000002</c:v>
                </c:pt>
                <c:pt idx="7695">
                  <c:v>5.9277300000000004</c:v>
                </c:pt>
                <c:pt idx="7696">
                  <c:v>5.9280400000000002</c:v>
                </c:pt>
                <c:pt idx="7697">
                  <c:v>5.9283400000000004</c:v>
                </c:pt>
                <c:pt idx="7698">
                  <c:v>5.9286500000000002</c:v>
                </c:pt>
                <c:pt idx="7699">
                  <c:v>5.9289500000000004</c:v>
                </c:pt>
                <c:pt idx="7700">
                  <c:v>5.9292600000000002</c:v>
                </c:pt>
                <c:pt idx="7701">
                  <c:v>5.92957</c:v>
                </c:pt>
                <c:pt idx="7702">
                  <c:v>5.9298700000000002</c:v>
                </c:pt>
                <c:pt idx="7703">
                  <c:v>5.93018</c:v>
                </c:pt>
                <c:pt idx="7704">
                  <c:v>5.9304800000000002</c:v>
                </c:pt>
                <c:pt idx="7705">
                  <c:v>5.93079</c:v>
                </c:pt>
                <c:pt idx="7706">
                  <c:v>5.9310900000000002</c:v>
                </c:pt>
                <c:pt idx="7707">
                  <c:v>5.9314</c:v>
                </c:pt>
                <c:pt idx="7708">
                  <c:v>5.9317000000000002</c:v>
                </c:pt>
                <c:pt idx="7709">
                  <c:v>5.93201</c:v>
                </c:pt>
                <c:pt idx="7710">
                  <c:v>5.9323100000000002</c:v>
                </c:pt>
                <c:pt idx="7711">
                  <c:v>5.93262</c:v>
                </c:pt>
                <c:pt idx="7712">
                  <c:v>5.9329299999999998</c:v>
                </c:pt>
                <c:pt idx="7713">
                  <c:v>5.93323</c:v>
                </c:pt>
                <c:pt idx="7714">
                  <c:v>5.9335399999999998</c:v>
                </c:pt>
                <c:pt idx="7715">
                  <c:v>5.93384</c:v>
                </c:pt>
                <c:pt idx="7716">
                  <c:v>5.9341499999999998</c:v>
                </c:pt>
                <c:pt idx="7717">
                  <c:v>5.93445</c:v>
                </c:pt>
                <c:pt idx="7718">
                  <c:v>5.9347599999999998</c:v>
                </c:pt>
                <c:pt idx="7719">
                  <c:v>5.93506</c:v>
                </c:pt>
                <c:pt idx="7720">
                  <c:v>5.9353699999999998</c:v>
                </c:pt>
                <c:pt idx="7721">
                  <c:v>5.93567</c:v>
                </c:pt>
                <c:pt idx="7722">
                  <c:v>5.9359799999999998</c:v>
                </c:pt>
                <c:pt idx="7723">
                  <c:v>5.93628</c:v>
                </c:pt>
                <c:pt idx="7724">
                  <c:v>5.9365899999999998</c:v>
                </c:pt>
                <c:pt idx="7725">
                  <c:v>5.9368999999999996</c:v>
                </c:pt>
                <c:pt idx="7726">
                  <c:v>5.9371999999999998</c:v>
                </c:pt>
                <c:pt idx="7727">
                  <c:v>5.9375099999999996</c:v>
                </c:pt>
                <c:pt idx="7728">
                  <c:v>5.9378099999999998</c:v>
                </c:pt>
                <c:pt idx="7729">
                  <c:v>5.9381199999999996</c:v>
                </c:pt>
                <c:pt idx="7730">
                  <c:v>5.9384199999999998</c:v>
                </c:pt>
                <c:pt idx="7731">
                  <c:v>5.9387299999999996</c:v>
                </c:pt>
                <c:pt idx="7732">
                  <c:v>5.9390299999999998</c:v>
                </c:pt>
                <c:pt idx="7733">
                  <c:v>5.9393399999999996</c:v>
                </c:pt>
                <c:pt idx="7734">
                  <c:v>5.9396399999999998</c:v>
                </c:pt>
                <c:pt idx="7735">
                  <c:v>5.9399499999999996</c:v>
                </c:pt>
                <c:pt idx="7736">
                  <c:v>5.9402499999999998</c:v>
                </c:pt>
                <c:pt idx="7737">
                  <c:v>5.9405599999999996</c:v>
                </c:pt>
                <c:pt idx="7738">
                  <c:v>5.9408700000000003</c:v>
                </c:pt>
                <c:pt idx="7739">
                  <c:v>5.9411699999999996</c:v>
                </c:pt>
                <c:pt idx="7740">
                  <c:v>5.9414800000000003</c:v>
                </c:pt>
                <c:pt idx="7741">
                  <c:v>5.9417799999999996</c:v>
                </c:pt>
                <c:pt idx="7742">
                  <c:v>5.9420900000000003</c:v>
                </c:pt>
                <c:pt idx="7743">
                  <c:v>5.9423899999999996</c:v>
                </c:pt>
                <c:pt idx="7744">
                  <c:v>5.9427000000000003</c:v>
                </c:pt>
                <c:pt idx="7745">
                  <c:v>5.9429999999999996</c:v>
                </c:pt>
                <c:pt idx="7746">
                  <c:v>5.9433100000000003</c:v>
                </c:pt>
                <c:pt idx="7747">
                  <c:v>5.9436099999999996</c:v>
                </c:pt>
                <c:pt idx="7748">
                  <c:v>5.9439200000000003</c:v>
                </c:pt>
                <c:pt idx="7749">
                  <c:v>5.9442199999999996</c:v>
                </c:pt>
                <c:pt idx="7750">
                  <c:v>5.9445300000000003</c:v>
                </c:pt>
                <c:pt idx="7751">
                  <c:v>5.9448400000000001</c:v>
                </c:pt>
                <c:pt idx="7752">
                  <c:v>5.9451400000000003</c:v>
                </c:pt>
                <c:pt idx="7753">
                  <c:v>5.9454500000000001</c:v>
                </c:pt>
                <c:pt idx="7754">
                  <c:v>5.9457500000000003</c:v>
                </c:pt>
                <c:pt idx="7755">
                  <c:v>5.9460600000000001</c:v>
                </c:pt>
                <c:pt idx="7756">
                  <c:v>5.9463600000000003</c:v>
                </c:pt>
                <c:pt idx="7757">
                  <c:v>5.9466700000000001</c:v>
                </c:pt>
                <c:pt idx="7758">
                  <c:v>5.9469700000000003</c:v>
                </c:pt>
                <c:pt idx="7759">
                  <c:v>5.9472800000000001</c:v>
                </c:pt>
                <c:pt idx="7760">
                  <c:v>5.9475800000000003</c:v>
                </c:pt>
                <c:pt idx="7761">
                  <c:v>5.9478900000000001</c:v>
                </c:pt>
                <c:pt idx="7762">
                  <c:v>5.9481900000000003</c:v>
                </c:pt>
                <c:pt idx="7763">
                  <c:v>5.9485000000000001</c:v>
                </c:pt>
                <c:pt idx="7764">
                  <c:v>5.9488099999999999</c:v>
                </c:pt>
                <c:pt idx="7765">
                  <c:v>5.9491100000000001</c:v>
                </c:pt>
                <c:pt idx="7766">
                  <c:v>5.9494199999999999</c:v>
                </c:pt>
                <c:pt idx="7767">
                  <c:v>5.9497200000000001</c:v>
                </c:pt>
                <c:pt idx="7768">
                  <c:v>5.9500299999999999</c:v>
                </c:pt>
                <c:pt idx="7769">
                  <c:v>5.9503300000000001</c:v>
                </c:pt>
                <c:pt idx="7770">
                  <c:v>5.9506399999999999</c:v>
                </c:pt>
                <c:pt idx="7771">
                  <c:v>5.9509400000000001</c:v>
                </c:pt>
                <c:pt idx="7772">
                  <c:v>5.9512499999999999</c:v>
                </c:pt>
                <c:pt idx="7773">
                  <c:v>5.9515500000000001</c:v>
                </c:pt>
                <c:pt idx="7774">
                  <c:v>5.9518599999999999</c:v>
                </c:pt>
                <c:pt idx="7775">
                  <c:v>5.9521699999999997</c:v>
                </c:pt>
                <c:pt idx="7776">
                  <c:v>5.9524699999999999</c:v>
                </c:pt>
                <c:pt idx="7777">
                  <c:v>5.9527799999999997</c:v>
                </c:pt>
                <c:pt idx="7778">
                  <c:v>5.9530799999999999</c:v>
                </c:pt>
                <c:pt idx="7779">
                  <c:v>5.9533899999999997</c:v>
                </c:pt>
                <c:pt idx="7780">
                  <c:v>5.9536899999999999</c:v>
                </c:pt>
                <c:pt idx="7781">
                  <c:v>5.9539999999999997</c:v>
                </c:pt>
                <c:pt idx="7782">
                  <c:v>5.9542999999999999</c:v>
                </c:pt>
                <c:pt idx="7783">
                  <c:v>5.9546099999999997</c:v>
                </c:pt>
                <c:pt idx="7784">
                  <c:v>5.9549099999999999</c:v>
                </c:pt>
                <c:pt idx="7785">
                  <c:v>5.9552199999999997</c:v>
                </c:pt>
                <c:pt idx="7786">
                  <c:v>5.9555199999999999</c:v>
                </c:pt>
                <c:pt idx="7787">
                  <c:v>5.9558299999999997</c:v>
                </c:pt>
                <c:pt idx="7788">
                  <c:v>5.9561400000000004</c:v>
                </c:pt>
                <c:pt idx="7789">
                  <c:v>5.9564399999999997</c:v>
                </c:pt>
                <c:pt idx="7790">
                  <c:v>5.9567500000000004</c:v>
                </c:pt>
                <c:pt idx="7791">
                  <c:v>5.9570499999999997</c:v>
                </c:pt>
                <c:pt idx="7792">
                  <c:v>5.9573600000000004</c:v>
                </c:pt>
                <c:pt idx="7793">
                  <c:v>5.9576599999999997</c:v>
                </c:pt>
                <c:pt idx="7794">
                  <c:v>5.9579700000000004</c:v>
                </c:pt>
                <c:pt idx="7795">
                  <c:v>5.9582699999999997</c:v>
                </c:pt>
                <c:pt idx="7796">
                  <c:v>5.9585800000000004</c:v>
                </c:pt>
                <c:pt idx="7797">
                  <c:v>5.9588799999999997</c:v>
                </c:pt>
                <c:pt idx="7798">
                  <c:v>5.9591900000000004</c:v>
                </c:pt>
                <c:pt idx="7799">
                  <c:v>5.9594899999999997</c:v>
                </c:pt>
                <c:pt idx="7800">
                  <c:v>5.9598000000000004</c:v>
                </c:pt>
                <c:pt idx="7801">
                  <c:v>5.9601100000000002</c:v>
                </c:pt>
                <c:pt idx="7802">
                  <c:v>5.9604100000000004</c:v>
                </c:pt>
                <c:pt idx="7803">
                  <c:v>5.9607200000000002</c:v>
                </c:pt>
                <c:pt idx="7804">
                  <c:v>5.9610200000000004</c:v>
                </c:pt>
                <c:pt idx="7805">
                  <c:v>5.9613300000000002</c:v>
                </c:pt>
                <c:pt idx="7806">
                  <c:v>5.9616300000000004</c:v>
                </c:pt>
                <c:pt idx="7807">
                  <c:v>5.9619400000000002</c:v>
                </c:pt>
                <c:pt idx="7808">
                  <c:v>5.9622400000000004</c:v>
                </c:pt>
                <c:pt idx="7809">
                  <c:v>5.9625500000000002</c:v>
                </c:pt>
                <c:pt idx="7810">
                  <c:v>5.9628500000000004</c:v>
                </c:pt>
                <c:pt idx="7811">
                  <c:v>5.9631600000000002</c:v>
                </c:pt>
                <c:pt idx="7812">
                  <c:v>5.9634600000000004</c:v>
                </c:pt>
                <c:pt idx="7813">
                  <c:v>5.9637700000000002</c:v>
                </c:pt>
                <c:pt idx="7814">
                  <c:v>5.96408</c:v>
                </c:pt>
                <c:pt idx="7815">
                  <c:v>5.9643800000000002</c:v>
                </c:pt>
                <c:pt idx="7816">
                  <c:v>5.96469</c:v>
                </c:pt>
                <c:pt idx="7817">
                  <c:v>5.9649900000000002</c:v>
                </c:pt>
                <c:pt idx="7818">
                  <c:v>5.9653</c:v>
                </c:pt>
                <c:pt idx="7819">
                  <c:v>5.9656000000000002</c:v>
                </c:pt>
                <c:pt idx="7820">
                  <c:v>5.96591</c:v>
                </c:pt>
                <c:pt idx="7821">
                  <c:v>5.9662100000000002</c:v>
                </c:pt>
                <c:pt idx="7822">
                  <c:v>5.96652</c:v>
                </c:pt>
                <c:pt idx="7823">
                  <c:v>5.9668200000000002</c:v>
                </c:pt>
                <c:pt idx="7824">
                  <c:v>5.96713</c:v>
                </c:pt>
                <c:pt idx="7825">
                  <c:v>5.9674300000000002</c:v>
                </c:pt>
                <c:pt idx="7826">
                  <c:v>5.96774</c:v>
                </c:pt>
                <c:pt idx="7827">
                  <c:v>5.9680499999999999</c:v>
                </c:pt>
                <c:pt idx="7828">
                  <c:v>5.96835</c:v>
                </c:pt>
                <c:pt idx="7829">
                  <c:v>5.9686599999999999</c:v>
                </c:pt>
                <c:pt idx="7830">
                  <c:v>5.96896</c:v>
                </c:pt>
                <c:pt idx="7831">
                  <c:v>5.9692699999999999</c:v>
                </c:pt>
                <c:pt idx="7832">
                  <c:v>5.96957</c:v>
                </c:pt>
                <c:pt idx="7833">
                  <c:v>5.9698799999999999</c:v>
                </c:pt>
                <c:pt idx="7834">
                  <c:v>5.97018</c:v>
                </c:pt>
                <c:pt idx="7835">
                  <c:v>5.9704899999999999</c:v>
                </c:pt>
                <c:pt idx="7836">
                  <c:v>5.97079</c:v>
                </c:pt>
                <c:pt idx="7837">
                  <c:v>5.9710999999999999</c:v>
                </c:pt>
                <c:pt idx="7838">
                  <c:v>5.9714099999999997</c:v>
                </c:pt>
                <c:pt idx="7839">
                  <c:v>5.9717099999999999</c:v>
                </c:pt>
                <c:pt idx="7840">
                  <c:v>5.9720199999999997</c:v>
                </c:pt>
                <c:pt idx="7841">
                  <c:v>5.9723199999999999</c:v>
                </c:pt>
                <c:pt idx="7842">
                  <c:v>5.9726299999999997</c:v>
                </c:pt>
                <c:pt idx="7843">
                  <c:v>5.9729299999999999</c:v>
                </c:pt>
                <c:pt idx="7844">
                  <c:v>5.9732399999999997</c:v>
                </c:pt>
                <c:pt idx="7845">
                  <c:v>5.9735399999999998</c:v>
                </c:pt>
                <c:pt idx="7846">
                  <c:v>5.9738499999999997</c:v>
                </c:pt>
                <c:pt idx="7847">
                  <c:v>5.9741499999999998</c:v>
                </c:pt>
                <c:pt idx="7848">
                  <c:v>5.9744599999999997</c:v>
                </c:pt>
                <c:pt idx="7849">
                  <c:v>5.9747599999999998</c:v>
                </c:pt>
                <c:pt idx="7850">
                  <c:v>5.9750699999999997</c:v>
                </c:pt>
                <c:pt idx="7851">
                  <c:v>5.9753800000000004</c:v>
                </c:pt>
                <c:pt idx="7852">
                  <c:v>5.9756799999999997</c:v>
                </c:pt>
                <c:pt idx="7853">
                  <c:v>5.9759900000000004</c:v>
                </c:pt>
                <c:pt idx="7854">
                  <c:v>5.9762899999999997</c:v>
                </c:pt>
                <c:pt idx="7855">
                  <c:v>5.9766000000000004</c:v>
                </c:pt>
                <c:pt idx="7856">
                  <c:v>5.9768999999999997</c:v>
                </c:pt>
                <c:pt idx="7857">
                  <c:v>5.9772100000000004</c:v>
                </c:pt>
                <c:pt idx="7858">
                  <c:v>5.9775099999999997</c:v>
                </c:pt>
                <c:pt idx="7859">
                  <c:v>5.9778200000000004</c:v>
                </c:pt>
                <c:pt idx="7860">
                  <c:v>5.9781199999999997</c:v>
                </c:pt>
                <c:pt idx="7861">
                  <c:v>5.9784300000000004</c:v>
                </c:pt>
                <c:pt idx="7862">
                  <c:v>5.9787299999999997</c:v>
                </c:pt>
                <c:pt idx="7863">
                  <c:v>5.9790400000000004</c:v>
                </c:pt>
                <c:pt idx="7864">
                  <c:v>5.9793500000000002</c:v>
                </c:pt>
                <c:pt idx="7865">
                  <c:v>5.9796500000000004</c:v>
                </c:pt>
                <c:pt idx="7866">
                  <c:v>5.9799600000000002</c:v>
                </c:pt>
                <c:pt idx="7867">
                  <c:v>5.9802600000000004</c:v>
                </c:pt>
                <c:pt idx="7868">
                  <c:v>5.9805700000000002</c:v>
                </c:pt>
                <c:pt idx="7869">
                  <c:v>5.9808700000000004</c:v>
                </c:pt>
                <c:pt idx="7870">
                  <c:v>5.9811800000000002</c:v>
                </c:pt>
                <c:pt idx="7871">
                  <c:v>5.9814800000000004</c:v>
                </c:pt>
                <c:pt idx="7872">
                  <c:v>5.9817900000000002</c:v>
                </c:pt>
                <c:pt idx="7873">
                  <c:v>5.9820900000000004</c:v>
                </c:pt>
                <c:pt idx="7874">
                  <c:v>5.9824000000000002</c:v>
                </c:pt>
                <c:pt idx="7875">
                  <c:v>5.9827000000000004</c:v>
                </c:pt>
                <c:pt idx="7876">
                  <c:v>5.9830100000000002</c:v>
                </c:pt>
                <c:pt idx="7877">
                  <c:v>5.98332</c:v>
                </c:pt>
                <c:pt idx="7878">
                  <c:v>5.9836200000000002</c:v>
                </c:pt>
                <c:pt idx="7879">
                  <c:v>5.98393</c:v>
                </c:pt>
                <c:pt idx="7880">
                  <c:v>5.9842300000000002</c:v>
                </c:pt>
                <c:pt idx="7881">
                  <c:v>5.98454</c:v>
                </c:pt>
                <c:pt idx="7882">
                  <c:v>5.9848400000000002</c:v>
                </c:pt>
                <c:pt idx="7883">
                  <c:v>5.98515</c:v>
                </c:pt>
                <c:pt idx="7884">
                  <c:v>5.9854500000000002</c:v>
                </c:pt>
                <c:pt idx="7885">
                  <c:v>5.98576</c:v>
                </c:pt>
                <c:pt idx="7886">
                  <c:v>5.9860600000000002</c:v>
                </c:pt>
                <c:pt idx="7887">
                  <c:v>5.98637</c:v>
                </c:pt>
                <c:pt idx="7888">
                  <c:v>5.9866700000000002</c:v>
                </c:pt>
                <c:pt idx="7889">
                  <c:v>5.98698</c:v>
                </c:pt>
                <c:pt idx="7890">
                  <c:v>5.9872899999999998</c:v>
                </c:pt>
                <c:pt idx="7891">
                  <c:v>5.98759</c:v>
                </c:pt>
                <c:pt idx="7892">
                  <c:v>5.9878999999999998</c:v>
                </c:pt>
                <c:pt idx="7893">
                  <c:v>5.9882</c:v>
                </c:pt>
                <c:pt idx="7894">
                  <c:v>5.9885099999999998</c:v>
                </c:pt>
                <c:pt idx="7895">
                  <c:v>5.98881</c:v>
                </c:pt>
                <c:pt idx="7896">
                  <c:v>5.9891199999999998</c:v>
                </c:pt>
                <c:pt idx="7897">
                  <c:v>5.98942</c:v>
                </c:pt>
                <c:pt idx="7898">
                  <c:v>5.9897299999999998</c:v>
                </c:pt>
                <c:pt idx="7899">
                  <c:v>5.99003</c:v>
                </c:pt>
                <c:pt idx="7900">
                  <c:v>5.9903399999999998</c:v>
                </c:pt>
                <c:pt idx="7901">
                  <c:v>5.9906499999999996</c:v>
                </c:pt>
                <c:pt idx="7902">
                  <c:v>5.9909499999999998</c:v>
                </c:pt>
                <c:pt idx="7903">
                  <c:v>5.9912599999999996</c:v>
                </c:pt>
                <c:pt idx="7904">
                  <c:v>5.9915599999999998</c:v>
                </c:pt>
                <c:pt idx="7905">
                  <c:v>5.9918699999999996</c:v>
                </c:pt>
                <c:pt idx="7906">
                  <c:v>5.9921699999999998</c:v>
                </c:pt>
                <c:pt idx="7907">
                  <c:v>5.9924799999999996</c:v>
                </c:pt>
                <c:pt idx="7908">
                  <c:v>5.9927799999999998</c:v>
                </c:pt>
                <c:pt idx="7909">
                  <c:v>5.9930899999999996</c:v>
                </c:pt>
                <c:pt idx="7910">
                  <c:v>5.9933899999999998</c:v>
                </c:pt>
                <c:pt idx="7911">
                  <c:v>5.9936999999999996</c:v>
                </c:pt>
                <c:pt idx="7912">
                  <c:v>5.9939999999999998</c:v>
                </c:pt>
                <c:pt idx="7913">
                  <c:v>5.9943099999999996</c:v>
                </c:pt>
                <c:pt idx="7914">
                  <c:v>5.9946200000000003</c:v>
                </c:pt>
                <c:pt idx="7915">
                  <c:v>5.9949199999999996</c:v>
                </c:pt>
                <c:pt idx="7916">
                  <c:v>5.9952300000000003</c:v>
                </c:pt>
                <c:pt idx="7917">
                  <c:v>5.9955299999999996</c:v>
                </c:pt>
                <c:pt idx="7918">
                  <c:v>5.9958400000000003</c:v>
                </c:pt>
                <c:pt idx="7919">
                  <c:v>5.9961399999999996</c:v>
                </c:pt>
                <c:pt idx="7920">
                  <c:v>5.9964500000000003</c:v>
                </c:pt>
                <c:pt idx="7921">
                  <c:v>5.9967499999999996</c:v>
                </c:pt>
                <c:pt idx="7922">
                  <c:v>5.9970600000000003</c:v>
                </c:pt>
                <c:pt idx="7923">
                  <c:v>5.9973599999999996</c:v>
                </c:pt>
                <c:pt idx="7924">
                  <c:v>5.9976700000000003</c:v>
                </c:pt>
                <c:pt idx="7925">
                  <c:v>5.9979699999999996</c:v>
                </c:pt>
                <c:pt idx="7926">
                  <c:v>5.9982800000000003</c:v>
                </c:pt>
                <c:pt idx="7927">
                  <c:v>5.9985900000000001</c:v>
                </c:pt>
                <c:pt idx="7928">
                  <c:v>5.9988900000000003</c:v>
                </c:pt>
                <c:pt idx="7929">
                  <c:v>5.9992000000000001</c:v>
                </c:pt>
                <c:pt idx="7930">
                  <c:v>5.9995000000000003</c:v>
                </c:pt>
                <c:pt idx="7931">
                  <c:v>5.9998100000000001</c:v>
                </c:pt>
                <c:pt idx="7932">
                  <c:v>6.0001100000000003</c:v>
                </c:pt>
                <c:pt idx="7933">
                  <c:v>6.0004200000000001</c:v>
                </c:pt>
                <c:pt idx="7934">
                  <c:v>6.0007200000000003</c:v>
                </c:pt>
                <c:pt idx="7935">
                  <c:v>6.0010300000000001</c:v>
                </c:pt>
                <c:pt idx="7936">
                  <c:v>6.0013300000000003</c:v>
                </c:pt>
                <c:pt idx="7937">
                  <c:v>6.0016400000000001</c:v>
                </c:pt>
                <c:pt idx="7938">
                  <c:v>6.0019400000000003</c:v>
                </c:pt>
                <c:pt idx="7939">
                  <c:v>6.0022500000000001</c:v>
                </c:pt>
                <c:pt idx="7940">
                  <c:v>6.0025599999999999</c:v>
                </c:pt>
                <c:pt idx="7941">
                  <c:v>6.0028600000000001</c:v>
                </c:pt>
                <c:pt idx="7942">
                  <c:v>6.0031699999999999</c:v>
                </c:pt>
                <c:pt idx="7943">
                  <c:v>6.0034700000000001</c:v>
                </c:pt>
                <c:pt idx="7944">
                  <c:v>6.0037799999999999</c:v>
                </c:pt>
                <c:pt idx="7945">
                  <c:v>6.0040800000000001</c:v>
                </c:pt>
                <c:pt idx="7946">
                  <c:v>6.0043899999999999</c:v>
                </c:pt>
                <c:pt idx="7947">
                  <c:v>6.0046900000000001</c:v>
                </c:pt>
                <c:pt idx="7948">
                  <c:v>6.0049999999999999</c:v>
                </c:pt>
                <c:pt idx="7949">
                  <c:v>6.0053000000000001</c:v>
                </c:pt>
                <c:pt idx="7950">
                  <c:v>6.0056099999999999</c:v>
                </c:pt>
                <c:pt idx="7951">
                  <c:v>6.0059199999999997</c:v>
                </c:pt>
                <c:pt idx="7952">
                  <c:v>6.0062199999999999</c:v>
                </c:pt>
                <c:pt idx="7953">
                  <c:v>6.0065299999999997</c:v>
                </c:pt>
                <c:pt idx="7954">
                  <c:v>6.0068299999999999</c:v>
                </c:pt>
                <c:pt idx="7955">
                  <c:v>6.0071399999999997</c:v>
                </c:pt>
                <c:pt idx="7956">
                  <c:v>6.0074399999999999</c:v>
                </c:pt>
                <c:pt idx="7957">
                  <c:v>6.0077499999999997</c:v>
                </c:pt>
                <c:pt idx="7958">
                  <c:v>6.0080499999999999</c:v>
                </c:pt>
                <c:pt idx="7959">
                  <c:v>6.0083599999999997</c:v>
                </c:pt>
                <c:pt idx="7960">
                  <c:v>6.0086599999999999</c:v>
                </c:pt>
                <c:pt idx="7961">
                  <c:v>6.0089699999999997</c:v>
                </c:pt>
                <c:pt idx="7962">
                  <c:v>6.0092699999999999</c:v>
                </c:pt>
                <c:pt idx="7963">
                  <c:v>6.0095799999999997</c:v>
                </c:pt>
                <c:pt idx="7964">
                  <c:v>6.0098900000000004</c:v>
                </c:pt>
                <c:pt idx="7965">
                  <c:v>6.0101899999999997</c:v>
                </c:pt>
                <c:pt idx="7966">
                  <c:v>6.0105000000000004</c:v>
                </c:pt>
                <c:pt idx="7967">
                  <c:v>6.0107999999999997</c:v>
                </c:pt>
                <c:pt idx="7968">
                  <c:v>6.0111100000000004</c:v>
                </c:pt>
                <c:pt idx="7969">
                  <c:v>6.0114099999999997</c:v>
                </c:pt>
                <c:pt idx="7970">
                  <c:v>6.0117200000000004</c:v>
                </c:pt>
                <c:pt idx="7971">
                  <c:v>6.0120199999999997</c:v>
                </c:pt>
                <c:pt idx="7972">
                  <c:v>6.0123300000000004</c:v>
                </c:pt>
                <c:pt idx="7973">
                  <c:v>6.0126299999999997</c:v>
                </c:pt>
                <c:pt idx="7974">
                  <c:v>6.0129400000000004</c:v>
                </c:pt>
                <c:pt idx="7975">
                  <c:v>6.0132399999999997</c:v>
                </c:pt>
                <c:pt idx="7976">
                  <c:v>6.0135500000000004</c:v>
                </c:pt>
                <c:pt idx="7977">
                  <c:v>6.0138600000000002</c:v>
                </c:pt>
                <c:pt idx="7978">
                  <c:v>6.0141600000000004</c:v>
                </c:pt>
                <c:pt idx="7979">
                  <c:v>6.0144700000000002</c:v>
                </c:pt>
                <c:pt idx="7980">
                  <c:v>6.0147700000000004</c:v>
                </c:pt>
                <c:pt idx="7981">
                  <c:v>6.0150800000000002</c:v>
                </c:pt>
                <c:pt idx="7982">
                  <c:v>6.0153800000000004</c:v>
                </c:pt>
                <c:pt idx="7983">
                  <c:v>6.0156900000000002</c:v>
                </c:pt>
                <c:pt idx="7984">
                  <c:v>6.0159900000000004</c:v>
                </c:pt>
                <c:pt idx="7985">
                  <c:v>6.0163000000000002</c:v>
                </c:pt>
                <c:pt idx="7986">
                  <c:v>6.0166000000000004</c:v>
                </c:pt>
                <c:pt idx="7987">
                  <c:v>6.0169100000000002</c:v>
                </c:pt>
                <c:pt idx="7988">
                  <c:v>6.0172100000000004</c:v>
                </c:pt>
                <c:pt idx="7989">
                  <c:v>6.0175200000000002</c:v>
                </c:pt>
                <c:pt idx="7990">
                  <c:v>6.01783</c:v>
                </c:pt>
                <c:pt idx="7991">
                  <c:v>6.0181300000000002</c:v>
                </c:pt>
                <c:pt idx="7992">
                  <c:v>6.01844</c:v>
                </c:pt>
                <c:pt idx="7993">
                  <c:v>6.0187400000000002</c:v>
                </c:pt>
                <c:pt idx="7994">
                  <c:v>6.01905</c:v>
                </c:pt>
                <c:pt idx="7995">
                  <c:v>6.0193500000000002</c:v>
                </c:pt>
                <c:pt idx="7996">
                  <c:v>6.01966</c:v>
                </c:pt>
                <c:pt idx="7997">
                  <c:v>6.0199600000000002</c:v>
                </c:pt>
                <c:pt idx="7998">
                  <c:v>6.02027</c:v>
                </c:pt>
                <c:pt idx="7999">
                  <c:v>6.0205700000000002</c:v>
                </c:pt>
                <c:pt idx="8000">
                  <c:v>6.02088</c:v>
                </c:pt>
                <c:pt idx="8001">
                  <c:v>6.0211800000000002</c:v>
                </c:pt>
                <c:pt idx="8002">
                  <c:v>6.02149</c:v>
                </c:pt>
                <c:pt idx="8003">
                  <c:v>6.0217999999999998</c:v>
                </c:pt>
                <c:pt idx="8004">
                  <c:v>6.0221</c:v>
                </c:pt>
                <c:pt idx="8005">
                  <c:v>6.0224099999999998</c:v>
                </c:pt>
                <c:pt idx="8006">
                  <c:v>6.02271</c:v>
                </c:pt>
                <c:pt idx="8007">
                  <c:v>6.0230199999999998</c:v>
                </c:pt>
                <c:pt idx="8008">
                  <c:v>6.02332</c:v>
                </c:pt>
                <c:pt idx="8009">
                  <c:v>6.0236299999999998</c:v>
                </c:pt>
                <c:pt idx="8010">
                  <c:v>6.02393</c:v>
                </c:pt>
                <c:pt idx="8011">
                  <c:v>6.0242399999999998</c:v>
                </c:pt>
                <c:pt idx="8012">
                  <c:v>6.02454</c:v>
                </c:pt>
                <c:pt idx="8013">
                  <c:v>6.0248499999999998</c:v>
                </c:pt>
                <c:pt idx="8014">
                  <c:v>6.0251599999999996</c:v>
                </c:pt>
                <c:pt idx="8015">
                  <c:v>6.0254599999999998</c:v>
                </c:pt>
                <c:pt idx="8016">
                  <c:v>6.0257699999999996</c:v>
                </c:pt>
                <c:pt idx="8017">
                  <c:v>6.0260699999999998</c:v>
                </c:pt>
                <c:pt idx="8018">
                  <c:v>6.0263799999999996</c:v>
                </c:pt>
                <c:pt idx="8019">
                  <c:v>6.0266799999999998</c:v>
                </c:pt>
                <c:pt idx="8020">
                  <c:v>6.0269899999999996</c:v>
                </c:pt>
                <c:pt idx="8021">
                  <c:v>6.0272899999999998</c:v>
                </c:pt>
                <c:pt idx="8022">
                  <c:v>6.0275999999999996</c:v>
                </c:pt>
                <c:pt idx="8023">
                  <c:v>6.0278999999999998</c:v>
                </c:pt>
                <c:pt idx="8024">
                  <c:v>6.0282099999999996</c:v>
                </c:pt>
                <c:pt idx="8025">
                  <c:v>6.0285099999999998</c:v>
                </c:pt>
                <c:pt idx="8026">
                  <c:v>6.0288199999999996</c:v>
                </c:pt>
                <c:pt idx="8027">
                  <c:v>6.0291300000000003</c:v>
                </c:pt>
                <c:pt idx="8028">
                  <c:v>6.0294299999999996</c:v>
                </c:pt>
                <c:pt idx="8029">
                  <c:v>6.0297400000000003</c:v>
                </c:pt>
                <c:pt idx="8030">
                  <c:v>6.0300399999999996</c:v>
                </c:pt>
                <c:pt idx="8031">
                  <c:v>6.0303500000000003</c:v>
                </c:pt>
                <c:pt idx="8032">
                  <c:v>6.0306499999999996</c:v>
                </c:pt>
                <c:pt idx="8033">
                  <c:v>6.0309600000000003</c:v>
                </c:pt>
                <c:pt idx="8034">
                  <c:v>6.0312599999999996</c:v>
                </c:pt>
                <c:pt idx="8035">
                  <c:v>6.0315700000000003</c:v>
                </c:pt>
                <c:pt idx="8036">
                  <c:v>6.0318699999999996</c:v>
                </c:pt>
                <c:pt idx="8037">
                  <c:v>6.0321800000000003</c:v>
                </c:pt>
                <c:pt idx="8038">
                  <c:v>6.0324799999999996</c:v>
                </c:pt>
                <c:pt idx="8039">
                  <c:v>6.0327900000000003</c:v>
                </c:pt>
                <c:pt idx="8040">
                  <c:v>6.0331000000000001</c:v>
                </c:pt>
                <c:pt idx="8041">
                  <c:v>6.0334000000000003</c:v>
                </c:pt>
                <c:pt idx="8042">
                  <c:v>6.0337100000000001</c:v>
                </c:pt>
                <c:pt idx="8043">
                  <c:v>6.0340100000000003</c:v>
                </c:pt>
                <c:pt idx="8044">
                  <c:v>6.0343200000000001</c:v>
                </c:pt>
                <c:pt idx="8045">
                  <c:v>6.0346200000000003</c:v>
                </c:pt>
                <c:pt idx="8046">
                  <c:v>6.0349300000000001</c:v>
                </c:pt>
                <c:pt idx="8047">
                  <c:v>6.0352300000000003</c:v>
                </c:pt>
                <c:pt idx="8048">
                  <c:v>6.0355400000000001</c:v>
                </c:pt>
                <c:pt idx="8049">
                  <c:v>6.0358400000000003</c:v>
                </c:pt>
                <c:pt idx="8050">
                  <c:v>6.0361500000000001</c:v>
                </c:pt>
                <c:pt idx="8051">
                  <c:v>6.0364500000000003</c:v>
                </c:pt>
                <c:pt idx="8052">
                  <c:v>6.0367600000000001</c:v>
                </c:pt>
                <c:pt idx="8053">
                  <c:v>6.0370699999999999</c:v>
                </c:pt>
                <c:pt idx="8054">
                  <c:v>6.0373700000000001</c:v>
                </c:pt>
                <c:pt idx="8055">
                  <c:v>6.0376799999999999</c:v>
                </c:pt>
                <c:pt idx="8056">
                  <c:v>6.0379800000000001</c:v>
                </c:pt>
                <c:pt idx="8057">
                  <c:v>6.0382899999999999</c:v>
                </c:pt>
                <c:pt idx="8058">
                  <c:v>6.0385900000000001</c:v>
                </c:pt>
                <c:pt idx="8059">
                  <c:v>6.0388999999999999</c:v>
                </c:pt>
                <c:pt idx="8060">
                  <c:v>6.0392000000000001</c:v>
                </c:pt>
                <c:pt idx="8061">
                  <c:v>6.0395099999999999</c:v>
                </c:pt>
                <c:pt idx="8062">
                  <c:v>6.0398100000000001</c:v>
                </c:pt>
                <c:pt idx="8063">
                  <c:v>6.0401199999999999</c:v>
                </c:pt>
                <c:pt idx="8064">
                  <c:v>6.0404200000000001</c:v>
                </c:pt>
                <c:pt idx="8065">
                  <c:v>6.0407299999999999</c:v>
                </c:pt>
                <c:pt idx="8066">
                  <c:v>6.0410399999999997</c:v>
                </c:pt>
                <c:pt idx="8067">
                  <c:v>6.0413399999999999</c:v>
                </c:pt>
                <c:pt idx="8068">
                  <c:v>6.0416499999999997</c:v>
                </c:pt>
                <c:pt idx="8069">
                  <c:v>6.0419499999999999</c:v>
                </c:pt>
                <c:pt idx="8070">
                  <c:v>6.0422599999999997</c:v>
                </c:pt>
                <c:pt idx="8071">
                  <c:v>6.0425599999999999</c:v>
                </c:pt>
                <c:pt idx="8072">
                  <c:v>6.0428699999999997</c:v>
                </c:pt>
                <c:pt idx="8073">
                  <c:v>6.0431699999999999</c:v>
                </c:pt>
                <c:pt idx="8074">
                  <c:v>6.0434799999999997</c:v>
                </c:pt>
                <c:pt idx="8075">
                  <c:v>6.0437799999999999</c:v>
                </c:pt>
                <c:pt idx="8076">
                  <c:v>6.0440899999999997</c:v>
                </c:pt>
                <c:pt idx="8077">
                  <c:v>6.0444000000000004</c:v>
                </c:pt>
                <c:pt idx="8078">
                  <c:v>6.0446999999999997</c:v>
                </c:pt>
                <c:pt idx="8079">
                  <c:v>6.0450100000000004</c:v>
                </c:pt>
                <c:pt idx="8080">
                  <c:v>6.0453099999999997</c:v>
                </c:pt>
                <c:pt idx="8081">
                  <c:v>6.0456200000000004</c:v>
                </c:pt>
                <c:pt idx="8082">
                  <c:v>6.0459199999999997</c:v>
                </c:pt>
                <c:pt idx="8083">
                  <c:v>6.0462300000000004</c:v>
                </c:pt>
                <c:pt idx="8084">
                  <c:v>6.0465299999999997</c:v>
                </c:pt>
                <c:pt idx="8085">
                  <c:v>6.0468400000000004</c:v>
                </c:pt>
                <c:pt idx="8086">
                  <c:v>6.0471399999999997</c:v>
                </c:pt>
                <c:pt idx="8087">
                  <c:v>6.0474500000000004</c:v>
                </c:pt>
                <c:pt idx="8088">
                  <c:v>6.0477499999999997</c:v>
                </c:pt>
                <c:pt idx="8089">
                  <c:v>6.0480600000000004</c:v>
                </c:pt>
                <c:pt idx="8090">
                  <c:v>6.0483700000000002</c:v>
                </c:pt>
                <c:pt idx="8091">
                  <c:v>6.0486700000000004</c:v>
                </c:pt>
                <c:pt idx="8092">
                  <c:v>6.0489800000000002</c:v>
                </c:pt>
                <c:pt idx="8093">
                  <c:v>6.0492800000000004</c:v>
                </c:pt>
                <c:pt idx="8094">
                  <c:v>6.0495900000000002</c:v>
                </c:pt>
                <c:pt idx="8095">
                  <c:v>6.0498900000000004</c:v>
                </c:pt>
                <c:pt idx="8096">
                  <c:v>6.0502000000000002</c:v>
                </c:pt>
                <c:pt idx="8097">
                  <c:v>6.0505000000000004</c:v>
                </c:pt>
                <c:pt idx="8098">
                  <c:v>6.0508100000000002</c:v>
                </c:pt>
                <c:pt idx="8099">
                  <c:v>6.0511100000000004</c:v>
                </c:pt>
                <c:pt idx="8100">
                  <c:v>6.0514200000000002</c:v>
                </c:pt>
                <c:pt idx="8101">
                  <c:v>6.0517200000000004</c:v>
                </c:pt>
                <c:pt idx="8102">
                  <c:v>6.0520300000000002</c:v>
                </c:pt>
                <c:pt idx="8103">
                  <c:v>6.0523400000000001</c:v>
                </c:pt>
                <c:pt idx="8104">
                  <c:v>6.0526400000000002</c:v>
                </c:pt>
                <c:pt idx="8105">
                  <c:v>6.0529500000000001</c:v>
                </c:pt>
                <c:pt idx="8106">
                  <c:v>6.0532500000000002</c:v>
                </c:pt>
                <c:pt idx="8107">
                  <c:v>6.0535600000000001</c:v>
                </c:pt>
                <c:pt idx="8108">
                  <c:v>6.0538600000000002</c:v>
                </c:pt>
                <c:pt idx="8109">
                  <c:v>6.0541700000000001</c:v>
                </c:pt>
                <c:pt idx="8110">
                  <c:v>6.0544700000000002</c:v>
                </c:pt>
                <c:pt idx="8111">
                  <c:v>6.0547800000000001</c:v>
                </c:pt>
                <c:pt idx="8112">
                  <c:v>6.0550800000000002</c:v>
                </c:pt>
                <c:pt idx="8113">
                  <c:v>6.0553900000000001</c:v>
                </c:pt>
                <c:pt idx="8114">
                  <c:v>6.0556900000000002</c:v>
                </c:pt>
                <c:pt idx="8115">
                  <c:v>6.056</c:v>
                </c:pt>
                <c:pt idx="8116">
                  <c:v>6.0563099999999999</c:v>
                </c:pt>
                <c:pt idx="8117">
                  <c:v>6.05661</c:v>
                </c:pt>
                <c:pt idx="8118">
                  <c:v>6.0569199999999999</c:v>
                </c:pt>
                <c:pt idx="8119">
                  <c:v>6.05722</c:v>
                </c:pt>
                <c:pt idx="8120">
                  <c:v>6.0575299999999999</c:v>
                </c:pt>
                <c:pt idx="8121">
                  <c:v>6.05783</c:v>
                </c:pt>
                <c:pt idx="8122">
                  <c:v>6.0581399999999999</c:v>
                </c:pt>
                <c:pt idx="8123">
                  <c:v>6.05844</c:v>
                </c:pt>
                <c:pt idx="8124">
                  <c:v>6.0587499999999999</c:v>
                </c:pt>
                <c:pt idx="8125">
                  <c:v>6.05905</c:v>
                </c:pt>
                <c:pt idx="8126">
                  <c:v>6.0593599999999999</c:v>
                </c:pt>
                <c:pt idx="8127">
                  <c:v>6.0596699999999997</c:v>
                </c:pt>
                <c:pt idx="8128">
                  <c:v>6.0599699999999999</c:v>
                </c:pt>
                <c:pt idx="8129">
                  <c:v>6.0602799999999997</c:v>
                </c:pt>
                <c:pt idx="8130">
                  <c:v>6.0605799999999999</c:v>
                </c:pt>
                <c:pt idx="8131">
                  <c:v>6.0608899999999997</c:v>
                </c:pt>
                <c:pt idx="8132">
                  <c:v>6.0611899999999999</c:v>
                </c:pt>
                <c:pt idx="8133">
                  <c:v>6.0614999999999997</c:v>
                </c:pt>
                <c:pt idx="8134">
                  <c:v>6.0617999999999999</c:v>
                </c:pt>
                <c:pt idx="8135">
                  <c:v>6.0621099999999997</c:v>
                </c:pt>
                <c:pt idx="8136">
                  <c:v>6.0624099999999999</c:v>
                </c:pt>
                <c:pt idx="8137">
                  <c:v>6.0627199999999997</c:v>
                </c:pt>
                <c:pt idx="8138">
                  <c:v>6.0630199999999999</c:v>
                </c:pt>
                <c:pt idx="8139">
                  <c:v>6.0633299999999997</c:v>
                </c:pt>
                <c:pt idx="8140">
                  <c:v>6.0636400000000004</c:v>
                </c:pt>
                <c:pt idx="8141">
                  <c:v>6.0639399999999997</c:v>
                </c:pt>
                <c:pt idx="8142">
                  <c:v>6.0642500000000004</c:v>
                </c:pt>
                <c:pt idx="8143">
                  <c:v>6.0645499999999997</c:v>
                </c:pt>
                <c:pt idx="8144">
                  <c:v>6.0648600000000004</c:v>
                </c:pt>
                <c:pt idx="8145">
                  <c:v>6.0651599999999997</c:v>
                </c:pt>
                <c:pt idx="8146">
                  <c:v>6.0654700000000004</c:v>
                </c:pt>
                <c:pt idx="8147">
                  <c:v>6.0657699999999997</c:v>
                </c:pt>
                <c:pt idx="8148">
                  <c:v>6.0660800000000004</c:v>
                </c:pt>
                <c:pt idx="8149">
                  <c:v>6.0663799999999997</c:v>
                </c:pt>
                <c:pt idx="8150">
                  <c:v>6.0666900000000004</c:v>
                </c:pt>
                <c:pt idx="8151">
                  <c:v>6.0669899999999997</c:v>
                </c:pt>
                <c:pt idx="8152">
                  <c:v>6.0673000000000004</c:v>
                </c:pt>
                <c:pt idx="8153">
                  <c:v>6.0676100000000002</c:v>
                </c:pt>
                <c:pt idx="8154">
                  <c:v>6.0679100000000004</c:v>
                </c:pt>
                <c:pt idx="8155">
                  <c:v>6.0682200000000002</c:v>
                </c:pt>
                <c:pt idx="8156">
                  <c:v>6.0685200000000004</c:v>
                </c:pt>
                <c:pt idx="8157">
                  <c:v>6.0688300000000002</c:v>
                </c:pt>
                <c:pt idx="8158">
                  <c:v>6.0691300000000004</c:v>
                </c:pt>
                <c:pt idx="8159">
                  <c:v>6.0694400000000002</c:v>
                </c:pt>
                <c:pt idx="8160">
                  <c:v>6.0697400000000004</c:v>
                </c:pt>
                <c:pt idx="8161">
                  <c:v>6.0700500000000002</c:v>
                </c:pt>
                <c:pt idx="8162">
                  <c:v>6.0703500000000004</c:v>
                </c:pt>
                <c:pt idx="8163">
                  <c:v>6.0706600000000002</c:v>
                </c:pt>
                <c:pt idx="8164">
                  <c:v>6.0709600000000004</c:v>
                </c:pt>
                <c:pt idx="8165">
                  <c:v>6.0712700000000002</c:v>
                </c:pt>
                <c:pt idx="8166">
                  <c:v>6.07158</c:v>
                </c:pt>
                <c:pt idx="8167">
                  <c:v>6.0718800000000002</c:v>
                </c:pt>
                <c:pt idx="8168">
                  <c:v>6.07219</c:v>
                </c:pt>
                <c:pt idx="8169">
                  <c:v>6.0724900000000002</c:v>
                </c:pt>
                <c:pt idx="8170">
                  <c:v>6.0728</c:v>
                </c:pt>
                <c:pt idx="8171">
                  <c:v>6.0731000000000002</c:v>
                </c:pt>
                <c:pt idx="8172">
                  <c:v>6.07341</c:v>
                </c:pt>
                <c:pt idx="8173">
                  <c:v>6.0737100000000002</c:v>
                </c:pt>
                <c:pt idx="8174">
                  <c:v>6.07402</c:v>
                </c:pt>
                <c:pt idx="8175">
                  <c:v>6.0743200000000002</c:v>
                </c:pt>
                <c:pt idx="8176">
                  <c:v>6.07463</c:v>
                </c:pt>
                <c:pt idx="8177">
                  <c:v>6.0749300000000002</c:v>
                </c:pt>
                <c:pt idx="8178">
                  <c:v>6.07524</c:v>
                </c:pt>
                <c:pt idx="8179">
                  <c:v>6.0755499999999998</c:v>
                </c:pt>
                <c:pt idx="8180">
                  <c:v>6.07585</c:v>
                </c:pt>
                <c:pt idx="8181">
                  <c:v>6.0761599999999998</c:v>
                </c:pt>
                <c:pt idx="8182">
                  <c:v>6.07646</c:v>
                </c:pt>
                <c:pt idx="8183">
                  <c:v>6.0767699999999998</c:v>
                </c:pt>
                <c:pt idx="8184">
                  <c:v>6.07707</c:v>
                </c:pt>
                <c:pt idx="8185">
                  <c:v>6.0773799999999998</c:v>
                </c:pt>
                <c:pt idx="8186">
                  <c:v>6.07768</c:v>
                </c:pt>
                <c:pt idx="8187">
                  <c:v>6.0779899999999998</c:v>
                </c:pt>
                <c:pt idx="8188">
                  <c:v>6.07829</c:v>
                </c:pt>
                <c:pt idx="8189">
                  <c:v>6.0785999999999998</c:v>
                </c:pt>
                <c:pt idx="8190">
                  <c:v>6.0789099999999996</c:v>
                </c:pt>
                <c:pt idx="8191">
                  <c:v>6.0792099999999998</c:v>
                </c:pt>
                <c:pt idx="8192">
                  <c:v>6.0795199999999996</c:v>
                </c:pt>
                <c:pt idx="8193">
                  <c:v>6.0798199999999998</c:v>
                </c:pt>
                <c:pt idx="8194">
                  <c:v>6.0801299999999996</c:v>
                </c:pt>
                <c:pt idx="8195">
                  <c:v>6.0804299999999998</c:v>
                </c:pt>
                <c:pt idx="8196">
                  <c:v>6.0807399999999996</c:v>
                </c:pt>
                <c:pt idx="8197">
                  <c:v>6.0810399999999998</c:v>
                </c:pt>
                <c:pt idx="8198">
                  <c:v>6.0813499999999996</c:v>
                </c:pt>
                <c:pt idx="8199">
                  <c:v>6.0816499999999998</c:v>
                </c:pt>
                <c:pt idx="8200">
                  <c:v>6.0819599999999996</c:v>
                </c:pt>
                <c:pt idx="8201">
                  <c:v>6.0822599999999998</c:v>
                </c:pt>
                <c:pt idx="8202">
                  <c:v>6.0825699999999996</c:v>
                </c:pt>
                <c:pt idx="8203">
                  <c:v>6.0828800000000003</c:v>
                </c:pt>
                <c:pt idx="8204">
                  <c:v>6.0831799999999996</c:v>
                </c:pt>
                <c:pt idx="8205">
                  <c:v>6.0834900000000003</c:v>
                </c:pt>
                <c:pt idx="8206">
                  <c:v>6.0837899999999996</c:v>
                </c:pt>
                <c:pt idx="8207">
                  <c:v>6.0841000000000003</c:v>
                </c:pt>
                <c:pt idx="8208">
                  <c:v>6.0843999999999996</c:v>
                </c:pt>
                <c:pt idx="8209">
                  <c:v>6.0847100000000003</c:v>
                </c:pt>
                <c:pt idx="8210">
                  <c:v>6.0850099999999996</c:v>
                </c:pt>
                <c:pt idx="8211">
                  <c:v>6.0853200000000003</c:v>
                </c:pt>
                <c:pt idx="8212">
                  <c:v>6.0856199999999996</c:v>
                </c:pt>
                <c:pt idx="8213">
                  <c:v>6.0859300000000003</c:v>
                </c:pt>
                <c:pt idx="8214">
                  <c:v>6.0862299999999996</c:v>
                </c:pt>
                <c:pt idx="8215">
                  <c:v>6.0865400000000003</c:v>
                </c:pt>
                <c:pt idx="8216">
                  <c:v>6.0868500000000001</c:v>
                </c:pt>
                <c:pt idx="8217">
                  <c:v>6.0871500000000003</c:v>
                </c:pt>
                <c:pt idx="8218">
                  <c:v>6.0874600000000001</c:v>
                </c:pt>
                <c:pt idx="8219">
                  <c:v>6.0877600000000003</c:v>
                </c:pt>
                <c:pt idx="8220">
                  <c:v>6.0880700000000001</c:v>
                </c:pt>
                <c:pt idx="8221">
                  <c:v>6.0883700000000003</c:v>
                </c:pt>
                <c:pt idx="8222">
                  <c:v>6.0886800000000001</c:v>
                </c:pt>
                <c:pt idx="8223">
                  <c:v>6.0889800000000003</c:v>
                </c:pt>
                <c:pt idx="8224">
                  <c:v>6.0892900000000001</c:v>
                </c:pt>
                <c:pt idx="8225">
                  <c:v>6.0895900000000003</c:v>
                </c:pt>
                <c:pt idx="8226">
                  <c:v>6.0899000000000001</c:v>
                </c:pt>
                <c:pt idx="8227">
                  <c:v>6.0902000000000003</c:v>
                </c:pt>
                <c:pt idx="8228">
                  <c:v>6.0905100000000001</c:v>
                </c:pt>
                <c:pt idx="8229">
                  <c:v>6.0908199999999999</c:v>
                </c:pt>
                <c:pt idx="8230">
                  <c:v>6.0911200000000001</c:v>
                </c:pt>
                <c:pt idx="8231">
                  <c:v>6.0914299999999999</c:v>
                </c:pt>
                <c:pt idx="8232">
                  <c:v>6.0917300000000001</c:v>
                </c:pt>
                <c:pt idx="8233">
                  <c:v>6.0920399999999999</c:v>
                </c:pt>
                <c:pt idx="8234">
                  <c:v>6.0923400000000001</c:v>
                </c:pt>
                <c:pt idx="8235">
                  <c:v>6.0926499999999999</c:v>
                </c:pt>
                <c:pt idx="8236">
                  <c:v>6.0929500000000001</c:v>
                </c:pt>
                <c:pt idx="8237">
                  <c:v>6.0932599999999999</c:v>
                </c:pt>
                <c:pt idx="8238">
                  <c:v>6.0935600000000001</c:v>
                </c:pt>
                <c:pt idx="8239">
                  <c:v>6.0938699999999999</c:v>
                </c:pt>
                <c:pt idx="8240">
                  <c:v>6.0941700000000001</c:v>
                </c:pt>
                <c:pt idx="8241">
                  <c:v>6.0944799999999999</c:v>
                </c:pt>
                <c:pt idx="8242">
                  <c:v>6.0947899999999997</c:v>
                </c:pt>
                <c:pt idx="8243">
                  <c:v>6.0950899999999999</c:v>
                </c:pt>
                <c:pt idx="8244">
                  <c:v>6.0953999999999997</c:v>
                </c:pt>
                <c:pt idx="8245">
                  <c:v>6.0956999999999999</c:v>
                </c:pt>
                <c:pt idx="8246">
                  <c:v>6.0960099999999997</c:v>
                </c:pt>
                <c:pt idx="8247">
                  <c:v>6.0963099999999999</c:v>
                </c:pt>
                <c:pt idx="8248">
                  <c:v>6.0966199999999997</c:v>
                </c:pt>
                <c:pt idx="8249">
                  <c:v>6.0969199999999999</c:v>
                </c:pt>
                <c:pt idx="8250">
                  <c:v>6.0972299999999997</c:v>
                </c:pt>
                <c:pt idx="8251">
                  <c:v>6.0975299999999999</c:v>
                </c:pt>
                <c:pt idx="8252">
                  <c:v>6.0978399999999997</c:v>
                </c:pt>
                <c:pt idx="8253">
                  <c:v>6.0981500000000004</c:v>
                </c:pt>
                <c:pt idx="8254">
                  <c:v>6.0984499999999997</c:v>
                </c:pt>
                <c:pt idx="8255">
                  <c:v>6.0987600000000004</c:v>
                </c:pt>
                <c:pt idx="8256">
                  <c:v>6.0990599999999997</c:v>
                </c:pt>
                <c:pt idx="8257">
                  <c:v>6.0993700000000004</c:v>
                </c:pt>
                <c:pt idx="8258">
                  <c:v>6.0996699999999997</c:v>
                </c:pt>
                <c:pt idx="8259">
                  <c:v>6.0999800000000004</c:v>
                </c:pt>
                <c:pt idx="8260">
                  <c:v>6.1002799999999997</c:v>
                </c:pt>
                <c:pt idx="8261">
                  <c:v>6.1005900000000004</c:v>
                </c:pt>
                <c:pt idx="8262">
                  <c:v>6.1008899999999997</c:v>
                </c:pt>
                <c:pt idx="8263">
                  <c:v>6.1012000000000004</c:v>
                </c:pt>
                <c:pt idx="8264">
                  <c:v>6.1014999999999997</c:v>
                </c:pt>
                <c:pt idx="8265">
                  <c:v>6.1018100000000004</c:v>
                </c:pt>
                <c:pt idx="8266">
                  <c:v>6.1021200000000002</c:v>
                </c:pt>
                <c:pt idx="8267">
                  <c:v>6.1024200000000004</c:v>
                </c:pt>
                <c:pt idx="8268">
                  <c:v>6.1027300000000002</c:v>
                </c:pt>
                <c:pt idx="8269">
                  <c:v>6.1030300000000004</c:v>
                </c:pt>
                <c:pt idx="8270">
                  <c:v>6.1033400000000002</c:v>
                </c:pt>
                <c:pt idx="8271">
                  <c:v>6.1036400000000004</c:v>
                </c:pt>
                <c:pt idx="8272">
                  <c:v>6.1039500000000002</c:v>
                </c:pt>
                <c:pt idx="8273">
                  <c:v>6.1042500000000004</c:v>
                </c:pt>
                <c:pt idx="8274">
                  <c:v>6.1045600000000002</c:v>
                </c:pt>
                <c:pt idx="8275">
                  <c:v>6.1048600000000004</c:v>
                </c:pt>
                <c:pt idx="8276">
                  <c:v>6.1051700000000002</c:v>
                </c:pt>
                <c:pt idx="8277">
                  <c:v>6.1054700000000004</c:v>
                </c:pt>
                <c:pt idx="8278">
                  <c:v>6.1057800000000002</c:v>
                </c:pt>
                <c:pt idx="8279">
                  <c:v>6.10609</c:v>
                </c:pt>
                <c:pt idx="8280">
                  <c:v>6.1063900000000002</c:v>
                </c:pt>
                <c:pt idx="8281">
                  <c:v>6.1067</c:v>
                </c:pt>
                <c:pt idx="8282">
                  <c:v>6.1070000000000002</c:v>
                </c:pt>
                <c:pt idx="8283">
                  <c:v>6.10731</c:v>
                </c:pt>
                <c:pt idx="8284">
                  <c:v>6.1076100000000002</c:v>
                </c:pt>
                <c:pt idx="8285">
                  <c:v>6.10792</c:v>
                </c:pt>
                <c:pt idx="8286">
                  <c:v>6.1082200000000002</c:v>
                </c:pt>
                <c:pt idx="8287">
                  <c:v>6.10853</c:v>
                </c:pt>
                <c:pt idx="8288">
                  <c:v>6.1088300000000002</c:v>
                </c:pt>
                <c:pt idx="8289">
                  <c:v>6.10914</c:v>
                </c:pt>
                <c:pt idx="8290">
                  <c:v>6.1094400000000002</c:v>
                </c:pt>
                <c:pt idx="8291">
                  <c:v>6.10975</c:v>
                </c:pt>
                <c:pt idx="8292">
                  <c:v>6.1100599999999998</c:v>
                </c:pt>
                <c:pt idx="8293">
                  <c:v>6.11036</c:v>
                </c:pt>
                <c:pt idx="8294">
                  <c:v>6.1106699999999998</c:v>
                </c:pt>
                <c:pt idx="8295">
                  <c:v>6.11097</c:v>
                </c:pt>
                <c:pt idx="8296">
                  <c:v>6.1112799999999998</c:v>
                </c:pt>
                <c:pt idx="8297">
                  <c:v>6.11158</c:v>
                </c:pt>
                <c:pt idx="8298">
                  <c:v>6.1118899999999998</c:v>
                </c:pt>
                <c:pt idx="8299">
                  <c:v>6.11219</c:v>
                </c:pt>
                <c:pt idx="8300">
                  <c:v>6.1124999999999998</c:v>
                </c:pt>
                <c:pt idx="8301">
                  <c:v>6.1128</c:v>
                </c:pt>
                <c:pt idx="8302">
                  <c:v>6.1131099999999998</c:v>
                </c:pt>
                <c:pt idx="8303">
                  <c:v>6.1134199999999996</c:v>
                </c:pt>
                <c:pt idx="8304">
                  <c:v>6.1137199999999998</c:v>
                </c:pt>
                <c:pt idx="8305">
                  <c:v>6.1140299999999996</c:v>
                </c:pt>
                <c:pt idx="8306">
                  <c:v>6.1143299999999998</c:v>
                </c:pt>
                <c:pt idx="8307">
                  <c:v>6.1146399999999996</c:v>
                </c:pt>
                <c:pt idx="8308">
                  <c:v>6.1149399999999998</c:v>
                </c:pt>
                <c:pt idx="8309">
                  <c:v>6.1152499999999996</c:v>
                </c:pt>
                <c:pt idx="8310">
                  <c:v>6.1155499999999998</c:v>
                </c:pt>
                <c:pt idx="8311">
                  <c:v>6.1158599999999996</c:v>
                </c:pt>
                <c:pt idx="8312">
                  <c:v>6.1161599999999998</c:v>
                </c:pt>
                <c:pt idx="8313">
                  <c:v>6.1164699999999996</c:v>
                </c:pt>
                <c:pt idx="8314">
                  <c:v>6.1167699999999998</c:v>
                </c:pt>
                <c:pt idx="8315">
                  <c:v>6.1170799999999996</c:v>
                </c:pt>
                <c:pt idx="8316">
                  <c:v>6.1173900000000003</c:v>
                </c:pt>
                <c:pt idx="8317">
                  <c:v>6.1176899999999996</c:v>
                </c:pt>
                <c:pt idx="8318">
                  <c:v>6.1180000000000003</c:v>
                </c:pt>
                <c:pt idx="8319">
                  <c:v>6.1182999999999996</c:v>
                </c:pt>
                <c:pt idx="8320">
                  <c:v>6.1186100000000003</c:v>
                </c:pt>
                <c:pt idx="8321">
                  <c:v>6.1189099999999996</c:v>
                </c:pt>
                <c:pt idx="8322">
                  <c:v>6.1192200000000003</c:v>
                </c:pt>
                <c:pt idx="8323">
                  <c:v>6.1195199999999996</c:v>
                </c:pt>
                <c:pt idx="8324">
                  <c:v>6.1198300000000003</c:v>
                </c:pt>
                <c:pt idx="8325">
                  <c:v>6.1201299999999996</c:v>
                </c:pt>
                <c:pt idx="8326">
                  <c:v>6.1204400000000003</c:v>
                </c:pt>
                <c:pt idx="8327">
                  <c:v>6.1207399999999996</c:v>
                </c:pt>
                <c:pt idx="8328">
                  <c:v>6.1210500000000003</c:v>
                </c:pt>
                <c:pt idx="8329">
                  <c:v>6.1213600000000001</c:v>
                </c:pt>
                <c:pt idx="8330">
                  <c:v>6.1216600000000003</c:v>
                </c:pt>
                <c:pt idx="8331">
                  <c:v>6.1219700000000001</c:v>
                </c:pt>
                <c:pt idx="8332">
                  <c:v>6.1222700000000003</c:v>
                </c:pt>
                <c:pt idx="8333">
                  <c:v>6.1225800000000001</c:v>
                </c:pt>
                <c:pt idx="8334">
                  <c:v>6.1228800000000003</c:v>
                </c:pt>
                <c:pt idx="8335">
                  <c:v>6.1231900000000001</c:v>
                </c:pt>
                <c:pt idx="8336">
                  <c:v>6.1234900000000003</c:v>
                </c:pt>
                <c:pt idx="8337">
                  <c:v>6.1238000000000001</c:v>
                </c:pt>
                <c:pt idx="8338">
                  <c:v>6.1241000000000003</c:v>
                </c:pt>
                <c:pt idx="8339">
                  <c:v>6.1244100000000001</c:v>
                </c:pt>
                <c:pt idx="8340">
                  <c:v>6.1247100000000003</c:v>
                </c:pt>
                <c:pt idx="8341">
                  <c:v>6.1250200000000001</c:v>
                </c:pt>
                <c:pt idx="8342">
                  <c:v>6.1253299999999999</c:v>
                </c:pt>
                <c:pt idx="8343">
                  <c:v>6.1256300000000001</c:v>
                </c:pt>
                <c:pt idx="8344">
                  <c:v>6.1259399999999999</c:v>
                </c:pt>
                <c:pt idx="8345">
                  <c:v>6.1262400000000001</c:v>
                </c:pt>
                <c:pt idx="8346">
                  <c:v>6.1265499999999999</c:v>
                </c:pt>
                <c:pt idx="8347">
                  <c:v>6.1268500000000001</c:v>
                </c:pt>
                <c:pt idx="8348">
                  <c:v>6.1271599999999999</c:v>
                </c:pt>
                <c:pt idx="8349">
                  <c:v>6.1274600000000001</c:v>
                </c:pt>
                <c:pt idx="8350">
                  <c:v>6.1277699999999999</c:v>
                </c:pt>
                <c:pt idx="8351">
                  <c:v>6.1280700000000001</c:v>
                </c:pt>
                <c:pt idx="8352">
                  <c:v>6.1283799999999999</c:v>
                </c:pt>
                <c:pt idx="8353">
                  <c:v>6.1286800000000001</c:v>
                </c:pt>
                <c:pt idx="8354">
                  <c:v>6.1289899999999999</c:v>
                </c:pt>
                <c:pt idx="8355">
                  <c:v>6.1292999999999997</c:v>
                </c:pt>
                <c:pt idx="8356">
                  <c:v>6.1295999999999999</c:v>
                </c:pt>
                <c:pt idx="8357">
                  <c:v>6.1299099999999997</c:v>
                </c:pt>
                <c:pt idx="8358">
                  <c:v>6.1302099999999999</c:v>
                </c:pt>
                <c:pt idx="8359">
                  <c:v>6.1305199999999997</c:v>
                </c:pt>
                <c:pt idx="8360">
                  <c:v>6.1308199999999999</c:v>
                </c:pt>
                <c:pt idx="8361">
                  <c:v>6.1311299999999997</c:v>
                </c:pt>
                <c:pt idx="8362">
                  <c:v>6.1314299999999999</c:v>
                </c:pt>
                <c:pt idx="8363">
                  <c:v>6.1317399999999997</c:v>
                </c:pt>
                <c:pt idx="8364">
                  <c:v>6.1320399999999999</c:v>
                </c:pt>
                <c:pt idx="8365">
                  <c:v>6.1323499999999997</c:v>
                </c:pt>
                <c:pt idx="8366">
                  <c:v>6.1326599999999996</c:v>
                </c:pt>
                <c:pt idx="8367">
                  <c:v>6.1329599999999997</c:v>
                </c:pt>
                <c:pt idx="8368">
                  <c:v>6.1332700000000004</c:v>
                </c:pt>
                <c:pt idx="8369">
                  <c:v>6.1335699999999997</c:v>
                </c:pt>
                <c:pt idx="8370">
                  <c:v>6.1338800000000004</c:v>
                </c:pt>
                <c:pt idx="8371">
                  <c:v>6.1341799999999997</c:v>
                </c:pt>
                <c:pt idx="8372">
                  <c:v>6.1344900000000004</c:v>
                </c:pt>
                <c:pt idx="8373">
                  <c:v>6.1347899999999997</c:v>
                </c:pt>
                <c:pt idx="8374">
                  <c:v>6.1351000000000004</c:v>
                </c:pt>
                <c:pt idx="8375">
                  <c:v>6.1353999999999997</c:v>
                </c:pt>
                <c:pt idx="8376">
                  <c:v>6.1357100000000004</c:v>
                </c:pt>
                <c:pt idx="8377">
                  <c:v>6.1360099999999997</c:v>
                </c:pt>
                <c:pt idx="8378">
                  <c:v>6.1363200000000004</c:v>
                </c:pt>
                <c:pt idx="8379">
                  <c:v>6.1366300000000003</c:v>
                </c:pt>
                <c:pt idx="8380">
                  <c:v>6.1369300000000004</c:v>
                </c:pt>
                <c:pt idx="8381">
                  <c:v>6.1372400000000003</c:v>
                </c:pt>
                <c:pt idx="8382">
                  <c:v>6.1375400000000004</c:v>
                </c:pt>
                <c:pt idx="8383">
                  <c:v>6.1378500000000003</c:v>
                </c:pt>
                <c:pt idx="8384">
                  <c:v>6.1381500000000004</c:v>
                </c:pt>
                <c:pt idx="8385">
                  <c:v>6.1384600000000002</c:v>
                </c:pt>
                <c:pt idx="8386">
                  <c:v>6.1387600000000004</c:v>
                </c:pt>
                <c:pt idx="8387">
                  <c:v>6.1390700000000002</c:v>
                </c:pt>
                <c:pt idx="8388">
                  <c:v>6.1393700000000004</c:v>
                </c:pt>
                <c:pt idx="8389">
                  <c:v>6.1396800000000002</c:v>
                </c:pt>
                <c:pt idx="8390">
                  <c:v>6.1399800000000004</c:v>
                </c:pt>
                <c:pt idx="8391">
                  <c:v>6.1402900000000002</c:v>
                </c:pt>
                <c:pt idx="8392">
                  <c:v>6.1406000000000001</c:v>
                </c:pt>
                <c:pt idx="8393">
                  <c:v>6.1409000000000002</c:v>
                </c:pt>
                <c:pt idx="8394">
                  <c:v>6.1412100000000001</c:v>
                </c:pt>
                <c:pt idx="8395">
                  <c:v>6.1415100000000002</c:v>
                </c:pt>
                <c:pt idx="8396">
                  <c:v>6.1418200000000001</c:v>
                </c:pt>
                <c:pt idx="8397">
                  <c:v>6.1421200000000002</c:v>
                </c:pt>
                <c:pt idx="8398">
                  <c:v>6.1424300000000001</c:v>
                </c:pt>
                <c:pt idx="8399">
                  <c:v>6.1427300000000002</c:v>
                </c:pt>
                <c:pt idx="8400">
                  <c:v>6.1430400000000001</c:v>
                </c:pt>
                <c:pt idx="8401">
                  <c:v>6.1433400000000002</c:v>
                </c:pt>
                <c:pt idx="8402">
                  <c:v>6.1436500000000001</c:v>
                </c:pt>
                <c:pt idx="8403">
                  <c:v>6.1439500000000002</c:v>
                </c:pt>
                <c:pt idx="8404">
                  <c:v>6.1442600000000001</c:v>
                </c:pt>
                <c:pt idx="8405">
                  <c:v>6.1445699999999999</c:v>
                </c:pt>
                <c:pt idx="8406">
                  <c:v>6.1448700000000001</c:v>
                </c:pt>
                <c:pt idx="8407">
                  <c:v>6.1451799999999999</c:v>
                </c:pt>
                <c:pt idx="8408">
                  <c:v>6.1454800000000001</c:v>
                </c:pt>
                <c:pt idx="8409">
                  <c:v>6.1457899999999999</c:v>
                </c:pt>
                <c:pt idx="8410">
                  <c:v>6.1460900000000001</c:v>
                </c:pt>
                <c:pt idx="8411">
                  <c:v>6.1463999999999999</c:v>
                </c:pt>
                <c:pt idx="8412">
                  <c:v>6.1467000000000001</c:v>
                </c:pt>
                <c:pt idx="8413">
                  <c:v>6.1470099999999999</c:v>
                </c:pt>
                <c:pt idx="8414">
                  <c:v>6.1473100000000001</c:v>
                </c:pt>
                <c:pt idx="8415">
                  <c:v>6.1476199999999999</c:v>
                </c:pt>
                <c:pt idx="8416">
                  <c:v>6.1479200000000001</c:v>
                </c:pt>
                <c:pt idx="8417">
                  <c:v>6.1482299999999999</c:v>
                </c:pt>
                <c:pt idx="8418">
                  <c:v>6.1485399999999997</c:v>
                </c:pt>
                <c:pt idx="8419">
                  <c:v>6.1488399999999999</c:v>
                </c:pt>
                <c:pt idx="8420">
                  <c:v>6.1491499999999997</c:v>
                </c:pt>
                <c:pt idx="8421">
                  <c:v>6.1494499999999999</c:v>
                </c:pt>
                <c:pt idx="8422">
                  <c:v>6.1497599999999997</c:v>
                </c:pt>
                <c:pt idx="8423">
                  <c:v>6.1500599999999999</c:v>
                </c:pt>
                <c:pt idx="8424">
                  <c:v>6.1503699999999997</c:v>
                </c:pt>
                <c:pt idx="8425">
                  <c:v>6.1506699999999999</c:v>
                </c:pt>
                <c:pt idx="8426">
                  <c:v>6.1509799999999997</c:v>
                </c:pt>
                <c:pt idx="8427">
                  <c:v>6.1512799999999999</c:v>
                </c:pt>
                <c:pt idx="8428">
                  <c:v>6.1515899999999997</c:v>
                </c:pt>
                <c:pt idx="8429">
                  <c:v>6.1519000000000004</c:v>
                </c:pt>
                <c:pt idx="8430">
                  <c:v>6.1521999999999997</c:v>
                </c:pt>
                <c:pt idx="8431">
                  <c:v>6.1525100000000004</c:v>
                </c:pt>
                <c:pt idx="8432">
                  <c:v>6.1528099999999997</c:v>
                </c:pt>
                <c:pt idx="8433">
                  <c:v>6.1531200000000004</c:v>
                </c:pt>
                <c:pt idx="8434">
                  <c:v>6.1534199999999997</c:v>
                </c:pt>
                <c:pt idx="8435">
                  <c:v>6.1537300000000004</c:v>
                </c:pt>
                <c:pt idx="8436">
                  <c:v>6.1540299999999997</c:v>
                </c:pt>
                <c:pt idx="8437">
                  <c:v>6.1543400000000004</c:v>
                </c:pt>
                <c:pt idx="8438">
                  <c:v>6.1546399999999997</c:v>
                </c:pt>
                <c:pt idx="8439">
                  <c:v>6.1549500000000004</c:v>
                </c:pt>
                <c:pt idx="8440">
                  <c:v>6.1552499999999997</c:v>
                </c:pt>
                <c:pt idx="8441">
                  <c:v>6.1555600000000004</c:v>
                </c:pt>
                <c:pt idx="8442">
                  <c:v>6.1558700000000002</c:v>
                </c:pt>
                <c:pt idx="8443">
                  <c:v>6.1561700000000004</c:v>
                </c:pt>
                <c:pt idx="8444">
                  <c:v>6.1564800000000002</c:v>
                </c:pt>
                <c:pt idx="8445">
                  <c:v>6.1567800000000004</c:v>
                </c:pt>
                <c:pt idx="8446">
                  <c:v>6.1570900000000002</c:v>
                </c:pt>
                <c:pt idx="8447">
                  <c:v>6.1573900000000004</c:v>
                </c:pt>
                <c:pt idx="8448">
                  <c:v>6.1577000000000002</c:v>
                </c:pt>
                <c:pt idx="8449">
                  <c:v>6.1580000000000004</c:v>
                </c:pt>
                <c:pt idx="8450">
                  <c:v>6.1583100000000002</c:v>
                </c:pt>
                <c:pt idx="8451">
                  <c:v>6.1586100000000004</c:v>
                </c:pt>
                <c:pt idx="8452">
                  <c:v>6.1589200000000002</c:v>
                </c:pt>
                <c:pt idx="8453">
                  <c:v>6.1592200000000004</c:v>
                </c:pt>
                <c:pt idx="8454">
                  <c:v>6.1595300000000002</c:v>
                </c:pt>
                <c:pt idx="8455">
                  <c:v>6.15984</c:v>
                </c:pt>
                <c:pt idx="8456">
                  <c:v>6.1601400000000002</c:v>
                </c:pt>
                <c:pt idx="8457">
                  <c:v>6.16045</c:v>
                </c:pt>
                <c:pt idx="8458">
                  <c:v>6.1607500000000002</c:v>
                </c:pt>
                <c:pt idx="8459">
                  <c:v>6.16106</c:v>
                </c:pt>
                <c:pt idx="8460">
                  <c:v>6.1613600000000002</c:v>
                </c:pt>
                <c:pt idx="8461">
                  <c:v>6.16167</c:v>
                </c:pt>
                <c:pt idx="8462">
                  <c:v>6.1619700000000002</c:v>
                </c:pt>
                <c:pt idx="8463">
                  <c:v>6.16228</c:v>
                </c:pt>
                <c:pt idx="8464">
                  <c:v>6.1625800000000002</c:v>
                </c:pt>
                <c:pt idx="8465">
                  <c:v>6.16289</c:v>
                </c:pt>
                <c:pt idx="8466">
                  <c:v>6.1631900000000002</c:v>
                </c:pt>
                <c:pt idx="8467">
                  <c:v>6.1635</c:v>
                </c:pt>
                <c:pt idx="8468">
                  <c:v>6.1638099999999998</c:v>
                </c:pt>
                <c:pt idx="8469">
                  <c:v>6.16411</c:v>
                </c:pt>
                <c:pt idx="8470">
                  <c:v>6.1644199999999998</c:v>
                </c:pt>
                <c:pt idx="8471">
                  <c:v>6.16472</c:v>
                </c:pt>
                <c:pt idx="8472">
                  <c:v>6.1650299999999998</c:v>
                </c:pt>
                <c:pt idx="8473">
                  <c:v>6.16533</c:v>
                </c:pt>
                <c:pt idx="8474">
                  <c:v>6.1656399999999998</c:v>
                </c:pt>
                <c:pt idx="8475">
                  <c:v>6.16594</c:v>
                </c:pt>
                <c:pt idx="8476">
                  <c:v>6.1662499999999998</c:v>
                </c:pt>
                <c:pt idx="8477">
                  <c:v>6.16655</c:v>
                </c:pt>
                <c:pt idx="8478">
                  <c:v>6.1668599999999998</c:v>
                </c:pt>
                <c:pt idx="8479">
                  <c:v>6.16716</c:v>
                </c:pt>
                <c:pt idx="8480">
                  <c:v>6.1674699999999998</c:v>
                </c:pt>
                <c:pt idx="8481">
                  <c:v>6.1677799999999996</c:v>
                </c:pt>
                <c:pt idx="8482">
                  <c:v>6.1680799999999998</c:v>
                </c:pt>
                <c:pt idx="8483">
                  <c:v>6.1683899999999996</c:v>
                </c:pt>
                <c:pt idx="8484">
                  <c:v>6.1686899999999998</c:v>
                </c:pt>
                <c:pt idx="8485">
                  <c:v>6.1689999999999996</c:v>
                </c:pt>
                <c:pt idx="8486">
                  <c:v>6.1692999999999998</c:v>
                </c:pt>
                <c:pt idx="8487">
                  <c:v>6.1696099999999996</c:v>
                </c:pt>
                <c:pt idx="8488">
                  <c:v>6.1699099999999998</c:v>
                </c:pt>
                <c:pt idx="8489">
                  <c:v>6.1702199999999996</c:v>
                </c:pt>
                <c:pt idx="8490">
                  <c:v>6.1705199999999998</c:v>
                </c:pt>
                <c:pt idx="8491">
                  <c:v>6.1708299999999996</c:v>
                </c:pt>
                <c:pt idx="8492">
                  <c:v>6.1711400000000003</c:v>
                </c:pt>
                <c:pt idx="8493">
                  <c:v>6.1714399999999996</c:v>
                </c:pt>
                <c:pt idx="8494">
                  <c:v>6.1717500000000003</c:v>
                </c:pt>
                <c:pt idx="8495">
                  <c:v>6.1720499999999996</c:v>
                </c:pt>
                <c:pt idx="8496">
                  <c:v>6.1723600000000003</c:v>
                </c:pt>
                <c:pt idx="8497">
                  <c:v>6.1726599999999996</c:v>
                </c:pt>
                <c:pt idx="8498">
                  <c:v>6.1729700000000003</c:v>
                </c:pt>
                <c:pt idx="8499">
                  <c:v>6.1732699999999996</c:v>
                </c:pt>
                <c:pt idx="8500">
                  <c:v>6.1735800000000003</c:v>
                </c:pt>
                <c:pt idx="8501">
                  <c:v>6.1738799999999996</c:v>
                </c:pt>
                <c:pt idx="8502">
                  <c:v>6.1741900000000003</c:v>
                </c:pt>
                <c:pt idx="8503">
                  <c:v>6.1744899999999996</c:v>
                </c:pt>
                <c:pt idx="8504">
                  <c:v>6.1748000000000003</c:v>
                </c:pt>
                <c:pt idx="8505">
                  <c:v>6.1751100000000001</c:v>
                </c:pt>
                <c:pt idx="8506">
                  <c:v>6.1754100000000003</c:v>
                </c:pt>
                <c:pt idx="8507">
                  <c:v>6.1757200000000001</c:v>
                </c:pt>
                <c:pt idx="8508">
                  <c:v>6.1760200000000003</c:v>
                </c:pt>
                <c:pt idx="8509">
                  <c:v>6.1763300000000001</c:v>
                </c:pt>
                <c:pt idx="8510">
                  <c:v>6.1766300000000003</c:v>
                </c:pt>
                <c:pt idx="8511">
                  <c:v>6.1769400000000001</c:v>
                </c:pt>
                <c:pt idx="8512">
                  <c:v>6.1772400000000003</c:v>
                </c:pt>
                <c:pt idx="8513">
                  <c:v>6.1775500000000001</c:v>
                </c:pt>
                <c:pt idx="8514">
                  <c:v>6.1778500000000003</c:v>
                </c:pt>
                <c:pt idx="8515">
                  <c:v>6.1781600000000001</c:v>
                </c:pt>
                <c:pt idx="8516">
                  <c:v>6.1784600000000003</c:v>
                </c:pt>
                <c:pt idx="8517">
                  <c:v>6.1787700000000001</c:v>
                </c:pt>
                <c:pt idx="8518">
                  <c:v>6.1790799999999999</c:v>
                </c:pt>
                <c:pt idx="8519">
                  <c:v>6.1793800000000001</c:v>
                </c:pt>
                <c:pt idx="8520">
                  <c:v>6.1796899999999999</c:v>
                </c:pt>
                <c:pt idx="8521">
                  <c:v>6.1799900000000001</c:v>
                </c:pt>
                <c:pt idx="8522">
                  <c:v>6.1802999999999999</c:v>
                </c:pt>
                <c:pt idx="8523">
                  <c:v>6.1806000000000001</c:v>
                </c:pt>
                <c:pt idx="8524">
                  <c:v>6.1809099999999999</c:v>
                </c:pt>
                <c:pt idx="8525">
                  <c:v>6.1812100000000001</c:v>
                </c:pt>
                <c:pt idx="8526">
                  <c:v>6.1815199999999999</c:v>
                </c:pt>
                <c:pt idx="8527">
                  <c:v>6.1818200000000001</c:v>
                </c:pt>
                <c:pt idx="8528">
                  <c:v>6.1821299999999999</c:v>
                </c:pt>
                <c:pt idx="8529">
                  <c:v>6.1824300000000001</c:v>
                </c:pt>
                <c:pt idx="8530">
                  <c:v>6.1827399999999999</c:v>
                </c:pt>
                <c:pt idx="8531">
                  <c:v>6.1830499999999997</c:v>
                </c:pt>
                <c:pt idx="8532">
                  <c:v>6.1833499999999999</c:v>
                </c:pt>
                <c:pt idx="8533">
                  <c:v>6.1836599999999997</c:v>
                </c:pt>
                <c:pt idx="8534">
                  <c:v>6.1839599999999999</c:v>
                </c:pt>
                <c:pt idx="8535">
                  <c:v>6.1842699999999997</c:v>
                </c:pt>
                <c:pt idx="8536">
                  <c:v>6.1845699999999999</c:v>
                </c:pt>
                <c:pt idx="8537">
                  <c:v>6.1848799999999997</c:v>
                </c:pt>
                <c:pt idx="8538">
                  <c:v>6.1851799999999999</c:v>
                </c:pt>
                <c:pt idx="8539">
                  <c:v>6.1854899999999997</c:v>
                </c:pt>
                <c:pt idx="8540">
                  <c:v>6.1857899999999999</c:v>
                </c:pt>
                <c:pt idx="8541">
                  <c:v>6.1860999999999997</c:v>
                </c:pt>
                <c:pt idx="8542">
                  <c:v>6.1864100000000004</c:v>
                </c:pt>
                <c:pt idx="8543">
                  <c:v>6.1867099999999997</c:v>
                </c:pt>
                <c:pt idx="8544">
                  <c:v>6.1870200000000004</c:v>
                </c:pt>
                <c:pt idx="8545">
                  <c:v>6.1873199999999997</c:v>
                </c:pt>
                <c:pt idx="8546">
                  <c:v>6.1876300000000004</c:v>
                </c:pt>
                <c:pt idx="8547">
                  <c:v>6.1879299999999997</c:v>
                </c:pt>
                <c:pt idx="8548">
                  <c:v>6.1882400000000004</c:v>
                </c:pt>
                <c:pt idx="8549">
                  <c:v>6.1885399999999997</c:v>
                </c:pt>
                <c:pt idx="8550">
                  <c:v>6.1888500000000004</c:v>
                </c:pt>
                <c:pt idx="8551">
                  <c:v>6.1891499999999997</c:v>
                </c:pt>
                <c:pt idx="8552">
                  <c:v>6.1894600000000004</c:v>
                </c:pt>
                <c:pt idx="8553">
                  <c:v>6.1897599999999997</c:v>
                </c:pt>
                <c:pt idx="8554">
                  <c:v>6.1900700000000004</c:v>
                </c:pt>
                <c:pt idx="8555">
                  <c:v>6.1903800000000002</c:v>
                </c:pt>
                <c:pt idx="8556">
                  <c:v>6.1906800000000004</c:v>
                </c:pt>
                <c:pt idx="8557">
                  <c:v>6.1909900000000002</c:v>
                </c:pt>
                <c:pt idx="8558">
                  <c:v>6.1912900000000004</c:v>
                </c:pt>
                <c:pt idx="8559">
                  <c:v>6.1916000000000002</c:v>
                </c:pt>
                <c:pt idx="8560">
                  <c:v>6.1919000000000004</c:v>
                </c:pt>
                <c:pt idx="8561">
                  <c:v>6.1922100000000002</c:v>
                </c:pt>
                <c:pt idx="8562">
                  <c:v>6.1925100000000004</c:v>
                </c:pt>
                <c:pt idx="8563">
                  <c:v>6.1928200000000002</c:v>
                </c:pt>
                <c:pt idx="8564">
                  <c:v>6.1931200000000004</c:v>
                </c:pt>
                <c:pt idx="8565">
                  <c:v>6.1934300000000002</c:v>
                </c:pt>
                <c:pt idx="8566">
                  <c:v>6.1937300000000004</c:v>
                </c:pt>
                <c:pt idx="8567">
                  <c:v>6.1940400000000002</c:v>
                </c:pt>
                <c:pt idx="8568">
                  <c:v>6.19435</c:v>
                </c:pt>
                <c:pt idx="8569">
                  <c:v>6.1946500000000002</c:v>
                </c:pt>
                <c:pt idx="8570">
                  <c:v>6.19496</c:v>
                </c:pt>
                <c:pt idx="8571">
                  <c:v>6.1952600000000002</c:v>
                </c:pt>
                <c:pt idx="8572">
                  <c:v>6.19557</c:v>
                </c:pt>
                <c:pt idx="8573">
                  <c:v>6.1958700000000002</c:v>
                </c:pt>
                <c:pt idx="8574">
                  <c:v>6.19618</c:v>
                </c:pt>
                <c:pt idx="8575">
                  <c:v>6.1964800000000002</c:v>
                </c:pt>
                <c:pt idx="8576">
                  <c:v>6.19679</c:v>
                </c:pt>
                <c:pt idx="8577">
                  <c:v>6.1970900000000002</c:v>
                </c:pt>
                <c:pt idx="8578">
                  <c:v>6.1974</c:v>
                </c:pt>
                <c:pt idx="8579">
                  <c:v>6.1977000000000002</c:v>
                </c:pt>
                <c:pt idx="8580">
                  <c:v>6.19801</c:v>
                </c:pt>
                <c:pt idx="8581">
                  <c:v>6.1983199999999998</c:v>
                </c:pt>
                <c:pt idx="8582">
                  <c:v>6.19862</c:v>
                </c:pt>
                <c:pt idx="8583">
                  <c:v>6.1989299999999998</c:v>
                </c:pt>
                <c:pt idx="8584">
                  <c:v>6.19923</c:v>
                </c:pt>
                <c:pt idx="8585">
                  <c:v>6.1995399999999998</c:v>
                </c:pt>
                <c:pt idx="8586">
                  <c:v>6.19984</c:v>
                </c:pt>
                <c:pt idx="8587">
                  <c:v>6.2001499999999998</c:v>
                </c:pt>
                <c:pt idx="8588">
                  <c:v>6.20045</c:v>
                </c:pt>
                <c:pt idx="8589">
                  <c:v>6.2007599999999998</c:v>
                </c:pt>
                <c:pt idx="8590">
                  <c:v>6.20106</c:v>
                </c:pt>
                <c:pt idx="8591">
                  <c:v>6.2013699999999998</c:v>
                </c:pt>
                <c:pt idx="8592">
                  <c:v>6.20167</c:v>
                </c:pt>
                <c:pt idx="8593">
                  <c:v>6.2019799999999998</c:v>
                </c:pt>
                <c:pt idx="8594">
                  <c:v>6.2022899999999996</c:v>
                </c:pt>
                <c:pt idx="8595">
                  <c:v>6.2025899999999998</c:v>
                </c:pt>
                <c:pt idx="8596">
                  <c:v>6.2028999999999996</c:v>
                </c:pt>
                <c:pt idx="8597">
                  <c:v>6.2031999999999998</c:v>
                </c:pt>
                <c:pt idx="8598">
                  <c:v>6.2035099999999996</c:v>
                </c:pt>
                <c:pt idx="8599">
                  <c:v>6.2038099999999998</c:v>
                </c:pt>
                <c:pt idx="8600">
                  <c:v>6.2041199999999996</c:v>
                </c:pt>
                <c:pt idx="8601">
                  <c:v>6.2044199999999998</c:v>
                </c:pt>
                <c:pt idx="8602">
                  <c:v>6.2047299999999996</c:v>
                </c:pt>
                <c:pt idx="8603">
                  <c:v>6.2050299999999998</c:v>
                </c:pt>
                <c:pt idx="8604">
                  <c:v>6.2053399999999996</c:v>
                </c:pt>
                <c:pt idx="8605">
                  <c:v>6.2056500000000003</c:v>
                </c:pt>
                <c:pt idx="8606">
                  <c:v>6.2059499999999996</c:v>
                </c:pt>
                <c:pt idx="8607">
                  <c:v>6.2062600000000003</c:v>
                </c:pt>
                <c:pt idx="8608">
                  <c:v>6.2065599999999996</c:v>
                </c:pt>
                <c:pt idx="8609">
                  <c:v>6.2068700000000003</c:v>
                </c:pt>
                <c:pt idx="8610">
                  <c:v>6.2071699999999996</c:v>
                </c:pt>
                <c:pt idx="8611">
                  <c:v>6.2074800000000003</c:v>
                </c:pt>
                <c:pt idx="8612">
                  <c:v>6.2077799999999996</c:v>
                </c:pt>
                <c:pt idx="8613">
                  <c:v>6.2080900000000003</c:v>
                </c:pt>
                <c:pt idx="8614">
                  <c:v>6.2083899999999996</c:v>
                </c:pt>
                <c:pt idx="8615">
                  <c:v>6.2087000000000003</c:v>
                </c:pt>
                <c:pt idx="8616">
                  <c:v>6.2089999999999996</c:v>
                </c:pt>
                <c:pt idx="8617">
                  <c:v>6.2093100000000003</c:v>
                </c:pt>
                <c:pt idx="8618">
                  <c:v>6.2096200000000001</c:v>
                </c:pt>
                <c:pt idx="8619">
                  <c:v>6.2099200000000003</c:v>
                </c:pt>
                <c:pt idx="8620">
                  <c:v>6.2102300000000001</c:v>
                </c:pt>
                <c:pt idx="8621">
                  <c:v>6.2105300000000003</c:v>
                </c:pt>
                <c:pt idx="8622">
                  <c:v>6.2108400000000001</c:v>
                </c:pt>
                <c:pt idx="8623">
                  <c:v>6.2111400000000003</c:v>
                </c:pt>
                <c:pt idx="8624">
                  <c:v>6.2114500000000001</c:v>
                </c:pt>
                <c:pt idx="8625">
                  <c:v>6.2117500000000003</c:v>
                </c:pt>
                <c:pt idx="8626">
                  <c:v>6.2120600000000001</c:v>
                </c:pt>
                <c:pt idx="8627">
                  <c:v>6.2123600000000003</c:v>
                </c:pt>
                <c:pt idx="8628">
                  <c:v>6.2126700000000001</c:v>
                </c:pt>
                <c:pt idx="8629">
                  <c:v>6.2129700000000003</c:v>
                </c:pt>
                <c:pt idx="8630">
                  <c:v>6.2132800000000001</c:v>
                </c:pt>
                <c:pt idx="8631">
                  <c:v>6.2135899999999999</c:v>
                </c:pt>
                <c:pt idx="8632">
                  <c:v>6.2138900000000001</c:v>
                </c:pt>
                <c:pt idx="8633">
                  <c:v>6.2141999999999999</c:v>
                </c:pt>
                <c:pt idx="8634">
                  <c:v>6.2145000000000001</c:v>
                </c:pt>
                <c:pt idx="8635">
                  <c:v>6.2148099999999999</c:v>
                </c:pt>
                <c:pt idx="8636">
                  <c:v>6.2151100000000001</c:v>
                </c:pt>
                <c:pt idx="8637">
                  <c:v>6.2154199999999999</c:v>
                </c:pt>
                <c:pt idx="8638">
                  <c:v>6.2157200000000001</c:v>
                </c:pt>
                <c:pt idx="8639">
                  <c:v>6.2160299999999999</c:v>
                </c:pt>
                <c:pt idx="8640">
                  <c:v>6.2163300000000001</c:v>
                </c:pt>
                <c:pt idx="8641">
                  <c:v>6.2166399999999999</c:v>
                </c:pt>
                <c:pt idx="8642">
                  <c:v>6.2169400000000001</c:v>
                </c:pt>
                <c:pt idx="8643">
                  <c:v>6.2172499999999999</c:v>
                </c:pt>
                <c:pt idx="8644">
                  <c:v>6.2175599999999998</c:v>
                </c:pt>
                <c:pt idx="8645">
                  <c:v>6.2178599999999999</c:v>
                </c:pt>
                <c:pt idx="8646">
                  <c:v>6.2181699999999998</c:v>
                </c:pt>
                <c:pt idx="8647">
                  <c:v>6.2184699999999999</c:v>
                </c:pt>
                <c:pt idx="8648">
                  <c:v>6.2187799999999998</c:v>
                </c:pt>
                <c:pt idx="8649">
                  <c:v>6.2190799999999999</c:v>
                </c:pt>
                <c:pt idx="8650">
                  <c:v>6.2193899999999998</c:v>
                </c:pt>
                <c:pt idx="8651">
                  <c:v>6.2196899999999999</c:v>
                </c:pt>
                <c:pt idx="8652">
                  <c:v>6.22</c:v>
                </c:pt>
                <c:pt idx="8653">
                  <c:v>6.2202999999999999</c:v>
                </c:pt>
                <c:pt idx="8654">
                  <c:v>6.2206099999999998</c:v>
                </c:pt>
                <c:pt idx="8655">
                  <c:v>6.2209099999999999</c:v>
                </c:pt>
                <c:pt idx="8656">
                  <c:v>6.2212199999999998</c:v>
                </c:pt>
                <c:pt idx="8657">
                  <c:v>6.2215299999999996</c:v>
                </c:pt>
                <c:pt idx="8658">
                  <c:v>6.2218299999999997</c:v>
                </c:pt>
                <c:pt idx="8659">
                  <c:v>6.2221399999999996</c:v>
                </c:pt>
                <c:pt idx="8660">
                  <c:v>6.2224399999999997</c:v>
                </c:pt>
                <c:pt idx="8661">
                  <c:v>6.2227499999999996</c:v>
                </c:pt>
                <c:pt idx="8662">
                  <c:v>6.2230499999999997</c:v>
                </c:pt>
                <c:pt idx="8663">
                  <c:v>6.2233599999999996</c:v>
                </c:pt>
                <c:pt idx="8664">
                  <c:v>6.2236599999999997</c:v>
                </c:pt>
                <c:pt idx="8665">
                  <c:v>6.2239699999999996</c:v>
                </c:pt>
                <c:pt idx="8666">
                  <c:v>6.2242699999999997</c:v>
                </c:pt>
                <c:pt idx="8667">
                  <c:v>6.2245799999999996</c:v>
                </c:pt>
                <c:pt idx="8668">
                  <c:v>6.2248900000000003</c:v>
                </c:pt>
                <c:pt idx="8669">
                  <c:v>6.2251899999999996</c:v>
                </c:pt>
                <c:pt idx="8670">
                  <c:v>6.2255000000000003</c:v>
                </c:pt>
                <c:pt idx="8671">
                  <c:v>6.2257999999999996</c:v>
                </c:pt>
                <c:pt idx="8672">
                  <c:v>6.2261100000000003</c:v>
                </c:pt>
                <c:pt idx="8673">
                  <c:v>6.2264099999999996</c:v>
                </c:pt>
                <c:pt idx="8674">
                  <c:v>6.2267200000000003</c:v>
                </c:pt>
                <c:pt idx="8675">
                  <c:v>6.2270200000000004</c:v>
                </c:pt>
                <c:pt idx="8676">
                  <c:v>6.2273300000000003</c:v>
                </c:pt>
                <c:pt idx="8677">
                  <c:v>6.2276300000000004</c:v>
                </c:pt>
                <c:pt idx="8678">
                  <c:v>6.2279400000000003</c:v>
                </c:pt>
                <c:pt idx="8679">
                  <c:v>6.2282400000000004</c:v>
                </c:pt>
                <c:pt idx="8680">
                  <c:v>6.2285500000000003</c:v>
                </c:pt>
                <c:pt idx="8681">
                  <c:v>6.2288600000000001</c:v>
                </c:pt>
                <c:pt idx="8682">
                  <c:v>6.2291600000000003</c:v>
                </c:pt>
                <c:pt idx="8683">
                  <c:v>6.2294700000000001</c:v>
                </c:pt>
                <c:pt idx="8684">
                  <c:v>6.2297700000000003</c:v>
                </c:pt>
                <c:pt idx="8685">
                  <c:v>6.2300800000000001</c:v>
                </c:pt>
                <c:pt idx="8686">
                  <c:v>6.2303800000000003</c:v>
                </c:pt>
                <c:pt idx="8687">
                  <c:v>6.2306900000000001</c:v>
                </c:pt>
                <c:pt idx="8688">
                  <c:v>6.2309900000000003</c:v>
                </c:pt>
                <c:pt idx="8689">
                  <c:v>6.2313000000000001</c:v>
                </c:pt>
                <c:pt idx="8690">
                  <c:v>6.2316000000000003</c:v>
                </c:pt>
                <c:pt idx="8691">
                  <c:v>6.2319100000000001</c:v>
                </c:pt>
                <c:pt idx="8692">
                  <c:v>6.2322100000000002</c:v>
                </c:pt>
                <c:pt idx="8693">
                  <c:v>6.2325200000000001</c:v>
                </c:pt>
                <c:pt idx="8694">
                  <c:v>6.2328299999999999</c:v>
                </c:pt>
                <c:pt idx="8695">
                  <c:v>6.2331300000000001</c:v>
                </c:pt>
                <c:pt idx="8696">
                  <c:v>6.2334399999999999</c:v>
                </c:pt>
                <c:pt idx="8697">
                  <c:v>6.2337400000000001</c:v>
                </c:pt>
                <c:pt idx="8698">
                  <c:v>6.2340499999999999</c:v>
                </c:pt>
                <c:pt idx="8699">
                  <c:v>6.2343500000000001</c:v>
                </c:pt>
                <c:pt idx="8700">
                  <c:v>6.2346599999999999</c:v>
                </c:pt>
                <c:pt idx="8701">
                  <c:v>6.2349600000000001</c:v>
                </c:pt>
                <c:pt idx="8702">
                  <c:v>6.2352699999999999</c:v>
                </c:pt>
                <c:pt idx="8703">
                  <c:v>6.2355700000000001</c:v>
                </c:pt>
                <c:pt idx="8704">
                  <c:v>6.2358799999999999</c:v>
                </c:pt>
                <c:pt idx="8705">
                  <c:v>6.2361800000000001</c:v>
                </c:pt>
                <c:pt idx="8706">
                  <c:v>6.2364899999999999</c:v>
                </c:pt>
                <c:pt idx="8707">
                  <c:v>6.2367999999999997</c:v>
                </c:pt>
                <c:pt idx="8708">
                  <c:v>6.2370999999999999</c:v>
                </c:pt>
                <c:pt idx="8709">
                  <c:v>6.2374099999999997</c:v>
                </c:pt>
                <c:pt idx="8710">
                  <c:v>6.2377099999999999</c:v>
                </c:pt>
                <c:pt idx="8711">
                  <c:v>6.2380199999999997</c:v>
                </c:pt>
                <c:pt idx="8712">
                  <c:v>6.2383199999999999</c:v>
                </c:pt>
                <c:pt idx="8713">
                  <c:v>6.2386299999999997</c:v>
                </c:pt>
                <c:pt idx="8714">
                  <c:v>6.2389299999999999</c:v>
                </c:pt>
                <c:pt idx="8715">
                  <c:v>6.2392399999999997</c:v>
                </c:pt>
                <c:pt idx="8716">
                  <c:v>6.2395399999999999</c:v>
                </c:pt>
                <c:pt idx="8717">
                  <c:v>6.2398499999999997</c:v>
                </c:pt>
                <c:pt idx="8718">
                  <c:v>6.2401600000000004</c:v>
                </c:pt>
                <c:pt idx="8719">
                  <c:v>6.2404599999999997</c:v>
                </c:pt>
                <c:pt idx="8720">
                  <c:v>6.2407700000000004</c:v>
                </c:pt>
                <c:pt idx="8721">
                  <c:v>6.2410699999999997</c:v>
                </c:pt>
                <c:pt idx="8722">
                  <c:v>6.2413800000000004</c:v>
                </c:pt>
                <c:pt idx="8723">
                  <c:v>6.2416799999999997</c:v>
                </c:pt>
                <c:pt idx="8724">
                  <c:v>6.2419900000000004</c:v>
                </c:pt>
                <c:pt idx="8725">
                  <c:v>6.2422899999999997</c:v>
                </c:pt>
                <c:pt idx="8726">
                  <c:v>6.2426000000000004</c:v>
                </c:pt>
                <c:pt idx="8727">
                  <c:v>6.2428999999999997</c:v>
                </c:pt>
                <c:pt idx="8728">
                  <c:v>6.2432100000000004</c:v>
                </c:pt>
                <c:pt idx="8729">
                  <c:v>6.2435099999999997</c:v>
                </c:pt>
                <c:pt idx="8730">
                  <c:v>6.2438200000000004</c:v>
                </c:pt>
                <c:pt idx="8731">
                  <c:v>6.2441300000000002</c:v>
                </c:pt>
                <c:pt idx="8732">
                  <c:v>6.2444300000000004</c:v>
                </c:pt>
                <c:pt idx="8733">
                  <c:v>6.2447400000000002</c:v>
                </c:pt>
                <c:pt idx="8734">
                  <c:v>6.2450400000000004</c:v>
                </c:pt>
                <c:pt idx="8735">
                  <c:v>6.2453500000000002</c:v>
                </c:pt>
                <c:pt idx="8736">
                  <c:v>6.2456500000000004</c:v>
                </c:pt>
                <c:pt idx="8737">
                  <c:v>6.2459600000000002</c:v>
                </c:pt>
                <c:pt idx="8738">
                  <c:v>6.2462600000000004</c:v>
                </c:pt>
                <c:pt idx="8739">
                  <c:v>6.2465700000000002</c:v>
                </c:pt>
                <c:pt idx="8740">
                  <c:v>6.2468700000000004</c:v>
                </c:pt>
                <c:pt idx="8741">
                  <c:v>6.2471800000000002</c:v>
                </c:pt>
                <c:pt idx="8742">
                  <c:v>6.2474800000000004</c:v>
                </c:pt>
                <c:pt idx="8743">
                  <c:v>6.2477900000000002</c:v>
                </c:pt>
                <c:pt idx="8744">
                  <c:v>6.2481</c:v>
                </c:pt>
                <c:pt idx="8745">
                  <c:v>6.2484000000000002</c:v>
                </c:pt>
                <c:pt idx="8746">
                  <c:v>6.24871</c:v>
                </c:pt>
                <c:pt idx="8747">
                  <c:v>6.2490100000000002</c:v>
                </c:pt>
                <c:pt idx="8748">
                  <c:v>6.24932</c:v>
                </c:pt>
                <c:pt idx="8749">
                  <c:v>6.2496200000000002</c:v>
                </c:pt>
                <c:pt idx="8750">
                  <c:v>6.24993</c:v>
                </c:pt>
                <c:pt idx="8751">
                  <c:v>6.2502300000000002</c:v>
                </c:pt>
                <c:pt idx="8752">
                  <c:v>6.25054</c:v>
                </c:pt>
                <c:pt idx="8753">
                  <c:v>6.2508400000000002</c:v>
                </c:pt>
                <c:pt idx="8754">
                  <c:v>6.25115</c:v>
                </c:pt>
                <c:pt idx="8755">
                  <c:v>6.2514500000000002</c:v>
                </c:pt>
                <c:pt idx="8756">
                  <c:v>6.25176</c:v>
                </c:pt>
                <c:pt idx="8757">
                  <c:v>6.2520699999999998</c:v>
                </c:pt>
                <c:pt idx="8758">
                  <c:v>6.25237</c:v>
                </c:pt>
                <c:pt idx="8759">
                  <c:v>6.2526799999999998</c:v>
                </c:pt>
                <c:pt idx="8760">
                  <c:v>6.25298</c:v>
                </c:pt>
                <c:pt idx="8761">
                  <c:v>6.2532899999999998</c:v>
                </c:pt>
                <c:pt idx="8762">
                  <c:v>6.25359</c:v>
                </c:pt>
                <c:pt idx="8763">
                  <c:v>6.2538999999999998</c:v>
                </c:pt>
                <c:pt idx="8764">
                  <c:v>6.2542</c:v>
                </c:pt>
                <c:pt idx="8765">
                  <c:v>6.2545099999999998</c:v>
                </c:pt>
                <c:pt idx="8766">
                  <c:v>6.25481</c:v>
                </c:pt>
                <c:pt idx="8767">
                  <c:v>6.2551199999999998</c:v>
                </c:pt>
                <c:pt idx="8768">
                  <c:v>6.25542</c:v>
                </c:pt>
                <c:pt idx="8769">
                  <c:v>6.2557299999999998</c:v>
                </c:pt>
                <c:pt idx="8770">
                  <c:v>6.2560399999999996</c:v>
                </c:pt>
                <c:pt idx="8771">
                  <c:v>6.2563399999999998</c:v>
                </c:pt>
                <c:pt idx="8772">
                  <c:v>6.2566499999999996</c:v>
                </c:pt>
                <c:pt idx="8773">
                  <c:v>6.2569499999999998</c:v>
                </c:pt>
                <c:pt idx="8774">
                  <c:v>6.2572599999999996</c:v>
                </c:pt>
                <c:pt idx="8775">
                  <c:v>6.2575599999999998</c:v>
                </c:pt>
                <c:pt idx="8776">
                  <c:v>6.2578699999999996</c:v>
                </c:pt>
                <c:pt idx="8777">
                  <c:v>6.2581699999999998</c:v>
                </c:pt>
                <c:pt idx="8778">
                  <c:v>6.2584799999999996</c:v>
                </c:pt>
                <c:pt idx="8779">
                  <c:v>6.2587799999999998</c:v>
                </c:pt>
                <c:pt idx="8780">
                  <c:v>6.2590899999999996</c:v>
                </c:pt>
                <c:pt idx="8781">
                  <c:v>6.2594000000000003</c:v>
                </c:pt>
                <c:pt idx="8782">
                  <c:v>6.2596999999999996</c:v>
                </c:pt>
                <c:pt idx="8783">
                  <c:v>6.2600100000000003</c:v>
                </c:pt>
                <c:pt idx="8784">
                  <c:v>6.2603099999999996</c:v>
                </c:pt>
                <c:pt idx="8785">
                  <c:v>6.2606200000000003</c:v>
                </c:pt>
                <c:pt idx="8786">
                  <c:v>6.2609199999999996</c:v>
                </c:pt>
                <c:pt idx="8787">
                  <c:v>6.2612300000000003</c:v>
                </c:pt>
                <c:pt idx="8788">
                  <c:v>6.2615299999999996</c:v>
                </c:pt>
                <c:pt idx="8789">
                  <c:v>6.2618400000000003</c:v>
                </c:pt>
                <c:pt idx="8790">
                  <c:v>6.2621399999999996</c:v>
                </c:pt>
                <c:pt idx="8791">
                  <c:v>6.2624500000000003</c:v>
                </c:pt>
                <c:pt idx="8792">
                  <c:v>6.2627499999999996</c:v>
                </c:pt>
                <c:pt idx="8793">
                  <c:v>6.2630600000000003</c:v>
                </c:pt>
                <c:pt idx="8794">
                  <c:v>6.2633700000000001</c:v>
                </c:pt>
                <c:pt idx="8795">
                  <c:v>6.2636700000000003</c:v>
                </c:pt>
                <c:pt idx="8796">
                  <c:v>6.2639800000000001</c:v>
                </c:pt>
                <c:pt idx="8797">
                  <c:v>6.2642800000000003</c:v>
                </c:pt>
                <c:pt idx="8798">
                  <c:v>6.2645900000000001</c:v>
                </c:pt>
                <c:pt idx="8799">
                  <c:v>6.2648900000000003</c:v>
                </c:pt>
                <c:pt idx="8800">
                  <c:v>6.2652000000000001</c:v>
                </c:pt>
                <c:pt idx="8801">
                  <c:v>6.2655000000000003</c:v>
                </c:pt>
                <c:pt idx="8802">
                  <c:v>6.2658100000000001</c:v>
                </c:pt>
                <c:pt idx="8803">
                  <c:v>6.2661100000000003</c:v>
                </c:pt>
                <c:pt idx="8804">
                  <c:v>6.2664200000000001</c:v>
                </c:pt>
                <c:pt idx="8805">
                  <c:v>6.2667200000000003</c:v>
                </c:pt>
                <c:pt idx="8806">
                  <c:v>6.2670300000000001</c:v>
                </c:pt>
                <c:pt idx="8807">
                  <c:v>6.2673399999999999</c:v>
                </c:pt>
                <c:pt idx="8808">
                  <c:v>6.2676400000000001</c:v>
                </c:pt>
                <c:pt idx="8809">
                  <c:v>6.2679499999999999</c:v>
                </c:pt>
                <c:pt idx="8810">
                  <c:v>6.2682500000000001</c:v>
                </c:pt>
                <c:pt idx="8811">
                  <c:v>6.2685599999999999</c:v>
                </c:pt>
                <c:pt idx="8812">
                  <c:v>6.2688600000000001</c:v>
                </c:pt>
                <c:pt idx="8813">
                  <c:v>6.2691699999999999</c:v>
                </c:pt>
                <c:pt idx="8814">
                  <c:v>6.2694700000000001</c:v>
                </c:pt>
                <c:pt idx="8815">
                  <c:v>6.2697799999999999</c:v>
                </c:pt>
                <c:pt idx="8816">
                  <c:v>6.2700800000000001</c:v>
                </c:pt>
                <c:pt idx="8817">
                  <c:v>6.2703899999999999</c:v>
                </c:pt>
                <c:pt idx="8818">
                  <c:v>6.2706900000000001</c:v>
                </c:pt>
                <c:pt idx="8819">
                  <c:v>6.2709999999999999</c:v>
                </c:pt>
                <c:pt idx="8820">
                  <c:v>6.2713099999999997</c:v>
                </c:pt>
                <c:pt idx="8821">
                  <c:v>6.2716099999999999</c:v>
                </c:pt>
                <c:pt idx="8822">
                  <c:v>6.2719199999999997</c:v>
                </c:pt>
                <c:pt idx="8823">
                  <c:v>6.2722199999999999</c:v>
                </c:pt>
                <c:pt idx="8824">
                  <c:v>6.2725299999999997</c:v>
                </c:pt>
                <c:pt idx="8825">
                  <c:v>6.2728299999999999</c:v>
                </c:pt>
                <c:pt idx="8826">
                  <c:v>6.2731399999999997</c:v>
                </c:pt>
                <c:pt idx="8827">
                  <c:v>6.2734399999999999</c:v>
                </c:pt>
                <c:pt idx="8828">
                  <c:v>6.2737499999999997</c:v>
                </c:pt>
                <c:pt idx="8829">
                  <c:v>6.2740499999999999</c:v>
                </c:pt>
                <c:pt idx="8830">
                  <c:v>6.2743599999999997</c:v>
                </c:pt>
                <c:pt idx="8831">
                  <c:v>6.2746599999999999</c:v>
                </c:pt>
                <c:pt idx="8832">
                  <c:v>6.2749699999999997</c:v>
                </c:pt>
                <c:pt idx="8833">
                  <c:v>6.2752800000000004</c:v>
                </c:pt>
                <c:pt idx="8834">
                  <c:v>6.2755799999999997</c:v>
                </c:pt>
                <c:pt idx="8835">
                  <c:v>6.2758900000000004</c:v>
                </c:pt>
                <c:pt idx="8836">
                  <c:v>6.2761899999999997</c:v>
                </c:pt>
                <c:pt idx="8837">
                  <c:v>6.2765000000000004</c:v>
                </c:pt>
                <c:pt idx="8838">
                  <c:v>6.2767999999999997</c:v>
                </c:pt>
                <c:pt idx="8839">
                  <c:v>6.2771100000000004</c:v>
                </c:pt>
                <c:pt idx="8840">
                  <c:v>6.2774099999999997</c:v>
                </c:pt>
                <c:pt idx="8841">
                  <c:v>6.2777200000000004</c:v>
                </c:pt>
                <c:pt idx="8842">
                  <c:v>6.2780199999999997</c:v>
                </c:pt>
                <c:pt idx="8843">
                  <c:v>6.2783300000000004</c:v>
                </c:pt>
                <c:pt idx="8844">
                  <c:v>6.2786400000000002</c:v>
                </c:pt>
                <c:pt idx="8845">
                  <c:v>6.2789400000000004</c:v>
                </c:pt>
                <c:pt idx="8846">
                  <c:v>6.2792500000000002</c:v>
                </c:pt>
                <c:pt idx="8847">
                  <c:v>6.2795500000000004</c:v>
                </c:pt>
                <c:pt idx="8848">
                  <c:v>6.2798600000000002</c:v>
                </c:pt>
                <c:pt idx="8849">
                  <c:v>6.2801600000000004</c:v>
                </c:pt>
                <c:pt idx="8850">
                  <c:v>6.2804700000000002</c:v>
                </c:pt>
                <c:pt idx="8851">
                  <c:v>6.2807700000000004</c:v>
                </c:pt>
                <c:pt idx="8852">
                  <c:v>6.2810800000000002</c:v>
                </c:pt>
                <c:pt idx="8853">
                  <c:v>6.2813800000000004</c:v>
                </c:pt>
                <c:pt idx="8854">
                  <c:v>6.2816900000000002</c:v>
                </c:pt>
                <c:pt idx="8855">
                  <c:v>6.2819900000000004</c:v>
                </c:pt>
                <c:pt idx="8856">
                  <c:v>6.2823000000000002</c:v>
                </c:pt>
                <c:pt idx="8857">
                  <c:v>6.28261</c:v>
                </c:pt>
                <c:pt idx="8858">
                  <c:v>6.2829100000000002</c:v>
                </c:pt>
                <c:pt idx="8859">
                  <c:v>6.28322</c:v>
                </c:pt>
                <c:pt idx="8860">
                  <c:v>6.2835200000000002</c:v>
                </c:pt>
                <c:pt idx="8861">
                  <c:v>6.28383</c:v>
                </c:pt>
                <c:pt idx="8862">
                  <c:v>6.2841300000000002</c:v>
                </c:pt>
                <c:pt idx="8863">
                  <c:v>6.28444</c:v>
                </c:pt>
                <c:pt idx="8864">
                  <c:v>6.2847400000000002</c:v>
                </c:pt>
                <c:pt idx="8865">
                  <c:v>6.28505</c:v>
                </c:pt>
                <c:pt idx="8866">
                  <c:v>6.2853500000000002</c:v>
                </c:pt>
                <c:pt idx="8867">
                  <c:v>6.28566</c:v>
                </c:pt>
                <c:pt idx="8868">
                  <c:v>6.2859600000000002</c:v>
                </c:pt>
                <c:pt idx="8869">
                  <c:v>6.28627</c:v>
                </c:pt>
                <c:pt idx="8870">
                  <c:v>6.2865799999999998</c:v>
                </c:pt>
                <c:pt idx="8871">
                  <c:v>6.28688</c:v>
                </c:pt>
                <c:pt idx="8872">
                  <c:v>6.2871899999999998</c:v>
                </c:pt>
                <c:pt idx="8873">
                  <c:v>6.28749</c:v>
                </c:pt>
                <c:pt idx="8874">
                  <c:v>6.2877999999999998</c:v>
                </c:pt>
                <c:pt idx="8875">
                  <c:v>6.2881</c:v>
                </c:pt>
                <c:pt idx="8876">
                  <c:v>6.2884099999999998</c:v>
                </c:pt>
                <c:pt idx="8877">
                  <c:v>6.28871</c:v>
                </c:pt>
                <c:pt idx="8878">
                  <c:v>6.2890199999999998</c:v>
                </c:pt>
                <c:pt idx="8879">
                  <c:v>6.28932</c:v>
                </c:pt>
                <c:pt idx="8880">
                  <c:v>6.2896299999999998</c:v>
                </c:pt>
                <c:pt idx="8881">
                  <c:v>6.28993</c:v>
                </c:pt>
                <c:pt idx="8882">
                  <c:v>6.2902399999999998</c:v>
                </c:pt>
                <c:pt idx="8883">
                  <c:v>6.2905499999999996</c:v>
                </c:pt>
                <c:pt idx="8884">
                  <c:v>6.2908499999999998</c:v>
                </c:pt>
                <c:pt idx="8885">
                  <c:v>6.2911599999999996</c:v>
                </c:pt>
                <c:pt idx="8886">
                  <c:v>6.2914599999999998</c:v>
                </c:pt>
                <c:pt idx="8887">
                  <c:v>6.2917699999999996</c:v>
                </c:pt>
                <c:pt idx="8888">
                  <c:v>6.2920699999999998</c:v>
                </c:pt>
                <c:pt idx="8889">
                  <c:v>6.2923799999999996</c:v>
                </c:pt>
                <c:pt idx="8890">
                  <c:v>6.2926799999999998</c:v>
                </c:pt>
                <c:pt idx="8891">
                  <c:v>6.2929899999999996</c:v>
                </c:pt>
                <c:pt idx="8892">
                  <c:v>6.2932899999999998</c:v>
                </c:pt>
                <c:pt idx="8893">
                  <c:v>6.2935999999999996</c:v>
                </c:pt>
                <c:pt idx="8894">
                  <c:v>6.2938999999999998</c:v>
                </c:pt>
                <c:pt idx="8895">
                  <c:v>6.2942099999999996</c:v>
                </c:pt>
                <c:pt idx="8896">
                  <c:v>6.2945200000000003</c:v>
                </c:pt>
                <c:pt idx="8897">
                  <c:v>6.2948199999999996</c:v>
                </c:pt>
                <c:pt idx="8898">
                  <c:v>6.2951300000000003</c:v>
                </c:pt>
                <c:pt idx="8899">
                  <c:v>6.2954299999999996</c:v>
                </c:pt>
                <c:pt idx="8900">
                  <c:v>6.2957400000000003</c:v>
                </c:pt>
                <c:pt idx="8901">
                  <c:v>6.2960399999999996</c:v>
                </c:pt>
                <c:pt idx="8902">
                  <c:v>6.2963500000000003</c:v>
                </c:pt>
                <c:pt idx="8903">
                  <c:v>6.2966499999999996</c:v>
                </c:pt>
                <c:pt idx="8904">
                  <c:v>6.2969600000000003</c:v>
                </c:pt>
                <c:pt idx="8905">
                  <c:v>6.2972599999999996</c:v>
                </c:pt>
                <c:pt idx="8906">
                  <c:v>6.2975700000000003</c:v>
                </c:pt>
                <c:pt idx="8907">
                  <c:v>6.2978800000000001</c:v>
                </c:pt>
                <c:pt idx="8908">
                  <c:v>6.2981800000000003</c:v>
                </c:pt>
                <c:pt idx="8909">
                  <c:v>6.2984900000000001</c:v>
                </c:pt>
                <c:pt idx="8910">
                  <c:v>6.2987900000000003</c:v>
                </c:pt>
                <c:pt idx="8911">
                  <c:v>6.2991000000000001</c:v>
                </c:pt>
                <c:pt idx="8912">
                  <c:v>6.2994000000000003</c:v>
                </c:pt>
                <c:pt idx="8913">
                  <c:v>6.2997100000000001</c:v>
                </c:pt>
                <c:pt idx="8914">
                  <c:v>6.3000100000000003</c:v>
                </c:pt>
                <c:pt idx="8915">
                  <c:v>6.3003200000000001</c:v>
                </c:pt>
                <c:pt idx="8916">
                  <c:v>6.3006200000000003</c:v>
                </c:pt>
                <c:pt idx="8917">
                  <c:v>6.3009300000000001</c:v>
                </c:pt>
                <c:pt idx="8918">
                  <c:v>6.3012300000000003</c:v>
                </c:pt>
                <c:pt idx="8919">
                  <c:v>6.3015400000000001</c:v>
                </c:pt>
                <c:pt idx="8920">
                  <c:v>6.30185</c:v>
                </c:pt>
                <c:pt idx="8921">
                  <c:v>6.3021500000000001</c:v>
                </c:pt>
                <c:pt idx="8922">
                  <c:v>6.30246</c:v>
                </c:pt>
                <c:pt idx="8923">
                  <c:v>6.3027600000000001</c:v>
                </c:pt>
                <c:pt idx="8924">
                  <c:v>6.30307</c:v>
                </c:pt>
                <c:pt idx="8925">
                  <c:v>6.3033700000000001</c:v>
                </c:pt>
                <c:pt idx="8926">
                  <c:v>6.3036799999999999</c:v>
                </c:pt>
                <c:pt idx="8927">
                  <c:v>6.3039800000000001</c:v>
                </c:pt>
                <c:pt idx="8928">
                  <c:v>6.3042899999999999</c:v>
                </c:pt>
                <c:pt idx="8929">
                  <c:v>6.3045900000000001</c:v>
                </c:pt>
                <c:pt idx="8930">
                  <c:v>6.3048999999999999</c:v>
                </c:pt>
                <c:pt idx="8931">
                  <c:v>6.3052000000000001</c:v>
                </c:pt>
                <c:pt idx="8932">
                  <c:v>6.3055099999999999</c:v>
                </c:pt>
                <c:pt idx="8933">
                  <c:v>6.3058199999999998</c:v>
                </c:pt>
                <c:pt idx="8934">
                  <c:v>6.3061199999999999</c:v>
                </c:pt>
                <c:pt idx="8935">
                  <c:v>6.3064299999999998</c:v>
                </c:pt>
                <c:pt idx="8936">
                  <c:v>6.3067299999999999</c:v>
                </c:pt>
                <c:pt idx="8937">
                  <c:v>6.3070399999999998</c:v>
                </c:pt>
                <c:pt idx="8938">
                  <c:v>6.3073399999999999</c:v>
                </c:pt>
                <c:pt idx="8939">
                  <c:v>6.3076499999999998</c:v>
                </c:pt>
                <c:pt idx="8940">
                  <c:v>6.3079499999999999</c:v>
                </c:pt>
                <c:pt idx="8941">
                  <c:v>6.3082599999999998</c:v>
                </c:pt>
                <c:pt idx="8942">
                  <c:v>6.3085599999999999</c:v>
                </c:pt>
                <c:pt idx="8943">
                  <c:v>6.3088699999999998</c:v>
                </c:pt>
                <c:pt idx="8944">
                  <c:v>6.3091699999999999</c:v>
                </c:pt>
                <c:pt idx="8945">
                  <c:v>6.3094799999999998</c:v>
                </c:pt>
                <c:pt idx="8946">
                  <c:v>6.3097899999999996</c:v>
                </c:pt>
                <c:pt idx="8947">
                  <c:v>6.3100899999999998</c:v>
                </c:pt>
                <c:pt idx="8948">
                  <c:v>6.3103999999999996</c:v>
                </c:pt>
                <c:pt idx="8949">
                  <c:v>6.3106999999999998</c:v>
                </c:pt>
                <c:pt idx="8950">
                  <c:v>6.3110099999999996</c:v>
                </c:pt>
                <c:pt idx="8951">
                  <c:v>6.3113099999999998</c:v>
                </c:pt>
                <c:pt idx="8952">
                  <c:v>6.3116199999999996</c:v>
                </c:pt>
                <c:pt idx="8953">
                  <c:v>6.3119199999999998</c:v>
                </c:pt>
                <c:pt idx="8954">
                  <c:v>6.3122299999999996</c:v>
                </c:pt>
                <c:pt idx="8955">
                  <c:v>6.3125299999999998</c:v>
                </c:pt>
                <c:pt idx="8956">
                  <c:v>6.3128399999999996</c:v>
                </c:pt>
                <c:pt idx="8957">
                  <c:v>6.3131500000000003</c:v>
                </c:pt>
                <c:pt idx="8958">
                  <c:v>6.3134499999999996</c:v>
                </c:pt>
                <c:pt idx="8959">
                  <c:v>6.3137600000000003</c:v>
                </c:pt>
                <c:pt idx="8960">
                  <c:v>6.3140599999999996</c:v>
                </c:pt>
                <c:pt idx="8961">
                  <c:v>6.3143700000000003</c:v>
                </c:pt>
                <c:pt idx="8962">
                  <c:v>6.3146699999999996</c:v>
                </c:pt>
                <c:pt idx="8963">
                  <c:v>6.3149800000000003</c:v>
                </c:pt>
                <c:pt idx="8964">
                  <c:v>6.3152799999999996</c:v>
                </c:pt>
                <c:pt idx="8965">
                  <c:v>6.3155900000000003</c:v>
                </c:pt>
                <c:pt idx="8966">
                  <c:v>6.3158899999999996</c:v>
                </c:pt>
                <c:pt idx="8967">
                  <c:v>6.3162000000000003</c:v>
                </c:pt>
                <c:pt idx="8968">
                  <c:v>6.3164999999999996</c:v>
                </c:pt>
                <c:pt idx="8969">
                  <c:v>6.3168100000000003</c:v>
                </c:pt>
                <c:pt idx="8970">
                  <c:v>6.3171200000000001</c:v>
                </c:pt>
                <c:pt idx="8971">
                  <c:v>6.3174200000000003</c:v>
                </c:pt>
                <c:pt idx="8972">
                  <c:v>6.3177300000000001</c:v>
                </c:pt>
                <c:pt idx="8973">
                  <c:v>6.3180300000000003</c:v>
                </c:pt>
                <c:pt idx="8974">
                  <c:v>6.3183400000000001</c:v>
                </c:pt>
                <c:pt idx="8975">
                  <c:v>6.3186400000000003</c:v>
                </c:pt>
                <c:pt idx="8976">
                  <c:v>6.3189500000000001</c:v>
                </c:pt>
                <c:pt idx="8977">
                  <c:v>6.3192500000000003</c:v>
                </c:pt>
                <c:pt idx="8978">
                  <c:v>6.3195600000000001</c:v>
                </c:pt>
                <c:pt idx="8979">
                  <c:v>6.3198600000000003</c:v>
                </c:pt>
                <c:pt idx="8980">
                  <c:v>6.3201700000000001</c:v>
                </c:pt>
                <c:pt idx="8981">
                  <c:v>6.3204700000000003</c:v>
                </c:pt>
                <c:pt idx="8982">
                  <c:v>6.3207800000000001</c:v>
                </c:pt>
                <c:pt idx="8983">
                  <c:v>6.3210899999999999</c:v>
                </c:pt>
                <c:pt idx="8984">
                  <c:v>6.3213900000000001</c:v>
                </c:pt>
                <c:pt idx="8985">
                  <c:v>6.3216999999999999</c:v>
                </c:pt>
                <c:pt idx="8986">
                  <c:v>6.3220000000000001</c:v>
                </c:pt>
                <c:pt idx="8987">
                  <c:v>6.3223099999999999</c:v>
                </c:pt>
                <c:pt idx="8988">
                  <c:v>6.3226100000000001</c:v>
                </c:pt>
                <c:pt idx="8989">
                  <c:v>6.3229199999999999</c:v>
                </c:pt>
                <c:pt idx="8990">
                  <c:v>6.3232200000000001</c:v>
                </c:pt>
                <c:pt idx="8991">
                  <c:v>6.3235299999999999</c:v>
                </c:pt>
                <c:pt idx="8992">
                  <c:v>6.3238300000000001</c:v>
                </c:pt>
                <c:pt idx="8993">
                  <c:v>6.3241399999999999</c:v>
                </c:pt>
                <c:pt idx="8994">
                  <c:v>6.3244400000000001</c:v>
                </c:pt>
                <c:pt idx="8995">
                  <c:v>6.3247499999999999</c:v>
                </c:pt>
                <c:pt idx="8996">
                  <c:v>6.3250599999999997</c:v>
                </c:pt>
                <c:pt idx="8997">
                  <c:v>6.3253599999999999</c:v>
                </c:pt>
                <c:pt idx="8998">
                  <c:v>6.3256699999999997</c:v>
                </c:pt>
                <c:pt idx="8999">
                  <c:v>6.3259699999999999</c:v>
                </c:pt>
                <c:pt idx="9000">
                  <c:v>6.3262799999999997</c:v>
                </c:pt>
                <c:pt idx="9001">
                  <c:v>6.3265799999999999</c:v>
                </c:pt>
                <c:pt idx="9002">
                  <c:v>6.3268899999999997</c:v>
                </c:pt>
                <c:pt idx="9003">
                  <c:v>6.3271899999999999</c:v>
                </c:pt>
                <c:pt idx="9004">
                  <c:v>6.3274999999999997</c:v>
                </c:pt>
                <c:pt idx="9005">
                  <c:v>6.3277999999999999</c:v>
                </c:pt>
                <c:pt idx="9006">
                  <c:v>6.3281099999999997</c:v>
                </c:pt>
                <c:pt idx="9007">
                  <c:v>6.3284099999999999</c:v>
                </c:pt>
                <c:pt idx="9008">
                  <c:v>6.3287199999999997</c:v>
                </c:pt>
                <c:pt idx="9009">
                  <c:v>6.3290300000000004</c:v>
                </c:pt>
                <c:pt idx="9010">
                  <c:v>6.3293299999999997</c:v>
                </c:pt>
                <c:pt idx="9011">
                  <c:v>6.3296400000000004</c:v>
                </c:pt>
                <c:pt idx="9012">
                  <c:v>6.3299399999999997</c:v>
                </c:pt>
                <c:pt idx="9013">
                  <c:v>6.3302500000000004</c:v>
                </c:pt>
                <c:pt idx="9014">
                  <c:v>6.3305499999999997</c:v>
                </c:pt>
                <c:pt idx="9015">
                  <c:v>6.3308600000000004</c:v>
                </c:pt>
                <c:pt idx="9016">
                  <c:v>6.3311599999999997</c:v>
                </c:pt>
                <c:pt idx="9017">
                  <c:v>6.3314700000000004</c:v>
                </c:pt>
                <c:pt idx="9018">
                  <c:v>6.3317699999999997</c:v>
                </c:pt>
                <c:pt idx="9019">
                  <c:v>6.3320800000000004</c:v>
                </c:pt>
                <c:pt idx="9020">
                  <c:v>6.3323900000000002</c:v>
                </c:pt>
                <c:pt idx="9021">
                  <c:v>6.3326900000000004</c:v>
                </c:pt>
                <c:pt idx="9022">
                  <c:v>6.3330000000000002</c:v>
                </c:pt>
                <c:pt idx="9023">
                  <c:v>6.3333000000000004</c:v>
                </c:pt>
                <c:pt idx="9024">
                  <c:v>6.3336100000000002</c:v>
                </c:pt>
                <c:pt idx="9025">
                  <c:v>6.3339100000000004</c:v>
                </c:pt>
                <c:pt idx="9026">
                  <c:v>6.3342200000000002</c:v>
                </c:pt>
                <c:pt idx="9027">
                  <c:v>6.3345200000000004</c:v>
                </c:pt>
                <c:pt idx="9028">
                  <c:v>6.3348300000000002</c:v>
                </c:pt>
                <c:pt idx="9029">
                  <c:v>6.3351300000000004</c:v>
                </c:pt>
                <c:pt idx="9030">
                  <c:v>6.3354400000000002</c:v>
                </c:pt>
                <c:pt idx="9031">
                  <c:v>6.3357400000000004</c:v>
                </c:pt>
                <c:pt idx="9032">
                  <c:v>6.3360500000000002</c:v>
                </c:pt>
                <c:pt idx="9033">
                  <c:v>6.33636</c:v>
                </c:pt>
                <c:pt idx="9034">
                  <c:v>6.3366600000000002</c:v>
                </c:pt>
                <c:pt idx="9035">
                  <c:v>6.33697</c:v>
                </c:pt>
                <c:pt idx="9036">
                  <c:v>6.3372700000000002</c:v>
                </c:pt>
                <c:pt idx="9037">
                  <c:v>6.33758</c:v>
                </c:pt>
                <c:pt idx="9038">
                  <c:v>6.3378800000000002</c:v>
                </c:pt>
                <c:pt idx="9039">
                  <c:v>6.33819</c:v>
                </c:pt>
                <c:pt idx="9040">
                  <c:v>6.3384900000000002</c:v>
                </c:pt>
                <c:pt idx="9041">
                  <c:v>6.3388</c:v>
                </c:pt>
                <c:pt idx="9042">
                  <c:v>6.3391000000000002</c:v>
                </c:pt>
                <c:pt idx="9043">
                  <c:v>6.33941</c:v>
                </c:pt>
                <c:pt idx="9044">
                  <c:v>6.3397100000000002</c:v>
                </c:pt>
                <c:pt idx="9045">
                  <c:v>6.34002</c:v>
                </c:pt>
                <c:pt idx="9046">
                  <c:v>6.3403299999999998</c:v>
                </c:pt>
                <c:pt idx="9047">
                  <c:v>6.34063</c:v>
                </c:pt>
                <c:pt idx="9048">
                  <c:v>6.3409399999999998</c:v>
                </c:pt>
                <c:pt idx="9049">
                  <c:v>6.34124</c:v>
                </c:pt>
                <c:pt idx="9050">
                  <c:v>6.3415499999999998</c:v>
                </c:pt>
                <c:pt idx="9051">
                  <c:v>6.34185</c:v>
                </c:pt>
                <c:pt idx="9052">
                  <c:v>6.3421599999999998</c:v>
                </c:pt>
                <c:pt idx="9053">
                  <c:v>6.34246</c:v>
                </c:pt>
                <c:pt idx="9054">
                  <c:v>6.3427699999999998</c:v>
                </c:pt>
                <c:pt idx="9055">
                  <c:v>6.34307</c:v>
                </c:pt>
                <c:pt idx="9056">
                  <c:v>6.3433799999999998</c:v>
                </c:pt>
                <c:pt idx="9057">
                  <c:v>6.34368</c:v>
                </c:pt>
                <c:pt idx="9058">
                  <c:v>6.3439899999999998</c:v>
                </c:pt>
                <c:pt idx="9059">
                  <c:v>6.3442999999999996</c:v>
                </c:pt>
                <c:pt idx="9060">
                  <c:v>6.3445999999999998</c:v>
                </c:pt>
                <c:pt idx="9061">
                  <c:v>6.3449099999999996</c:v>
                </c:pt>
                <c:pt idx="9062">
                  <c:v>6.3452099999999998</c:v>
                </c:pt>
                <c:pt idx="9063">
                  <c:v>6.3455199999999996</c:v>
                </c:pt>
                <c:pt idx="9064">
                  <c:v>6.3458199999999998</c:v>
                </c:pt>
                <c:pt idx="9065">
                  <c:v>6.3461299999999996</c:v>
                </c:pt>
                <c:pt idx="9066">
                  <c:v>6.3464299999999998</c:v>
                </c:pt>
                <c:pt idx="9067">
                  <c:v>6.3467399999999996</c:v>
                </c:pt>
                <c:pt idx="9068">
                  <c:v>6.3470399999999998</c:v>
                </c:pt>
                <c:pt idx="9069">
                  <c:v>6.3473499999999996</c:v>
                </c:pt>
                <c:pt idx="9070">
                  <c:v>6.3476499999999998</c:v>
                </c:pt>
                <c:pt idx="9071">
                  <c:v>6.3479599999999996</c:v>
                </c:pt>
                <c:pt idx="9072">
                  <c:v>6.3482700000000003</c:v>
                </c:pt>
                <c:pt idx="9073">
                  <c:v>6.3485699999999996</c:v>
                </c:pt>
                <c:pt idx="9074">
                  <c:v>6.3488800000000003</c:v>
                </c:pt>
                <c:pt idx="9075">
                  <c:v>6.3491799999999996</c:v>
                </c:pt>
                <c:pt idx="9076">
                  <c:v>6.3494900000000003</c:v>
                </c:pt>
                <c:pt idx="9077">
                  <c:v>6.3497899999999996</c:v>
                </c:pt>
                <c:pt idx="9078">
                  <c:v>6.3501000000000003</c:v>
                </c:pt>
                <c:pt idx="9079">
                  <c:v>6.3503999999999996</c:v>
                </c:pt>
                <c:pt idx="9080">
                  <c:v>6.3507100000000003</c:v>
                </c:pt>
                <c:pt idx="9081">
                  <c:v>6.3510099999999996</c:v>
                </c:pt>
                <c:pt idx="9082">
                  <c:v>6.3513200000000003</c:v>
                </c:pt>
                <c:pt idx="9083">
                  <c:v>6.3516300000000001</c:v>
                </c:pt>
                <c:pt idx="9084">
                  <c:v>6.3519300000000003</c:v>
                </c:pt>
                <c:pt idx="9085">
                  <c:v>6.3522400000000001</c:v>
                </c:pt>
                <c:pt idx="9086">
                  <c:v>6.3525400000000003</c:v>
                </c:pt>
                <c:pt idx="9087">
                  <c:v>6.3528500000000001</c:v>
                </c:pt>
                <c:pt idx="9088">
                  <c:v>6.3531500000000003</c:v>
                </c:pt>
                <c:pt idx="9089">
                  <c:v>6.3534600000000001</c:v>
                </c:pt>
                <c:pt idx="9090">
                  <c:v>6.3537600000000003</c:v>
                </c:pt>
                <c:pt idx="9091">
                  <c:v>6.3540700000000001</c:v>
                </c:pt>
                <c:pt idx="9092">
                  <c:v>6.3543700000000003</c:v>
                </c:pt>
                <c:pt idx="9093">
                  <c:v>6.3546800000000001</c:v>
                </c:pt>
                <c:pt idx="9094">
                  <c:v>6.3549800000000003</c:v>
                </c:pt>
                <c:pt idx="9095">
                  <c:v>6.3552900000000001</c:v>
                </c:pt>
                <c:pt idx="9096">
                  <c:v>6.3555999999999999</c:v>
                </c:pt>
                <c:pt idx="9097">
                  <c:v>6.3559000000000001</c:v>
                </c:pt>
                <c:pt idx="9098">
                  <c:v>6.3562099999999999</c:v>
                </c:pt>
                <c:pt idx="9099">
                  <c:v>6.3565100000000001</c:v>
                </c:pt>
                <c:pt idx="9100">
                  <c:v>6.3568199999999999</c:v>
                </c:pt>
                <c:pt idx="9101">
                  <c:v>6.3571200000000001</c:v>
                </c:pt>
                <c:pt idx="9102">
                  <c:v>6.3574299999999999</c:v>
                </c:pt>
                <c:pt idx="9103">
                  <c:v>6.3577300000000001</c:v>
                </c:pt>
                <c:pt idx="9104">
                  <c:v>6.3580399999999999</c:v>
                </c:pt>
                <c:pt idx="9105">
                  <c:v>6.3583400000000001</c:v>
                </c:pt>
                <c:pt idx="9106">
                  <c:v>6.3586499999999999</c:v>
                </c:pt>
                <c:pt idx="9107">
                  <c:v>6.3589500000000001</c:v>
                </c:pt>
                <c:pt idx="9108">
                  <c:v>6.3592599999999999</c:v>
                </c:pt>
                <c:pt idx="9109">
                  <c:v>6.3595699999999997</c:v>
                </c:pt>
                <c:pt idx="9110">
                  <c:v>6.3598699999999999</c:v>
                </c:pt>
                <c:pt idx="9111">
                  <c:v>6.3601799999999997</c:v>
                </c:pt>
                <c:pt idx="9112">
                  <c:v>6.3604799999999999</c:v>
                </c:pt>
                <c:pt idx="9113">
                  <c:v>6.3607899999999997</c:v>
                </c:pt>
                <c:pt idx="9114">
                  <c:v>6.3610899999999999</c:v>
                </c:pt>
                <c:pt idx="9115">
                  <c:v>6.3613999999999997</c:v>
                </c:pt>
                <c:pt idx="9116">
                  <c:v>6.3616999999999999</c:v>
                </c:pt>
                <c:pt idx="9117">
                  <c:v>6.3620099999999997</c:v>
                </c:pt>
                <c:pt idx="9118">
                  <c:v>6.3623099999999999</c:v>
                </c:pt>
                <c:pt idx="9119">
                  <c:v>6.3626199999999997</c:v>
                </c:pt>
                <c:pt idx="9120">
                  <c:v>6.3629199999999999</c:v>
                </c:pt>
                <c:pt idx="9121">
                  <c:v>6.3632299999999997</c:v>
                </c:pt>
                <c:pt idx="9122">
                  <c:v>6.3635400000000004</c:v>
                </c:pt>
                <c:pt idx="9123">
                  <c:v>6.3638399999999997</c:v>
                </c:pt>
                <c:pt idx="9124">
                  <c:v>6.3641500000000004</c:v>
                </c:pt>
                <c:pt idx="9125">
                  <c:v>6.3644499999999997</c:v>
                </c:pt>
                <c:pt idx="9126">
                  <c:v>6.3647600000000004</c:v>
                </c:pt>
                <c:pt idx="9127">
                  <c:v>6.3650599999999997</c:v>
                </c:pt>
                <c:pt idx="9128">
                  <c:v>6.3653700000000004</c:v>
                </c:pt>
                <c:pt idx="9129">
                  <c:v>6.3656699999999997</c:v>
                </c:pt>
                <c:pt idx="9130">
                  <c:v>6.3659800000000004</c:v>
                </c:pt>
                <c:pt idx="9131">
                  <c:v>6.3662799999999997</c:v>
                </c:pt>
                <c:pt idx="9132">
                  <c:v>6.3665900000000004</c:v>
                </c:pt>
                <c:pt idx="9133">
                  <c:v>6.3669000000000002</c:v>
                </c:pt>
                <c:pt idx="9134">
                  <c:v>6.3672000000000004</c:v>
                </c:pt>
                <c:pt idx="9135">
                  <c:v>6.3675100000000002</c:v>
                </c:pt>
                <c:pt idx="9136">
                  <c:v>6.3678100000000004</c:v>
                </c:pt>
                <c:pt idx="9137">
                  <c:v>6.3681200000000002</c:v>
                </c:pt>
                <c:pt idx="9138">
                  <c:v>6.3684200000000004</c:v>
                </c:pt>
                <c:pt idx="9139">
                  <c:v>6.3687300000000002</c:v>
                </c:pt>
                <c:pt idx="9140">
                  <c:v>6.3690300000000004</c:v>
                </c:pt>
                <c:pt idx="9141">
                  <c:v>6.3693400000000002</c:v>
                </c:pt>
                <c:pt idx="9142">
                  <c:v>6.3696400000000004</c:v>
                </c:pt>
                <c:pt idx="9143">
                  <c:v>6.3699500000000002</c:v>
                </c:pt>
                <c:pt idx="9144">
                  <c:v>6.3702500000000004</c:v>
                </c:pt>
                <c:pt idx="9145">
                  <c:v>6.3705600000000002</c:v>
                </c:pt>
                <c:pt idx="9146">
                  <c:v>6.37087</c:v>
                </c:pt>
                <c:pt idx="9147">
                  <c:v>6.3711700000000002</c:v>
                </c:pt>
                <c:pt idx="9148">
                  <c:v>6.37148</c:v>
                </c:pt>
                <c:pt idx="9149">
                  <c:v>6.3717800000000002</c:v>
                </c:pt>
                <c:pt idx="9150">
                  <c:v>6.37209</c:v>
                </c:pt>
                <c:pt idx="9151">
                  <c:v>6.3723900000000002</c:v>
                </c:pt>
                <c:pt idx="9152">
                  <c:v>6.3727</c:v>
                </c:pt>
                <c:pt idx="9153">
                  <c:v>6.3730000000000002</c:v>
                </c:pt>
                <c:pt idx="9154">
                  <c:v>6.37331</c:v>
                </c:pt>
                <c:pt idx="9155">
                  <c:v>6.3736100000000002</c:v>
                </c:pt>
                <c:pt idx="9156">
                  <c:v>6.37392</c:v>
                </c:pt>
                <c:pt idx="9157">
                  <c:v>6.3742200000000002</c:v>
                </c:pt>
                <c:pt idx="9158">
                  <c:v>6.37453</c:v>
                </c:pt>
                <c:pt idx="9159">
                  <c:v>6.3748399999999998</c:v>
                </c:pt>
                <c:pt idx="9160">
                  <c:v>6.37514</c:v>
                </c:pt>
                <c:pt idx="9161">
                  <c:v>6.3754499999999998</c:v>
                </c:pt>
                <c:pt idx="9162">
                  <c:v>6.37575</c:v>
                </c:pt>
                <c:pt idx="9163">
                  <c:v>6.3760599999999998</c:v>
                </c:pt>
                <c:pt idx="9164">
                  <c:v>6.37636</c:v>
                </c:pt>
                <c:pt idx="9165">
                  <c:v>6.3766699999999998</c:v>
                </c:pt>
                <c:pt idx="9166">
                  <c:v>6.37697</c:v>
                </c:pt>
                <c:pt idx="9167">
                  <c:v>6.3772799999999998</c:v>
                </c:pt>
                <c:pt idx="9168">
                  <c:v>6.37758</c:v>
                </c:pt>
                <c:pt idx="9169">
                  <c:v>6.3778899999999998</c:v>
                </c:pt>
                <c:pt idx="9170">
                  <c:v>6.37819</c:v>
                </c:pt>
                <c:pt idx="9171">
                  <c:v>6.3784999999999998</c:v>
                </c:pt>
                <c:pt idx="9172">
                  <c:v>6.3788099999999996</c:v>
                </c:pt>
                <c:pt idx="9173">
                  <c:v>6.3791099999999998</c:v>
                </c:pt>
                <c:pt idx="9174">
                  <c:v>6.3794199999999996</c:v>
                </c:pt>
                <c:pt idx="9175">
                  <c:v>6.3797199999999998</c:v>
                </c:pt>
                <c:pt idx="9176">
                  <c:v>6.3800299999999996</c:v>
                </c:pt>
                <c:pt idx="9177">
                  <c:v>6.3803299999999998</c:v>
                </c:pt>
                <c:pt idx="9178">
                  <c:v>6.3806399999999996</c:v>
                </c:pt>
                <c:pt idx="9179">
                  <c:v>6.3809399999999998</c:v>
                </c:pt>
                <c:pt idx="9180">
                  <c:v>6.3812499999999996</c:v>
                </c:pt>
                <c:pt idx="9181">
                  <c:v>6.3815499999999998</c:v>
                </c:pt>
                <c:pt idx="9182">
                  <c:v>6.3818599999999996</c:v>
                </c:pt>
                <c:pt idx="9183">
                  <c:v>6.3821599999999998</c:v>
                </c:pt>
                <c:pt idx="9184">
                  <c:v>6.3824699999999996</c:v>
                </c:pt>
                <c:pt idx="9185">
                  <c:v>6.3827800000000003</c:v>
                </c:pt>
                <c:pt idx="9186">
                  <c:v>6.3830799999999996</c:v>
                </c:pt>
                <c:pt idx="9187">
                  <c:v>6.3833900000000003</c:v>
                </c:pt>
                <c:pt idx="9188">
                  <c:v>6.3836899999999996</c:v>
                </c:pt>
                <c:pt idx="9189">
                  <c:v>6.3840000000000003</c:v>
                </c:pt>
                <c:pt idx="9190">
                  <c:v>6.3842999999999996</c:v>
                </c:pt>
                <c:pt idx="9191">
                  <c:v>6.3846100000000003</c:v>
                </c:pt>
                <c:pt idx="9192">
                  <c:v>6.3849099999999996</c:v>
                </c:pt>
                <c:pt idx="9193">
                  <c:v>6.3852200000000003</c:v>
                </c:pt>
                <c:pt idx="9194">
                  <c:v>6.3855199999999996</c:v>
                </c:pt>
                <c:pt idx="9195">
                  <c:v>6.3858300000000003</c:v>
                </c:pt>
                <c:pt idx="9196">
                  <c:v>6.3861400000000001</c:v>
                </c:pt>
                <c:pt idx="9197">
                  <c:v>6.3864400000000003</c:v>
                </c:pt>
                <c:pt idx="9198">
                  <c:v>6.3867500000000001</c:v>
                </c:pt>
                <c:pt idx="9199">
                  <c:v>6.3870500000000003</c:v>
                </c:pt>
                <c:pt idx="9200">
                  <c:v>6.3873600000000001</c:v>
                </c:pt>
                <c:pt idx="9201">
                  <c:v>6.3876600000000003</c:v>
                </c:pt>
                <c:pt idx="9202">
                  <c:v>6.3879700000000001</c:v>
                </c:pt>
                <c:pt idx="9203">
                  <c:v>6.3882700000000003</c:v>
                </c:pt>
                <c:pt idx="9204">
                  <c:v>6.3885800000000001</c:v>
                </c:pt>
                <c:pt idx="9205">
                  <c:v>6.3888800000000003</c:v>
                </c:pt>
                <c:pt idx="9206">
                  <c:v>6.3891900000000001</c:v>
                </c:pt>
                <c:pt idx="9207">
                  <c:v>6.3894900000000003</c:v>
                </c:pt>
                <c:pt idx="9208">
                  <c:v>6.3898000000000001</c:v>
                </c:pt>
                <c:pt idx="9209">
                  <c:v>6.39011</c:v>
                </c:pt>
                <c:pt idx="9210">
                  <c:v>6.3904100000000001</c:v>
                </c:pt>
                <c:pt idx="9211">
                  <c:v>6.39072</c:v>
                </c:pt>
                <c:pt idx="9212">
                  <c:v>6.3910200000000001</c:v>
                </c:pt>
                <c:pt idx="9213">
                  <c:v>6.39133</c:v>
                </c:pt>
                <c:pt idx="9214">
                  <c:v>6.3916300000000001</c:v>
                </c:pt>
                <c:pt idx="9215">
                  <c:v>6.39194</c:v>
                </c:pt>
                <c:pt idx="9216">
                  <c:v>6.3922400000000001</c:v>
                </c:pt>
                <c:pt idx="9217">
                  <c:v>6.39255</c:v>
                </c:pt>
                <c:pt idx="9218">
                  <c:v>6.3928500000000001</c:v>
                </c:pt>
                <c:pt idx="9219">
                  <c:v>6.39316</c:v>
                </c:pt>
                <c:pt idx="9220">
                  <c:v>6.3934600000000001</c:v>
                </c:pt>
                <c:pt idx="9221">
                  <c:v>6.39377</c:v>
                </c:pt>
                <c:pt idx="9222">
                  <c:v>6.3940799999999998</c:v>
                </c:pt>
                <c:pt idx="9223">
                  <c:v>6.39438</c:v>
                </c:pt>
                <c:pt idx="9224">
                  <c:v>6.3946899999999998</c:v>
                </c:pt>
                <c:pt idx="9225">
                  <c:v>6.39499</c:v>
                </c:pt>
                <c:pt idx="9226">
                  <c:v>6.3952999999999998</c:v>
                </c:pt>
                <c:pt idx="9227">
                  <c:v>6.3956</c:v>
                </c:pt>
                <c:pt idx="9228">
                  <c:v>6.3959099999999998</c:v>
                </c:pt>
                <c:pt idx="9229">
                  <c:v>6.39621</c:v>
                </c:pt>
                <c:pt idx="9230">
                  <c:v>6.3965199999999998</c:v>
                </c:pt>
                <c:pt idx="9231">
                  <c:v>6.39682</c:v>
                </c:pt>
                <c:pt idx="9232">
                  <c:v>6.3971299999999998</c:v>
                </c:pt>
                <c:pt idx="9233">
                  <c:v>6.3974299999999999</c:v>
                </c:pt>
                <c:pt idx="9234">
                  <c:v>6.3977399999999998</c:v>
                </c:pt>
                <c:pt idx="9235">
                  <c:v>6.3980499999999996</c:v>
                </c:pt>
                <c:pt idx="9236">
                  <c:v>6.3983499999999998</c:v>
                </c:pt>
                <c:pt idx="9237">
                  <c:v>6.3986599999999996</c:v>
                </c:pt>
                <c:pt idx="9238">
                  <c:v>6.3989599999999998</c:v>
                </c:pt>
                <c:pt idx="9239">
                  <c:v>6.3992699999999996</c:v>
                </c:pt>
                <c:pt idx="9240">
                  <c:v>6.3995699999999998</c:v>
                </c:pt>
                <c:pt idx="9241">
                  <c:v>6.3998799999999996</c:v>
                </c:pt>
                <c:pt idx="9242">
                  <c:v>6.4001799999999998</c:v>
                </c:pt>
                <c:pt idx="9243">
                  <c:v>6.4004899999999996</c:v>
                </c:pt>
                <c:pt idx="9244">
                  <c:v>6.4007899999999998</c:v>
                </c:pt>
                <c:pt idx="9245">
                  <c:v>6.4010999999999996</c:v>
                </c:pt>
                <c:pt idx="9246">
                  <c:v>6.4013999999999998</c:v>
                </c:pt>
                <c:pt idx="9247">
                  <c:v>6.4017099999999996</c:v>
                </c:pt>
                <c:pt idx="9248">
                  <c:v>6.4020200000000003</c:v>
                </c:pt>
                <c:pt idx="9249">
                  <c:v>6.4023199999999996</c:v>
                </c:pt>
                <c:pt idx="9250">
                  <c:v>6.4026300000000003</c:v>
                </c:pt>
                <c:pt idx="9251">
                  <c:v>6.4029299999999996</c:v>
                </c:pt>
                <c:pt idx="9252">
                  <c:v>6.4032400000000003</c:v>
                </c:pt>
                <c:pt idx="9253">
                  <c:v>6.4035399999999996</c:v>
                </c:pt>
                <c:pt idx="9254">
                  <c:v>6.4038500000000003</c:v>
                </c:pt>
                <c:pt idx="9255">
                  <c:v>6.4041499999999996</c:v>
                </c:pt>
                <c:pt idx="9256">
                  <c:v>6.4044600000000003</c:v>
                </c:pt>
                <c:pt idx="9257">
                  <c:v>6.4047599999999996</c:v>
                </c:pt>
                <c:pt idx="9258">
                  <c:v>6.4050700000000003</c:v>
                </c:pt>
                <c:pt idx="9259">
                  <c:v>6.4053800000000001</c:v>
                </c:pt>
                <c:pt idx="9260">
                  <c:v>6.4056800000000003</c:v>
                </c:pt>
                <c:pt idx="9261">
                  <c:v>6.4059900000000001</c:v>
                </c:pt>
                <c:pt idx="9262">
                  <c:v>6.4062900000000003</c:v>
                </c:pt>
                <c:pt idx="9263">
                  <c:v>6.4066000000000001</c:v>
                </c:pt>
                <c:pt idx="9264">
                  <c:v>6.4069000000000003</c:v>
                </c:pt>
                <c:pt idx="9265">
                  <c:v>6.4072100000000001</c:v>
                </c:pt>
                <c:pt idx="9266">
                  <c:v>6.4075100000000003</c:v>
                </c:pt>
                <c:pt idx="9267">
                  <c:v>6.4078200000000001</c:v>
                </c:pt>
                <c:pt idx="9268">
                  <c:v>6.4081200000000003</c:v>
                </c:pt>
                <c:pt idx="9269">
                  <c:v>6.4084300000000001</c:v>
                </c:pt>
                <c:pt idx="9270">
                  <c:v>6.4087300000000003</c:v>
                </c:pt>
                <c:pt idx="9271">
                  <c:v>6.4090400000000001</c:v>
                </c:pt>
                <c:pt idx="9272">
                  <c:v>6.4093499999999999</c:v>
                </c:pt>
                <c:pt idx="9273">
                  <c:v>6.4096500000000001</c:v>
                </c:pt>
                <c:pt idx="9274">
                  <c:v>6.4099599999999999</c:v>
                </c:pt>
                <c:pt idx="9275">
                  <c:v>6.4102600000000001</c:v>
                </c:pt>
                <c:pt idx="9276">
                  <c:v>6.4105699999999999</c:v>
                </c:pt>
                <c:pt idx="9277">
                  <c:v>6.4108700000000001</c:v>
                </c:pt>
                <c:pt idx="9278">
                  <c:v>6.4111799999999999</c:v>
                </c:pt>
                <c:pt idx="9279">
                  <c:v>6.4114800000000001</c:v>
                </c:pt>
                <c:pt idx="9280">
                  <c:v>6.4117899999999999</c:v>
                </c:pt>
                <c:pt idx="9281">
                  <c:v>6.4120900000000001</c:v>
                </c:pt>
                <c:pt idx="9282">
                  <c:v>6.4123999999999999</c:v>
                </c:pt>
                <c:pt idx="9283">
                  <c:v>6.4127000000000001</c:v>
                </c:pt>
                <c:pt idx="9284">
                  <c:v>6.4130099999999999</c:v>
                </c:pt>
                <c:pt idx="9285">
                  <c:v>6.4133199999999997</c:v>
                </c:pt>
                <c:pt idx="9286">
                  <c:v>6.4136199999999999</c:v>
                </c:pt>
                <c:pt idx="9287">
                  <c:v>6.4139299999999997</c:v>
                </c:pt>
                <c:pt idx="9288">
                  <c:v>6.4142299999999999</c:v>
                </c:pt>
                <c:pt idx="9289">
                  <c:v>6.4145399999999997</c:v>
                </c:pt>
                <c:pt idx="9290">
                  <c:v>6.4148399999999999</c:v>
                </c:pt>
                <c:pt idx="9291">
                  <c:v>6.4151499999999997</c:v>
                </c:pt>
                <c:pt idx="9292">
                  <c:v>6.4154499999999999</c:v>
                </c:pt>
                <c:pt idx="9293">
                  <c:v>6.4157599999999997</c:v>
                </c:pt>
                <c:pt idx="9294">
                  <c:v>6.4160599999999999</c:v>
                </c:pt>
                <c:pt idx="9295">
                  <c:v>6.4163699999999997</c:v>
                </c:pt>
                <c:pt idx="9296">
                  <c:v>6.4166699999999999</c:v>
                </c:pt>
                <c:pt idx="9297">
                  <c:v>6.4169799999999997</c:v>
                </c:pt>
                <c:pt idx="9298">
                  <c:v>6.4172900000000004</c:v>
                </c:pt>
                <c:pt idx="9299">
                  <c:v>6.4175899999999997</c:v>
                </c:pt>
                <c:pt idx="9300">
                  <c:v>6.4179000000000004</c:v>
                </c:pt>
                <c:pt idx="9301">
                  <c:v>6.4181999999999997</c:v>
                </c:pt>
                <c:pt idx="9302">
                  <c:v>6.4185100000000004</c:v>
                </c:pt>
                <c:pt idx="9303">
                  <c:v>6.4188099999999997</c:v>
                </c:pt>
                <c:pt idx="9304">
                  <c:v>6.4191200000000004</c:v>
                </c:pt>
                <c:pt idx="9305">
                  <c:v>6.4194199999999997</c:v>
                </c:pt>
                <c:pt idx="9306">
                  <c:v>6.4197300000000004</c:v>
                </c:pt>
                <c:pt idx="9307">
                  <c:v>6.4200299999999997</c:v>
                </c:pt>
                <c:pt idx="9308">
                  <c:v>6.4203400000000004</c:v>
                </c:pt>
                <c:pt idx="9309">
                  <c:v>6.4206500000000002</c:v>
                </c:pt>
                <c:pt idx="9310">
                  <c:v>6.4209500000000004</c:v>
                </c:pt>
                <c:pt idx="9311">
                  <c:v>6.4212600000000002</c:v>
                </c:pt>
                <c:pt idx="9312">
                  <c:v>6.4215600000000004</c:v>
                </c:pt>
                <c:pt idx="9313">
                  <c:v>6.4218700000000002</c:v>
                </c:pt>
                <c:pt idx="9314">
                  <c:v>6.4221700000000004</c:v>
                </c:pt>
                <c:pt idx="9315">
                  <c:v>6.4224800000000002</c:v>
                </c:pt>
                <c:pt idx="9316">
                  <c:v>6.4227800000000004</c:v>
                </c:pt>
                <c:pt idx="9317">
                  <c:v>6.4230900000000002</c:v>
                </c:pt>
                <c:pt idx="9318">
                  <c:v>6.4233900000000004</c:v>
                </c:pt>
                <c:pt idx="9319">
                  <c:v>6.4237000000000002</c:v>
                </c:pt>
                <c:pt idx="9320">
                  <c:v>6.4240000000000004</c:v>
                </c:pt>
                <c:pt idx="9321">
                  <c:v>6.4243100000000002</c:v>
                </c:pt>
                <c:pt idx="9322">
                  <c:v>6.42462</c:v>
                </c:pt>
                <c:pt idx="9323">
                  <c:v>6.4249200000000002</c:v>
                </c:pt>
                <c:pt idx="9324">
                  <c:v>6.42523</c:v>
                </c:pt>
                <c:pt idx="9325">
                  <c:v>6.4255300000000002</c:v>
                </c:pt>
                <c:pt idx="9326">
                  <c:v>6.42584</c:v>
                </c:pt>
                <c:pt idx="9327">
                  <c:v>6.4261400000000002</c:v>
                </c:pt>
                <c:pt idx="9328">
                  <c:v>6.42645</c:v>
                </c:pt>
                <c:pt idx="9329">
                  <c:v>6.4267500000000002</c:v>
                </c:pt>
                <c:pt idx="9330">
                  <c:v>6.42706</c:v>
                </c:pt>
                <c:pt idx="9331">
                  <c:v>6.4273600000000002</c:v>
                </c:pt>
                <c:pt idx="9332">
                  <c:v>6.42767</c:v>
                </c:pt>
                <c:pt idx="9333">
                  <c:v>6.4279700000000002</c:v>
                </c:pt>
                <c:pt idx="9334">
                  <c:v>6.42828</c:v>
                </c:pt>
                <c:pt idx="9335">
                  <c:v>6.4285899999999998</c:v>
                </c:pt>
                <c:pt idx="9336">
                  <c:v>6.42889</c:v>
                </c:pt>
                <c:pt idx="9337">
                  <c:v>6.4291999999999998</c:v>
                </c:pt>
                <c:pt idx="9338">
                  <c:v>6.4295</c:v>
                </c:pt>
                <c:pt idx="9339">
                  <c:v>6.4298099999999998</c:v>
                </c:pt>
                <c:pt idx="9340">
                  <c:v>6.43011</c:v>
                </c:pt>
                <c:pt idx="9341">
                  <c:v>6.4304199999999998</c:v>
                </c:pt>
                <c:pt idx="9342">
                  <c:v>6.43072</c:v>
                </c:pt>
                <c:pt idx="9343">
                  <c:v>6.4310299999999998</c:v>
                </c:pt>
                <c:pt idx="9344">
                  <c:v>6.43133</c:v>
                </c:pt>
                <c:pt idx="9345">
                  <c:v>6.4316399999999998</c:v>
                </c:pt>
                <c:pt idx="9346">
                  <c:v>6.43194</c:v>
                </c:pt>
                <c:pt idx="9347">
                  <c:v>6.4322499999999998</c:v>
                </c:pt>
                <c:pt idx="9348">
                  <c:v>6.4325599999999996</c:v>
                </c:pt>
                <c:pt idx="9349">
                  <c:v>6.4328599999999998</c:v>
                </c:pt>
                <c:pt idx="9350">
                  <c:v>6.4331699999999996</c:v>
                </c:pt>
                <c:pt idx="9351">
                  <c:v>6.4334699999999998</c:v>
                </c:pt>
                <c:pt idx="9352">
                  <c:v>6.4337799999999996</c:v>
                </c:pt>
                <c:pt idx="9353">
                  <c:v>6.4340799999999998</c:v>
                </c:pt>
                <c:pt idx="9354">
                  <c:v>6.4343899999999996</c:v>
                </c:pt>
                <c:pt idx="9355">
                  <c:v>6.4346899999999998</c:v>
                </c:pt>
                <c:pt idx="9356">
                  <c:v>6.4349999999999996</c:v>
                </c:pt>
                <c:pt idx="9357">
                  <c:v>6.4352999999999998</c:v>
                </c:pt>
                <c:pt idx="9358">
                  <c:v>6.4356099999999996</c:v>
                </c:pt>
                <c:pt idx="9359">
                  <c:v>6.4359099999999998</c:v>
                </c:pt>
                <c:pt idx="9360">
                  <c:v>6.4362199999999996</c:v>
                </c:pt>
                <c:pt idx="9361">
                  <c:v>6.4365300000000003</c:v>
                </c:pt>
                <c:pt idx="9362">
                  <c:v>6.4368299999999996</c:v>
                </c:pt>
                <c:pt idx="9363">
                  <c:v>6.4371400000000003</c:v>
                </c:pt>
                <c:pt idx="9364">
                  <c:v>6.4374399999999996</c:v>
                </c:pt>
                <c:pt idx="9365">
                  <c:v>6.4377500000000003</c:v>
                </c:pt>
                <c:pt idx="9366">
                  <c:v>6.4380499999999996</c:v>
                </c:pt>
                <c:pt idx="9367">
                  <c:v>6.4383600000000003</c:v>
                </c:pt>
                <c:pt idx="9368">
                  <c:v>6.4386599999999996</c:v>
                </c:pt>
                <c:pt idx="9369">
                  <c:v>6.4389700000000003</c:v>
                </c:pt>
                <c:pt idx="9370">
                  <c:v>6.4392699999999996</c:v>
                </c:pt>
                <c:pt idx="9371">
                  <c:v>6.4395800000000003</c:v>
                </c:pt>
                <c:pt idx="9372">
                  <c:v>6.4398900000000001</c:v>
                </c:pt>
                <c:pt idx="9373">
                  <c:v>6.4401900000000003</c:v>
                </c:pt>
                <c:pt idx="9374">
                  <c:v>6.4405000000000001</c:v>
                </c:pt>
                <c:pt idx="9375">
                  <c:v>6.4408000000000003</c:v>
                </c:pt>
                <c:pt idx="9376">
                  <c:v>6.4411100000000001</c:v>
                </c:pt>
                <c:pt idx="9377">
                  <c:v>6.4414100000000003</c:v>
                </c:pt>
                <c:pt idx="9378">
                  <c:v>6.4417200000000001</c:v>
                </c:pt>
                <c:pt idx="9379">
                  <c:v>6.4420200000000003</c:v>
                </c:pt>
                <c:pt idx="9380">
                  <c:v>6.4423300000000001</c:v>
                </c:pt>
                <c:pt idx="9381">
                  <c:v>6.4426300000000003</c:v>
                </c:pt>
                <c:pt idx="9382">
                  <c:v>6.4429400000000001</c:v>
                </c:pt>
                <c:pt idx="9383">
                  <c:v>6.4432400000000003</c:v>
                </c:pt>
                <c:pt idx="9384">
                  <c:v>6.4435500000000001</c:v>
                </c:pt>
                <c:pt idx="9385">
                  <c:v>6.4438599999999999</c:v>
                </c:pt>
                <c:pt idx="9386">
                  <c:v>6.4441600000000001</c:v>
                </c:pt>
                <c:pt idx="9387">
                  <c:v>6.4444699999999999</c:v>
                </c:pt>
                <c:pt idx="9388">
                  <c:v>6.4447700000000001</c:v>
                </c:pt>
                <c:pt idx="9389">
                  <c:v>6.4450799999999999</c:v>
                </c:pt>
                <c:pt idx="9390">
                  <c:v>6.4453800000000001</c:v>
                </c:pt>
                <c:pt idx="9391">
                  <c:v>6.4456899999999999</c:v>
                </c:pt>
                <c:pt idx="9392">
                  <c:v>6.4459900000000001</c:v>
                </c:pt>
                <c:pt idx="9393">
                  <c:v>6.4462999999999999</c:v>
                </c:pt>
                <c:pt idx="9394">
                  <c:v>6.4466000000000001</c:v>
                </c:pt>
                <c:pt idx="9395">
                  <c:v>6.4469099999999999</c:v>
                </c:pt>
                <c:pt idx="9396">
                  <c:v>6.4472100000000001</c:v>
                </c:pt>
                <c:pt idx="9397">
                  <c:v>6.4475199999999999</c:v>
                </c:pt>
                <c:pt idx="9398">
                  <c:v>6.4478299999999997</c:v>
                </c:pt>
                <c:pt idx="9399">
                  <c:v>6.4481299999999999</c:v>
                </c:pt>
                <c:pt idx="9400">
                  <c:v>6.4484399999999997</c:v>
                </c:pt>
                <c:pt idx="9401">
                  <c:v>6.4487399999999999</c:v>
                </c:pt>
                <c:pt idx="9402">
                  <c:v>6.4490499999999997</c:v>
                </c:pt>
                <c:pt idx="9403">
                  <c:v>6.4493499999999999</c:v>
                </c:pt>
                <c:pt idx="9404">
                  <c:v>6.4496599999999997</c:v>
                </c:pt>
                <c:pt idx="9405">
                  <c:v>6.4499599999999999</c:v>
                </c:pt>
                <c:pt idx="9406">
                  <c:v>6.4502699999999997</c:v>
                </c:pt>
                <c:pt idx="9407">
                  <c:v>6.4505699999999999</c:v>
                </c:pt>
                <c:pt idx="9408">
                  <c:v>6.4508799999999997</c:v>
                </c:pt>
                <c:pt idx="9409">
                  <c:v>6.4511799999999999</c:v>
                </c:pt>
                <c:pt idx="9410">
                  <c:v>6.4514899999999997</c:v>
                </c:pt>
                <c:pt idx="9411">
                  <c:v>6.4518000000000004</c:v>
                </c:pt>
                <c:pt idx="9412">
                  <c:v>6.4520999999999997</c:v>
                </c:pt>
                <c:pt idx="9413">
                  <c:v>6.4524100000000004</c:v>
                </c:pt>
                <c:pt idx="9414">
                  <c:v>6.4527099999999997</c:v>
                </c:pt>
                <c:pt idx="9415">
                  <c:v>6.4530200000000004</c:v>
                </c:pt>
                <c:pt idx="9416">
                  <c:v>6.4533199999999997</c:v>
                </c:pt>
                <c:pt idx="9417">
                  <c:v>6.4536300000000004</c:v>
                </c:pt>
                <c:pt idx="9418">
                  <c:v>6.4539299999999997</c:v>
                </c:pt>
                <c:pt idx="9419">
                  <c:v>6.4542400000000004</c:v>
                </c:pt>
                <c:pt idx="9420">
                  <c:v>6.4545399999999997</c:v>
                </c:pt>
                <c:pt idx="9421">
                  <c:v>6.4548500000000004</c:v>
                </c:pt>
                <c:pt idx="9422">
                  <c:v>6.4551499999999997</c:v>
                </c:pt>
                <c:pt idx="9423">
                  <c:v>6.4554600000000004</c:v>
                </c:pt>
                <c:pt idx="9424">
                  <c:v>6.4557700000000002</c:v>
                </c:pt>
                <c:pt idx="9425">
                  <c:v>6.4560700000000004</c:v>
                </c:pt>
                <c:pt idx="9426">
                  <c:v>6.4563800000000002</c:v>
                </c:pt>
                <c:pt idx="9427">
                  <c:v>6.4566800000000004</c:v>
                </c:pt>
                <c:pt idx="9428">
                  <c:v>6.4569900000000002</c:v>
                </c:pt>
                <c:pt idx="9429">
                  <c:v>6.4572900000000004</c:v>
                </c:pt>
                <c:pt idx="9430">
                  <c:v>6.4576000000000002</c:v>
                </c:pt>
                <c:pt idx="9431">
                  <c:v>6.4579000000000004</c:v>
                </c:pt>
                <c:pt idx="9432">
                  <c:v>6.4582100000000002</c:v>
                </c:pt>
                <c:pt idx="9433">
                  <c:v>6.4585100000000004</c:v>
                </c:pt>
                <c:pt idx="9434">
                  <c:v>6.4588200000000002</c:v>
                </c:pt>
                <c:pt idx="9435">
                  <c:v>6.45913</c:v>
                </c:pt>
                <c:pt idx="9436">
                  <c:v>6.4594300000000002</c:v>
                </c:pt>
                <c:pt idx="9437">
                  <c:v>6.45974</c:v>
                </c:pt>
                <c:pt idx="9438">
                  <c:v>6.4600400000000002</c:v>
                </c:pt>
                <c:pt idx="9439">
                  <c:v>6.46035</c:v>
                </c:pt>
                <c:pt idx="9440">
                  <c:v>6.4606500000000002</c:v>
                </c:pt>
                <c:pt idx="9441">
                  <c:v>6.46096</c:v>
                </c:pt>
                <c:pt idx="9442">
                  <c:v>6.4612600000000002</c:v>
                </c:pt>
                <c:pt idx="9443">
                  <c:v>6.46157</c:v>
                </c:pt>
                <c:pt idx="9444">
                  <c:v>6.4618700000000002</c:v>
                </c:pt>
                <c:pt idx="9445">
                  <c:v>6.46218</c:v>
                </c:pt>
                <c:pt idx="9446">
                  <c:v>6.4624800000000002</c:v>
                </c:pt>
                <c:pt idx="9447">
                  <c:v>6.46279</c:v>
                </c:pt>
                <c:pt idx="9448">
                  <c:v>6.4630999999999998</c:v>
                </c:pt>
                <c:pt idx="9449">
                  <c:v>6.4634</c:v>
                </c:pt>
                <c:pt idx="9450">
                  <c:v>6.4637099999999998</c:v>
                </c:pt>
                <c:pt idx="9451">
                  <c:v>6.46401</c:v>
                </c:pt>
                <c:pt idx="9452">
                  <c:v>6.4643199999999998</c:v>
                </c:pt>
                <c:pt idx="9453">
                  <c:v>6.46462</c:v>
                </c:pt>
                <c:pt idx="9454">
                  <c:v>6.4649299999999998</c:v>
                </c:pt>
                <c:pt idx="9455">
                  <c:v>6.46523</c:v>
                </c:pt>
                <c:pt idx="9456">
                  <c:v>6.4655399999999998</c:v>
                </c:pt>
                <c:pt idx="9457">
                  <c:v>6.46584</c:v>
                </c:pt>
                <c:pt idx="9458">
                  <c:v>6.4661499999999998</c:v>
                </c:pt>
                <c:pt idx="9459">
                  <c:v>6.46645</c:v>
                </c:pt>
                <c:pt idx="9460">
                  <c:v>6.4667599999999998</c:v>
                </c:pt>
                <c:pt idx="9461">
                  <c:v>6.4670699999999997</c:v>
                </c:pt>
                <c:pt idx="9462">
                  <c:v>6.4673699999999998</c:v>
                </c:pt>
                <c:pt idx="9463">
                  <c:v>6.4676799999999997</c:v>
                </c:pt>
                <c:pt idx="9464">
                  <c:v>6.4679799999999998</c:v>
                </c:pt>
                <c:pt idx="9465">
                  <c:v>6.4682899999999997</c:v>
                </c:pt>
                <c:pt idx="9466">
                  <c:v>6.4685899999999998</c:v>
                </c:pt>
                <c:pt idx="9467">
                  <c:v>6.4688999999999997</c:v>
                </c:pt>
                <c:pt idx="9468">
                  <c:v>6.4691999999999998</c:v>
                </c:pt>
                <c:pt idx="9469">
                  <c:v>6.4695099999999996</c:v>
                </c:pt>
                <c:pt idx="9470">
                  <c:v>6.4698099999999998</c:v>
                </c:pt>
                <c:pt idx="9471">
                  <c:v>6.4701199999999996</c:v>
                </c:pt>
                <c:pt idx="9472">
                  <c:v>6.4704199999999998</c:v>
                </c:pt>
                <c:pt idx="9473">
                  <c:v>6.4707299999999996</c:v>
                </c:pt>
                <c:pt idx="9474">
                  <c:v>6.4710400000000003</c:v>
                </c:pt>
                <c:pt idx="9475">
                  <c:v>6.4713399999999996</c:v>
                </c:pt>
                <c:pt idx="9476">
                  <c:v>6.4716500000000003</c:v>
                </c:pt>
                <c:pt idx="9477">
                  <c:v>6.4719499999999996</c:v>
                </c:pt>
                <c:pt idx="9478">
                  <c:v>6.4722600000000003</c:v>
                </c:pt>
                <c:pt idx="9479">
                  <c:v>6.4725599999999996</c:v>
                </c:pt>
                <c:pt idx="9480">
                  <c:v>6.4728700000000003</c:v>
                </c:pt>
                <c:pt idx="9481">
                  <c:v>6.4731699999999996</c:v>
                </c:pt>
                <c:pt idx="9482">
                  <c:v>6.4734800000000003</c:v>
                </c:pt>
                <c:pt idx="9483">
                  <c:v>6.4737799999999996</c:v>
                </c:pt>
                <c:pt idx="9484">
                  <c:v>6.4740900000000003</c:v>
                </c:pt>
                <c:pt idx="9485">
                  <c:v>6.4743899999999996</c:v>
                </c:pt>
                <c:pt idx="9486">
                  <c:v>6.4747000000000003</c:v>
                </c:pt>
                <c:pt idx="9487">
                  <c:v>6.4750100000000002</c:v>
                </c:pt>
                <c:pt idx="9488">
                  <c:v>6.4753100000000003</c:v>
                </c:pt>
                <c:pt idx="9489">
                  <c:v>6.4756200000000002</c:v>
                </c:pt>
                <c:pt idx="9490">
                  <c:v>6.4759200000000003</c:v>
                </c:pt>
                <c:pt idx="9491">
                  <c:v>6.4762300000000002</c:v>
                </c:pt>
                <c:pt idx="9492">
                  <c:v>6.4765300000000003</c:v>
                </c:pt>
                <c:pt idx="9493">
                  <c:v>6.4768400000000002</c:v>
                </c:pt>
                <c:pt idx="9494">
                  <c:v>6.4771400000000003</c:v>
                </c:pt>
                <c:pt idx="9495">
                  <c:v>6.4774500000000002</c:v>
                </c:pt>
                <c:pt idx="9496">
                  <c:v>6.4777500000000003</c:v>
                </c:pt>
                <c:pt idx="9497">
                  <c:v>6.4780600000000002</c:v>
                </c:pt>
                <c:pt idx="9498">
                  <c:v>6.47837</c:v>
                </c:pt>
                <c:pt idx="9499">
                  <c:v>6.4786700000000002</c:v>
                </c:pt>
                <c:pt idx="9500">
                  <c:v>6.47898</c:v>
                </c:pt>
                <c:pt idx="9501">
                  <c:v>6.4792800000000002</c:v>
                </c:pt>
                <c:pt idx="9502">
                  <c:v>6.47959</c:v>
                </c:pt>
                <c:pt idx="9503">
                  <c:v>6.4798900000000001</c:v>
                </c:pt>
                <c:pt idx="9504">
                  <c:v>6.4802</c:v>
                </c:pt>
                <c:pt idx="9505">
                  <c:v>6.4805000000000001</c:v>
                </c:pt>
                <c:pt idx="9506">
                  <c:v>6.48081</c:v>
                </c:pt>
                <c:pt idx="9507">
                  <c:v>6.4811100000000001</c:v>
                </c:pt>
                <c:pt idx="9508">
                  <c:v>6.48142</c:v>
                </c:pt>
                <c:pt idx="9509">
                  <c:v>6.4817200000000001</c:v>
                </c:pt>
                <c:pt idx="9510">
                  <c:v>6.48203</c:v>
                </c:pt>
                <c:pt idx="9511">
                  <c:v>6.4823399999999998</c:v>
                </c:pt>
                <c:pt idx="9512">
                  <c:v>6.48264</c:v>
                </c:pt>
                <c:pt idx="9513">
                  <c:v>6.4829499999999998</c:v>
                </c:pt>
                <c:pt idx="9514">
                  <c:v>6.48325</c:v>
                </c:pt>
                <c:pt idx="9515">
                  <c:v>6.4835599999999998</c:v>
                </c:pt>
                <c:pt idx="9516">
                  <c:v>6.48386</c:v>
                </c:pt>
                <c:pt idx="9517">
                  <c:v>6.4841699999999998</c:v>
                </c:pt>
                <c:pt idx="9518">
                  <c:v>6.48447</c:v>
                </c:pt>
                <c:pt idx="9519">
                  <c:v>6.4847799999999998</c:v>
                </c:pt>
                <c:pt idx="9520">
                  <c:v>6.48508</c:v>
                </c:pt>
                <c:pt idx="9521">
                  <c:v>6.4853899999999998</c:v>
                </c:pt>
                <c:pt idx="9522">
                  <c:v>6.48569</c:v>
                </c:pt>
                <c:pt idx="9523">
                  <c:v>6.4859999999999998</c:v>
                </c:pt>
                <c:pt idx="9524">
                  <c:v>6.4863099999999996</c:v>
                </c:pt>
                <c:pt idx="9525">
                  <c:v>6.4866099999999998</c:v>
                </c:pt>
                <c:pt idx="9526">
                  <c:v>6.4869199999999996</c:v>
                </c:pt>
                <c:pt idx="9527">
                  <c:v>6.4872199999999998</c:v>
                </c:pt>
                <c:pt idx="9528">
                  <c:v>6.4875299999999996</c:v>
                </c:pt>
                <c:pt idx="9529">
                  <c:v>6.4878299999999998</c:v>
                </c:pt>
                <c:pt idx="9530">
                  <c:v>6.4881399999999996</c:v>
                </c:pt>
                <c:pt idx="9531">
                  <c:v>6.4884399999999998</c:v>
                </c:pt>
                <c:pt idx="9532">
                  <c:v>6.4887499999999996</c:v>
                </c:pt>
                <c:pt idx="9533">
                  <c:v>6.4890499999999998</c:v>
                </c:pt>
                <c:pt idx="9534">
                  <c:v>6.4893599999999996</c:v>
                </c:pt>
                <c:pt idx="9535">
                  <c:v>6.4896599999999998</c:v>
                </c:pt>
                <c:pt idx="9536">
                  <c:v>6.4899699999999996</c:v>
                </c:pt>
                <c:pt idx="9537">
                  <c:v>6.4902800000000003</c:v>
                </c:pt>
                <c:pt idx="9538">
                  <c:v>6.4905799999999996</c:v>
                </c:pt>
                <c:pt idx="9539">
                  <c:v>6.4908900000000003</c:v>
                </c:pt>
                <c:pt idx="9540">
                  <c:v>6.4911899999999996</c:v>
                </c:pt>
                <c:pt idx="9541">
                  <c:v>6.4915000000000003</c:v>
                </c:pt>
                <c:pt idx="9542">
                  <c:v>6.4917999999999996</c:v>
                </c:pt>
                <c:pt idx="9543">
                  <c:v>6.4921100000000003</c:v>
                </c:pt>
                <c:pt idx="9544">
                  <c:v>6.4924099999999996</c:v>
                </c:pt>
                <c:pt idx="9545">
                  <c:v>6.4927200000000003</c:v>
                </c:pt>
                <c:pt idx="9546">
                  <c:v>6.4930199999999996</c:v>
                </c:pt>
                <c:pt idx="9547">
                  <c:v>6.4933300000000003</c:v>
                </c:pt>
                <c:pt idx="9548">
                  <c:v>6.4936400000000001</c:v>
                </c:pt>
                <c:pt idx="9549">
                  <c:v>6.4939400000000003</c:v>
                </c:pt>
                <c:pt idx="9550">
                  <c:v>6.4942500000000001</c:v>
                </c:pt>
                <c:pt idx="9551">
                  <c:v>6.4945500000000003</c:v>
                </c:pt>
                <c:pt idx="9552">
                  <c:v>6.4948600000000001</c:v>
                </c:pt>
                <c:pt idx="9553">
                  <c:v>6.4951600000000003</c:v>
                </c:pt>
                <c:pt idx="9554">
                  <c:v>6.4954700000000001</c:v>
                </c:pt>
                <c:pt idx="9555">
                  <c:v>6.4957700000000003</c:v>
                </c:pt>
                <c:pt idx="9556">
                  <c:v>6.4960800000000001</c:v>
                </c:pt>
                <c:pt idx="9557">
                  <c:v>6.4963800000000003</c:v>
                </c:pt>
                <c:pt idx="9558">
                  <c:v>6.4966900000000001</c:v>
                </c:pt>
                <c:pt idx="9559">
                  <c:v>6.4969900000000003</c:v>
                </c:pt>
                <c:pt idx="9560">
                  <c:v>6.4973000000000001</c:v>
                </c:pt>
                <c:pt idx="9561">
                  <c:v>6.4976099999999999</c:v>
                </c:pt>
                <c:pt idx="9562">
                  <c:v>6.4979100000000001</c:v>
                </c:pt>
                <c:pt idx="9563">
                  <c:v>6.4982199999999999</c:v>
                </c:pt>
                <c:pt idx="9564">
                  <c:v>6.4985200000000001</c:v>
                </c:pt>
                <c:pt idx="9565">
                  <c:v>6.4988299999999999</c:v>
                </c:pt>
                <c:pt idx="9566">
                  <c:v>6.4991300000000001</c:v>
                </c:pt>
                <c:pt idx="9567">
                  <c:v>6.4994399999999999</c:v>
                </c:pt>
                <c:pt idx="9568">
                  <c:v>6.4997400000000001</c:v>
                </c:pt>
                <c:pt idx="9569">
                  <c:v>6.5000499999999999</c:v>
                </c:pt>
                <c:pt idx="9570">
                  <c:v>6.5003500000000001</c:v>
                </c:pt>
                <c:pt idx="9571">
                  <c:v>6.5006599999999999</c:v>
                </c:pt>
                <c:pt idx="9572">
                  <c:v>6.5009600000000001</c:v>
                </c:pt>
                <c:pt idx="9573">
                  <c:v>6.5012699999999999</c:v>
                </c:pt>
                <c:pt idx="9574">
                  <c:v>6.5015799999999997</c:v>
                </c:pt>
                <c:pt idx="9575">
                  <c:v>6.5018799999999999</c:v>
                </c:pt>
                <c:pt idx="9576">
                  <c:v>6.5021899999999997</c:v>
                </c:pt>
                <c:pt idx="9577">
                  <c:v>6.5024899999999999</c:v>
                </c:pt>
                <c:pt idx="9578">
                  <c:v>6.5027999999999997</c:v>
                </c:pt>
                <c:pt idx="9579">
                  <c:v>6.5030999999999999</c:v>
                </c:pt>
                <c:pt idx="9580">
                  <c:v>6.5034099999999997</c:v>
                </c:pt>
                <c:pt idx="9581">
                  <c:v>6.5037099999999999</c:v>
                </c:pt>
                <c:pt idx="9582">
                  <c:v>6.5040199999999997</c:v>
                </c:pt>
                <c:pt idx="9583">
                  <c:v>6.5043199999999999</c:v>
                </c:pt>
                <c:pt idx="9584">
                  <c:v>6.5046299999999997</c:v>
                </c:pt>
                <c:pt idx="9585">
                  <c:v>6.5049299999999999</c:v>
                </c:pt>
                <c:pt idx="9586">
                  <c:v>6.5052399999999997</c:v>
                </c:pt>
                <c:pt idx="9587">
                  <c:v>6.5055500000000004</c:v>
                </c:pt>
                <c:pt idx="9588">
                  <c:v>6.5058499999999997</c:v>
                </c:pt>
                <c:pt idx="9589">
                  <c:v>6.5061600000000004</c:v>
                </c:pt>
                <c:pt idx="9590">
                  <c:v>6.5064599999999997</c:v>
                </c:pt>
                <c:pt idx="9591">
                  <c:v>6.5067700000000004</c:v>
                </c:pt>
                <c:pt idx="9592">
                  <c:v>6.5070699999999997</c:v>
                </c:pt>
                <c:pt idx="9593">
                  <c:v>6.5073800000000004</c:v>
                </c:pt>
                <c:pt idx="9594">
                  <c:v>6.5076799999999997</c:v>
                </c:pt>
                <c:pt idx="9595">
                  <c:v>6.5079900000000004</c:v>
                </c:pt>
                <c:pt idx="9596">
                  <c:v>6.5082899999999997</c:v>
                </c:pt>
                <c:pt idx="9597">
                  <c:v>6.5086000000000004</c:v>
                </c:pt>
                <c:pt idx="9598">
                  <c:v>6.5088999999999997</c:v>
                </c:pt>
                <c:pt idx="9599">
                  <c:v>6.5092100000000004</c:v>
                </c:pt>
                <c:pt idx="9600">
                  <c:v>6.5095200000000002</c:v>
                </c:pt>
                <c:pt idx="9601">
                  <c:v>6.5098200000000004</c:v>
                </c:pt>
                <c:pt idx="9602">
                  <c:v>6.5101300000000002</c:v>
                </c:pt>
                <c:pt idx="9603">
                  <c:v>6.5104300000000004</c:v>
                </c:pt>
                <c:pt idx="9604">
                  <c:v>6.5107400000000002</c:v>
                </c:pt>
                <c:pt idx="9605">
                  <c:v>6.5110400000000004</c:v>
                </c:pt>
                <c:pt idx="9606">
                  <c:v>6.5113500000000002</c:v>
                </c:pt>
                <c:pt idx="9607">
                  <c:v>6.5116500000000004</c:v>
                </c:pt>
                <c:pt idx="9608">
                  <c:v>6.5119600000000002</c:v>
                </c:pt>
                <c:pt idx="9609">
                  <c:v>6.5122600000000004</c:v>
                </c:pt>
                <c:pt idx="9610">
                  <c:v>6.5125700000000002</c:v>
                </c:pt>
                <c:pt idx="9611">
                  <c:v>6.51288</c:v>
                </c:pt>
                <c:pt idx="9612">
                  <c:v>6.5131800000000002</c:v>
                </c:pt>
                <c:pt idx="9613">
                  <c:v>6.51349</c:v>
                </c:pt>
                <c:pt idx="9614">
                  <c:v>6.5137900000000002</c:v>
                </c:pt>
                <c:pt idx="9615">
                  <c:v>6.5141</c:v>
                </c:pt>
                <c:pt idx="9616">
                  <c:v>6.5144000000000002</c:v>
                </c:pt>
                <c:pt idx="9617">
                  <c:v>6.51471</c:v>
                </c:pt>
                <c:pt idx="9618">
                  <c:v>6.5150100000000002</c:v>
                </c:pt>
                <c:pt idx="9619">
                  <c:v>6.51532</c:v>
                </c:pt>
                <c:pt idx="9620">
                  <c:v>6.5156200000000002</c:v>
                </c:pt>
                <c:pt idx="9621">
                  <c:v>6.51593</c:v>
                </c:pt>
                <c:pt idx="9622">
                  <c:v>6.5162300000000002</c:v>
                </c:pt>
                <c:pt idx="9623">
                  <c:v>6.51654</c:v>
                </c:pt>
                <c:pt idx="9624">
                  <c:v>6.5168499999999998</c:v>
                </c:pt>
                <c:pt idx="9625">
                  <c:v>6.51715</c:v>
                </c:pt>
                <c:pt idx="9626">
                  <c:v>6.5174599999999998</c:v>
                </c:pt>
                <c:pt idx="9627">
                  <c:v>6.51776</c:v>
                </c:pt>
                <c:pt idx="9628">
                  <c:v>6.5180699999999998</c:v>
                </c:pt>
                <c:pt idx="9629">
                  <c:v>6.51837</c:v>
                </c:pt>
                <c:pt idx="9630">
                  <c:v>6.5186799999999998</c:v>
                </c:pt>
                <c:pt idx="9631">
                  <c:v>6.51898</c:v>
                </c:pt>
                <c:pt idx="9632">
                  <c:v>6.5192899999999998</c:v>
                </c:pt>
                <c:pt idx="9633">
                  <c:v>6.51959</c:v>
                </c:pt>
                <c:pt idx="9634">
                  <c:v>6.5198999999999998</c:v>
                </c:pt>
                <c:pt idx="9635">
                  <c:v>6.5202</c:v>
                </c:pt>
                <c:pt idx="9636">
                  <c:v>6.5205099999999998</c:v>
                </c:pt>
                <c:pt idx="9637">
                  <c:v>6.5208199999999996</c:v>
                </c:pt>
                <c:pt idx="9638">
                  <c:v>6.5211199999999998</c:v>
                </c:pt>
                <c:pt idx="9639">
                  <c:v>6.5214299999999996</c:v>
                </c:pt>
                <c:pt idx="9640">
                  <c:v>6.5217299999999998</c:v>
                </c:pt>
                <c:pt idx="9641">
                  <c:v>6.5220399999999996</c:v>
                </c:pt>
                <c:pt idx="9642">
                  <c:v>6.5223399999999998</c:v>
                </c:pt>
                <c:pt idx="9643">
                  <c:v>6.5226499999999996</c:v>
                </c:pt>
                <c:pt idx="9644">
                  <c:v>6.5229499999999998</c:v>
                </c:pt>
                <c:pt idx="9645">
                  <c:v>6.5232599999999996</c:v>
                </c:pt>
                <c:pt idx="9646">
                  <c:v>6.5235599999999998</c:v>
                </c:pt>
                <c:pt idx="9647">
                  <c:v>6.5238699999999996</c:v>
                </c:pt>
                <c:pt idx="9648">
                  <c:v>6.5241699999999998</c:v>
                </c:pt>
                <c:pt idx="9649">
                  <c:v>6.5244799999999996</c:v>
                </c:pt>
                <c:pt idx="9650">
                  <c:v>6.5247900000000003</c:v>
                </c:pt>
                <c:pt idx="9651">
                  <c:v>6.5250899999999996</c:v>
                </c:pt>
                <c:pt idx="9652">
                  <c:v>6.5254000000000003</c:v>
                </c:pt>
                <c:pt idx="9653">
                  <c:v>6.5256999999999996</c:v>
                </c:pt>
                <c:pt idx="9654">
                  <c:v>6.5260100000000003</c:v>
                </c:pt>
                <c:pt idx="9655">
                  <c:v>6.5263099999999996</c:v>
                </c:pt>
                <c:pt idx="9656">
                  <c:v>6.5266200000000003</c:v>
                </c:pt>
                <c:pt idx="9657">
                  <c:v>6.5269199999999996</c:v>
                </c:pt>
                <c:pt idx="9658">
                  <c:v>6.5272300000000003</c:v>
                </c:pt>
                <c:pt idx="9659">
                  <c:v>6.5275299999999996</c:v>
                </c:pt>
                <c:pt idx="9660">
                  <c:v>6.5278400000000003</c:v>
                </c:pt>
                <c:pt idx="9661">
                  <c:v>6.5281399999999996</c:v>
                </c:pt>
                <c:pt idx="9662">
                  <c:v>6.5284500000000003</c:v>
                </c:pt>
                <c:pt idx="9663">
                  <c:v>6.5287600000000001</c:v>
                </c:pt>
                <c:pt idx="9664">
                  <c:v>6.5290600000000003</c:v>
                </c:pt>
                <c:pt idx="9665">
                  <c:v>6.5293700000000001</c:v>
                </c:pt>
                <c:pt idx="9666">
                  <c:v>6.5296700000000003</c:v>
                </c:pt>
                <c:pt idx="9667">
                  <c:v>6.5299800000000001</c:v>
                </c:pt>
                <c:pt idx="9668">
                  <c:v>6.5302800000000003</c:v>
                </c:pt>
                <c:pt idx="9669">
                  <c:v>6.5305900000000001</c:v>
                </c:pt>
                <c:pt idx="9670">
                  <c:v>6.5308900000000003</c:v>
                </c:pt>
                <c:pt idx="9671">
                  <c:v>6.5312000000000001</c:v>
                </c:pt>
                <c:pt idx="9672">
                  <c:v>6.5315000000000003</c:v>
                </c:pt>
                <c:pt idx="9673">
                  <c:v>6.5318100000000001</c:v>
                </c:pt>
                <c:pt idx="9674">
                  <c:v>6.5321199999999999</c:v>
                </c:pt>
                <c:pt idx="9675">
                  <c:v>6.5324200000000001</c:v>
                </c:pt>
                <c:pt idx="9676">
                  <c:v>6.5327299999999999</c:v>
                </c:pt>
                <c:pt idx="9677">
                  <c:v>6.5330300000000001</c:v>
                </c:pt>
                <c:pt idx="9678">
                  <c:v>6.5333399999999999</c:v>
                </c:pt>
                <c:pt idx="9679">
                  <c:v>6.5336400000000001</c:v>
                </c:pt>
                <c:pt idx="9680">
                  <c:v>6.5339499999999999</c:v>
                </c:pt>
                <c:pt idx="9681">
                  <c:v>6.5342500000000001</c:v>
                </c:pt>
                <c:pt idx="9682">
                  <c:v>6.5345599999999999</c:v>
                </c:pt>
                <c:pt idx="9683">
                  <c:v>6.5348600000000001</c:v>
                </c:pt>
                <c:pt idx="9684">
                  <c:v>6.5351699999999999</c:v>
                </c:pt>
                <c:pt idx="9685">
                  <c:v>6.5354700000000001</c:v>
                </c:pt>
                <c:pt idx="9686">
                  <c:v>6.5357799999999999</c:v>
                </c:pt>
                <c:pt idx="9687">
                  <c:v>6.5360899999999997</c:v>
                </c:pt>
                <c:pt idx="9688">
                  <c:v>6.5363899999999999</c:v>
                </c:pt>
                <c:pt idx="9689">
                  <c:v>6.5366999999999997</c:v>
                </c:pt>
                <c:pt idx="9690">
                  <c:v>6.5369999999999999</c:v>
                </c:pt>
                <c:pt idx="9691">
                  <c:v>6.5373099999999997</c:v>
                </c:pt>
                <c:pt idx="9692">
                  <c:v>6.5376099999999999</c:v>
                </c:pt>
                <c:pt idx="9693">
                  <c:v>6.5379199999999997</c:v>
                </c:pt>
                <c:pt idx="9694">
                  <c:v>6.5382199999999999</c:v>
                </c:pt>
                <c:pt idx="9695">
                  <c:v>6.5385299999999997</c:v>
                </c:pt>
                <c:pt idx="9696">
                  <c:v>6.5388299999999999</c:v>
                </c:pt>
                <c:pt idx="9697">
                  <c:v>6.5391399999999997</c:v>
                </c:pt>
                <c:pt idx="9698">
                  <c:v>6.5394399999999999</c:v>
                </c:pt>
                <c:pt idx="9699">
                  <c:v>6.5397499999999997</c:v>
                </c:pt>
                <c:pt idx="9700">
                  <c:v>6.5400600000000004</c:v>
                </c:pt>
                <c:pt idx="9701">
                  <c:v>6.5403599999999997</c:v>
                </c:pt>
                <c:pt idx="9702">
                  <c:v>6.5406700000000004</c:v>
                </c:pt>
                <c:pt idx="9703">
                  <c:v>6.5409699999999997</c:v>
                </c:pt>
                <c:pt idx="9704">
                  <c:v>6.5412800000000004</c:v>
                </c:pt>
                <c:pt idx="9705">
                  <c:v>6.5415799999999997</c:v>
                </c:pt>
                <c:pt idx="9706">
                  <c:v>6.5418900000000004</c:v>
                </c:pt>
                <c:pt idx="9707">
                  <c:v>6.5421899999999997</c:v>
                </c:pt>
                <c:pt idx="9708">
                  <c:v>6.5425000000000004</c:v>
                </c:pt>
                <c:pt idx="9709">
                  <c:v>6.5427999999999997</c:v>
                </c:pt>
                <c:pt idx="9710">
                  <c:v>6.5431100000000004</c:v>
                </c:pt>
                <c:pt idx="9711">
                  <c:v>6.5434099999999997</c:v>
                </c:pt>
                <c:pt idx="9712">
                  <c:v>6.5437200000000004</c:v>
                </c:pt>
                <c:pt idx="9713">
                  <c:v>6.5440300000000002</c:v>
                </c:pt>
                <c:pt idx="9714">
                  <c:v>6.5443300000000004</c:v>
                </c:pt>
                <c:pt idx="9715">
                  <c:v>6.5446400000000002</c:v>
                </c:pt>
                <c:pt idx="9716">
                  <c:v>6.5449400000000004</c:v>
                </c:pt>
                <c:pt idx="9717">
                  <c:v>6.5452500000000002</c:v>
                </c:pt>
                <c:pt idx="9718">
                  <c:v>6.5455500000000004</c:v>
                </c:pt>
                <c:pt idx="9719">
                  <c:v>6.5458600000000002</c:v>
                </c:pt>
                <c:pt idx="9720">
                  <c:v>6.5461600000000004</c:v>
                </c:pt>
                <c:pt idx="9721">
                  <c:v>6.5464700000000002</c:v>
                </c:pt>
                <c:pt idx="9722">
                  <c:v>6.5467700000000004</c:v>
                </c:pt>
                <c:pt idx="9723">
                  <c:v>6.5470800000000002</c:v>
                </c:pt>
                <c:pt idx="9724">
                  <c:v>6.54739</c:v>
                </c:pt>
                <c:pt idx="9725">
                  <c:v>6.5476900000000002</c:v>
                </c:pt>
                <c:pt idx="9726">
                  <c:v>6.548</c:v>
                </c:pt>
                <c:pt idx="9727">
                  <c:v>6.5483000000000002</c:v>
                </c:pt>
                <c:pt idx="9728">
                  <c:v>6.54861</c:v>
                </c:pt>
                <c:pt idx="9729">
                  <c:v>6.5489100000000002</c:v>
                </c:pt>
                <c:pt idx="9730">
                  <c:v>6.54922</c:v>
                </c:pt>
                <c:pt idx="9731">
                  <c:v>6.5495200000000002</c:v>
                </c:pt>
                <c:pt idx="9732">
                  <c:v>6.54983</c:v>
                </c:pt>
                <c:pt idx="9733">
                  <c:v>6.5501300000000002</c:v>
                </c:pt>
                <c:pt idx="9734">
                  <c:v>6.55044</c:v>
                </c:pt>
                <c:pt idx="9735">
                  <c:v>6.5507400000000002</c:v>
                </c:pt>
                <c:pt idx="9736">
                  <c:v>6.55105</c:v>
                </c:pt>
                <c:pt idx="9737">
                  <c:v>6.5513599999999999</c:v>
                </c:pt>
                <c:pt idx="9738">
                  <c:v>6.55166</c:v>
                </c:pt>
                <c:pt idx="9739">
                  <c:v>6.5519699999999998</c:v>
                </c:pt>
                <c:pt idx="9740">
                  <c:v>6.55227</c:v>
                </c:pt>
                <c:pt idx="9741">
                  <c:v>6.5525799999999998</c:v>
                </c:pt>
                <c:pt idx="9742">
                  <c:v>6.55288</c:v>
                </c:pt>
                <c:pt idx="9743">
                  <c:v>6.5531899999999998</c:v>
                </c:pt>
                <c:pt idx="9744">
                  <c:v>6.55349</c:v>
                </c:pt>
                <c:pt idx="9745">
                  <c:v>6.5537999999999998</c:v>
                </c:pt>
                <c:pt idx="9746">
                  <c:v>6.5541</c:v>
                </c:pt>
                <c:pt idx="9747">
                  <c:v>6.5544099999999998</c:v>
                </c:pt>
                <c:pt idx="9748">
                  <c:v>6.55471</c:v>
                </c:pt>
                <c:pt idx="9749">
                  <c:v>6.5550199999999998</c:v>
                </c:pt>
                <c:pt idx="9750">
                  <c:v>6.5553299999999997</c:v>
                </c:pt>
                <c:pt idx="9751">
                  <c:v>6.5556299999999998</c:v>
                </c:pt>
                <c:pt idx="9752">
                  <c:v>6.5559399999999997</c:v>
                </c:pt>
                <c:pt idx="9753">
                  <c:v>6.5562399999999998</c:v>
                </c:pt>
                <c:pt idx="9754">
                  <c:v>6.5565499999999997</c:v>
                </c:pt>
                <c:pt idx="9755">
                  <c:v>6.5568499999999998</c:v>
                </c:pt>
                <c:pt idx="9756">
                  <c:v>6.5571599999999997</c:v>
                </c:pt>
                <c:pt idx="9757">
                  <c:v>6.5574599999999998</c:v>
                </c:pt>
                <c:pt idx="9758">
                  <c:v>6.5577699999999997</c:v>
                </c:pt>
                <c:pt idx="9759">
                  <c:v>6.5580699999999998</c:v>
                </c:pt>
                <c:pt idx="9760">
                  <c:v>6.5583799999999997</c:v>
                </c:pt>
                <c:pt idx="9761">
                  <c:v>6.5586799999999998</c:v>
                </c:pt>
                <c:pt idx="9762">
                  <c:v>6.5589899999999997</c:v>
                </c:pt>
                <c:pt idx="9763">
                  <c:v>6.5593000000000004</c:v>
                </c:pt>
                <c:pt idx="9764">
                  <c:v>6.5595999999999997</c:v>
                </c:pt>
                <c:pt idx="9765">
                  <c:v>6.5599100000000004</c:v>
                </c:pt>
                <c:pt idx="9766">
                  <c:v>6.5602099999999997</c:v>
                </c:pt>
                <c:pt idx="9767">
                  <c:v>6.5605200000000004</c:v>
                </c:pt>
                <c:pt idx="9768">
                  <c:v>6.5608199999999997</c:v>
                </c:pt>
                <c:pt idx="9769">
                  <c:v>6.5611300000000004</c:v>
                </c:pt>
                <c:pt idx="9770">
                  <c:v>6.5614299999999997</c:v>
                </c:pt>
                <c:pt idx="9771">
                  <c:v>6.5617400000000004</c:v>
                </c:pt>
                <c:pt idx="9772">
                  <c:v>6.5620399999999997</c:v>
                </c:pt>
                <c:pt idx="9773">
                  <c:v>6.5623500000000003</c:v>
                </c:pt>
                <c:pt idx="9774">
                  <c:v>6.5626499999999997</c:v>
                </c:pt>
                <c:pt idx="9775">
                  <c:v>6.5629600000000003</c:v>
                </c:pt>
                <c:pt idx="9776">
                  <c:v>6.5632700000000002</c:v>
                </c:pt>
                <c:pt idx="9777">
                  <c:v>6.5635700000000003</c:v>
                </c:pt>
                <c:pt idx="9778">
                  <c:v>6.5638800000000002</c:v>
                </c:pt>
                <c:pt idx="9779">
                  <c:v>6.5641800000000003</c:v>
                </c:pt>
                <c:pt idx="9780">
                  <c:v>6.5644900000000002</c:v>
                </c:pt>
                <c:pt idx="9781">
                  <c:v>6.5647900000000003</c:v>
                </c:pt>
                <c:pt idx="9782">
                  <c:v>6.5651000000000002</c:v>
                </c:pt>
                <c:pt idx="9783">
                  <c:v>6.5654000000000003</c:v>
                </c:pt>
                <c:pt idx="9784">
                  <c:v>6.5657100000000002</c:v>
                </c:pt>
                <c:pt idx="9785">
                  <c:v>6.5660100000000003</c:v>
                </c:pt>
                <c:pt idx="9786">
                  <c:v>6.5663200000000002</c:v>
                </c:pt>
                <c:pt idx="9787">
                  <c:v>6.56663</c:v>
                </c:pt>
                <c:pt idx="9788">
                  <c:v>6.5669300000000002</c:v>
                </c:pt>
                <c:pt idx="9789">
                  <c:v>6.56724</c:v>
                </c:pt>
                <c:pt idx="9790">
                  <c:v>6.5675400000000002</c:v>
                </c:pt>
                <c:pt idx="9791">
                  <c:v>6.56785</c:v>
                </c:pt>
                <c:pt idx="9792">
                  <c:v>6.5681500000000002</c:v>
                </c:pt>
                <c:pt idx="9793">
                  <c:v>6.56846</c:v>
                </c:pt>
                <c:pt idx="9794">
                  <c:v>6.5687600000000002</c:v>
                </c:pt>
                <c:pt idx="9795">
                  <c:v>6.56907</c:v>
                </c:pt>
                <c:pt idx="9796">
                  <c:v>6.5693700000000002</c:v>
                </c:pt>
                <c:pt idx="9797">
                  <c:v>6.56968</c:v>
                </c:pt>
                <c:pt idx="9798">
                  <c:v>6.5699800000000002</c:v>
                </c:pt>
                <c:pt idx="9799">
                  <c:v>6.57029</c:v>
                </c:pt>
                <c:pt idx="9800">
                  <c:v>6.5705999999999998</c:v>
                </c:pt>
                <c:pt idx="9801">
                  <c:v>6.5709</c:v>
                </c:pt>
                <c:pt idx="9802">
                  <c:v>6.5712099999999998</c:v>
                </c:pt>
                <c:pt idx="9803">
                  <c:v>6.57151</c:v>
                </c:pt>
                <c:pt idx="9804">
                  <c:v>6.5718199999999998</c:v>
                </c:pt>
                <c:pt idx="9805">
                  <c:v>6.57212</c:v>
                </c:pt>
                <c:pt idx="9806">
                  <c:v>6.5724299999999998</c:v>
                </c:pt>
                <c:pt idx="9807">
                  <c:v>6.57273</c:v>
                </c:pt>
                <c:pt idx="9808">
                  <c:v>6.5730399999999998</c:v>
                </c:pt>
                <c:pt idx="9809">
                  <c:v>6.57334</c:v>
                </c:pt>
                <c:pt idx="9810">
                  <c:v>6.5736499999999998</c:v>
                </c:pt>
                <c:pt idx="9811">
                  <c:v>6.57395</c:v>
                </c:pt>
                <c:pt idx="9812">
                  <c:v>6.5742599999999998</c:v>
                </c:pt>
                <c:pt idx="9813">
                  <c:v>6.5745699999999996</c:v>
                </c:pt>
                <c:pt idx="9814">
                  <c:v>6.5748699999999998</c:v>
                </c:pt>
                <c:pt idx="9815">
                  <c:v>6.5751799999999996</c:v>
                </c:pt>
                <c:pt idx="9816">
                  <c:v>6.5754799999999998</c:v>
                </c:pt>
                <c:pt idx="9817">
                  <c:v>6.5757899999999996</c:v>
                </c:pt>
                <c:pt idx="9818">
                  <c:v>6.5760899999999998</c:v>
                </c:pt>
                <c:pt idx="9819">
                  <c:v>6.5763999999999996</c:v>
                </c:pt>
                <c:pt idx="9820">
                  <c:v>6.5766999999999998</c:v>
                </c:pt>
                <c:pt idx="9821">
                  <c:v>6.5770099999999996</c:v>
                </c:pt>
                <c:pt idx="9822">
                  <c:v>6.5773099999999998</c:v>
                </c:pt>
                <c:pt idx="9823">
                  <c:v>6.5776199999999996</c:v>
                </c:pt>
                <c:pt idx="9824">
                  <c:v>6.5779199999999998</c:v>
                </c:pt>
                <c:pt idx="9825">
                  <c:v>6.5782299999999996</c:v>
                </c:pt>
                <c:pt idx="9826">
                  <c:v>6.5785400000000003</c:v>
                </c:pt>
                <c:pt idx="9827">
                  <c:v>6.5788399999999996</c:v>
                </c:pt>
                <c:pt idx="9828">
                  <c:v>6.5791500000000003</c:v>
                </c:pt>
                <c:pt idx="9829">
                  <c:v>6.5794499999999996</c:v>
                </c:pt>
                <c:pt idx="9830">
                  <c:v>6.5797600000000003</c:v>
                </c:pt>
                <c:pt idx="9831">
                  <c:v>6.5800599999999996</c:v>
                </c:pt>
                <c:pt idx="9832">
                  <c:v>6.5803700000000003</c:v>
                </c:pt>
                <c:pt idx="9833">
                  <c:v>6.5806699999999996</c:v>
                </c:pt>
                <c:pt idx="9834">
                  <c:v>6.5809800000000003</c:v>
                </c:pt>
                <c:pt idx="9835">
                  <c:v>6.5812799999999996</c:v>
                </c:pt>
                <c:pt idx="9836">
                  <c:v>6.5815900000000003</c:v>
                </c:pt>
                <c:pt idx="9837">
                  <c:v>6.5818899999999996</c:v>
                </c:pt>
                <c:pt idx="9838">
                  <c:v>6.5822000000000003</c:v>
                </c:pt>
                <c:pt idx="9839">
                  <c:v>6.5825100000000001</c:v>
                </c:pt>
                <c:pt idx="9840">
                  <c:v>6.5828100000000003</c:v>
                </c:pt>
                <c:pt idx="9841">
                  <c:v>6.5831200000000001</c:v>
                </c:pt>
                <c:pt idx="9842">
                  <c:v>6.5834200000000003</c:v>
                </c:pt>
                <c:pt idx="9843">
                  <c:v>6.5837300000000001</c:v>
                </c:pt>
                <c:pt idx="9844">
                  <c:v>6.5840300000000003</c:v>
                </c:pt>
                <c:pt idx="9845">
                  <c:v>6.5843400000000001</c:v>
                </c:pt>
                <c:pt idx="9846">
                  <c:v>6.5846400000000003</c:v>
                </c:pt>
                <c:pt idx="9847">
                  <c:v>6.5849500000000001</c:v>
                </c:pt>
                <c:pt idx="9848">
                  <c:v>6.5852500000000003</c:v>
                </c:pt>
                <c:pt idx="9849">
                  <c:v>6.5855600000000001</c:v>
                </c:pt>
                <c:pt idx="9850">
                  <c:v>6.5858699999999999</c:v>
                </c:pt>
                <c:pt idx="9851">
                  <c:v>6.5861700000000001</c:v>
                </c:pt>
                <c:pt idx="9852">
                  <c:v>6.5864799999999999</c:v>
                </c:pt>
                <c:pt idx="9853">
                  <c:v>6.5867800000000001</c:v>
                </c:pt>
                <c:pt idx="9854">
                  <c:v>6.5870899999999999</c:v>
                </c:pt>
                <c:pt idx="9855">
                  <c:v>6.5873900000000001</c:v>
                </c:pt>
                <c:pt idx="9856">
                  <c:v>6.5876999999999999</c:v>
                </c:pt>
                <c:pt idx="9857">
                  <c:v>6.5880000000000001</c:v>
                </c:pt>
                <c:pt idx="9858">
                  <c:v>6.5883099999999999</c:v>
                </c:pt>
                <c:pt idx="9859">
                  <c:v>6.5886100000000001</c:v>
                </c:pt>
                <c:pt idx="9860">
                  <c:v>6.5889199999999999</c:v>
                </c:pt>
                <c:pt idx="9861">
                  <c:v>6.5892200000000001</c:v>
                </c:pt>
                <c:pt idx="9862">
                  <c:v>6.5895299999999999</c:v>
                </c:pt>
                <c:pt idx="9863">
                  <c:v>6.5898399999999997</c:v>
                </c:pt>
                <c:pt idx="9864">
                  <c:v>6.5901399999999999</c:v>
                </c:pt>
                <c:pt idx="9865">
                  <c:v>6.5904499999999997</c:v>
                </c:pt>
                <c:pt idx="9866">
                  <c:v>6.5907499999999999</c:v>
                </c:pt>
                <c:pt idx="9867">
                  <c:v>6.5910599999999997</c:v>
                </c:pt>
                <c:pt idx="9868">
                  <c:v>6.5913599999999999</c:v>
                </c:pt>
                <c:pt idx="9869">
                  <c:v>6.5916699999999997</c:v>
                </c:pt>
                <c:pt idx="9870">
                  <c:v>6.5919699999999999</c:v>
                </c:pt>
                <c:pt idx="9871">
                  <c:v>6.5922799999999997</c:v>
                </c:pt>
                <c:pt idx="9872">
                  <c:v>6.5925799999999999</c:v>
                </c:pt>
                <c:pt idx="9873">
                  <c:v>6.5928899999999997</c:v>
                </c:pt>
                <c:pt idx="9874">
                  <c:v>6.5931899999999999</c:v>
                </c:pt>
                <c:pt idx="9875">
                  <c:v>6.5934999999999997</c:v>
                </c:pt>
                <c:pt idx="9876">
                  <c:v>6.5938100000000004</c:v>
                </c:pt>
                <c:pt idx="9877">
                  <c:v>6.5941099999999997</c:v>
                </c:pt>
                <c:pt idx="9878">
                  <c:v>6.5944200000000004</c:v>
                </c:pt>
                <c:pt idx="9879">
                  <c:v>6.5947199999999997</c:v>
                </c:pt>
                <c:pt idx="9880">
                  <c:v>6.5950300000000004</c:v>
                </c:pt>
                <c:pt idx="9881">
                  <c:v>6.5953299999999997</c:v>
                </c:pt>
                <c:pt idx="9882">
                  <c:v>6.5956400000000004</c:v>
                </c:pt>
                <c:pt idx="9883">
                  <c:v>6.5959399999999997</c:v>
                </c:pt>
                <c:pt idx="9884">
                  <c:v>6.5962500000000004</c:v>
                </c:pt>
                <c:pt idx="9885">
                  <c:v>6.5965499999999997</c:v>
                </c:pt>
                <c:pt idx="9886">
                  <c:v>6.5968600000000004</c:v>
                </c:pt>
                <c:pt idx="9887">
                  <c:v>6.5971599999999997</c:v>
                </c:pt>
                <c:pt idx="9888">
                  <c:v>6.5974700000000004</c:v>
                </c:pt>
                <c:pt idx="9889">
                  <c:v>6.5977800000000002</c:v>
                </c:pt>
                <c:pt idx="9890">
                  <c:v>6.5980800000000004</c:v>
                </c:pt>
                <c:pt idx="9891">
                  <c:v>6.5983900000000002</c:v>
                </c:pt>
                <c:pt idx="9892">
                  <c:v>6.5986900000000004</c:v>
                </c:pt>
                <c:pt idx="9893">
                  <c:v>6.5990000000000002</c:v>
                </c:pt>
                <c:pt idx="9894">
                  <c:v>6.5993000000000004</c:v>
                </c:pt>
                <c:pt idx="9895">
                  <c:v>6.5996100000000002</c:v>
                </c:pt>
                <c:pt idx="9896">
                  <c:v>6.5999100000000004</c:v>
                </c:pt>
                <c:pt idx="9897">
                  <c:v>6.6002200000000002</c:v>
                </c:pt>
                <c:pt idx="9898">
                  <c:v>6.6005200000000004</c:v>
                </c:pt>
                <c:pt idx="9899">
                  <c:v>6.6008300000000002</c:v>
                </c:pt>
                <c:pt idx="9900">
                  <c:v>6.60114</c:v>
                </c:pt>
                <c:pt idx="9901">
                  <c:v>6.6014400000000002</c:v>
                </c:pt>
                <c:pt idx="9902">
                  <c:v>6.60175</c:v>
                </c:pt>
                <c:pt idx="9903">
                  <c:v>6.6020500000000002</c:v>
                </c:pt>
                <c:pt idx="9904">
                  <c:v>6.60236</c:v>
                </c:pt>
                <c:pt idx="9905">
                  <c:v>6.6026600000000002</c:v>
                </c:pt>
                <c:pt idx="9906">
                  <c:v>6.60297</c:v>
                </c:pt>
                <c:pt idx="9907">
                  <c:v>6.6032700000000002</c:v>
                </c:pt>
                <c:pt idx="9908">
                  <c:v>6.60358</c:v>
                </c:pt>
                <c:pt idx="9909">
                  <c:v>6.6038800000000002</c:v>
                </c:pt>
                <c:pt idx="9910">
                  <c:v>6.60419</c:v>
                </c:pt>
                <c:pt idx="9911">
                  <c:v>6.6044900000000002</c:v>
                </c:pt>
                <c:pt idx="9912">
                  <c:v>6.6048</c:v>
                </c:pt>
                <c:pt idx="9913">
                  <c:v>6.6051099999999998</c:v>
                </c:pt>
                <c:pt idx="9914">
                  <c:v>6.60541</c:v>
                </c:pt>
                <c:pt idx="9915">
                  <c:v>6.6057199999999998</c:v>
                </c:pt>
                <c:pt idx="9916">
                  <c:v>6.60602</c:v>
                </c:pt>
                <c:pt idx="9917">
                  <c:v>6.6063299999999998</c:v>
                </c:pt>
                <c:pt idx="9918">
                  <c:v>6.60663</c:v>
                </c:pt>
                <c:pt idx="9919">
                  <c:v>6.6069399999999998</c:v>
                </c:pt>
                <c:pt idx="9920">
                  <c:v>6.60724</c:v>
                </c:pt>
                <c:pt idx="9921">
                  <c:v>6.6075499999999998</c:v>
                </c:pt>
                <c:pt idx="9922">
                  <c:v>6.60785</c:v>
                </c:pt>
                <c:pt idx="9923">
                  <c:v>6.6081599999999998</c:v>
                </c:pt>
                <c:pt idx="9924">
                  <c:v>6.60846</c:v>
                </c:pt>
                <c:pt idx="9925">
                  <c:v>6.6087699999999998</c:v>
                </c:pt>
                <c:pt idx="9926">
                  <c:v>6.6090799999999996</c:v>
                </c:pt>
                <c:pt idx="9927">
                  <c:v>6.6093799999999998</c:v>
                </c:pt>
                <c:pt idx="9928">
                  <c:v>6.6096899999999996</c:v>
                </c:pt>
                <c:pt idx="9929">
                  <c:v>6.6099899999999998</c:v>
                </c:pt>
                <c:pt idx="9930">
                  <c:v>6.6102999999999996</c:v>
                </c:pt>
                <c:pt idx="9931">
                  <c:v>6.6105999999999998</c:v>
                </c:pt>
                <c:pt idx="9932">
                  <c:v>6.6109099999999996</c:v>
                </c:pt>
                <c:pt idx="9933">
                  <c:v>6.6112099999999998</c:v>
                </c:pt>
                <c:pt idx="9934">
                  <c:v>6.6115199999999996</c:v>
                </c:pt>
                <c:pt idx="9935">
                  <c:v>6.6118199999999998</c:v>
                </c:pt>
                <c:pt idx="9936">
                  <c:v>6.6121299999999996</c:v>
                </c:pt>
                <c:pt idx="9937">
                  <c:v>6.6124299999999998</c:v>
                </c:pt>
                <c:pt idx="9938">
                  <c:v>6.6127399999999996</c:v>
                </c:pt>
                <c:pt idx="9939">
                  <c:v>6.6130500000000003</c:v>
                </c:pt>
                <c:pt idx="9940">
                  <c:v>6.6133499999999996</c:v>
                </c:pt>
                <c:pt idx="9941">
                  <c:v>6.6136600000000003</c:v>
                </c:pt>
                <c:pt idx="9942">
                  <c:v>6.6139599999999996</c:v>
                </c:pt>
                <c:pt idx="9943">
                  <c:v>6.6142700000000003</c:v>
                </c:pt>
                <c:pt idx="9944">
                  <c:v>6.6145699999999996</c:v>
                </c:pt>
                <c:pt idx="9945">
                  <c:v>6.6148800000000003</c:v>
                </c:pt>
                <c:pt idx="9946">
                  <c:v>6.6151799999999996</c:v>
                </c:pt>
                <c:pt idx="9947">
                  <c:v>6.6154900000000003</c:v>
                </c:pt>
                <c:pt idx="9948">
                  <c:v>6.6157899999999996</c:v>
                </c:pt>
                <c:pt idx="9949">
                  <c:v>6.6161000000000003</c:v>
                </c:pt>
                <c:pt idx="9950">
                  <c:v>6.6163999999999996</c:v>
                </c:pt>
                <c:pt idx="9951">
                  <c:v>6.6167100000000003</c:v>
                </c:pt>
                <c:pt idx="9952">
                  <c:v>6.6170200000000001</c:v>
                </c:pt>
                <c:pt idx="9953">
                  <c:v>6.6173200000000003</c:v>
                </c:pt>
                <c:pt idx="9954">
                  <c:v>6.6176300000000001</c:v>
                </c:pt>
                <c:pt idx="9955">
                  <c:v>6.6179300000000003</c:v>
                </c:pt>
                <c:pt idx="9956">
                  <c:v>6.6182400000000001</c:v>
                </c:pt>
                <c:pt idx="9957">
                  <c:v>6.6185400000000003</c:v>
                </c:pt>
                <c:pt idx="9958">
                  <c:v>6.6188500000000001</c:v>
                </c:pt>
                <c:pt idx="9959">
                  <c:v>6.6191500000000003</c:v>
                </c:pt>
                <c:pt idx="9960">
                  <c:v>6.6194600000000001</c:v>
                </c:pt>
                <c:pt idx="9961">
                  <c:v>6.6197600000000003</c:v>
                </c:pt>
                <c:pt idx="9962">
                  <c:v>6.6200700000000001</c:v>
                </c:pt>
                <c:pt idx="9963">
                  <c:v>6.6203799999999999</c:v>
                </c:pt>
                <c:pt idx="9964">
                  <c:v>6.6206800000000001</c:v>
                </c:pt>
                <c:pt idx="9965">
                  <c:v>6.6209899999999999</c:v>
                </c:pt>
                <c:pt idx="9966">
                  <c:v>6.6212900000000001</c:v>
                </c:pt>
                <c:pt idx="9967">
                  <c:v>6.6215999999999999</c:v>
                </c:pt>
                <c:pt idx="9968">
                  <c:v>6.6219000000000001</c:v>
                </c:pt>
                <c:pt idx="9969">
                  <c:v>6.6222099999999999</c:v>
                </c:pt>
                <c:pt idx="9970">
                  <c:v>6.6225100000000001</c:v>
                </c:pt>
                <c:pt idx="9971">
                  <c:v>6.6228199999999999</c:v>
                </c:pt>
                <c:pt idx="9972">
                  <c:v>6.6231200000000001</c:v>
                </c:pt>
                <c:pt idx="9973">
                  <c:v>6.6234299999999999</c:v>
                </c:pt>
                <c:pt idx="9974">
                  <c:v>6.6237300000000001</c:v>
                </c:pt>
                <c:pt idx="9975">
                  <c:v>6.6240399999999999</c:v>
                </c:pt>
                <c:pt idx="9976">
                  <c:v>6.6243499999999997</c:v>
                </c:pt>
                <c:pt idx="9977">
                  <c:v>6.6246499999999999</c:v>
                </c:pt>
                <c:pt idx="9978">
                  <c:v>6.6249599999999997</c:v>
                </c:pt>
                <c:pt idx="9979">
                  <c:v>6.6252599999999999</c:v>
                </c:pt>
                <c:pt idx="9980">
                  <c:v>6.6255699999999997</c:v>
                </c:pt>
                <c:pt idx="9981">
                  <c:v>6.6258699999999999</c:v>
                </c:pt>
                <c:pt idx="9982">
                  <c:v>6.6261799999999997</c:v>
                </c:pt>
                <c:pt idx="9983">
                  <c:v>6.6264799999999999</c:v>
                </c:pt>
                <c:pt idx="9984">
                  <c:v>6.6267899999999997</c:v>
                </c:pt>
                <c:pt idx="9985">
                  <c:v>6.6270899999999999</c:v>
                </c:pt>
                <c:pt idx="9986">
                  <c:v>6.6273999999999997</c:v>
                </c:pt>
                <c:pt idx="9987">
                  <c:v>6.6276999999999999</c:v>
                </c:pt>
                <c:pt idx="9988">
                  <c:v>6.6280099999999997</c:v>
                </c:pt>
                <c:pt idx="9989">
                  <c:v>6.6283200000000004</c:v>
                </c:pt>
                <c:pt idx="9990">
                  <c:v>6.6286199999999997</c:v>
                </c:pt>
                <c:pt idx="9991">
                  <c:v>6.6289300000000004</c:v>
                </c:pt>
                <c:pt idx="9992">
                  <c:v>6.6292299999999997</c:v>
                </c:pt>
                <c:pt idx="9993">
                  <c:v>6.6295400000000004</c:v>
                </c:pt>
                <c:pt idx="9994">
                  <c:v>6.6298399999999997</c:v>
                </c:pt>
                <c:pt idx="9995">
                  <c:v>6.6301500000000004</c:v>
                </c:pt>
                <c:pt idx="9996">
                  <c:v>6.6304499999999997</c:v>
                </c:pt>
                <c:pt idx="9997">
                  <c:v>6.6307600000000004</c:v>
                </c:pt>
                <c:pt idx="9998">
                  <c:v>6.6310599999999997</c:v>
                </c:pt>
                <c:pt idx="9999">
                  <c:v>6.6313700000000004</c:v>
                </c:pt>
                <c:pt idx="10000">
                  <c:v>6.6316699999999997</c:v>
                </c:pt>
                <c:pt idx="10001">
                  <c:v>6.6319800000000004</c:v>
                </c:pt>
                <c:pt idx="10002">
                  <c:v>6.6322900000000002</c:v>
                </c:pt>
                <c:pt idx="10003">
                  <c:v>6.6325900000000004</c:v>
                </c:pt>
                <c:pt idx="10004">
                  <c:v>6.6329000000000002</c:v>
                </c:pt>
                <c:pt idx="10005">
                  <c:v>6.6332000000000004</c:v>
                </c:pt>
                <c:pt idx="10006">
                  <c:v>6.6335100000000002</c:v>
                </c:pt>
                <c:pt idx="10007">
                  <c:v>6.6338100000000004</c:v>
                </c:pt>
                <c:pt idx="10008">
                  <c:v>6.6341200000000002</c:v>
                </c:pt>
                <c:pt idx="10009">
                  <c:v>6.6344200000000004</c:v>
                </c:pt>
                <c:pt idx="10010">
                  <c:v>6.6347300000000002</c:v>
                </c:pt>
                <c:pt idx="10011">
                  <c:v>6.6350300000000004</c:v>
                </c:pt>
                <c:pt idx="10012">
                  <c:v>6.6353400000000002</c:v>
                </c:pt>
                <c:pt idx="10013">
                  <c:v>6.6356400000000004</c:v>
                </c:pt>
                <c:pt idx="10014">
                  <c:v>6.6359500000000002</c:v>
                </c:pt>
                <c:pt idx="10015">
                  <c:v>6.63626</c:v>
                </c:pt>
                <c:pt idx="10016">
                  <c:v>6.6365600000000002</c:v>
                </c:pt>
                <c:pt idx="10017">
                  <c:v>6.63687</c:v>
                </c:pt>
                <c:pt idx="10018">
                  <c:v>6.6371700000000002</c:v>
                </c:pt>
                <c:pt idx="10019">
                  <c:v>6.63748</c:v>
                </c:pt>
                <c:pt idx="10020">
                  <c:v>6.6377800000000002</c:v>
                </c:pt>
                <c:pt idx="10021">
                  <c:v>6.63809</c:v>
                </c:pt>
                <c:pt idx="10022">
                  <c:v>6.6383900000000002</c:v>
                </c:pt>
                <c:pt idx="10023">
                  <c:v>6.6387</c:v>
                </c:pt>
                <c:pt idx="10024">
                  <c:v>6.6390000000000002</c:v>
                </c:pt>
                <c:pt idx="10025">
                  <c:v>6.63931</c:v>
                </c:pt>
                <c:pt idx="10026">
                  <c:v>6.6396199999999999</c:v>
                </c:pt>
                <c:pt idx="10027">
                  <c:v>6.63992</c:v>
                </c:pt>
                <c:pt idx="10028">
                  <c:v>6.6402299999999999</c:v>
                </c:pt>
                <c:pt idx="10029">
                  <c:v>6.64053</c:v>
                </c:pt>
                <c:pt idx="10030">
                  <c:v>6.6408399999999999</c:v>
                </c:pt>
                <c:pt idx="10031">
                  <c:v>6.64114</c:v>
                </c:pt>
                <c:pt idx="10032">
                  <c:v>6.6414499999999999</c:v>
                </c:pt>
                <c:pt idx="10033">
                  <c:v>6.64175</c:v>
                </c:pt>
                <c:pt idx="10034">
                  <c:v>6.6420599999999999</c:v>
                </c:pt>
                <c:pt idx="10035">
                  <c:v>6.64236</c:v>
                </c:pt>
                <c:pt idx="10036">
                  <c:v>6.6426699999999999</c:v>
                </c:pt>
                <c:pt idx="10037">
                  <c:v>6.64297</c:v>
                </c:pt>
                <c:pt idx="10038">
                  <c:v>6.6432799999999999</c:v>
                </c:pt>
                <c:pt idx="10039">
                  <c:v>6.6435899999999997</c:v>
                </c:pt>
                <c:pt idx="10040">
                  <c:v>6.6438899999999999</c:v>
                </c:pt>
                <c:pt idx="10041">
                  <c:v>6.6441999999999997</c:v>
                </c:pt>
                <c:pt idx="10042">
                  <c:v>6.6444999999999999</c:v>
                </c:pt>
                <c:pt idx="10043">
                  <c:v>6.6448099999999997</c:v>
                </c:pt>
                <c:pt idx="10044">
                  <c:v>6.6451099999999999</c:v>
                </c:pt>
                <c:pt idx="10045">
                  <c:v>6.6454199999999997</c:v>
                </c:pt>
                <c:pt idx="10046">
                  <c:v>6.6457199999999998</c:v>
                </c:pt>
                <c:pt idx="10047">
                  <c:v>6.6460299999999997</c:v>
                </c:pt>
                <c:pt idx="10048">
                  <c:v>6.6463299999999998</c:v>
                </c:pt>
                <c:pt idx="10049">
                  <c:v>6.6466399999999997</c:v>
                </c:pt>
                <c:pt idx="10050">
                  <c:v>6.6469399999999998</c:v>
                </c:pt>
                <c:pt idx="10051">
                  <c:v>6.6472499999999997</c:v>
                </c:pt>
                <c:pt idx="10052">
                  <c:v>6.6475600000000004</c:v>
                </c:pt>
                <c:pt idx="10053">
                  <c:v>6.6478599999999997</c:v>
                </c:pt>
                <c:pt idx="10054">
                  <c:v>6.6481700000000004</c:v>
                </c:pt>
                <c:pt idx="10055">
                  <c:v>6.6484699999999997</c:v>
                </c:pt>
                <c:pt idx="10056">
                  <c:v>6.6487800000000004</c:v>
                </c:pt>
                <c:pt idx="10057">
                  <c:v>6.6490799999999997</c:v>
                </c:pt>
                <c:pt idx="10058">
                  <c:v>6.6493900000000004</c:v>
                </c:pt>
                <c:pt idx="10059">
                  <c:v>6.6496899999999997</c:v>
                </c:pt>
                <c:pt idx="10060">
                  <c:v>6.65</c:v>
                </c:pt>
                <c:pt idx="10061">
                  <c:v>6.6502999999999997</c:v>
                </c:pt>
                <c:pt idx="10062">
                  <c:v>6.6506100000000004</c:v>
                </c:pt>
                <c:pt idx="10063">
                  <c:v>6.6509099999999997</c:v>
                </c:pt>
                <c:pt idx="10064">
                  <c:v>6.6512200000000004</c:v>
                </c:pt>
                <c:pt idx="10065">
                  <c:v>6.6515300000000002</c:v>
                </c:pt>
                <c:pt idx="10066">
                  <c:v>6.6518300000000004</c:v>
                </c:pt>
                <c:pt idx="10067">
                  <c:v>6.6521400000000002</c:v>
                </c:pt>
                <c:pt idx="10068">
                  <c:v>6.6524400000000004</c:v>
                </c:pt>
                <c:pt idx="10069">
                  <c:v>6.6527500000000002</c:v>
                </c:pt>
                <c:pt idx="10070">
                  <c:v>6.6530500000000004</c:v>
                </c:pt>
                <c:pt idx="10071">
                  <c:v>6.6533600000000002</c:v>
                </c:pt>
                <c:pt idx="10072">
                  <c:v>6.6536600000000004</c:v>
                </c:pt>
                <c:pt idx="10073">
                  <c:v>6.6539700000000002</c:v>
                </c:pt>
                <c:pt idx="10074">
                  <c:v>6.6542700000000004</c:v>
                </c:pt>
                <c:pt idx="10075">
                  <c:v>6.6545800000000002</c:v>
                </c:pt>
                <c:pt idx="10076">
                  <c:v>6.6548800000000004</c:v>
                </c:pt>
                <c:pt idx="10077">
                  <c:v>6.6551900000000002</c:v>
                </c:pt>
                <c:pt idx="10078">
                  <c:v>6.6555</c:v>
                </c:pt>
                <c:pt idx="10079">
                  <c:v>6.6558000000000002</c:v>
                </c:pt>
                <c:pt idx="10080">
                  <c:v>6.65611</c:v>
                </c:pt>
                <c:pt idx="10081">
                  <c:v>6.6564100000000002</c:v>
                </c:pt>
                <c:pt idx="10082">
                  <c:v>6.65672</c:v>
                </c:pt>
                <c:pt idx="10083">
                  <c:v>6.6570200000000002</c:v>
                </c:pt>
                <c:pt idx="10084">
                  <c:v>6.65733</c:v>
                </c:pt>
                <c:pt idx="10085">
                  <c:v>6.6576300000000002</c:v>
                </c:pt>
                <c:pt idx="10086">
                  <c:v>6.65794</c:v>
                </c:pt>
                <c:pt idx="10087">
                  <c:v>6.6582400000000002</c:v>
                </c:pt>
                <c:pt idx="10088">
                  <c:v>6.65855</c:v>
                </c:pt>
                <c:pt idx="10089">
                  <c:v>6.6588599999999998</c:v>
                </c:pt>
                <c:pt idx="10090">
                  <c:v>6.65916</c:v>
                </c:pt>
                <c:pt idx="10091">
                  <c:v>6.6594699999999998</c:v>
                </c:pt>
                <c:pt idx="10092">
                  <c:v>6.65977</c:v>
                </c:pt>
                <c:pt idx="10093">
                  <c:v>6.6600799999999998</c:v>
                </c:pt>
                <c:pt idx="10094">
                  <c:v>6.66038</c:v>
                </c:pt>
                <c:pt idx="10095">
                  <c:v>6.6606899999999998</c:v>
                </c:pt>
                <c:pt idx="10096">
                  <c:v>6.66099</c:v>
                </c:pt>
                <c:pt idx="10097">
                  <c:v>6.6612999999999998</c:v>
                </c:pt>
                <c:pt idx="10098">
                  <c:v>6.6616</c:v>
                </c:pt>
                <c:pt idx="10099">
                  <c:v>6.6619099999999998</c:v>
                </c:pt>
                <c:pt idx="10100">
                  <c:v>6.66221</c:v>
                </c:pt>
                <c:pt idx="10101">
                  <c:v>6.6625199999999998</c:v>
                </c:pt>
                <c:pt idx="10102">
                  <c:v>6.6628299999999996</c:v>
                </c:pt>
                <c:pt idx="10103">
                  <c:v>6.6631299999999998</c:v>
                </c:pt>
                <c:pt idx="10104">
                  <c:v>6.6634399999999996</c:v>
                </c:pt>
                <c:pt idx="10105">
                  <c:v>6.6637399999999998</c:v>
                </c:pt>
                <c:pt idx="10106">
                  <c:v>6.6640499999999996</c:v>
                </c:pt>
                <c:pt idx="10107">
                  <c:v>6.6643499999999998</c:v>
                </c:pt>
                <c:pt idx="10108">
                  <c:v>6.6646599999999996</c:v>
                </c:pt>
                <c:pt idx="10109">
                  <c:v>6.6649599999999998</c:v>
                </c:pt>
                <c:pt idx="10110">
                  <c:v>6.6652699999999996</c:v>
                </c:pt>
                <c:pt idx="10111">
                  <c:v>6.6655699999999998</c:v>
                </c:pt>
                <c:pt idx="10112">
                  <c:v>6.6658799999999996</c:v>
                </c:pt>
                <c:pt idx="10113">
                  <c:v>6.6661799999999998</c:v>
                </c:pt>
                <c:pt idx="10114">
                  <c:v>6.6664899999999996</c:v>
                </c:pt>
                <c:pt idx="10115">
                  <c:v>6.6668000000000003</c:v>
                </c:pt>
                <c:pt idx="10116">
                  <c:v>6.6670999999999996</c:v>
                </c:pt>
                <c:pt idx="10117">
                  <c:v>6.6674100000000003</c:v>
                </c:pt>
                <c:pt idx="10118">
                  <c:v>6.6677099999999996</c:v>
                </c:pt>
                <c:pt idx="10119">
                  <c:v>6.6680200000000003</c:v>
                </c:pt>
                <c:pt idx="10120">
                  <c:v>6.6683199999999996</c:v>
                </c:pt>
                <c:pt idx="10121">
                  <c:v>6.6686300000000003</c:v>
                </c:pt>
                <c:pt idx="10122">
                  <c:v>6.6689299999999996</c:v>
                </c:pt>
                <c:pt idx="10123">
                  <c:v>6.6692400000000003</c:v>
                </c:pt>
                <c:pt idx="10124">
                  <c:v>6.6695399999999996</c:v>
                </c:pt>
                <c:pt idx="10125">
                  <c:v>6.6698500000000003</c:v>
                </c:pt>
                <c:pt idx="10126">
                  <c:v>6.6701499999999996</c:v>
                </c:pt>
                <c:pt idx="10127">
                  <c:v>6.6704600000000003</c:v>
                </c:pt>
                <c:pt idx="10128">
                  <c:v>6.6707700000000001</c:v>
                </c:pt>
                <c:pt idx="10129">
                  <c:v>6.6710700000000003</c:v>
                </c:pt>
                <c:pt idx="10130">
                  <c:v>6.6713800000000001</c:v>
                </c:pt>
                <c:pt idx="10131">
                  <c:v>6.6716800000000003</c:v>
                </c:pt>
                <c:pt idx="10132">
                  <c:v>6.6719900000000001</c:v>
                </c:pt>
                <c:pt idx="10133">
                  <c:v>6.6722900000000003</c:v>
                </c:pt>
                <c:pt idx="10134">
                  <c:v>6.6726000000000001</c:v>
                </c:pt>
                <c:pt idx="10135">
                  <c:v>6.6729000000000003</c:v>
                </c:pt>
                <c:pt idx="10136">
                  <c:v>6.6732100000000001</c:v>
                </c:pt>
                <c:pt idx="10137">
                  <c:v>6.6735100000000003</c:v>
                </c:pt>
                <c:pt idx="10138">
                  <c:v>6.6738200000000001</c:v>
                </c:pt>
                <c:pt idx="10139">
                  <c:v>6.6741299999999999</c:v>
                </c:pt>
                <c:pt idx="10140">
                  <c:v>6.6744300000000001</c:v>
                </c:pt>
                <c:pt idx="10141">
                  <c:v>6.6747399999999999</c:v>
                </c:pt>
                <c:pt idx="10142">
                  <c:v>6.6750400000000001</c:v>
                </c:pt>
                <c:pt idx="10143">
                  <c:v>6.6753499999999999</c:v>
                </c:pt>
                <c:pt idx="10144">
                  <c:v>6.6756500000000001</c:v>
                </c:pt>
                <c:pt idx="10145">
                  <c:v>6.6759599999999999</c:v>
                </c:pt>
                <c:pt idx="10146">
                  <c:v>6.6762600000000001</c:v>
                </c:pt>
                <c:pt idx="10147">
                  <c:v>6.6765699999999999</c:v>
                </c:pt>
                <c:pt idx="10148">
                  <c:v>6.6768700000000001</c:v>
                </c:pt>
                <c:pt idx="10149">
                  <c:v>6.6771799999999999</c:v>
                </c:pt>
                <c:pt idx="10150">
                  <c:v>6.6774800000000001</c:v>
                </c:pt>
                <c:pt idx="10151">
                  <c:v>6.6777899999999999</c:v>
                </c:pt>
                <c:pt idx="10152">
                  <c:v>6.6780999999999997</c:v>
                </c:pt>
                <c:pt idx="10153">
                  <c:v>6.6783999999999999</c:v>
                </c:pt>
                <c:pt idx="10154">
                  <c:v>6.6787099999999997</c:v>
                </c:pt>
                <c:pt idx="10155">
                  <c:v>6.6790099999999999</c:v>
                </c:pt>
                <c:pt idx="10156">
                  <c:v>6.6793199999999997</c:v>
                </c:pt>
                <c:pt idx="10157">
                  <c:v>6.6796199999999999</c:v>
                </c:pt>
                <c:pt idx="10158">
                  <c:v>6.6799299999999997</c:v>
                </c:pt>
                <c:pt idx="10159">
                  <c:v>6.6802299999999999</c:v>
                </c:pt>
                <c:pt idx="10160">
                  <c:v>6.6805399999999997</c:v>
                </c:pt>
                <c:pt idx="10161">
                  <c:v>6.6808399999999999</c:v>
                </c:pt>
                <c:pt idx="10162">
                  <c:v>6.6811499999999997</c:v>
                </c:pt>
                <c:pt idx="10163">
                  <c:v>6.6814499999999999</c:v>
                </c:pt>
                <c:pt idx="10164">
                  <c:v>6.6817599999999997</c:v>
                </c:pt>
                <c:pt idx="10165">
                  <c:v>6.6820700000000004</c:v>
                </c:pt>
                <c:pt idx="10166">
                  <c:v>6.6823699999999997</c:v>
                </c:pt>
                <c:pt idx="10167">
                  <c:v>6.6826800000000004</c:v>
                </c:pt>
                <c:pt idx="10168">
                  <c:v>6.6829799999999997</c:v>
                </c:pt>
                <c:pt idx="10169">
                  <c:v>6.6832900000000004</c:v>
                </c:pt>
                <c:pt idx="10170">
                  <c:v>6.6835899999999997</c:v>
                </c:pt>
                <c:pt idx="10171">
                  <c:v>6.6839000000000004</c:v>
                </c:pt>
                <c:pt idx="10172">
                  <c:v>6.6841999999999997</c:v>
                </c:pt>
                <c:pt idx="10173">
                  <c:v>6.6845100000000004</c:v>
                </c:pt>
                <c:pt idx="10174">
                  <c:v>6.6848099999999997</c:v>
                </c:pt>
                <c:pt idx="10175">
                  <c:v>6.6851200000000004</c:v>
                </c:pt>
                <c:pt idx="10176">
                  <c:v>6.6854199999999997</c:v>
                </c:pt>
                <c:pt idx="10177">
                  <c:v>6.6857300000000004</c:v>
                </c:pt>
                <c:pt idx="10178">
                  <c:v>6.6860400000000002</c:v>
                </c:pt>
                <c:pt idx="10179">
                  <c:v>6.6863400000000004</c:v>
                </c:pt>
                <c:pt idx="10180">
                  <c:v>6.6866500000000002</c:v>
                </c:pt>
                <c:pt idx="10181">
                  <c:v>6.6869500000000004</c:v>
                </c:pt>
                <c:pt idx="10182">
                  <c:v>6.6872600000000002</c:v>
                </c:pt>
                <c:pt idx="10183">
                  <c:v>6.6875600000000004</c:v>
                </c:pt>
                <c:pt idx="10184">
                  <c:v>6.6878700000000002</c:v>
                </c:pt>
                <c:pt idx="10185">
                  <c:v>6.6881700000000004</c:v>
                </c:pt>
                <c:pt idx="10186">
                  <c:v>6.6884800000000002</c:v>
                </c:pt>
                <c:pt idx="10187">
                  <c:v>6.6887800000000004</c:v>
                </c:pt>
                <c:pt idx="10188">
                  <c:v>6.6890900000000002</c:v>
                </c:pt>
                <c:pt idx="10189">
                  <c:v>6.6893900000000004</c:v>
                </c:pt>
                <c:pt idx="10190">
                  <c:v>6.6897000000000002</c:v>
                </c:pt>
                <c:pt idx="10191">
                  <c:v>6.69001</c:v>
                </c:pt>
                <c:pt idx="10192">
                  <c:v>6.6903100000000002</c:v>
                </c:pt>
                <c:pt idx="10193">
                  <c:v>6.69062</c:v>
                </c:pt>
                <c:pt idx="10194">
                  <c:v>6.6909200000000002</c:v>
                </c:pt>
                <c:pt idx="10195">
                  <c:v>6.69123</c:v>
                </c:pt>
                <c:pt idx="10196">
                  <c:v>6.6915300000000002</c:v>
                </c:pt>
                <c:pt idx="10197">
                  <c:v>6.69184</c:v>
                </c:pt>
                <c:pt idx="10198">
                  <c:v>6.6921400000000002</c:v>
                </c:pt>
                <c:pt idx="10199">
                  <c:v>6.69245</c:v>
                </c:pt>
                <c:pt idx="10200">
                  <c:v>6.6927500000000002</c:v>
                </c:pt>
                <c:pt idx="10201">
                  <c:v>6.69306</c:v>
                </c:pt>
                <c:pt idx="10202">
                  <c:v>6.6933699999999998</c:v>
                </c:pt>
                <c:pt idx="10203">
                  <c:v>6.69367</c:v>
                </c:pt>
                <c:pt idx="10204">
                  <c:v>6.6939799999999998</c:v>
                </c:pt>
                <c:pt idx="10205">
                  <c:v>6.69428</c:v>
                </c:pt>
                <c:pt idx="10206">
                  <c:v>6.6945899999999998</c:v>
                </c:pt>
                <c:pt idx="10207">
                  <c:v>6.69489</c:v>
                </c:pt>
                <c:pt idx="10208">
                  <c:v>6.6951999999999998</c:v>
                </c:pt>
                <c:pt idx="10209">
                  <c:v>6.6955</c:v>
                </c:pt>
                <c:pt idx="10210">
                  <c:v>6.6958099999999998</c:v>
                </c:pt>
                <c:pt idx="10211">
                  <c:v>6.69611</c:v>
                </c:pt>
                <c:pt idx="10212">
                  <c:v>6.6964199999999998</c:v>
                </c:pt>
                <c:pt idx="10213">
                  <c:v>6.69672</c:v>
                </c:pt>
                <c:pt idx="10214">
                  <c:v>6.6970299999999998</c:v>
                </c:pt>
                <c:pt idx="10215">
                  <c:v>6.6973399999999996</c:v>
                </c:pt>
                <c:pt idx="10216">
                  <c:v>6.6976399999999998</c:v>
                </c:pt>
                <c:pt idx="10217">
                  <c:v>6.6979499999999996</c:v>
                </c:pt>
                <c:pt idx="10218">
                  <c:v>6.6982499999999998</c:v>
                </c:pt>
                <c:pt idx="10219">
                  <c:v>6.6985599999999996</c:v>
                </c:pt>
                <c:pt idx="10220">
                  <c:v>6.6988599999999998</c:v>
                </c:pt>
                <c:pt idx="10221">
                  <c:v>6.6991699999999996</c:v>
                </c:pt>
                <c:pt idx="10222">
                  <c:v>6.6994699999999998</c:v>
                </c:pt>
                <c:pt idx="10223">
                  <c:v>6.6997799999999996</c:v>
                </c:pt>
                <c:pt idx="10224">
                  <c:v>6.7000799999999998</c:v>
                </c:pt>
                <c:pt idx="10225">
                  <c:v>6.7003899999999996</c:v>
                </c:pt>
                <c:pt idx="10226">
                  <c:v>6.7006899999999998</c:v>
                </c:pt>
                <c:pt idx="10227">
                  <c:v>6.7009999999999996</c:v>
                </c:pt>
                <c:pt idx="10228">
                  <c:v>6.7013100000000003</c:v>
                </c:pt>
                <c:pt idx="10229">
                  <c:v>6.7016099999999996</c:v>
                </c:pt>
                <c:pt idx="10230">
                  <c:v>6.7019200000000003</c:v>
                </c:pt>
                <c:pt idx="10231">
                  <c:v>6.7022199999999996</c:v>
                </c:pt>
                <c:pt idx="10232">
                  <c:v>6.7025300000000003</c:v>
                </c:pt>
                <c:pt idx="10233">
                  <c:v>6.7028299999999996</c:v>
                </c:pt>
                <c:pt idx="10234">
                  <c:v>6.7031400000000003</c:v>
                </c:pt>
                <c:pt idx="10235">
                  <c:v>6.7034399999999996</c:v>
                </c:pt>
                <c:pt idx="10236">
                  <c:v>6.7037500000000003</c:v>
                </c:pt>
                <c:pt idx="10237">
                  <c:v>6.7040499999999996</c:v>
                </c:pt>
                <c:pt idx="10238">
                  <c:v>6.7043600000000003</c:v>
                </c:pt>
                <c:pt idx="10239">
                  <c:v>6.7046599999999996</c:v>
                </c:pt>
                <c:pt idx="10240">
                  <c:v>6.7049700000000003</c:v>
                </c:pt>
                <c:pt idx="10241">
                  <c:v>6.7052800000000001</c:v>
                </c:pt>
                <c:pt idx="10242">
                  <c:v>6.7055800000000003</c:v>
                </c:pt>
                <c:pt idx="10243">
                  <c:v>6.7058900000000001</c:v>
                </c:pt>
                <c:pt idx="10244">
                  <c:v>6.7061900000000003</c:v>
                </c:pt>
                <c:pt idx="10245">
                  <c:v>6.7065000000000001</c:v>
                </c:pt>
                <c:pt idx="10246">
                  <c:v>6.7068000000000003</c:v>
                </c:pt>
                <c:pt idx="10247">
                  <c:v>6.7071100000000001</c:v>
                </c:pt>
                <c:pt idx="10248">
                  <c:v>6.7074100000000003</c:v>
                </c:pt>
                <c:pt idx="10249">
                  <c:v>6.7077200000000001</c:v>
                </c:pt>
                <c:pt idx="10250">
                  <c:v>6.7080200000000003</c:v>
                </c:pt>
                <c:pt idx="10251">
                  <c:v>6.7083300000000001</c:v>
                </c:pt>
                <c:pt idx="10252">
                  <c:v>6.7086300000000003</c:v>
                </c:pt>
                <c:pt idx="10253">
                  <c:v>6.7089400000000001</c:v>
                </c:pt>
                <c:pt idx="10254">
                  <c:v>6.7092499999999999</c:v>
                </c:pt>
                <c:pt idx="10255">
                  <c:v>6.7095500000000001</c:v>
                </c:pt>
                <c:pt idx="10256">
                  <c:v>6.7098599999999999</c:v>
                </c:pt>
                <c:pt idx="10257">
                  <c:v>6.7101600000000001</c:v>
                </c:pt>
                <c:pt idx="10258">
                  <c:v>6.7104699999999999</c:v>
                </c:pt>
                <c:pt idx="10259">
                  <c:v>6.7107700000000001</c:v>
                </c:pt>
                <c:pt idx="10260">
                  <c:v>6.7110799999999999</c:v>
                </c:pt>
                <c:pt idx="10261">
                  <c:v>6.7113800000000001</c:v>
                </c:pt>
                <c:pt idx="10262">
                  <c:v>6.7116899999999999</c:v>
                </c:pt>
                <c:pt idx="10263">
                  <c:v>6.7119900000000001</c:v>
                </c:pt>
                <c:pt idx="10264">
                  <c:v>6.7122999999999999</c:v>
                </c:pt>
                <c:pt idx="10265">
                  <c:v>6.7126099999999997</c:v>
                </c:pt>
                <c:pt idx="10266">
                  <c:v>6.7129099999999999</c:v>
                </c:pt>
                <c:pt idx="10267">
                  <c:v>6.7132199999999997</c:v>
                </c:pt>
                <c:pt idx="10268">
                  <c:v>6.7135199999999999</c:v>
                </c:pt>
                <c:pt idx="10269">
                  <c:v>6.7138299999999997</c:v>
                </c:pt>
                <c:pt idx="10270">
                  <c:v>6.7141299999999999</c:v>
                </c:pt>
                <c:pt idx="10271">
                  <c:v>6.7144399999999997</c:v>
                </c:pt>
                <c:pt idx="10272">
                  <c:v>6.7147399999999999</c:v>
                </c:pt>
                <c:pt idx="10273">
                  <c:v>6.7150499999999997</c:v>
                </c:pt>
                <c:pt idx="10274">
                  <c:v>6.7153499999999999</c:v>
                </c:pt>
                <c:pt idx="10275">
                  <c:v>6.7156599999999997</c:v>
                </c:pt>
                <c:pt idx="10276">
                  <c:v>6.7159599999999999</c:v>
                </c:pt>
                <c:pt idx="10277">
                  <c:v>6.7162699999999997</c:v>
                </c:pt>
                <c:pt idx="10278">
                  <c:v>6.7165800000000004</c:v>
                </c:pt>
                <c:pt idx="10279">
                  <c:v>6.7168799999999997</c:v>
                </c:pt>
                <c:pt idx="10280">
                  <c:v>6.7171900000000004</c:v>
                </c:pt>
                <c:pt idx="10281">
                  <c:v>6.7174899999999997</c:v>
                </c:pt>
                <c:pt idx="10282">
                  <c:v>6.7178000000000004</c:v>
                </c:pt>
                <c:pt idx="10283">
                  <c:v>6.7180999999999997</c:v>
                </c:pt>
                <c:pt idx="10284">
                  <c:v>6.7184100000000004</c:v>
                </c:pt>
                <c:pt idx="10285">
                  <c:v>6.7187099999999997</c:v>
                </c:pt>
                <c:pt idx="10286">
                  <c:v>6.7190200000000004</c:v>
                </c:pt>
                <c:pt idx="10287">
                  <c:v>6.7193199999999997</c:v>
                </c:pt>
                <c:pt idx="10288">
                  <c:v>6.7196300000000004</c:v>
                </c:pt>
                <c:pt idx="10289">
                  <c:v>6.7199299999999997</c:v>
                </c:pt>
                <c:pt idx="10290">
                  <c:v>6.7202400000000004</c:v>
                </c:pt>
                <c:pt idx="10291">
                  <c:v>6.7205500000000002</c:v>
                </c:pt>
                <c:pt idx="10292">
                  <c:v>6.7208500000000004</c:v>
                </c:pt>
                <c:pt idx="10293">
                  <c:v>6.7211600000000002</c:v>
                </c:pt>
                <c:pt idx="10294">
                  <c:v>6.7214600000000004</c:v>
                </c:pt>
                <c:pt idx="10295">
                  <c:v>6.7217700000000002</c:v>
                </c:pt>
                <c:pt idx="10296">
                  <c:v>6.7220700000000004</c:v>
                </c:pt>
                <c:pt idx="10297">
                  <c:v>6.7223800000000002</c:v>
                </c:pt>
                <c:pt idx="10298">
                  <c:v>6.7226800000000004</c:v>
                </c:pt>
                <c:pt idx="10299">
                  <c:v>6.7229900000000002</c:v>
                </c:pt>
                <c:pt idx="10300">
                  <c:v>6.7232900000000004</c:v>
                </c:pt>
                <c:pt idx="10301">
                  <c:v>6.7236000000000002</c:v>
                </c:pt>
                <c:pt idx="10302">
                  <c:v>6.7239000000000004</c:v>
                </c:pt>
                <c:pt idx="10303">
                  <c:v>6.7242100000000002</c:v>
                </c:pt>
                <c:pt idx="10304">
                  <c:v>6.7245200000000001</c:v>
                </c:pt>
                <c:pt idx="10305">
                  <c:v>6.7248200000000002</c:v>
                </c:pt>
                <c:pt idx="10306">
                  <c:v>6.7251300000000001</c:v>
                </c:pt>
                <c:pt idx="10307">
                  <c:v>6.7254300000000002</c:v>
                </c:pt>
                <c:pt idx="10308">
                  <c:v>6.7257400000000001</c:v>
                </c:pt>
                <c:pt idx="10309">
                  <c:v>6.7260400000000002</c:v>
                </c:pt>
                <c:pt idx="10310">
                  <c:v>6.7263500000000001</c:v>
                </c:pt>
                <c:pt idx="10311">
                  <c:v>6.7266500000000002</c:v>
                </c:pt>
                <c:pt idx="10312">
                  <c:v>6.7269600000000001</c:v>
                </c:pt>
                <c:pt idx="10313">
                  <c:v>6.7272600000000002</c:v>
                </c:pt>
                <c:pt idx="10314">
                  <c:v>6.7275700000000001</c:v>
                </c:pt>
                <c:pt idx="10315">
                  <c:v>6.7278799999999999</c:v>
                </c:pt>
                <c:pt idx="10316">
                  <c:v>6.72818</c:v>
                </c:pt>
                <c:pt idx="10317">
                  <c:v>6.7284899999999999</c:v>
                </c:pt>
                <c:pt idx="10318">
                  <c:v>6.72879</c:v>
                </c:pt>
                <c:pt idx="10319">
                  <c:v>6.7290999999999999</c:v>
                </c:pt>
                <c:pt idx="10320">
                  <c:v>6.7294</c:v>
                </c:pt>
                <c:pt idx="10321">
                  <c:v>6.7297099999999999</c:v>
                </c:pt>
                <c:pt idx="10322">
                  <c:v>6.73001</c:v>
                </c:pt>
                <c:pt idx="10323">
                  <c:v>6.7303199999999999</c:v>
                </c:pt>
                <c:pt idx="10324">
                  <c:v>6.73062</c:v>
                </c:pt>
                <c:pt idx="10325">
                  <c:v>6.7309299999999999</c:v>
                </c:pt>
                <c:pt idx="10326">
                  <c:v>6.73123</c:v>
                </c:pt>
                <c:pt idx="10327">
                  <c:v>6.7315399999999999</c:v>
                </c:pt>
                <c:pt idx="10328">
                  <c:v>6.7318499999999997</c:v>
                </c:pt>
                <c:pt idx="10329">
                  <c:v>6.7321499999999999</c:v>
                </c:pt>
                <c:pt idx="10330">
                  <c:v>6.7324599999999997</c:v>
                </c:pt>
                <c:pt idx="10331">
                  <c:v>6.7327599999999999</c:v>
                </c:pt>
                <c:pt idx="10332">
                  <c:v>6.7330699999999997</c:v>
                </c:pt>
                <c:pt idx="10333">
                  <c:v>6.7333699999999999</c:v>
                </c:pt>
                <c:pt idx="10334">
                  <c:v>6.7336799999999997</c:v>
                </c:pt>
                <c:pt idx="10335">
                  <c:v>6.7339799999999999</c:v>
                </c:pt>
                <c:pt idx="10336">
                  <c:v>6.7342899999999997</c:v>
                </c:pt>
                <c:pt idx="10337">
                  <c:v>6.7345899999999999</c:v>
                </c:pt>
                <c:pt idx="10338">
                  <c:v>6.7348999999999997</c:v>
                </c:pt>
                <c:pt idx="10339">
                  <c:v>6.7351999999999999</c:v>
                </c:pt>
                <c:pt idx="10340">
                  <c:v>6.7355099999999997</c:v>
                </c:pt>
                <c:pt idx="10341">
                  <c:v>6.7358200000000004</c:v>
                </c:pt>
                <c:pt idx="10342">
                  <c:v>6.7361199999999997</c:v>
                </c:pt>
                <c:pt idx="10343">
                  <c:v>6.7364300000000004</c:v>
                </c:pt>
                <c:pt idx="10344">
                  <c:v>6.7367299999999997</c:v>
                </c:pt>
                <c:pt idx="10345">
                  <c:v>6.7370400000000004</c:v>
                </c:pt>
                <c:pt idx="10346">
                  <c:v>6.7373399999999997</c:v>
                </c:pt>
                <c:pt idx="10347">
                  <c:v>6.7376500000000004</c:v>
                </c:pt>
                <c:pt idx="10348">
                  <c:v>6.7379499999999997</c:v>
                </c:pt>
                <c:pt idx="10349">
                  <c:v>6.7382600000000004</c:v>
                </c:pt>
                <c:pt idx="10350">
                  <c:v>6.7385599999999997</c:v>
                </c:pt>
                <c:pt idx="10351">
                  <c:v>6.7388700000000004</c:v>
                </c:pt>
                <c:pt idx="10352">
                  <c:v>6.7391699999999997</c:v>
                </c:pt>
                <c:pt idx="10353">
                  <c:v>6.7394800000000004</c:v>
                </c:pt>
                <c:pt idx="10354">
                  <c:v>6.7397900000000002</c:v>
                </c:pt>
                <c:pt idx="10355">
                  <c:v>6.7400900000000004</c:v>
                </c:pt>
                <c:pt idx="10356">
                  <c:v>6.7404000000000002</c:v>
                </c:pt>
                <c:pt idx="10357">
                  <c:v>6.7407000000000004</c:v>
                </c:pt>
                <c:pt idx="10358">
                  <c:v>6.7410100000000002</c:v>
                </c:pt>
                <c:pt idx="10359">
                  <c:v>6.7413100000000004</c:v>
                </c:pt>
                <c:pt idx="10360">
                  <c:v>6.7416200000000002</c:v>
                </c:pt>
                <c:pt idx="10361">
                  <c:v>6.7419200000000004</c:v>
                </c:pt>
                <c:pt idx="10362">
                  <c:v>6.7422300000000002</c:v>
                </c:pt>
                <c:pt idx="10363">
                  <c:v>6.7425300000000004</c:v>
                </c:pt>
                <c:pt idx="10364">
                  <c:v>6.7428400000000002</c:v>
                </c:pt>
                <c:pt idx="10365">
                  <c:v>6.7431400000000004</c:v>
                </c:pt>
                <c:pt idx="10366">
                  <c:v>6.7434500000000002</c:v>
                </c:pt>
                <c:pt idx="10367">
                  <c:v>6.74376</c:v>
                </c:pt>
                <c:pt idx="10368">
                  <c:v>6.7440600000000002</c:v>
                </c:pt>
                <c:pt idx="10369">
                  <c:v>6.74437</c:v>
                </c:pt>
                <c:pt idx="10370">
                  <c:v>6.7446700000000002</c:v>
                </c:pt>
                <c:pt idx="10371">
                  <c:v>6.74498</c:v>
                </c:pt>
                <c:pt idx="10372">
                  <c:v>6.7452800000000002</c:v>
                </c:pt>
                <c:pt idx="10373">
                  <c:v>6.74559</c:v>
                </c:pt>
                <c:pt idx="10374">
                  <c:v>6.7458900000000002</c:v>
                </c:pt>
                <c:pt idx="10375">
                  <c:v>6.7462</c:v>
                </c:pt>
                <c:pt idx="10376">
                  <c:v>6.7465000000000002</c:v>
                </c:pt>
                <c:pt idx="10377">
                  <c:v>6.74681</c:v>
                </c:pt>
                <c:pt idx="10378">
                  <c:v>6.7471199999999998</c:v>
                </c:pt>
                <c:pt idx="10379">
                  <c:v>6.74742</c:v>
                </c:pt>
                <c:pt idx="10380">
                  <c:v>6.7477299999999998</c:v>
                </c:pt>
                <c:pt idx="10381">
                  <c:v>6.74803</c:v>
                </c:pt>
                <c:pt idx="10382">
                  <c:v>6.7483399999999998</c:v>
                </c:pt>
                <c:pt idx="10383">
                  <c:v>6.74864</c:v>
                </c:pt>
                <c:pt idx="10384">
                  <c:v>6.7489499999999998</c:v>
                </c:pt>
                <c:pt idx="10385">
                  <c:v>6.74925</c:v>
                </c:pt>
                <c:pt idx="10386">
                  <c:v>6.7495599999999998</c:v>
                </c:pt>
                <c:pt idx="10387">
                  <c:v>6.74986</c:v>
                </c:pt>
                <c:pt idx="10388">
                  <c:v>6.7501699999999998</c:v>
                </c:pt>
                <c:pt idx="10389">
                  <c:v>6.75047</c:v>
                </c:pt>
                <c:pt idx="10390">
                  <c:v>6.7507799999999998</c:v>
                </c:pt>
                <c:pt idx="10391">
                  <c:v>6.7510899999999996</c:v>
                </c:pt>
                <c:pt idx="10392">
                  <c:v>6.7513899999999998</c:v>
                </c:pt>
                <c:pt idx="10393">
                  <c:v>6.7516999999999996</c:v>
                </c:pt>
                <c:pt idx="10394">
                  <c:v>6.7519999999999998</c:v>
                </c:pt>
                <c:pt idx="10395">
                  <c:v>6.7523099999999996</c:v>
                </c:pt>
                <c:pt idx="10396">
                  <c:v>6.7526099999999998</c:v>
                </c:pt>
                <c:pt idx="10397">
                  <c:v>6.7529199999999996</c:v>
                </c:pt>
                <c:pt idx="10398">
                  <c:v>6.7532199999999998</c:v>
                </c:pt>
                <c:pt idx="10399">
                  <c:v>6.7535299999999996</c:v>
                </c:pt>
                <c:pt idx="10400">
                  <c:v>6.7538299999999998</c:v>
                </c:pt>
                <c:pt idx="10401">
                  <c:v>6.7541399999999996</c:v>
                </c:pt>
                <c:pt idx="10402">
                  <c:v>6.7544399999999998</c:v>
                </c:pt>
                <c:pt idx="10403">
                  <c:v>6.7547499999999996</c:v>
                </c:pt>
                <c:pt idx="10404">
                  <c:v>6.7550600000000003</c:v>
                </c:pt>
                <c:pt idx="10405">
                  <c:v>6.7553599999999996</c:v>
                </c:pt>
                <c:pt idx="10406">
                  <c:v>6.7556700000000003</c:v>
                </c:pt>
                <c:pt idx="10407">
                  <c:v>6.7559699999999996</c:v>
                </c:pt>
                <c:pt idx="10408">
                  <c:v>6.7562800000000003</c:v>
                </c:pt>
                <c:pt idx="10409">
                  <c:v>6.7565799999999996</c:v>
                </c:pt>
                <c:pt idx="10410">
                  <c:v>6.7568900000000003</c:v>
                </c:pt>
                <c:pt idx="10411">
                  <c:v>6.7571899999999996</c:v>
                </c:pt>
                <c:pt idx="10412">
                  <c:v>6.7575000000000003</c:v>
                </c:pt>
                <c:pt idx="10413">
                  <c:v>6.7577999999999996</c:v>
                </c:pt>
                <c:pt idx="10414">
                  <c:v>6.7581100000000003</c:v>
                </c:pt>
                <c:pt idx="10415">
                  <c:v>6.7584099999999996</c:v>
                </c:pt>
                <c:pt idx="10416">
                  <c:v>6.7587200000000003</c:v>
                </c:pt>
                <c:pt idx="10417">
                  <c:v>6.7590300000000001</c:v>
                </c:pt>
                <c:pt idx="10418">
                  <c:v>6.7593300000000003</c:v>
                </c:pt>
                <c:pt idx="10419">
                  <c:v>6.7596400000000001</c:v>
                </c:pt>
                <c:pt idx="10420">
                  <c:v>6.7599400000000003</c:v>
                </c:pt>
                <c:pt idx="10421">
                  <c:v>6.7602500000000001</c:v>
                </c:pt>
                <c:pt idx="10422">
                  <c:v>6.7605500000000003</c:v>
                </c:pt>
                <c:pt idx="10423">
                  <c:v>6.7608600000000001</c:v>
                </c:pt>
                <c:pt idx="10424">
                  <c:v>6.7611600000000003</c:v>
                </c:pt>
                <c:pt idx="10425">
                  <c:v>6.7614700000000001</c:v>
                </c:pt>
                <c:pt idx="10426">
                  <c:v>6.7617700000000003</c:v>
                </c:pt>
                <c:pt idx="10427">
                  <c:v>6.7620800000000001</c:v>
                </c:pt>
                <c:pt idx="10428">
                  <c:v>6.7623800000000003</c:v>
                </c:pt>
                <c:pt idx="10429">
                  <c:v>6.7626900000000001</c:v>
                </c:pt>
                <c:pt idx="10430">
                  <c:v>6.7629999999999999</c:v>
                </c:pt>
                <c:pt idx="10431">
                  <c:v>6.7633000000000001</c:v>
                </c:pt>
                <c:pt idx="10432">
                  <c:v>6.7636099999999999</c:v>
                </c:pt>
                <c:pt idx="10433">
                  <c:v>6.7639100000000001</c:v>
                </c:pt>
                <c:pt idx="10434">
                  <c:v>6.7642199999999999</c:v>
                </c:pt>
                <c:pt idx="10435">
                  <c:v>6.7645200000000001</c:v>
                </c:pt>
                <c:pt idx="10436">
                  <c:v>6.7648299999999999</c:v>
                </c:pt>
                <c:pt idx="10437">
                  <c:v>6.7651300000000001</c:v>
                </c:pt>
                <c:pt idx="10438">
                  <c:v>6.7654399999999999</c:v>
                </c:pt>
                <c:pt idx="10439">
                  <c:v>6.7657400000000001</c:v>
                </c:pt>
                <c:pt idx="10440">
                  <c:v>6.7660499999999999</c:v>
                </c:pt>
                <c:pt idx="10441">
                  <c:v>6.7663599999999997</c:v>
                </c:pt>
                <c:pt idx="10442">
                  <c:v>6.7666599999999999</c:v>
                </c:pt>
                <c:pt idx="10443">
                  <c:v>6.7669699999999997</c:v>
                </c:pt>
                <c:pt idx="10444">
                  <c:v>6.7672699999999999</c:v>
                </c:pt>
                <c:pt idx="10445">
                  <c:v>6.7675799999999997</c:v>
                </c:pt>
                <c:pt idx="10446">
                  <c:v>6.7678799999999999</c:v>
                </c:pt>
                <c:pt idx="10447">
                  <c:v>6.7681899999999997</c:v>
                </c:pt>
                <c:pt idx="10448">
                  <c:v>6.7684899999999999</c:v>
                </c:pt>
                <c:pt idx="10449">
                  <c:v>6.7687999999999997</c:v>
                </c:pt>
                <c:pt idx="10450">
                  <c:v>6.7690999999999999</c:v>
                </c:pt>
                <c:pt idx="10451">
                  <c:v>6.7694099999999997</c:v>
                </c:pt>
                <c:pt idx="10452">
                  <c:v>6.7697099999999999</c:v>
                </c:pt>
                <c:pt idx="10453">
                  <c:v>6.7700199999999997</c:v>
                </c:pt>
                <c:pt idx="10454">
                  <c:v>6.7703300000000004</c:v>
                </c:pt>
                <c:pt idx="10455">
                  <c:v>6.7706299999999997</c:v>
                </c:pt>
                <c:pt idx="10456">
                  <c:v>6.7709400000000004</c:v>
                </c:pt>
                <c:pt idx="10457">
                  <c:v>6.7712399999999997</c:v>
                </c:pt>
                <c:pt idx="10458">
                  <c:v>6.7715500000000004</c:v>
                </c:pt>
                <c:pt idx="10459">
                  <c:v>6.7718499999999997</c:v>
                </c:pt>
                <c:pt idx="10460">
                  <c:v>6.7721600000000004</c:v>
                </c:pt>
                <c:pt idx="10461">
                  <c:v>6.7724599999999997</c:v>
                </c:pt>
                <c:pt idx="10462">
                  <c:v>6.7727700000000004</c:v>
                </c:pt>
                <c:pt idx="10463">
                  <c:v>6.7730699999999997</c:v>
                </c:pt>
                <c:pt idx="10464">
                  <c:v>6.7733800000000004</c:v>
                </c:pt>
                <c:pt idx="10465">
                  <c:v>6.7736799999999997</c:v>
                </c:pt>
                <c:pt idx="10466">
                  <c:v>6.7739900000000004</c:v>
                </c:pt>
                <c:pt idx="10467">
                  <c:v>6.7743000000000002</c:v>
                </c:pt>
                <c:pt idx="10468">
                  <c:v>6.7746000000000004</c:v>
                </c:pt>
                <c:pt idx="10469">
                  <c:v>6.7749100000000002</c:v>
                </c:pt>
                <c:pt idx="10470">
                  <c:v>6.7752100000000004</c:v>
                </c:pt>
                <c:pt idx="10471">
                  <c:v>6.7755200000000002</c:v>
                </c:pt>
                <c:pt idx="10472">
                  <c:v>6.7758200000000004</c:v>
                </c:pt>
                <c:pt idx="10473">
                  <c:v>6.7761300000000002</c:v>
                </c:pt>
                <c:pt idx="10474">
                  <c:v>6.7764300000000004</c:v>
                </c:pt>
                <c:pt idx="10475">
                  <c:v>6.7767400000000002</c:v>
                </c:pt>
                <c:pt idx="10476">
                  <c:v>6.7770400000000004</c:v>
                </c:pt>
                <c:pt idx="10477">
                  <c:v>6.7773500000000002</c:v>
                </c:pt>
                <c:pt idx="10478">
                  <c:v>6.7776500000000004</c:v>
                </c:pt>
                <c:pt idx="10479">
                  <c:v>6.7779600000000002</c:v>
                </c:pt>
                <c:pt idx="10480">
                  <c:v>6.77827</c:v>
                </c:pt>
                <c:pt idx="10481">
                  <c:v>6.7785700000000002</c:v>
                </c:pt>
                <c:pt idx="10482">
                  <c:v>6.77888</c:v>
                </c:pt>
                <c:pt idx="10483">
                  <c:v>6.7791800000000002</c:v>
                </c:pt>
                <c:pt idx="10484">
                  <c:v>6.77949</c:v>
                </c:pt>
                <c:pt idx="10485">
                  <c:v>6.7797900000000002</c:v>
                </c:pt>
                <c:pt idx="10486">
                  <c:v>6.7801</c:v>
                </c:pt>
                <c:pt idx="10487">
                  <c:v>6.7804000000000002</c:v>
                </c:pt>
                <c:pt idx="10488">
                  <c:v>6.78071</c:v>
                </c:pt>
                <c:pt idx="10489">
                  <c:v>6.7810100000000002</c:v>
                </c:pt>
                <c:pt idx="10490">
                  <c:v>6.78132</c:v>
                </c:pt>
                <c:pt idx="10491">
                  <c:v>6.7816200000000002</c:v>
                </c:pt>
                <c:pt idx="10492">
                  <c:v>6.78193</c:v>
                </c:pt>
                <c:pt idx="10493">
                  <c:v>6.7822399999999998</c:v>
                </c:pt>
                <c:pt idx="10494">
                  <c:v>6.78254</c:v>
                </c:pt>
                <c:pt idx="10495">
                  <c:v>6.7828499999999998</c:v>
                </c:pt>
                <c:pt idx="10496">
                  <c:v>6.78315</c:v>
                </c:pt>
                <c:pt idx="10497">
                  <c:v>6.7834599999999998</c:v>
                </c:pt>
                <c:pt idx="10498">
                  <c:v>6.78376</c:v>
                </c:pt>
                <c:pt idx="10499">
                  <c:v>6.7840699999999998</c:v>
                </c:pt>
                <c:pt idx="10500">
                  <c:v>6.78437</c:v>
                </c:pt>
                <c:pt idx="10501">
                  <c:v>6.7846799999999998</c:v>
                </c:pt>
                <c:pt idx="10502">
                  <c:v>6.78498</c:v>
                </c:pt>
                <c:pt idx="10503">
                  <c:v>6.7852899999999998</c:v>
                </c:pt>
                <c:pt idx="10504">
                  <c:v>6.7855999999999996</c:v>
                </c:pt>
                <c:pt idx="10505">
                  <c:v>6.7858999999999998</c:v>
                </c:pt>
                <c:pt idx="10506">
                  <c:v>6.7862099999999996</c:v>
                </c:pt>
                <c:pt idx="10507">
                  <c:v>6.7865099999999998</c:v>
                </c:pt>
                <c:pt idx="10508">
                  <c:v>6.7868199999999996</c:v>
                </c:pt>
                <c:pt idx="10509">
                  <c:v>6.7871199999999998</c:v>
                </c:pt>
                <c:pt idx="10510">
                  <c:v>6.7874299999999996</c:v>
                </c:pt>
                <c:pt idx="10511">
                  <c:v>6.7877299999999998</c:v>
                </c:pt>
                <c:pt idx="10512">
                  <c:v>6.7880399999999996</c:v>
                </c:pt>
                <c:pt idx="10513">
                  <c:v>6.7883399999999998</c:v>
                </c:pt>
                <c:pt idx="10514">
                  <c:v>6.7886499999999996</c:v>
                </c:pt>
                <c:pt idx="10515">
                  <c:v>6.7889499999999998</c:v>
                </c:pt>
                <c:pt idx="10516">
                  <c:v>6.7892599999999996</c:v>
                </c:pt>
                <c:pt idx="10517">
                  <c:v>6.7895700000000003</c:v>
                </c:pt>
                <c:pt idx="10518">
                  <c:v>6.7898699999999996</c:v>
                </c:pt>
                <c:pt idx="10519">
                  <c:v>6.7901800000000003</c:v>
                </c:pt>
                <c:pt idx="10520">
                  <c:v>6.7904799999999996</c:v>
                </c:pt>
                <c:pt idx="10521">
                  <c:v>6.7907900000000003</c:v>
                </c:pt>
                <c:pt idx="10522">
                  <c:v>6.7910899999999996</c:v>
                </c:pt>
                <c:pt idx="10523">
                  <c:v>6.7914000000000003</c:v>
                </c:pt>
                <c:pt idx="10524">
                  <c:v>6.7916999999999996</c:v>
                </c:pt>
                <c:pt idx="10525">
                  <c:v>6.7920100000000003</c:v>
                </c:pt>
                <c:pt idx="10526">
                  <c:v>6.7923099999999996</c:v>
                </c:pt>
                <c:pt idx="10527">
                  <c:v>6.7926200000000003</c:v>
                </c:pt>
                <c:pt idx="10528">
                  <c:v>6.7929199999999996</c:v>
                </c:pt>
                <c:pt idx="10529">
                  <c:v>6.7932300000000003</c:v>
                </c:pt>
                <c:pt idx="10530">
                  <c:v>6.7935400000000001</c:v>
                </c:pt>
                <c:pt idx="10531">
                  <c:v>6.7938400000000003</c:v>
                </c:pt>
                <c:pt idx="10532">
                  <c:v>6.7941500000000001</c:v>
                </c:pt>
                <c:pt idx="10533">
                  <c:v>6.7944500000000003</c:v>
                </c:pt>
                <c:pt idx="10534">
                  <c:v>6.7947600000000001</c:v>
                </c:pt>
                <c:pt idx="10535">
                  <c:v>6.7950600000000003</c:v>
                </c:pt>
                <c:pt idx="10536">
                  <c:v>6.7953700000000001</c:v>
                </c:pt>
                <c:pt idx="10537">
                  <c:v>6.7956700000000003</c:v>
                </c:pt>
                <c:pt idx="10538">
                  <c:v>6.7959800000000001</c:v>
                </c:pt>
                <c:pt idx="10539">
                  <c:v>6.7962800000000003</c:v>
                </c:pt>
                <c:pt idx="10540">
                  <c:v>6.7965900000000001</c:v>
                </c:pt>
                <c:pt idx="10541">
                  <c:v>6.7968900000000003</c:v>
                </c:pt>
                <c:pt idx="10542">
                  <c:v>6.7972000000000001</c:v>
                </c:pt>
                <c:pt idx="10543">
                  <c:v>6.7975099999999999</c:v>
                </c:pt>
                <c:pt idx="10544">
                  <c:v>6.7978100000000001</c:v>
                </c:pt>
                <c:pt idx="10545">
                  <c:v>6.7981199999999999</c:v>
                </c:pt>
                <c:pt idx="10546">
                  <c:v>6.7984200000000001</c:v>
                </c:pt>
                <c:pt idx="10547">
                  <c:v>6.7987299999999999</c:v>
                </c:pt>
                <c:pt idx="10548">
                  <c:v>6.7990300000000001</c:v>
                </c:pt>
                <c:pt idx="10549">
                  <c:v>6.7993399999999999</c:v>
                </c:pt>
                <c:pt idx="10550">
                  <c:v>6.7996400000000001</c:v>
                </c:pt>
                <c:pt idx="10551">
                  <c:v>6.7999499999999999</c:v>
                </c:pt>
                <c:pt idx="10552">
                  <c:v>6.8002500000000001</c:v>
                </c:pt>
                <c:pt idx="10553">
                  <c:v>6.8005599999999999</c:v>
                </c:pt>
                <c:pt idx="10554">
                  <c:v>6.8008699999999997</c:v>
                </c:pt>
                <c:pt idx="10555">
                  <c:v>6.8011699999999999</c:v>
                </c:pt>
                <c:pt idx="10556">
                  <c:v>6.8014799999999997</c:v>
                </c:pt>
                <c:pt idx="10557">
                  <c:v>6.8017799999999999</c:v>
                </c:pt>
                <c:pt idx="10558">
                  <c:v>6.8020899999999997</c:v>
                </c:pt>
                <c:pt idx="10559">
                  <c:v>6.8023899999999999</c:v>
                </c:pt>
                <c:pt idx="10560">
                  <c:v>6.8026999999999997</c:v>
                </c:pt>
                <c:pt idx="10561">
                  <c:v>6.8029999999999999</c:v>
                </c:pt>
                <c:pt idx="10562">
                  <c:v>6.8033099999999997</c:v>
                </c:pt>
                <c:pt idx="10563">
                  <c:v>6.8036099999999999</c:v>
                </c:pt>
                <c:pt idx="10564">
                  <c:v>6.8039199999999997</c:v>
                </c:pt>
                <c:pt idx="10565">
                  <c:v>6.8042199999999999</c:v>
                </c:pt>
                <c:pt idx="10566">
                  <c:v>6.8045299999999997</c:v>
                </c:pt>
                <c:pt idx="10567">
                  <c:v>6.8048400000000004</c:v>
                </c:pt>
                <c:pt idx="10568">
                  <c:v>6.8051399999999997</c:v>
                </c:pt>
                <c:pt idx="10569">
                  <c:v>6.8054500000000004</c:v>
                </c:pt>
                <c:pt idx="10570">
                  <c:v>6.8057499999999997</c:v>
                </c:pt>
                <c:pt idx="10571">
                  <c:v>6.8060600000000004</c:v>
                </c:pt>
                <c:pt idx="10572">
                  <c:v>6.8063599999999997</c:v>
                </c:pt>
                <c:pt idx="10573">
                  <c:v>6.8066700000000004</c:v>
                </c:pt>
                <c:pt idx="10574">
                  <c:v>6.8069699999999997</c:v>
                </c:pt>
                <c:pt idx="10575">
                  <c:v>6.8072800000000004</c:v>
                </c:pt>
                <c:pt idx="10576">
                  <c:v>6.8075799999999997</c:v>
                </c:pt>
                <c:pt idx="10577">
                  <c:v>6.8078900000000004</c:v>
                </c:pt>
                <c:pt idx="10578">
                  <c:v>6.8081899999999997</c:v>
                </c:pt>
                <c:pt idx="10579">
                  <c:v>6.8085000000000004</c:v>
                </c:pt>
                <c:pt idx="10580">
                  <c:v>6.8088100000000003</c:v>
                </c:pt>
                <c:pt idx="10581">
                  <c:v>6.8091100000000004</c:v>
                </c:pt>
                <c:pt idx="10582">
                  <c:v>6.8094200000000003</c:v>
                </c:pt>
                <c:pt idx="10583">
                  <c:v>6.8097200000000004</c:v>
                </c:pt>
                <c:pt idx="10584">
                  <c:v>6.8100300000000002</c:v>
                </c:pt>
                <c:pt idx="10585">
                  <c:v>6.8103300000000004</c:v>
                </c:pt>
                <c:pt idx="10586">
                  <c:v>6.8106400000000002</c:v>
                </c:pt>
                <c:pt idx="10587">
                  <c:v>6.8109400000000004</c:v>
                </c:pt>
                <c:pt idx="10588">
                  <c:v>6.8112500000000002</c:v>
                </c:pt>
                <c:pt idx="10589">
                  <c:v>6.8115500000000004</c:v>
                </c:pt>
                <c:pt idx="10590">
                  <c:v>6.8118600000000002</c:v>
                </c:pt>
                <c:pt idx="10591">
                  <c:v>6.8121600000000004</c:v>
                </c:pt>
                <c:pt idx="10592">
                  <c:v>6.8124700000000002</c:v>
                </c:pt>
                <c:pt idx="10593">
                  <c:v>6.8127800000000001</c:v>
                </c:pt>
                <c:pt idx="10594">
                  <c:v>6.8130800000000002</c:v>
                </c:pt>
                <c:pt idx="10595">
                  <c:v>6.8133900000000001</c:v>
                </c:pt>
                <c:pt idx="10596">
                  <c:v>6.8136900000000002</c:v>
                </c:pt>
                <c:pt idx="10597">
                  <c:v>6.8140000000000001</c:v>
                </c:pt>
                <c:pt idx="10598">
                  <c:v>6.8143000000000002</c:v>
                </c:pt>
                <c:pt idx="10599">
                  <c:v>6.8146100000000001</c:v>
                </c:pt>
                <c:pt idx="10600">
                  <c:v>6.8149100000000002</c:v>
                </c:pt>
                <c:pt idx="10601">
                  <c:v>6.8152200000000001</c:v>
                </c:pt>
                <c:pt idx="10602">
                  <c:v>6.8155200000000002</c:v>
                </c:pt>
                <c:pt idx="10603">
                  <c:v>6.8158300000000001</c:v>
                </c:pt>
                <c:pt idx="10604">
                  <c:v>6.8161300000000002</c:v>
                </c:pt>
                <c:pt idx="10605">
                  <c:v>6.8164400000000001</c:v>
                </c:pt>
                <c:pt idx="10606">
                  <c:v>6.8167499999999999</c:v>
                </c:pt>
                <c:pt idx="10607">
                  <c:v>6.8170500000000001</c:v>
                </c:pt>
                <c:pt idx="10608">
                  <c:v>6.8173599999999999</c:v>
                </c:pt>
                <c:pt idx="10609">
                  <c:v>6.8176600000000001</c:v>
                </c:pt>
                <c:pt idx="10610">
                  <c:v>6.8179699999999999</c:v>
                </c:pt>
                <c:pt idx="10611">
                  <c:v>6.8182700000000001</c:v>
                </c:pt>
                <c:pt idx="10612">
                  <c:v>6.8185799999999999</c:v>
                </c:pt>
                <c:pt idx="10613">
                  <c:v>6.8188800000000001</c:v>
                </c:pt>
                <c:pt idx="10614">
                  <c:v>6.8191899999999999</c:v>
                </c:pt>
                <c:pt idx="10615">
                  <c:v>6.8194900000000001</c:v>
                </c:pt>
                <c:pt idx="10616">
                  <c:v>6.8197999999999999</c:v>
                </c:pt>
                <c:pt idx="10617">
                  <c:v>6.8201099999999997</c:v>
                </c:pt>
                <c:pt idx="10618">
                  <c:v>6.8204099999999999</c:v>
                </c:pt>
                <c:pt idx="10619">
                  <c:v>6.8207199999999997</c:v>
                </c:pt>
                <c:pt idx="10620">
                  <c:v>6.8210199999999999</c:v>
                </c:pt>
                <c:pt idx="10621">
                  <c:v>6.8213299999999997</c:v>
                </c:pt>
                <c:pt idx="10622">
                  <c:v>6.8216299999999999</c:v>
                </c:pt>
                <c:pt idx="10623">
                  <c:v>6.8219399999999997</c:v>
                </c:pt>
                <c:pt idx="10624">
                  <c:v>6.8222399999999999</c:v>
                </c:pt>
                <c:pt idx="10625">
                  <c:v>6.8225499999999997</c:v>
                </c:pt>
                <c:pt idx="10626">
                  <c:v>6.8228499999999999</c:v>
                </c:pt>
                <c:pt idx="10627">
                  <c:v>6.8231599999999997</c:v>
                </c:pt>
                <c:pt idx="10628">
                  <c:v>6.8234599999999999</c:v>
                </c:pt>
                <c:pt idx="10629">
                  <c:v>6.8237699999999997</c:v>
                </c:pt>
                <c:pt idx="10630">
                  <c:v>6.8240800000000004</c:v>
                </c:pt>
                <c:pt idx="10631">
                  <c:v>6.8243799999999997</c:v>
                </c:pt>
                <c:pt idx="10632">
                  <c:v>6.8246900000000004</c:v>
                </c:pt>
                <c:pt idx="10633">
                  <c:v>6.8249899999999997</c:v>
                </c:pt>
                <c:pt idx="10634">
                  <c:v>6.8253000000000004</c:v>
                </c:pt>
                <c:pt idx="10635">
                  <c:v>6.8255999999999997</c:v>
                </c:pt>
                <c:pt idx="10636">
                  <c:v>6.8259100000000004</c:v>
                </c:pt>
                <c:pt idx="10637">
                  <c:v>6.8262099999999997</c:v>
                </c:pt>
                <c:pt idx="10638">
                  <c:v>6.8265200000000004</c:v>
                </c:pt>
                <c:pt idx="10639">
                  <c:v>6.8268199999999997</c:v>
                </c:pt>
                <c:pt idx="10640">
                  <c:v>6.8271300000000004</c:v>
                </c:pt>
                <c:pt idx="10641">
                  <c:v>6.8274299999999997</c:v>
                </c:pt>
                <c:pt idx="10642">
                  <c:v>6.8277400000000004</c:v>
                </c:pt>
                <c:pt idx="10643">
                  <c:v>6.8280500000000002</c:v>
                </c:pt>
                <c:pt idx="10644">
                  <c:v>6.8283500000000004</c:v>
                </c:pt>
                <c:pt idx="10645">
                  <c:v>6.8286600000000002</c:v>
                </c:pt>
                <c:pt idx="10646">
                  <c:v>6.8289600000000004</c:v>
                </c:pt>
                <c:pt idx="10647">
                  <c:v>6.8292700000000002</c:v>
                </c:pt>
                <c:pt idx="10648">
                  <c:v>6.8295700000000004</c:v>
                </c:pt>
                <c:pt idx="10649">
                  <c:v>6.8298800000000002</c:v>
                </c:pt>
                <c:pt idx="10650">
                  <c:v>6.8301800000000004</c:v>
                </c:pt>
                <c:pt idx="10651">
                  <c:v>6.8304900000000002</c:v>
                </c:pt>
                <c:pt idx="10652">
                  <c:v>6.8307900000000004</c:v>
                </c:pt>
                <c:pt idx="10653">
                  <c:v>6.8311000000000002</c:v>
                </c:pt>
                <c:pt idx="10654">
                  <c:v>6.8314000000000004</c:v>
                </c:pt>
                <c:pt idx="10655">
                  <c:v>6.8317100000000002</c:v>
                </c:pt>
                <c:pt idx="10656">
                  <c:v>6.83202</c:v>
                </c:pt>
                <c:pt idx="10657">
                  <c:v>6.8323200000000002</c:v>
                </c:pt>
                <c:pt idx="10658">
                  <c:v>6.83263</c:v>
                </c:pt>
                <c:pt idx="10659">
                  <c:v>6.8329300000000002</c:v>
                </c:pt>
                <c:pt idx="10660">
                  <c:v>6.83324</c:v>
                </c:pt>
                <c:pt idx="10661">
                  <c:v>6.8335400000000002</c:v>
                </c:pt>
                <c:pt idx="10662">
                  <c:v>6.83385</c:v>
                </c:pt>
                <c:pt idx="10663">
                  <c:v>6.8341500000000002</c:v>
                </c:pt>
                <c:pt idx="10664">
                  <c:v>6.83446</c:v>
                </c:pt>
                <c:pt idx="10665">
                  <c:v>6.8347600000000002</c:v>
                </c:pt>
                <c:pt idx="10666">
                  <c:v>6.83507</c:v>
                </c:pt>
                <c:pt idx="10667">
                  <c:v>6.8353700000000002</c:v>
                </c:pt>
                <c:pt idx="10668">
                  <c:v>6.83568</c:v>
                </c:pt>
                <c:pt idx="10669">
                  <c:v>6.8359899999999998</c:v>
                </c:pt>
                <c:pt idx="10670">
                  <c:v>6.83629</c:v>
                </c:pt>
                <c:pt idx="10671">
                  <c:v>6.8365999999999998</c:v>
                </c:pt>
                <c:pt idx="10672">
                  <c:v>6.8369</c:v>
                </c:pt>
                <c:pt idx="10673">
                  <c:v>6.8372099999999998</c:v>
                </c:pt>
                <c:pt idx="10674">
                  <c:v>6.83751</c:v>
                </c:pt>
                <c:pt idx="10675">
                  <c:v>6.8378199999999998</c:v>
                </c:pt>
                <c:pt idx="10676">
                  <c:v>6.83812</c:v>
                </c:pt>
                <c:pt idx="10677">
                  <c:v>6.8384299999999998</c:v>
                </c:pt>
                <c:pt idx="10678">
                  <c:v>6.83873</c:v>
                </c:pt>
                <c:pt idx="10679">
                  <c:v>6.8390399999999998</c:v>
                </c:pt>
                <c:pt idx="10680">
                  <c:v>6.8393499999999996</c:v>
                </c:pt>
                <c:pt idx="10681">
                  <c:v>6.8396499999999998</c:v>
                </c:pt>
                <c:pt idx="10682">
                  <c:v>6.8399599999999996</c:v>
                </c:pt>
                <c:pt idx="10683">
                  <c:v>6.8402599999999998</c:v>
                </c:pt>
                <c:pt idx="10684">
                  <c:v>6.8405699999999996</c:v>
                </c:pt>
                <c:pt idx="10685">
                  <c:v>6.8408699999999998</c:v>
                </c:pt>
                <c:pt idx="10686">
                  <c:v>6.8411799999999996</c:v>
                </c:pt>
                <c:pt idx="10687">
                  <c:v>6.8414799999999998</c:v>
                </c:pt>
                <c:pt idx="10688">
                  <c:v>6.8417899999999996</c:v>
                </c:pt>
                <c:pt idx="10689">
                  <c:v>6.8420899999999998</c:v>
                </c:pt>
                <c:pt idx="10690">
                  <c:v>6.8423999999999996</c:v>
                </c:pt>
                <c:pt idx="10691">
                  <c:v>6.8426999999999998</c:v>
                </c:pt>
                <c:pt idx="10692">
                  <c:v>6.8430099999999996</c:v>
                </c:pt>
                <c:pt idx="10693">
                  <c:v>6.8433200000000003</c:v>
                </c:pt>
                <c:pt idx="10694">
                  <c:v>6.8436199999999996</c:v>
                </c:pt>
                <c:pt idx="10695">
                  <c:v>6.8439300000000003</c:v>
                </c:pt>
                <c:pt idx="10696">
                  <c:v>6.8442299999999996</c:v>
                </c:pt>
                <c:pt idx="10697">
                  <c:v>6.8445400000000003</c:v>
                </c:pt>
                <c:pt idx="10698">
                  <c:v>6.8448399999999996</c:v>
                </c:pt>
                <c:pt idx="10699">
                  <c:v>6.8451500000000003</c:v>
                </c:pt>
                <c:pt idx="10700">
                  <c:v>6.8454499999999996</c:v>
                </c:pt>
                <c:pt idx="10701">
                  <c:v>6.8457600000000003</c:v>
                </c:pt>
                <c:pt idx="10702">
                  <c:v>6.8460599999999996</c:v>
                </c:pt>
                <c:pt idx="10703">
                  <c:v>6.8463700000000003</c:v>
                </c:pt>
                <c:pt idx="10704">
                  <c:v>6.8466699999999996</c:v>
                </c:pt>
                <c:pt idx="10705">
                  <c:v>6.8469800000000003</c:v>
                </c:pt>
                <c:pt idx="10706">
                  <c:v>6.8472900000000001</c:v>
                </c:pt>
                <c:pt idx="10707">
                  <c:v>6.8475900000000003</c:v>
                </c:pt>
                <c:pt idx="10708">
                  <c:v>6.8479000000000001</c:v>
                </c:pt>
                <c:pt idx="10709">
                  <c:v>6.8482000000000003</c:v>
                </c:pt>
                <c:pt idx="10710">
                  <c:v>6.8485100000000001</c:v>
                </c:pt>
                <c:pt idx="10711">
                  <c:v>6.8488100000000003</c:v>
                </c:pt>
                <c:pt idx="10712">
                  <c:v>6.8491200000000001</c:v>
                </c:pt>
                <c:pt idx="10713">
                  <c:v>6.8494200000000003</c:v>
                </c:pt>
                <c:pt idx="10714">
                  <c:v>6.8497300000000001</c:v>
                </c:pt>
                <c:pt idx="10715">
                  <c:v>6.8500300000000003</c:v>
                </c:pt>
                <c:pt idx="10716">
                  <c:v>6.8503400000000001</c:v>
                </c:pt>
                <c:pt idx="10717">
                  <c:v>6.8506400000000003</c:v>
                </c:pt>
                <c:pt idx="10718">
                  <c:v>6.8509500000000001</c:v>
                </c:pt>
                <c:pt idx="10719">
                  <c:v>6.8512599999999999</c:v>
                </c:pt>
                <c:pt idx="10720">
                  <c:v>6.8515600000000001</c:v>
                </c:pt>
                <c:pt idx="10721">
                  <c:v>6.8518699999999999</c:v>
                </c:pt>
                <c:pt idx="10722">
                  <c:v>6.8521700000000001</c:v>
                </c:pt>
                <c:pt idx="10723">
                  <c:v>6.8524799999999999</c:v>
                </c:pt>
                <c:pt idx="10724">
                  <c:v>6.8527800000000001</c:v>
                </c:pt>
                <c:pt idx="10725">
                  <c:v>6.8530899999999999</c:v>
                </c:pt>
                <c:pt idx="10726">
                  <c:v>6.8533900000000001</c:v>
                </c:pt>
                <c:pt idx="10727">
                  <c:v>6.8536999999999999</c:v>
                </c:pt>
                <c:pt idx="10728">
                  <c:v>6.8540000000000001</c:v>
                </c:pt>
                <c:pt idx="10729">
                  <c:v>6.8543099999999999</c:v>
                </c:pt>
                <c:pt idx="10730">
                  <c:v>6.8546199999999997</c:v>
                </c:pt>
                <c:pt idx="10731">
                  <c:v>6.8549199999999999</c:v>
                </c:pt>
                <c:pt idx="10732">
                  <c:v>6.8552299999999997</c:v>
                </c:pt>
                <c:pt idx="10733">
                  <c:v>6.8555299999999999</c:v>
                </c:pt>
                <c:pt idx="10734">
                  <c:v>6.8558399999999997</c:v>
                </c:pt>
                <c:pt idx="10735">
                  <c:v>6.8561399999999999</c:v>
                </c:pt>
                <c:pt idx="10736">
                  <c:v>6.8564499999999997</c:v>
                </c:pt>
                <c:pt idx="10737">
                  <c:v>6.8567499999999999</c:v>
                </c:pt>
                <c:pt idx="10738">
                  <c:v>6.8570599999999997</c:v>
                </c:pt>
                <c:pt idx="10739">
                  <c:v>6.8573599999999999</c:v>
                </c:pt>
                <c:pt idx="10740">
                  <c:v>6.8576699999999997</c:v>
                </c:pt>
                <c:pt idx="10741">
                  <c:v>6.8579699999999999</c:v>
                </c:pt>
                <c:pt idx="10742">
                  <c:v>6.8582799999999997</c:v>
                </c:pt>
                <c:pt idx="10743">
                  <c:v>6.8585900000000004</c:v>
                </c:pt>
                <c:pt idx="10744">
                  <c:v>6.8588899999999997</c:v>
                </c:pt>
                <c:pt idx="10745">
                  <c:v>6.8592000000000004</c:v>
                </c:pt>
                <c:pt idx="10746">
                  <c:v>6.8594999999999997</c:v>
                </c:pt>
                <c:pt idx="10747">
                  <c:v>6.8598100000000004</c:v>
                </c:pt>
                <c:pt idx="10748">
                  <c:v>6.8601099999999997</c:v>
                </c:pt>
                <c:pt idx="10749">
                  <c:v>6.8604200000000004</c:v>
                </c:pt>
                <c:pt idx="10750">
                  <c:v>6.8607199999999997</c:v>
                </c:pt>
                <c:pt idx="10751">
                  <c:v>6.8610300000000004</c:v>
                </c:pt>
                <c:pt idx="10752">
                  <c:v>6.8613299999999997</c:v>
                </c:pt>
                <c:pt idx="10753">
                  <c:v>6.8616400000000004</c:v>
                </c:pt>
                <c:pt idx="10754">
                  <c:v>6.8619399999999997</c:v>
                </c:pt>
                <c:pt idx="10755">
                  <c:v>6.8622500000000004</c:v>
                </c:pt>
                <c:pt idx="10756">
                  <c:v>6.8625600000000002</c:v>
                </c:pt>
                <c:pt idx="10757">
                  <c:v>6.8628600000000004</c:v>
                </c:pt>
                <c:pt idx="10758">
                  <c:v>6.8631700000000002</c:v>
                </c:pt>
                <c:pt idx="10759">
                  <c:v>6.8634700000000004</c:v>
                </c:pt>
                <c:pt idx="10760">
                  <c:v>6.8637800000000002</c:v>
                </c:pt>
                <c:pt idx="10761">
                  <c:v>6.8640800000000004</c:v>
                </c:pt>
                <c:pt idx="10762">
                  <c:v>6.8643900000000002</c:v>
                </c:pt>
                <c:pt idx="10763">
                  <c:v>6.8646900000000004</c:v>
                </c:pt>
                <c:pt idx="10764">
                  <c:v>6.8650000000000002</c:v>
                </c:pt>
                <c:pt idx="10765">
                  <c:v>6.8653000000000004</c:v>
                </c:pt>
                <c:pt idx="10766">
                  <c:v>6.8656100000000002</c:v>
                </c:pt>
                <c:pt idx="10767">
                  <c:v>6.8659100000000004</c:v>
                </c:pt>
                <c:pt idx="10768">
                  <c:v>6.8662200000000002</c:v>
                </c:pt>
                <c:pt idx="10769">
                  <c:v>6.86653</c:v>
                </c:pt>
                <c:pt idx="10770">
                  <c:v>6.8668300000000002</c:v>
                </c:pt>
                <c:pt idx="10771">
                  <c:v>6.86714</c:v>
                </c:pt>
                <c:pt idx="10772">
                  <c:v>6.8674400000000002</c:v>
                </c:pt>
                <c:pt idx="10773">
                  <c:v>6.86775</c:v>
                </c:pt>
                <c:pt idx="10774">
                  <c:v>6.8680500000000002</c:v>
                </c:pt>
                <c:pt idx="10775">
                  <c:v>6.86836</c:v>
                </c:pt>
                <c:pt idx="10776">
                  <c:v>6.8686600000000002</c:v>
                </c:pt>
                <c:pt idx="10777">
                  <c:v>6.86897</c:v>
                </c:pt>
                <c:pt idx="10778">
                  <c:v>6.8692700000000002</c:v>
                </c:pt>
                <c:pt idx="10779">
                  <c:v>6.86958</c:v>
                </c:pt>
                <c:pt idx="10780">
                  <c:v>6.8698800000000002</c:v>
                </c:pt>
                <c:pt idx="10781">
                  <c:v>6.87019</c:v>
                </c:pt>
                <c:pt idx="10782">
                  <c:v>6.8704999999999998</c:v>
                </c:pt>
                <c:pt idx="10783">
                  <c:v>6.8708</c:v>
                </c:pt>
                <c:pt idx="10784">
                  <c:v>6.8711099999999998</c:v>
                </c:pt>
                <c:pt idx="10785">
                  <c:v>6.87141</c:v>
                </c:pt>
                <c:pt idx="10786">
                  <c:v>6.8717199999999998</c:v>
                </c:pt>
                <c:pt idx="10787">
                  <c:v>6.87202</c:v>
                </c:pt>
                <c:pt idx="10788">
                  <c:v>6.8723299999999998</c:v>
                </c:pt>
                <c:pt idx="10789">
                  <c:v>6.87263</c:v>
                </c:pt>
                <c:pt idx="10790">
                  <c:v>6.8729399999999998</c:v>
                </c:pt>
                <c:pt idx="10791">
                  <c:v>6.87324</c:v>
                </c:pt>
                <c:pt idx="10792">
                  <c:v>6.8735499999999998</c:v>
                </c:pt>
                <c:pt idx="10793">
                  <c:v>6.8738599999999996</c:v>
                </c:pt>
                <c:pt idx="10794">
                  <c:v>6.8741599999999998</c:v>
                </c:pt>
                <c:pt idx="10795">
                  <c:v>6.8744699999999996</c:v>
                </c:pt>
                <c:pt idx="10796">
                  <c:v>6.8747699999999998</c:v>
                </c:pt>
                <c:pt idx="10797">
                  <c:v>6.8750799999999996</c:v>
                </c:pt>
                <c:pt idx="10798">
                  <c:v>6.8753799999999998</c:v>
                </c:pt>
                <c:pt idx="10799">
                  <c:v>6.8756899999999996</c:v>
                </c:pt>
                <c:pt idx="10800">
                  <c:v>6.8759899999999998</c:v>
                </c:pt>
                <c:pt idx="10801">
                  <c:v>6.8762999999999996</c:v>
                </c:pt>
                <c:pt idx="10802">
                  <c:v>6.8765999999999998</c:v>
                </c:pt>
                <c:pt idx="10803">
                  <c:v>6.8769099999999996</c:v>
                </c:pt>
                <c:pt idx="10804">
                  <c:v>6.8772099999999998</c:v>
                </c:pt>
                <c:pt idx="10805">
                  <c:v>6.8775199999999996</c:v>
                </c:pt>
                <c:pt idx="10806">
                  <c:v>6.8778300000000003</c:v>
                </c:pt>
                <c:pt idx="10807">
                  <c:v>6.8781299999999996</c:v>
                </c:pt>
                <c:pt idx="10808">
                  <c:v>6.8784400000000003</c:v>
                </c:pt>
                <c:pt idx="10809">
                  <c:v>6.8787399999999996</c:v>
                </c:pt>
                <c:pt idx="10810">
                  <c:v>6.8790500000000003</c:v>
                </c:pt>
                <c:pt idx="10811">
                  <c:v>6.8793499999999996</c:v>
                </c:pt>
                <c:pt idx="10812">
                  <c:v>6.8796600000000003</c:v>
                </c:pt>
                <c:pt idx="10813">
                  <c:v>6.8799599999999996</c:v>
                </c:pt>
                <c:pt idx="10814">
                  <c:v>6.8802700000000003</c:v>
                </c:pt>
                <c:pt idx="10815">
                  <c:v>6.8805699999999996</c:v>
                </c:pt>
                <c:pt idx="10816">
                  <c:v>6.8808800000000003</c:v>
                </c:pt>
                <c:pt idx="10817">
                  <c:v>6.8811799999999996</c:v>
                </c:pt>
                <c:pt idx="10818">
                  <c:v>6.8814900000000003</c:v>
                </c:pt>
                <c:pt idx="10819">
                  <c:v>6.8818000000000001</c:v>
                </c:pt>
                <c:pt idx="10820">
                  <c:v>6.8821000000000003</c:v>
                </c:pt>
                <c:pt idx="10821">
                  <c:v>6.8824100000000001</c:v>
                </c:pt>
                <c:pt idx="10822">
                  <c:v>6.8827100000000003</c:v>
                </c:pt>
                <c:pt idx="10823">
                  <c:v>6.8830200000000001</c:v>
                </c:pt>
                <c:pt idx="10824">
                  <c:v>6.8833200000000003</c:v>
                </c:pt>
                <c:pt idx="10825">
                  <c:v>6.8836300000000001</c:v>
                </c:pt>
                <c:pt idx="10826">
                  <c:v>6.8839300000000003</c:v>
                </c:pt>
                <c:pt idx="10827">
                  <c:v>6.8842400000000001</c:v>
                </c:pt>
                <c:pt idx="10828">
                  <c:v>6.8845400000000003</c:v>
                </c:pt>
                <c:pt idx="10829">
                  <c:v>6.8848500000000001</c:v>
                </c:pt>
                <c:pt idx="10830">
                  <c:v>6.8851500000000003</c:v>
                </c:pt>
                <c:pt idx="10831">
                  <c:v>6.8854600000000001</c:v>
                </c:pt>
                <c:pt idx="10832">
                  <c:v>6.8857699999999999</c:v>
                </c:pt>
                <c:pt idx="10833">
                  <c:v>6.8860700000000001</c:v>
                </c:pt>
                <c:pt idx="10834">
                  <c:v>6.8863799999999999</c:v>
                </c:pt>
                <c:pt idx="10835">
                  <c:v>6.8866800000000001</c:v>
                </c:pt>
                <c:pt idx="10836">
                  <c:v>6.8869899999999999</c:v>
                </c:pt>
                <c:pt idx="10837">
                  <c:v>6.8872900000000001</c:v>
                </c:pt>
                <c:pt idx="10838">
                  <c:v>6.8875999999999999</c:v>
                </c:pt>
                <c:pt idx="10839">
                  <c:v>6.8879000000000001</c:v>
                </c:pt>
                <c:pt idx="10840">
                  <c:v>6.8882099999999999</c:v>
                </c:pt>
                <c:pt idx="10841">
                  <c:v>6.8885100000000001</c:v>
                </c:pt>
                <c:pt idx="10842">
                  <c:v>6.8888199999999999</c:v>
                </c:pt>
                <c:pt idx="10843">
                  <c:v>6.8891200000000001</c:v>
                </c:pt>
                <c:pt idx="10844">
                  <c:v>6.8894299999999999</c:v>
                </c:pt>
                <c:pt idx="10845">
                  <c:v>6.8897399999999998</c:v>
                </c:pt>
                <c:pt idx="10846">
                  <c:v>6.8900399999999999</c:v>
                </c:pt>
                <c:pt idx="10847">
                  <c:v>6.8903499999999998</c:v>
                </c:pt>
                <c:pt idx="10848">
                  <c:v>6.8906499999999999</c:v>
                </c:pt>
                <c:pt idx="10849">
                  <c:v>6.8909599999999998</c:v>
                </c:pt>
                <c:pt idx="10850">
                  <c:v>6.8912599999999999</c:v>
                </c:pt>
                <c:pt idx="10851">
                  <c:v>6.8915699999999998</c:v>
                </c:pt>
                <c:pt idx="10852">
                  <c:v>6.8918699999999999</c:v>
                </c:pt>
                <c:pt idx="10853">
                  <c:v>6.8921799999999998</c:v>
                </c:pt>
                <c:pt idx="10854">
                  <c:v>6.8924799999999999</c:v>
                </c:pt>
                <c:pt idx="10855">
                  <c:v>6.8927899999999998</c:v>
                </c:pt>
                <c:pt idx="10856">
                  <c:v>6.8930999999999996</c:v>
                </c:pt>
                <c:pt idx="10857">
                  <c:v>6.8933999999999997</c:v>
                </c:pt>
                <c:pt idx="10858">
                  <c:v>6.8937099999999996</c:v>
                </c:pt>
                <c:pt idx="10859">
                  <c:v>6.8940099999999997</c:v>
                </c:pt>
                <c:pt idx="10860">
                  <c:v>6.8943199999999996</c:v>
                </c:pt>
                <c:pt idx="10861">
                  <c:v>6.8946199999999997</c:v>
                </c:pt>
                <c:pt idx="10862">
                  <c:v>6.8949299999999996</c:v>
                </c:pt>
                <c:pt idx="10863">
                  <c:v>6.8952299999999997</c:v>
                </c:pt>
                <c:pt idx="10864">
                  <c:v>6.8955399999999996</c:v>
                </c:pt>
                <c:pt idx="10865">
                  <c:v>6.8958399999999997</c:v>
                </c:pt>
                <c:pt idx="10866">
                  <c:v>6.8961499999999996</c:v>
                </c:pt>
                <c:pt idx="10867">
                  <c:v>6.8964499999999997</c:v>
                </c:pt>
                <c:pt idx="10868">
                  <c:v>6.8967599999999996</c:v>
                </c:pt>
                <c:pt idx="10869">
                  <c:v>6.8970700000000003</c:v>
                </c:pt>
                <c:pt idx="10870">
                  <c:v>6.8973699999999996</c:v>
                </c:pt>
                <c:pt idx="10871">
                  <c:v>6.8976800000000003</c:v>
                </c:pt>
                <c:pt idx="10872">
                  <c:v>6.8979799999999996</c:v>
                </c:pt>
                <c:pt idx="10873">
                  <c:v>6.8982900000000003</c:v>
                </c:pt>
                <c:pt idx="10874">
                  <c:v>6.8985900000000004</c:v>
                </c:pt>
                <c:pt idx="10875">
                  <c:v>6.8989000000000003</c:v>
                </c:pt>
                <c:pt idx="10876">
                  <c:v>6.8992000000000004</c:v>
                </c:pt>
                <c:pt idx="10877">
                  <c:v>6.8995100000000003</c:v>
                </c:pt>
                <c:pt idx="10878">
                  <c:v>6.8998100000000004</c:v>
                </c:pt>
                <c:pt idx="10879">
                  <c:v>6.9001200000000003</c:v>
                </c:pt>
                <c:pt idx="10880">
                  <c:v>6.9004200000000004</c:v>
                </c:pt>
                <c:pt idx="10881">
                  <c:v>6.9007300000000003</c:v>
                </c:pt>
                <c:pt idx="10882">
                  <c:v>6.9010400000000001</c:v>
                </c:pt>
                <c:pt idx="10883">
                  <c:v>6.9013400000000003</c:v>
                </c:pt>
                <c:pt idx="10884">
                  <c:v>6.9016500000000001</c:v>
                </c:pt>
                <c:pt idx="10885">
                  <c:v>6.9019500000000003</c:v>
                </c:pt>
                <c:pt idx="10886">
                  <c:v>6.9022600000000001</c:v>
                </c:pt>
                <c:pt idx="10887">
                  <c:v>6.9025600000000003</c:v>
                </c:pt>
                <c:pt idx="10888">
                  <c:v>6.9028700000000001</c:v>
                </c:pt>
                <c:pt idx="10889">
                  <c:v>6.9031700000000003</c:v>
                </c:pt>
                <c:pt idx="10890">
                  <c:v>6.9034800000000001</c:v>
                </c:pt>
                <c:pt idx="10891">
                  <c:v>6.9037800000000002</c:v>
                </c:pt>
                <c:pt idx="10892">
                  <c:v>6.9040900000000001</c:v>
                </c:pt>
                <c:pt idx="10893">
                  <c:v>6.9043900000000002</c:v>
                </c:pt>
                <c:pt idx="10894">
                  <c:v>6.9047000000000001</c:v>
                </c:pt>
                <c:pt idx="10895">
                  <c:v>6.9050099999999999</c:v>
                </c:pt>
                <c:pt idx="10896">
                  <c:v>6.9053100000000001</c:v>
                </c:pt>
                <c:pt idx="10897">
                  <c:v>6.9056199999999999</c:v>
                </c:pt>
                <c:pt idx="10898">
                  <c:v>6.9059200000000001</c:v>
                </c:pt>
                <c:pt idx="10899">
                  <c:v>6.9062299999999999</c:v>
                </c:pt>
                <c:pt idx="10900">
                  <c:v>6.9065300000000001</c:v>
                </c:pt>
                <c:pt idx="10901">
                  <c:v>6.9068399999999999</c:v>
                </c:pt>
                <c:pt idx="10902">
                  <c:v>6.9071400000000001</c:v>
                </c:pt>
                <c:pt idx="10903">
                  <c:v>6.9074499999999999</c:v>
                </c:pt>
                <c:pt idx="10904">
                  <c:v>6.9077500000000001</c:v>
                </c:pt>
                <c:pt idx="10905">
                  <c:v>6.9080599999999999</c:v>
                </c:pt>
                <c:pt idx="10906">
                  <c:v>6.9083699999999997</c:v>
                </c:pt>
                <c:pt idx="10907">
                  <c:v>6.9086699999999999</c:v>
                </c:pt>
                <c:pt idx="10908">
                  <c:v>6.9089799999999997</c:v>
                </c:pt>
                <c:pt idx="10909">
                  <c:v>6.9092799999999999</c:v>
                </c:pt>
                <c:pt idx="10910">
                  <c:v>6.9095899999999997</c:v>
                </c:pt>
                <c:pt idx="10911">
                  <c:v>6.9098899999999999</c:v>
                </c:pt>
                <c:pt idx="10912">
                  <c:v>6.9101999999999997</c:v>
                </c:pt>
                <c:pt idx="10913">
                  <c:v>6.9104999999999999</c:v>
                </c:pt>
                <c:pt idx="10914">
                  <c:v>6.9108099999999997</c:v>
                </c:pt>
                <c:pt idx="10915">
                  <c:v>6.9111099999999999</c:v>
                </c:pt>
                <c:pt idx="10916">
                  <c:v>6.9114199999999997</c:v>
                </c:pt>
                <c:pt idx="10917">
                  <c:v>6.9117199999999999</c:v>
                </c:pt>
                <c:pt idx="10918">
                  <c:v>6.9120299999999997</c:v>
                </c:pt>
                <c:pt idx="10919">
                  <c:v>6.9123400000000004</c:v>
                </c:pt>
                <c:pt idx="10920">
                  <c:v>6.9126399999999997</c:v>
                </c:pt>
                <c:pt idx="10921">
                  <c:v>6.9129500000000004</c:v>
                </c:pt>
                <c:pt idx="10922">
                  <c:v>6.9132499999999997</c:v>
                </c:pt>
                <c:pt idx="10923">
                  <c:v>6.9135600000000004</c:v>
                </c:pt>
                <c:pt idx="10924">
                  <c:v>6.9138599999999997</c:v>
                </c:pt>
                <c:pt idx="10925">
                  <c:v>6.9141700000000004</c:v>
                </c:pt>
                <c:pt idx="10926">
                  <c:v>6.9144699999999997</c:v>
                </c:pt>
                <c:pt idx="10927">
                  <c:v>6.9147800000000004</c:v>
                </c:pt>
                <c:pt idx="10928">
                  <c:v>6.9150799999999997</c:v>
                </c:pt>
                <c:pt idx="10929">
                  <c:v>6.9153900000000004</c:v>
                </c:pt>
                <c:pt idx="10930">
                  <c:v>6.9156899999999997</c:v>
                </c:pt>
                <c:pt idx="10931">
                  <c:v>6.9160000000000004</c:v>
                </c:pt>
                <c:pt idx="10932">
                  <c:v>6.9163100000000002</c:v>
                </c:pt>
                <c:pt idx="10933">
                  <c:v>6.9166100000000004</c:v>
                </c:pt>
                <c:pt idx="10934">
                  <c:v>6.9169200000000002</c:v>
                </c:pt>
                <c:pt idx="10935">
                  <c:v>6.9172200000000004</c:v>
                </c:pt>
                <c:pt idx="10936">
                  <c:v>6.9175300000000002</c:v>
                </c:pt>
                <c:pt idx="10937">
                  <c:v>6.9178300000000004</c:v>
                </c:pt>
                <c:pt idx="10938">
                  <c:v>6.9181400000000002</c:v>
                </c:pt>
                <c:pt idx="10939">
                  <c:v>6.9184400000000004</c:v>
                </c:pt>
                <c:pt idx="10940">
                  <c:v>6.9187500000000002</c:v>
                </c:pt>
                <c:pt idx="10941">
                  <c:v>6.9190500000000004</c:v>
                </c:pt>
                <c:pt idx="10942">
                  <c:v>6.9193600000000002</c:v>
                </c:pt>
                <c:pt idx="10943">
                  <c:v>6.9196600000000004</c:v>
                </c:pt>
                <c:pt idx="10944">
                  <c:v>6.9199700000000002</c:v>
                </c:pt>
                <c:pt idx="10945">
                  <c:v>6.92028</c:v>
                </c:pt>
                <c:pt idx="10946">
                  <c:v>6.9205800000000002</c:v>
                </c:pt>
                <c:pt idx="10947">
                  <c:v>6.92089</c:v>
                </c:pt>
                <c:pt idx="10948">
                  <c:v>6.9211900000000002</c:v>
                </c:pt>
                <c:pt idx="10949">
                  <c:v>6.9215</c:v>
                </c:pt>
                <c:pt idx="10950">
                  <c:v>6.9218000000000002</c:v>
                </c:pt>
                <c:pt idx="10951">
                  <c:v>6.92211</c:v>
                </c:pt>
                <c:pt idx="10952">
                  <c:v>6.9224100000000002</c:v>
                </c:pt>
                <c:pt idx="10953">
                  <c:v>6.92272</c:v>
                </c:pt>
                <c:pt idx="10954">
                  <c:v>6.9230200000000002</c:v>
                </c:pt>
                <c:pt idx="10955">
                  <c:v>6.92333</c:v>
                </c:pt>
                <c:pt idx="10956">
                  <c:v>6.9236300000000002</c:v>
                </c:pt>
                <c:pt idx="10957">
                  <c:v>6.92394</c:v>
                </c:pt>
                <c:pt idx="10958">
                  <c:v>6.9242499999999998</c:v>
                </c:pt>
                <c:pt idx="10959">
                  <c:v>6.92455</c:v>
                </c:pt>
                <c:pt idx="10960">
                  <c:v>6.9248599999999998</c:v>
                </c:pt>
                <c:pt idx="10961">
                  <c:v>6.92516</c:v>
                </c:pt>
                <c:pt idx="10962">
                  <c:v>6.9254699999999998</c:v>
                </c:pt>
                <c:pt idx="10963">
                  <c:v>6.92577</c:v>
                </c:pt>
                <c:pt idx="10964">
                  <c:v>6.9260799999999998</c:v>
                </c:pt>
                <c:pt idx="10965">
                  <c:v>6.92638</c:v>
                </c:pt>
                <c:pt idx="10966">
                  <c:v>6.9266899999999998</c:v>
                </c:pt>
                <c:pt idx="10967">
                  <c:v>6.92699</c:v>
                </c:pt>
                <c:pt idx="10968">
                  <c:v>6.9272999999999998</c:v>
                </c:pt>
                <c:pt idx="10969">
                  <c:v>6.9276099999999996</c:v>
                </c:pt>
                <c:pt idx="10970">
                  <c:v>6.9279099999999998</c:v>
                </c:pt>
                <c:pt idx="10971">
                  <c:v>6.9282199999999996</c:v>
                </c:pt>
                <c:pt idx="10972">
                  <c:v>6.9285199999999998</c:v>
                </c:pt>
                <c:pt idx="10973">
                  <c:v>6.9288299999999996</c:v>
                </c:pt>
                <c:pt idx="10974">
                  <c:v>6.9291299999999998</c:v>
                </c:pt>
                <c:pt idx="10975">
                  <c:v>6.9294399999999996</c:v>
                </c:pt>
                <c:pt idx="10976">
                  <c:v>6.9297399999999998</c:v>
                </c:pt>
                <c:pt idx="10977">
                  <c:v>6.9300499999999996</c:v>
                </c:pt>
                <c:pt idx="10978">
                  <c:v>6.9303499999999998</c:v>
                </c:pt>
                <c:pt idx="10979">
                  <c:v>6.9306599999999996</c:v>
                </c:pt>
                <c:pt idx="10980">
                  <c:v>6.9309599999999998</c:v>
                </c:pt>
                <c:pt idx="10981">
                  <c:v>6.9312699999999996</c:v>
                </c:pt>
                <c:pt idx="10982">
                  <c:v>6.9315800000000003</c:v>
                </c:pt>
                <c:pt idx="10983">
                  <c:v>6.9318799999999996</c:v>
                </c:pt>
                <c:pt idx="10984">
                  <c:v>6.9321900000000003</c:v>
                </c:pt>
                <c:pt idx="10985">
                  <c:v>6.9324899999999996</c:v>
                </c:pt>
                <c:pt idx="10986">
                  <c:v>6.9328000000000003</c:v>
                </c:pt>
                <c:pt idx="10987">
                  <c:v>6.9330999999999996</c:v>
                </c:pt>
                <c:pt idx="10988">
                  <c:v>6.9334100000000003</c:v>
                </c:pt>
                <c:pt idx="10989">
                  <c:v>6.9337099999999996</c:v>
                </c:pt>
                <c:pt idx="10990">
                  <c:v>6.9340200000000003</c:v>
                </c:pt>
                <c:pt idx="10991">
                  <c:v>6.9343199999999996</c:v>
                </c:pt>
                <c:pt idx="10992">
                  <c:v>6.9346300000000003</c:v>
                </c:pt>
                <c:pt idx="10993">
                  <c:v>6.9349299999999996</c:v>
                </c:pt>
                <c:pt idx="10994">
                  <c:v>6.9352400000000003</c:v>
                </c:pt>
                <c:pt idx="10995">
                  <c:v>6.9355500000000001</c:v>
                </c:pt>
                <c:pt idx="10996">
                  <c:v>6.9358500000000003</c:v>
                </c:pt>
                <c:pt idx="10997">
                  <c:v>6.9361600000000001</c:v>
                </c:pt>
                <c:pt idx="10998">
                  <c:v>6.9364600000000003</c:v>
                </c:pt>
                <c:pt idx="10999">
                  <c:v>6.9367700000000001</c:v>
                </c:pt>
                <c:pt idx="11000">
                  <c:v>6.9370700000000003</c:v>
                </c:pt>
                <c:pt idx="11001">
                  <c:v>6.9373800000000001</c:v>
                </c:pt>
                <c:pt idx="11002">
                  <c:v>6.9376800000000003</c:v>
                </c:pt>
                <c:pt idx="11003">
                  <c:v>6.9379900000000001</c:v>
                </c:pt>
                <c:pt idx="11004">
                  <c:v>6.9382900000000003</c:v>
                </c:pt>
                <c:pt idx="11005">
                  <c:v>6.9386000000000001</c:v>
                </c:pt>
                <c:pt idx="11006">
                  <c:v>6.9389000000000003</c:v>
                </c:pt>
                <c:pt idx="11007">
                  <c:v>6.9392100000000001</c:v>
                </c:pt>
                <c:pt idx="11008">
                  <c:v>6.9395199999999999</c:v>
                </c:pt>
                <c:pt idx="11009">
                  <c:v>6.9398200000000001</c:v>
                </c:pt>
                <c:pt idx="11010">
                  <c:v>6.9401299999999999</c:v>
                </c:pt>
                <c:pt idx="11011">
                  <c:v>6.9404300000000001</c:v>
                </c:pt>
                <c:pt idx="11012">
                  <c:v>6.9407399999999999</c:v>
                </c:pt>
                <c:pt idx="11013">
                  <c:v>6.9410400000000001</c:v>
                </c:pt>
                <c:pt idx="11014">
                  <c:v>6.9413499999999999</c:v>
                </c:pt>
                <c:pt idx="11015">
                  <c:v>6.9416500000000001</c:v>
                </c:pt>
                <c:pt idx="11016">
                  <c:v>6.9419599999999999</c:v>
                </c:pt>
                <c:pt idx="11017">
                  <c:v>6.9422600000000001</c:v>
                </c:pt>
                <c:pt idx="11018">
                  <c:v>6.9425699999999999</c:v>
                </c:pt>
                <c:pt idx="11019">
                  <c:v>6.9428700000000001</c:v>
                </c:pt>
                <c:pt idx="11020">
                  <c:v>6.9431799999999999</c:v>
                </c:pt>
                <c:pt idx="11021">
                  <c:v>6.9434899999999997</c:v>
                </c:pt>
                <c:pt idx="11022">
                  <c:v>6.9437899999999999</c:v>
                </c:pt>
                <c:pt idx="11023">
                  <c:v>6.9440999999999997</c:v>
                </c:pt>
                <c:pt idx="11024">
                  <c:v>6.9443999999999999</c:v>
                </c:pt>
                <c:pt idx="11025">
                  <c:v>6.9447099999999997</c:v>
                </c:pt>
                <c:pt idx="11026">
                  <c:v>6.9450099999999999</c:v>
                </c:pt>
                <c:pt idx="11027">
                  <c:v>6.9453199999999997</c:v>
                </c:pt>
                <c:pt idx="11028">
                  <c:v>6.9456199999999999</c:v>
                </c:pt>
                <c:pt idx="11029">
                  <c:v>6.9459299999999997</c:v>
                </c:pt>
                <c:pt idx="11030">
                  <c:v>6.9462299999999999</c:v>
                </c:pt>
                <c:pt idx="11031">
                  <c:v>6.9465399999999997</c:v>
                </c:pt>
                <c:pt idx="11032">
                  <c:v>6.9468500000000004</c:v>
                </c:pt>
                <c:pt idx="11033">
                  <c:v>6.9471499999999997</c:v>
                </c:pt>
                <c:pt idx="11034">
                  <c:v>6.9474600000000004</c:v>
                </c:pt>
                <c:pt idx="11035">
                  <c:v>6.9477599999999997</c:v>
                </c:pt>
                <c:pt idx="11036">
                  <c:v>6.9480700000000004</c:v>
                </c:pt>
                <c:pt idx="11037">
                  <c:v>6.9483699999999997</c:v>
                </c:pt>
                <c:pt idx="11038">
                  <c:v>6.9486800000000004</c:v>
                </c:pt>
                <c:pt idx="11039">
                  <c:v>6.9489799999999997</c:v>
                </c:pt>
                <c:pt idx="11040">
                  <c:v>6.9492900000000004</c:v>
                </c:pt>
                <c:pt idx="11041">
                  <c:v>6.9495899999999997</c:v>
                </c:pt>
                <c:pt idx="11042">
                  <c:v>6.9499000000000004</c:v>
                </c:pt>
                <c:pt idx="11043">
                  <c:v>6.9501999999999997</c:v>
                </c:pt>
                <c:pt idx="11044">
                  <c:v>6.9505100000000004</c:v>
                </c:pt>
                <c:pt idx="11045">
                  <c:v>6.9508200000000002</c:v>
                </c:pt>
                <c:pt idx="11046">
                  <c:v>6.9511200000000004</c:v>
                </c:pt>
                <c:pt idx="11047">
                  <c:v>6.9514300000000002</c:v>
                </c:pt>
                <c:pt idx="11048">
                  <c:v>6.9517300000000004</c:v>
                </c:pt>
                <c:pt idx="11049">
                  <c:v>6.9520400000000002</c:v>
                </c:pt>
                <c:pt idx="11050">
                  <c:v>6.9523400000000004</c:v>
                </c:pt>
                <c:pt idx="11051">
                  <c:v>6.9526500000000002</c:v>
                </c:pt>
                <c:pt idx="11052">
                  <c:v>6.9529500000000004</c:v>
                </c:pt>
                <c:pt idx="11053">
                  <c:v>6.9532600000000002</c:v>
                </c:pt>
                <c:pt idx="11054">
                  <c:v>6.9535600000000004</c:v>
                </c:pt>
                <c:pt idx="11055">
                  <c:v>6.9538700000000002</c:v>
                </c:pt>
                <c:pt idx="11056">
                  <c:v>6.9541700000000004</c:v>
                </c:pt>
                <c:pt idx="11057">
                  <c:v>6.9544800000000002</c:v>
                </c:pt>
                <c:pt idx="11058">
                  <c:v>6.95479</c:v>
                </c:pt>
                <c:pt idx="11059">
                  <c:v>6.9550900000000002</c:v>
                </c:pt>
                <c:pt idx="11060">
                  <c:v>6.9554</c:v>
                </c:pt>
                <c:pt idx="11061">
                  <c:v>6.9557000000000002</c:v>
                </c:pt>
                <c:pt idx="11062">
                  <c:v>6.95601</c:v>
                </c:pt>
                <c:pt idx="11063">
                  <c:v>6.9563100000000002</c:v>
                </c:pt>
                <c:pt idx="11064">
                  <c:v>6.95662</c:v>
                </c:pt>
                <c:pt idx="11065">
                  <c:v>6.9569200000000002</c:v>
                </c:pt>
                <c:pt idx="11066">
                  <c:v>6.95723</c:v>
                </c:pt>
                <c:pt idx="11067">
                  <c:v>6.9575300000000002</c:v>
                </c:pt>
                <c:pt idx="11068">
                  <c:v>6.95784</c:v>
                </c:pt>
                <c:pt idx="11069">
                  <c:v>6.9581400000000002</c:v>
                </c:pt>
                <c:pt idx="11070">
                  <c:v>6.95845</c:v>
                </c:pt>
                <c:pt idx="11071">
                  <c:v>6.9587599999999998</c:v>
                </c:pt>
                <c:pt idx="11072">
                  <c:v>6.95906</c:v>
                </c:pt>
                <c:pt idx="11073">
                  <c:v>6.9593699999999998</c:v>
                </c:pt>
                <c:pt idx="11074">
                  <c:v>6.95967</c:v>
                </c:pt>
                <c:pt idx="11075">
                  <c:v>6.9599799999999998</c:v>
                </c:pt>
                <c:pt idx="11076">
                  <c:v>6.96028</c:v>
                </c:pt>
                <c:pt idx="11077">
                  <c:v>6.9605899999999998</c:v>
                </c:pt>
                <c:pt idx="11078">
                  <c:v>6.96089</c:v>
                </c:pt>
                <c:pt idx="11079">
                  <c:v>6.9611999999999998</c:v>
                </c:pt>
                <c:pt idx="11080">
                  <c:v>6.9615</c:v>
                </c:pt>
                <c:pt idx="11081">
                  <c:v>6.9618099999999998</c:v>
                </c:pt>
                <c:pt idx="11082">
                  <c:v>6.96211</c:v>
                </c:pt>
                <c:pt idx="11083">
                  <c:v>6.9624199999999998</c:v>
                </c:pt>
                <c:pt idx="11084">
                  <c:v>6.9627299999999996</c:v>
                </c:pt>
                <c:pt idx="11085">
                  <c:v>6.9630299999999998</c:v>
                </c:pt>
                <c:pt idx="11086">
                  <c:v>6.9633399999999996</c:v>
                </c:pt>
                <c:pt idx="11087">
                  <c:v>6.9636399999999998</c:v>
                </c:pt>
                <c:pt idx="11088">
                  <c:v>6.9639499999999996</c:v>
                </c:pt>
                <c:pt idx="11089">
                  <c:v>6.9642499999999998</c:v>
                </c:pt>
                <c:pt idx="11090">
                  <c:v>6.9645599999999996</c:v>
                </c:pt>
                <c:pt idx="11091">
                  <c:v>6.9648599999999998</c:v>
                </c:pt>
                <c:pt idx="11092">
                  <c:v>6.9651699999999996</c:v>
                </c:pt>
                <c:pt idx="11093">
                  <c:v>6.9654699999999998</c:v>
                </c:pt>
                <c:pt idx="11094">
                  <c:v>6.9657799999999996</c:v>
                </c:pt>
                <c:pt idx="11095">
                  <c:v>6.9660900000000003</c:v>
                </c:pt>
                <c:pt idx="11096">
                  <c:v>6.9663899999999996</c:v>
                </c:pt>
                <c:pt idx="11097">
                  <c:v>6.9667000000000003</c:v>
                </c:pt>
                <c:pt idx="11098">
                  <c:v>6.9669999999999996</c:v>
                </c:pt>
                <c:pt idx="11099">
                  <c:v>6.9673100000000003</c:v>
                </c:pt>
                <c:pt idx="11100">
                  <c:v>6.9676099999999996</c:v>
                </c:pt>
                <c:pt idx="11101">
                  <c:v>6.9679200000000003</c:v>
                </c:pt>
                <c:pt idx="11102">
                  <c:v>6.9682199999999996</c:v>
                </c:pt>
                <c:pt idx="11103">
                  <c:v>6.9685300000000003</c:v>
                </c:pt>
                <c:pt idx="11104">
                  <c:v>6.9688299999999996</c:v>
                </c:pt>
                <c:pt idx="11105">
                  <c:v>6.9691400000000003</c:v>
                </c:pt>
                <c:pt idx="11106">
                  <c:v>6.9694399999999996</c:v>
                </c:pt>
                <c:pt idx="11107">
                  <c:v>6.9697500000000003</c:v>
                </c:pt>
                <c:pt idx="11108">
                  <c:v>6.9700600000000001</c:v>
                </c:pt>
                <c:pt idx="11109">
                  <c:v>6.9703600000000003</c:v>
                </c:pt>
                <c:pt idx="11110">
                  <c:v>6.9706700000000001</c:v>
                </c:pt>
                <c:pt idx="11111">
                  <c:v>6.9709700000000003</c:v>
                </c:pt>
                <c:pt idx="11112">
                  <c:v>6.9712800000000001</c:v>
                </c:pt>
                <c:pt idx="11113">
                  <c:v>6.9715800000000003</c:v>
                </c:pt>
                <c:pt idx="11114">
                  <c:v>6.9718900000000001</c:v>
                </c:pt>
                <c:pt idx="11115">
                  <c:v>6.9721900000000003</c:v>
                </c:pt>
                <c:pt idx="11116">
                  <c:v>6.9725000000000001</c:v>
                </c:pt>
                <c:pt idx="11117">
                  <c:v>6.9728000000000003</c:v>
                </c:pt>
                <c:pt idx="11118">
                  <c:v>6.9731100000000001</c:v>
                </c:pt>
                <c:pt idx="11119">
                  <c:v>6.9734100000000003</c:v>
                </c:pt>
                <c:pt idx="11120">
                  <c:v>6.9737200000000001</c:v>
                </c:pt>
                <c:pt idx="11121">
                  <c:v>6.97403</c:v>
                </c:pt>
                <c:pt idx="11122">
                  <c:v>6.9743300000000001</c:v>
                </c:pt>
                <c:pt idx="11123">
                  <c:v>6.97464</c:v>
                </c:pt>
                <c:pt idx="11124">
                  <c:v>6.9749400000000001</c:v>
                </c:pt>
                <c:pt idx="11125">
                  <c:v>6.97525</c:v>
                </c:pt>
                <c:pt idx="11126">
                  <c:v>6.9755500000000001</c:v>
                </c:pt>
                <c:pt idx="11127">
                  <c:v>6.9758599999999999</c:v>
                </c:pt>
                <c:pt idx="11128">
                  <c:v>6.9761600000000001</c:v>
                </c:pt>
                <c:pt idx="11129">
                  <c:v>6.9764699999999999</c:v>
                </c:pt>
                <c:pt idx="11130">
                  <c:v>6.9767700000000001</c:v>
                </c:pt>
                <c:pt idx="11131">
                  <c:v>6.9770799999999999</c:v>
                </c:pt>
                <c:pt idx="11132">
                  <c:v>6.9773800000000001</c:v>
                </c:pt>
                <c:pt idx="11133">
                  <c:v>6.9776899999999999</c:v>
                </c:pt>
                <c:pt idx="11134">
                  <c:v>6.9779999999999998</c:v>
                </c:pt>
                <c:pt idx="11135">
                  <c:v>6.9782999999999999</c:v>
                </c:pt>
                <c:pt idx="11136">
                  <c:v>6.9786099999999998</c:v>
                </c:pt>
                <c:pt idx="11137">
                  <c:v>6.9789099999999999</c:v>
                </c:pt>
                <c:pt idx="11138">
                  <c:v>6.9792199999999998</c:v>
                </c:pt>
                <c:pt idx="11139">
                  <c:v>6.9795199999999999</c:v>
                </c:pt>
                <c:pt idx="11140">
                  <c:v>6.9798299999999998</c:v>
                </c:pt>
                <c:pt idx="11141">
                  <c:v>6.9801299999999999</c:v>
                </c:pt>
                <c:pt idx="11142">
                  <c:v>6.9804399999999998</c:v>
                </c:pt>
                <c:pt idx="11143">
                  <c:v>6.9807399999999999</c:v>
                </c:pt>
                <c:pt idx="11144">
                  <c:v>6.9810499999999998</c:v>
                </c:pt>
                <c:pt idx="11145">
                  <c:v>6.9813599999999996</c:v>
                </c:pt>
                <c:pt idx="11146">
                  <c:v>6.9816599999999998</c:v>
                </c:pt>
                <c:pt idx="11147">
                  <c:v>6.9819699999999996</c:v>
                </c:pt>
                <c:pt idx="11148">
                  <c:v>6.9822699999999998</c:v>
                </c:pt>
                <c:pt idx="11149">
                  <c:v>6.9825799999999996</c:v>
                </c:pt>
                <c:pt idx="11150">
                  <c:v>6.9828799999999998</c:v>
                </c:pt>
                <c:pt idx="11151">
                  <c:v>6.9831899999999996</c:v>
                </c:pt>
                <c:pt idx="11152">
                  <c:v>6.9834899999999998</c:v>
                </c:pt>
                <c:pt idx="11153">
                  <c:v>6.9837999999999996</c:v>
                </c:pt>
                <c:pt idx="11154">
                  <c:v>6.9840999999999998</c:v>
                </c:pt>
                <c:pt idx="11155">
                  <c:v>6.9844099999999996</c:v>
                </c:pt>
                <c:pt idx="11156">
                  <c:v>6.9847099999999998</c:v>
                </c:pt>
                <c:pt idx="11157">
                  <c:v>6.9850199999999996</c:v>
                </c:pt>
                <c:pt idx="11158">
                  <c:v>6.9853300000000003</c:v>
                </c:pt>
                <c:pt idx="11159">
                  <c:v>6.9856299999999996</c:v>
                </c:pt>
                <c:pt idx="11160">
                  <c:v>6.9859400000000003</c:v>
                </c:pt>
                <c:pt idx="11161">
                  <c:v>6.9862399999999996</c:v>
                </c:pt>
                <c:pt idx="11162">
                  <c:v>6.9865500000000003</c:v>
                </c:pt>
                <c:pt idx="11163">
                  <c:v>6.9868499999999996</c:v>
                </c:pt>
                <c:pt idx="11164">
                  <c:v>6.9871600000000003</c:v>
                </c:pt>
                <c:pt idx="11165">
                  <c:v>6.9874599999999996</c:v>
                </c:pt>
                <c:pt idx="11166">
                  <c:v>6.9877700000000003</c:v>
                </c:pt>
                <c:pt idx="11167">
                  <c:v>6.9880699999999996</c:v>
                </c:pt>
                <c:pt idx="11168">
                  <c:v>6.9883800000000003</c:v>
                </c:pt>
                <c:pt idx="11169">
                  <c:v>6.9886799999999996</c:v>
                </c:pt>
                <c:pt idx="11170">
                  <c:v>6.9889900000000003</c:v>
                </c:pt>
                <c:pt idx="11171">
                  <c:v>6.9893000000000001</c:v>
                </c:pt>
                <c:pt idx="11172">
                  <c:v>6.9896000000000003</c:v>
                </c:pt>
                <c:pt idx="11173">
                  <c:v>6.9899100000000001</c:v>
                </c:pt>
                <c:pt idx="11174">
                  <c:v>6.9902100000000003</c:v>
                </c:pt>
                <c:pt idx="11175">
                  <c:v>6.9905200000000001</c:v>
                </c:pt>
                <c:pt idx="11176">
                  <c:v>6.9908200000000003</c:v>
                </c:pt>
                <c:pt idx="11177">
                  <c:v>6.9911300000000001</c:v>
                </c:pt>
                <c:pt idx="11178">
                  <c:v>6.9914300000000003</c:v>
                </c:pt>
                <c:pt idx="11179">
                  <c:v>6.9917400000000001</c:v>
                </c:pt>
                <c:pt idx="11180">
                  <c:v>6.9920400000000003</c:v>
                </c:pt>
                <c:pt idx="11181">
                  <c:v>6.9923500000000001</c:v>
                </c:pt>
                <c:pt idx="11182">
                  <c:v>6.9926500000000003</c:v>
                </c:pt>
                <c:pt idx="11183">
                  <c:v>6.9929600000000001</c:v>
                </c:pt>
                <c:pt idx="11184">
                  <c:v>6.9932699999999999</c:v>
                </c:pt>
                <c:pt idx="11185">
                  <c:v>6.9935700000000001</c:v>
                </c:pt>
                <c:pt idx="11186">
                  <c:v>6.9938799999999999</c:v>
                </c:pt>
                <c:pt idx="11187">
                  <c:v>6.9941800000000001</c:v>
                </c:pt>
                <c:pt idx="11188">
                  <c:v>6.9944899999999999</c:v>
                </c:pt>
                <c:pt idx="11189">
                  <c:v>6.9947900000000001</c:v>
                </c:pt>
                <c:pt idx="11190">
                  <c:v>6.9950999999999999</c:v>
                </c:pt>
                <c:pt idx="11191">
                  <c:v>6.9954000000000001</c:v>
                </c:pt>
                <c:pt idx="11192">
                  <c:v>6.9957099999999999</c:v>
                </c:pt>
                <c:pt idx="11193">
                  <c:v>6.9960100000000001</c:v>
                </c:pt>
                <c:pt idx="11194">
                  <c:v>6.9963199999999999</c:v>
                </c:pt>
                <c:pt idx="11195">
                  <c:v>6.9966200000000001</c:v>
                </c:pt>
                <c:pt idx="11196">
                  <c:v>6.9969299999999999</c:v>
                </c:pt>
                <c:pt idx="11197">
                  <c:v>6.9972399999999997</c:v>
                </c:pt>
                <c:pt idx="11198">
                  <c:v>6.9975399999999999</c:v>
                </c:pt>
                <c:pt idx="11199">
                  <c:v>6.9978499999999997</c:v>
                </c:pt>
                <c:pt idx="11200">
                  <c:v>6.9981499999999999</c:v>
                </c:pt>
                <c:pt idx="11201">
                  <c:v>6.9984599999999997</c:v>
                </c:pt>
                <c:pt idx="11202">
                  <c:v>6.9987599999999999</c:v>
                </c:pt>
                <c:pt idx="11203">
                  <c:v>6.9990699999999997</c:v>
                </c:pt>
                <c:pt idx="11204">
                  <c:v>6.9993699999999999</c:v>
                </c:pt>
                <c:pt idx="11205">
                  <c:v>6.9996799999999997</c:v>
                </c:pt>
                <c:pt idx="11206">
                  <c:v>6.9999799999999999</c:v>
                </c:pt>
                <c:pt idx="11207">
                  <c:v>7.0002899999999997</c:v>
                </c:pt>
                <c:pt idx="11208">
                  <c:v>7.0006000000000004</c:v>
                </c:pt>
                <c:pt idx="11209">
                  <c:v>7.0008999999999997</c:v>
                </c:pt>
                <c:pt idx="11210">
                  <c:v>7.0012100000000004</c:v>
                </c:pt>
                <c:pt idx="11211">
                  <c:v>7.0015099999999997</c:v>
                </c:pt>
                <c:pt idx="11212">
                  <c:v>7.0018200000000004</c:v>
                </c:pt>
                <c:pt idx="11213">
                  <c:v>7.0021199999999997</c:v>
                </c:pt>
                <c:pt idx="11214">
                  <c:v>7.0024300000000004</c:v>
                </c:pt>
                <c:pt idx="11215">
                  <c:v>7.0027299999999997</c:v>
                </c:pt>
                <c:pt idx="11216">
                  <c:v>7.0030400000000004</c:v>
                </c:pt>
                <c:pt idx="11217">
                  <c:v>7.0033399999999997</c:v>
                </c:pt>
                <c:pt idx="11218">
                  <c:v>7.0036500000000004</c:v>
                </c:pt>
                <c:pt idx="11219">
                  <c:v>7.0039499999999997</c:v>
                </c:pt>
                <c:pt idx="11220">
                  <c:v>7.0042600000000004</c:v>
                </c:pt>
                <c:pt idx="11221">
                  <c:v>7.0045700000000002</c:v>
                </c:pt>
                <c:pt idx="11222">
                  <c:v>7.0048700000000004</c:v>
                </c:pt>
                <c:pt idx="11223">
                  <c:v>7.0051800000000002</c:v>
                </c:pt>
                <c:pt idx="11224">
                  <c:v>7.0054800000000004</c:v>
                </c:pt>
                <c:pt idx="11225">
                  <c:v>7.0057900000000002</c:v>
                </c:pt>
                <c:pt idx="11226">
                  <c:v>7.0060900000000004</c:v>
                </c:pt>
                <c:pt idx="11227">
                  <c:v>7.0064000000000002</c:v>
                </c:pt>
                <c:pt idx="11228">
                  <c:v>7.0067000000000004</c:v>
                </c:pt>
                <c:pt idx="11229">
                  <c:v>7.0070100000000002</c:v>
                </c:pt>
                <c:pt idx="11230">
                  <c:v>7.0073100000000004</c:v>
                </c:pt>
                <c:pt idx="11231">
                  <c:v>7.0076200000000002</c:v>
                </c:pt>
                <c:pt idx="11232">
                  <c:v>7.0079200000000004</c:v>
                </c:pt>
                <c:pt idx="11233">
                  <c:v>7.0082300000000002</c:v>
                </c:pt>
                <c:pt idx="11234">
                  <c:v>7.00854</c:v>
                </c:pt>
                <c:pt idx="11235">
                  <c:v>7.0088400000000002</c:v>
                </c:pt>
                <c:pt idx="11236">
                  <c:v>7.00915</c:v>
                </c:pt>
                <c:pt idx="11237">
                  <c:v>7.0094500000000002</c:v>
                </c:pt>
                <c:pt idx="11238">
                  <c:v>7.00976</c:v>
                </c:pt>
                <c:pt idx="11239">
                  <c:v>7.0100600000000002</c:v>
                </c:pt>
                <c:pt idx="11240">
                  <c:v>7.01037</c:v>
                </c:pt>
                <c:pt idx="11241">
                  <c:v>7.0106700000000002</c:v>
                </c:pt>
                <c:pt idx="11242">
                  <c:v>7.01098</c:v>
                </c:pt>
                <c:pt idx="11243">
                  <c:v>7.0112800000000002</c:v>
                </c:pt>
                <c:pt idx="11244">
                  <c:v>7.01159</c:v>
                </c:pt>
                <c:pt idx="11245">
                  <c:v>7.0118900000000002</c:v>
                </c:pt>
                <c:pt idx="11246">
                  <c:v>7.0122</c:v>
                </c:pt>
                <c:pt idx="11247">
                  <c:v>7.0125099999999998</c:v>
                </c:pt>
                <c:pt idx="11248">
                  <c:v>7.01281</c:v>
                </c:pt>
                <c:pt idx="11249">
                  <c:v>7.0131199999999998</c:v>
                </c:pt>
                <c:pt idx="11250">
                  <c:v>7.01342</c:v>
                </c:pt>
                <c:pt idx="11251">
                  <c:v>7.0137299999999998</c:v>
                </c:pt>
                <c:pt idx="11252">
                  <c:v>7.01403</c:v>
                </c:pt>
                <c:pt idx="11253">
                  <c:v>7.0143399999999998</c:v>
                </c:pt>
                <c:pt idx="11254">
                  <c:v>7.01464</c:v>
                </c:pt>
                <c:pt idx="11255">
                  <c:v>7.0149499999999998</c:v>
                </c:pt>
                <c:pt idx="11256">
                  <c:v>7.01525</c:v>
                </c:pt>
                <c:pt idx="11257">
                  <c:v>7.0155599999999998</c:v>
                </c:pt>
                <c:pt idx="11258">
                  <c:v>7.01586</c:v>
                </c:pt>
                <c:pt idx="11259">
                  <c:v>7.0161699999999998</c:v>
                </c:pt>
                <c:pt idx="11260">
                  <c:v>7.0164799999999996</c:v>
                </c:pt>
                <c:pt idx="11261">
                  <c:v>7.0167799999999998</c:v>
                </c:pt>
                <c:pt idx="11262">
                  <c:v>7.0170899999999996</c:v>
                </c:pt>
                <c:pt idx="11263">
                  <c:v>7.0173899999999998</c:v>
                </c:pt>
                <c:pt idx="11264">
                  <c:v>7.0176999999999996</c:v>
                </c:pt>
                <c:pt idx="11265">
                  <c:v>7.0179999999999998</c:v>
                </c:pt>
                <c:pt idx="11266">
                  <c:v>7.0183099999999996</c:v>
                </c:pt>
                <c:pt idx="11267">
                  <c:v>7.0186099999999998</c:v>
                </c:pt>
                <c:pt idx="11268">
                  <c:v>7.0189199999999996</c:v>
                </c:pt>
                <c:pt idx="11269">
                  <c:v>7.0192199999999998</c:v>
                </c:pt>
                <c:pt idx="11270">
                  <c:v>7.0195299999999996</c:v>
                </c:pt>
                <c:pt idx="11271">
                  <c:v>7.0198400000000003</c:v>
                </c:pt>
                <c:pt idx="11272">
                  <c:v>7.0201399999999996</c:v>
                </c:pt>
                <c:pt idx="11273">
                  <c:v>7.0204500000000003</c:v>
                </c:pt>
                <c:pt idx="11274">
                  <c:v>7.0207499999999996</c:v>
                </c:pt>
                <c:pt idx="11275">
                  <c:v>7.0210600000000003</c:v>
                </c:pt>
                <c:pt idx="11276">
                  <c:v>7.0213599999999996</c:v>
                </c:pt>
                <c:pt idx="11277">
                  <c:v>7.0216700000000003</c:v>
                </c:pt>
                <c:pt idx="11278">
                  <c:v>7.0219699999999996</c:v>
                </c:pt>
                <c:pt idx="11279">
                  <c:v>7.0222800000000003</c:v>
                </c:pt>
                <c:pt idx="11280">
                  <c:v>7.0225799999999996</c:v>
                </c:pt>
                <c:pt idx="11281">
                  <c:v>7.0228900000000003</c:v>
                </c:pt>
                <c:pt idx="11282">
                  <c:v>7.0231899999999996</c:v>
                </c:pt>
                <c:pt idx="11283">
                  <c:v>7.0235000000000003</c:v>
                </c:pt>
                <c:pt idx="11284">
                  <c:v>7.0238100000000001</c:v>
                </c:pt>
                <c:pt idx="11285">
                  <c:v>7.0241100000000003</c:v>
                </c:pt>
                <c:pt idx="11286">
                  <c:v>7.0244200000000001</c:v>
                </c:pt>
                <c:pt idx="11287">
                  <c:v>7.0247200000000003</c:v>
                </c:pt>
                <c:pt idx="11288">
                  <c:v>7.0250300000000001</c:v>
                </c:pt>
                <c:pt idx="11289">
                  <c:v>7.0253300000000003</c:v>
                </c:pt>
                <c:pt idx="11290">
                  <c:v>7.0256400000000001</c:v>
                </c:pt>
                <c:pt idx="11291">
                  <c:v>7.0259400000000003</c:v>
                </c:pt>
                <c:pt idx="11292">
                  <c:v>7.0262500000000001</c:v>
                </c:pt>
                <c:pt idx="11293">
                  <c:v>7.0265500000000003</c:v>
                </c:pt>
                <c:pt idx="11294">
                  <c:v>7.0268600000000001</c:v>
                </c:pt>
                <c:pt idx="11295">
                  <c:v>7.0271600000000003</c:v>
                </c:pt>
                <c:pt idx="11296">
                  <c:v>7.0274700000000001</c:v>
                </c:pt>
                <c:pt idx="11297">
                  <c:v>7.0277799999999999</c:v>
                </c:pt>
                <c:pt idx="11298">
                  <c:v>7.0280800000000001</c:v>
                </c:pt>
                <c:pt idx="11299">
                  <c:v>7.0283899999999999</c:v>
                </c:pt>
                <c:pt idx="11300">
                  <c:v>7.0286900000000001</c:v>
                </c:pt>
                <c:pt idx="11301">
                  <c:v>7.0289999999999999</c:v>
                </c:pt>
                <c:pt idx="11302">
                  <c:v>7.0293000000000001</c:v>
                </c:pt>
                <c:pt idx="11303">
                  <c:v>7.0296099999999999</c:v>
                </c:pt>
                <c:pt idx="11304">
                  <c:v>7.0299100000000001</c:v>
                </c:pt>
                <c:pt idx="11305">
                  <c:v>7.0302199999999999</c:v>
                </c:pt>
                <c:pt idx="11306">
                  <c:v>7.0305200000000001</c:v>
                </c:pt>
                <c:pt idx="11307">
                  <c:v>7.0308299999999999</c:v>
                </c:pt>
                <c:pt idx="11308">
                  <c:v>7.0311300000000001</c:v>
                </c:pt>
                <c:pt idx="11309">
                  <c:v>7.0314399999999999</c:v>
                </c:pt>
                <c:pt idx="11310">
                  <c:v>7.0317499999999997</c:v>
                </c:pt>
                <c:pt idx="11311">
                  <c:v>7.0320499999999999</c:v>
                </c:pt>
                <c:pt idx="11312">
                  <c:v>7.0323599999999997</c:v>
                </c:pt>
                <c:pt idx="11313">
                  <c:v>7.0326599999999999</c:v>
                </c:pt>
                <c:pt idx="11314">
                  <c:v>7.0329699999999997</c:v>
                </c:pt>
                <c:pt idx="11315">
                  <c:v>7.0332699999999999</c:v>
                </c:pt>
                <c:pt idx="11316">
                  <c:v>7.0335799999999997</c:v>
                </c:pt>
                <c:pt idx="11317">
                  <c:v>7.0338799999999999</c:v>
                </c:pt>
                <c:pt idx="11318">
                  <c:v>7.0341899999999997</c:v>
                </c:pt>
                <c:pt idx="11319">
                  <c:v>7.0344899999999999</c:v>
                </c:pt>
                <c:pt idx="11320">
                  <c:v>7.0347999999999997</c:v>
                </c:pt>
                <c:pt idx="11321">
                  <c:v>7.0351100000000004</c:v>
                </c:pt>
                <c:pt idx="11322">
                  <c:v>7.0354099999999997</c:v>
                </c:pt>
                <c:pt idx="11323">
                  <c:v>7.0357200000000004</c:v>
                </c:pt>
                <c:pt idx="11324">
                  <c:v>7.0360199999999997</c:v>
                </c:pt>
                <c:pt idx="11325">
                  <c:v>7.0363300000000004</c:v>
                </c:pt>
                <c:pt idx="11326">
                  <c:v>7.0366299999999997</c:v>
                </c:pt>
                <c:pt idx="11327">
                  <c:v>7.0369400000000004</c:v>
                </c:pt>
                <c:pt idx="11328">
                  <c:v>7.0372399999999997</c:v>
                </c:pt>
                <c:pt idx="11329">
                  <c:v>7.0375500000000004</c:v>
                </c:pt>
                <c:pt idx="11330">
                  <c:v>7.0378499999999997</c:v>
                </c:pt>
                <c:pt idx="11331">
                  <c:v>7.0381600000000004</c:v>
                </c:pt>
                <c:pt idx="11332">
                  <c:v>7.0384599999999997</c:v>
                </c:pt>
                <c:pt idx="11333">
                  <c:v>7.0387700000000004</c:v>
                </c:pt>
                <c:pt idx="11334">
                  <c:v>7.0390800000000002</c:v>
                </c:pt>
                <c:pt idx="11335">
                  <c:v>7.0393800000000004</c:v>
                </c:pt>
                <c:pt idx="11336">
                  <c:v>7.0396900000000002</c:v>
                </c:pt>
                <c:pt idx="11337">
                  <c:v>7.0399900000000004</c:v>
                </c:pt>
                <c:pt idx="11338">
                  <c:v>7.0403000000000002</c:v>
                </c:pt>
                <c:pt idx="11339">
                  <c:v>7.0406000000000004</c:v>
                </c:pt>
                <c:pt idx="11340">
                  <c:v>7.0409100000000002</c:v>
                </c:pt>
                <c:pt idx="11341">
                  <c:v>7.0412100000000004</c:v>
                </c:pt>
                <c:pt idx="11342">
                  <c:v>7.0415200000000002</c:v>
                </c:pt>
                <c:pt idx="11343">
                  <c:v>7.0418200000000004</c:v>
                </c:pt>
                <c:pt idx="11344">
                  <c:v>7.0421300000000002</c:v>
                </c:pt>
                <c:pt idx="11345">
                  <c:v>7.0424300000000004</c:v>
                </c:pt>
                <c:pt idx="11346">
                  <c:v>7.0427400000000002</c:v>
                </c:pt>
                <c:pt idx="11347">
                  <c:v>7.04305</c:v>
                </c:pt>
                <c:pt idx="11348">
                  <c:v>7.0433500000000002</c:v>
                </c:pt>
                <c:pt idx="11349">
                  <c:v>7.04366</c:v>
                </c:pt>
                <c:pt idx="11350">
                  <c:v>7.0439600000000002</c:v>
                </c:pt>
                <c:pt idx="11351">
                  <c:v>7.04427</c:v>
                </c:pt>
                <c:pt idx="11352">
                  <c:v>7.0445700000000002</c:v>
                </c:pt>
                <c:pt idx="11353">
                  <c:v>7.04488</c:v>
                </c:pt>
                <c:pt idx="11354">
                  <c:v>7.0451800000000002</c:v>
                </c:pt>
                <c:pt idx="11355">
                  <c:v>7.04549</c:v>
                </c:pt>
                <c:pt idx="11356">
                  <c:v>7.0457900000000002</c:v>
                </c:pt>
                <c:pt idx="11357">
                  <c:v>7.0461</c:v>
                </c:pt>
                <c:pt idx="11358">
                  <c:v>7.0464000000000002</c:v>
                </c:pt>
                <c:pt idx="11359">
                  <c:v>7.04671</c:v>
                </c:pt>
                <c:pt idx="11360">
                  <c:v>7.0470199999999998</c:v>
                </c:pt>
                <c:pt idx="11361">
                  <c:v>7.04732</c:v>
                </c:pt>
                <c:pt idx="11362">
                  <c:v>7.0476299999999998</c:v>
                </c:pt>
                <c:pt idx="11363">
                  <c:v>7.04793</c:v>
                </c:pt>
                <c:pt idx="11364">
                  <c:v>7.0482399999999998</c:v>
                </c:pt>
                <c:pt idx="11365">
                  <c:v>7.04854</c:v>
                </c:pt>
                <c:pt idx="11366">
                  <c:v>7.0488499999999998</c:v>
                </c:pt>
                <c:pt idx="11367">
                  <c:v>7.04915</c:v>
                </c:pt>
                <c:pt idx="11368">
                  <c:v>7.0494599999999998</c:v>
                </c:pt>
                <c:pt idx="11369">
                  <c:v>7.04976</c:v>
                </c:pt>
                <c:pt idx="11370">
                  <c:v>7.0500699999999998</c:v>
                </c:pt>
                <c:pt idx="11371">
                  <c:v>7.05037</c:v>
                </c:pt>
                <c:pt idx="11372">
                  <c:v>7.0506799999999998</c:v>
                </c:pt>
                <c:pt idx="11373">
                  <c:v>7.0509899999999996</c:v>
                </c:pt>
                <c:pt idx="11374">
                  <c:v>7.0512899999999998</c:v>
                </c:pt>
                <c:pt idx="11375">
                  <c:v>7.0515999999999996</c:v>
                </c:pt>
                <c:pt idx="11376">
                  <c:v>7.0518999999999998</c:v>
                </c:pt>
                <c:pt idx="11377">
                  <c:v>7.0522099999999996</c:v>
                </c:pt>
                <c:pt idx="11378">
                  <c:v>7.0525099999999998</c:v>
                </c:pt>
                <c:pt idx="11379">
                  <c:v>7.0528199999999996</c:v>
                </c:pt>
                <c:pt idx="11380">
                  <c:v>7.0531199999999998</c:v>
                </c:pt>
                <c:pt idx="11381">
                  <c:v>7.0534299999999996</c:v>
                </c:pt>
                <c:pt idx="11382">
                  <c:v>7.0537299999999998</c:v>
                </c:pt>
                <c:pt idx="11383">
                  <c:v>7.0540399999999996</c:v>
                </c:pt>
                <c:pt idx="11384">
                  <c:v>7.0543500000000003</c:v>
                </c:pt>
                <c:pt idx="11385">
                  <c:v>7.0546499999999996</c:v>
                </c:pt>
                <c:pt idx="11386">
                  <c:v>7.0549600000000003</c:v>
                </c:pt>
                <c:pt idx="11387">
                  <c:v>7.0552599999999996</c:v>
                </c:pt>
                <c:pt idx="11388">
                  <c:v>7.0555700000000003</c:v>
                </c:pt>
                <c:pt idx="11389">
                  <c:v>7.0558699999999996</c:v>
                </c:pt>
                <c:pt idx="11390">
                  <c:v>7.0561800000000003</c:v>
                </c:pt>
                <c:pt idx="11391">
                  <c:v>7.0564799999999996</c:v>
                </c:pt>
                <c:pt idx="11392">
                  <c:v>7.0567900000000003</c:v>
                </c:pt>
                <c:pt idx="11393">
                  <c:v>7.0570899999999996</c:v>
                </c:pt>
                <c:pt idx="11394">
                  <c:v>7.0574000000000003</c:v>
                </c:pt>
                <c:pt idx="11395">
                  <c:v>7.0576999999999996</c:v>
                </c:pt>
                <c:pt idx="11396">
                  <c:v>7.0580100000000003</c:v>
                </c:pt>
                <c:pt idx="11397">
                  <c:v>7.0583200000000001</c:v>
                </c:pt>
                <c:pt idx="11398">
                  <c:v>7.0586200000000003</c:v>
                </c:pt>
                <c:pt idx="11399">
                  <c:v>7.0589300000000001</c:v>
                </c:pt>
                <c:pt idx="11400">
                  <c:v>7.0592300000000003</c:v>
                </c:pt>
                <c:pt idx="11401">
                  <c:v>7.0595400000000001</c:v>
                </c:pt>
                <c:pt idx="11402">
                  <c:v>7.0598400000000003</c:v>
                </c:pt>
                <c:pt idx="11403">
                  <c:v>7.0601500000000001</c:v>
                </c:pt>
                <c:pt idx="11404">
                  <c:v>7.0604500000000003</c:v>
                </c:pt>
                <c:pt idx="11405">
                  <c:v>7.0607600000000001</c:v>
                </c:pt>
                <c:pt idx="11406">
                  <c:v>7.0610600000000003</c:v>
                </c:pt>
                <c:pt idx="11407">
                  <c:v>7.0613700000000001</c:v>
                </c:pt>
                <c:pt idx="11408">
                  <c:v>7.0616700000000003</c:v>
                </c:pt>
                <c:pt idx="11409">
                  <c:v>7.0619800000000001</c:v>
                </c:pt>
                <c:pt idx="11410">
                  <c:v>7.06229</c:v>
                </c:pt>
                <c:pt idx="11411">
                  <c:v>7.0625900000000001</c:v>
                </c:pt>
                <c:pt idx="11412">
                  <c:v>7.0629</c:v>
                </c:pt>
                <c:pt idx="11413">
                  <c:v>7.0632000000000001</c:v>
                </c:pt>
                <c:pt idx="11414">
                  <c:v>7.06351</c:v>
                </c:pt>
                <c:pt idx="11415">
                  <c:v>7.0638100000000001</c:v>
                </c:pt>
                <c:pt idx="11416">
                  <c:v>7.06412</c:v>
                </c:pt>
                <c:pt idx="11417">
                  <c:v>7.0644200000000001</c:v>
                </c:pt>
                <c:pt idx="11418">
                  <c:v>7.06473</c:v>
                </c:pt>
                <c:pt idx="11419">
                  <c:v>7.0650300000000001</c:v>
                </c:pt>
                <c:pt idx="11420">
                  <c:v>7.06534</c:v>
                </c:pt>
                <c:pt idx="11421">
                  <c:v>7.0656400000000001</c:v>
                </c:pt>
                <c:pt idx="11422">
                  <c:v>7.06595</c:v>
                </c:pt>
                <c:pt idx="11423">
                  <c:v>7.0662599999999998</c:v>
                </c:pt>
                <c:pt idx="11424">
                  <c:v>7.06656</c:v>
                </c:pt>
                <c:pt idx="11425">
                  <c:v>7.0668699999999998</c:v>
                </c:pt>
                <c:pt idx="11426">
                  <c:v>7.06717</c:v>
                </c:pt>
                <c:pt idx="11427">
                  <c:v>7.0674799999999998</c:v>
                </c:pt>
                <c:pt idx="11428">
                  <c:v>7.06778</c:v>
                </c:pt>
                <c:pt idx="11429">
                  <c:v>7.0680899999999998</c:v>
                </c:pt>
                <c:pt idx="11430">
                  <c:v>7.06839</c:v>
                </c:pt>
                <c:pt idx="11431">
                  <c:v>7.0686999999999998</c:v>
                </c:pt>
                <c:pt idx="11432">
                  <c:v>7.069</c:v>
                </c:pt>
                <c:pt idx="11433">
                  <c:v>7.0693099999999998</c:v>
                </c:pt>
                <c:pt idx="11434">
                  <c:v>7.0696099999999999</c:v>
                </c:pt>
                <c:pt idx="11435">
                  <c:v>7.0699199999999998</c:v>
                </c:pt>
                <c:pt idx="11436">
                  <c:v>7.0702299999999996</c:v>
                </c:pt>
                <c:pt idx="11437">
                  <c:v>7.0705299999999998</c:v>
                </c:pt>
                <c:pt idx="11438">
                  <c:v>7.0708399999999996</c:v>
                </c:pt>
                <c:pt idx="11439">
                  <c:v>7.0711399999999998</c:v>
                </c:pt>
                <c:pt idx="11440">
                  <c:v>7.0714499999999996</c:v>
                </c:pt>
                <c:pt idx="11441">
                  <c:v>7.0717499999999998</c:v>
                </c:pt>
                <c:pt idx="11442">
                  <c:v>7.0720599999999996</c:v>
                </c:pt>
                <c:pt idx="11443">
                  <c:v>7.0723599999999998</c:v>
                </c:pt>
                <c:pt idx="11444">
                  <c:v>7.0726699999999996</c:v>
                </c:pt>
                <c:pt idx="11445">
                  <c:v>7.0729699999999998</c:v>
                </c:pt>
                <c:pt idx="11446">
                  <c:v>7.0732799999999996</c:v>
                </c:pt>
                <c:pt idx="11447">
                  <c:v>7.0735900000000003</c:v>
                </c:pt>
                <c:pt idx="11448">
                  <c:v>7.0738899999999996</c:v>
                </c:pt>
                <c:pt idx="11449">
                  <c:v>7.0742000000000003</c:v>
                </c:pt>
                <c:pt idx="11450">
                  <c:v>7.0744999999999996</c:v>
                </c:pt>
                <c:pt idx="11451">
                  <c:v>7.0748100000000003</c:v>
                </c:pt>
                <c:pt idx="11452">
                  <c:v>7.0751099999999996</c:v>
                </c:pt>
                <c:pt idx="11453">
                  <c:v>7.0754200000000003</c:v>
                </c:pt>
                <c:pt idx="11454">
                  <c:v>7.0757199999999996</c:v>
                </c:pt>
                <c:pt idx="11455">
                  <c:v>7.0760300000000003</c:v>
                </c:pt>
                <c:pt idx="11456">
                  <c:v>7.0763299999999996</c:v>
                </c:pt>
                <c:pt idx="11457">
                  <c:v>7.0766400000000003</c:v>
                </c:pt>
                <c:pt idx="11458">
                  <c:v>7.0769399999999996</c:v>
                </c:pt>
                <c:pt idx="11459">
                  <c:v>7.0772500000000003</c:v>
                </c:pt>
                <c:pt idx="11460">
                  <c:v>7.0775600000000001</c:v>
                </c:pt>
                <c:pt idx="11461">
                  <c:v>7.0778600000000003</c:v>
                </c:pt>
                <c:pt idx="11462">
                  <c:v>7.0781700000000001</c:v>
                </c:pt>
                <c:pt idx="11463">
                  <c:v>7.0784700000000003</c:v>
                </c:pt>
                <c:pt idx="11464">
                  <c:v>7.0787800000000001</c:v>
                </c:pt>
                <c:pt idx="11465">
                  <c:v>7.0790800000000003</c:v>
                </c:pt>
                <c:pt idx="11466">
                  <c:v>7.0793900000000001</c:v>
                </c:pt>
                <c:pt idx="11467">
                  <c:v>7.0796900000000003</c:v>
                </c:pt>
                <c:pt idx="11468">
                  <c:v>7.08</c:v>
                </c:pt>
                <c:pt idx="11469">
                  <c:v>7.0803000000000003</c:v>
                </c:pt>
                <c:pt idx="11470">
                  <c:v>7.0806100000000001</c:v>
                </c:pt>
                <c:pt idx="11471">
                  <c:v>7.0809100000000003</c:v>
                </c:pt>
                <c:pt idx="11472">
                  <c:v>7.0812200000000001</c:v>
                </c:pt>
                <c:pt idx="11473">
                  <c:v>7.0815299999999999</c:v>
                </c:pt>
                <c:pt idx="11474">
                  <c:v>7.0818300000000001</c:v>
                </c:pt>
                <c:pt idx="11475">
                  <c:v>7.0821399999999999</c:v>
                </c:pt>
                <c:pt idx="11476">
                  <c:v>7.0824400000000001</c:v>
                </c:pt>
                <c:pt idx="11477">
                  <c:v>7.0827499999999999</c:v>
                </c:pt>
                <c:pt idx="11478">
                  <c:v>7.0830500000000001</c:v>
                </c:pt>
                <c:pt idx="11479">
                  <c:v>7.0833599999999999</c:v>
                </c:pt>
                <c:pt idx="11480">
                  <c:v>7.0836600000000001</c:v>
                </c:pt>
                <c:pt idx="11481">
                  <c:v>7.0839699999999999</c:v>
                </c:pt>
                <c:pt idx="11482">
                  <c:v>7.0842700000000001</c:v>
                </c:pt>
                <c:pt idx="11483">
                  <c:v>7.0845799999999999</c:v>
                </c:pt>
                <c:pt idx="11484">
                  <c:v>7.0848800000000001</c:v>
                </c:pt>
                <c:pt idx="11485">
                  <c:v>7.0851899999999999</c:v>
                </c:pt>
                <c:pt idx="11486">
                  <c:v>7.0854999999999997</c:v>
                </c:pt>
                <c:pt idx="11487">
                  <c:v>7.0857999999999999</c:v>
                </c:pt>
                <c:pt idx="11488">
                  <c:v>7.0861099999999997</c:v>
                </c:pt>
                <c:pt idx="11489">
                  <c:v>7.0864099999999999</c:v>
                </c:pt>
                <c:pt idx="11490">
                  <c:v>7.0867199999999997</c:v>
                </c:pt>
                <c:pt idx="11491">
                  <c:v>7.0870199999999999</c:v>
                </c:pt>
                <c:pt idx="11492">
                  <c:v>7.0873299999999997</c:v>
                </c:pt>
                <c:pt idx="11493">
                  <c:v>7.0876299999999999</c:v>
                </c:pt>
                <c:pt idx="11494">
                  <c:v>7.0879399999999997</c:v>
                </c:pt>
                <c:pt idx="11495">
                  <c:v>7.0882399999999999</c:v>
                </c:pt>
                <c:pt idx="11496">
                  <c:v>7.0885499999999997</c:v>
                </c:pt>
                <c:pt idx="11497">
                  <c:v>7.0888600000000004</c:v>
                </c:pt>
                <c:pt idx="11498">
                  <c:v>7.0891599999999997</c:v>
                </c:pt>
                <c:pt idx="11499">
                  <c:v>7.0894700000000004</c:v>
                </c:pt>
                <c:pt idx="11500">
                  <c:v>7.0897699999999997</c:v>
                </c:pt>
                <c:pt idx="11501">
                  <c:v>7.0900800000000004</c:v>
                </c:pt>
                <c:pt idx="11502">
                  <c:v>7.0903799999999997</c:v>
                </c:pt>
                <c:pt idx="11503">
                  <c:v>7.0906900000000004</c:v>
                </c:pt>
                <c:pt idx="11504">
                  <c:v>7.0909899999999997</c:v>
                </c:pt>
                <c:pt idx="11505">
                  <c:v>7.0913000000000004</c:v>
                </c:pt>
                <c:pt idx="11506">
                  <c:v>7.0915999999999997</c:v>
                </c:pt>
                <c:pt idx="11507">
                  <c:v>7.0919100000000004</c:v>
                </c:pt>
                <c:pt idx="11508">
                  <c:v>7.0922099999999997</c:v>
                </c:pt>
                <c:pt idx="11509">
                  <c:v>7.0925200000000004</c:v>
                </c:pt>
                <c:pt idx="11510">
                  <c:v>7.0928300000000002</c:v>
                </c:pt>
                <c:pt idx="11511">
                  <c:v>7.0931300000000004</c:v>
                </c:pt>
                <c:pt idx="11512">
                  <c:v>7.0934400000000002</c:v>
                </c:pt>
                <c:pt idx="11513">
                  <c:v>7.0937400000000004</c:v>
                </c:pt>
                <c:pt idx="11514">
                  <c:v>7.0940500000000002</c:v>
                </c:pt>
                <c:pt idx="11515">
                  <c:v>7.0943500000000004</c:v>
                </c:pt>
                <c:pt idx="11516">
                  <c:v>7.0946600000000002</c:v>
                </c:pt>
                <c:pt idx="11517">
                  <c:v>7.0949600000000004</c:v>
                </c:pt>
                <c:pt idx="11518">
                  <c:v>7.0952700000000002</c:v>
                </c:pt>
                <c:pt idx="11519">
                  <c:v>7.0955700000000004</c:v>
                </c:pt>
                <c:pt idx="11520">
                  <c:v>7.0958800000000002</c:v>
                </c:pt>
                <c:pt idx="11521">
                  <c:v>7.0961800000000004</c:v>
                </c:pt>
                <c:pt idx="11522">
                  <c:v>7.0964900000000002</c:v>
                </c:pt>
                <c:pt idx="11523">
                  <c:v>7.0968</c:v>
                </c:pt>
                <c:pt idx="11524">
                  <c:v>7.0971000000000002</c:v>
                </c:pt>
                <c:pt idx="11525">
                  <c:v>7.09741</c:v>
                </c:pt>
                <c:pt idx="11526">
                  <c:v>7.0977100000000002</c:v>
                </c:pt>
                <c:pt idx="11527">
                  <c:v>7.09802</c:v>
                </c:pt>
                <c:pt idx="11528">
                  <c:v>7.0983200000000002</c:v>
                </c:pt>
                <c:pt idx="11529">
                  <c:v>7.09863</c:v>
                </c:pt>
                <c:pt idx="11530">
                  <c:v>7.0989300000000002</c:v>
                </c:pt>
                <c:pt idx="11531">
                  <c:v>7.09924</c:v>
                </c:pt>
                <c:pt idx="11532">
                  <c:v>7.0995400000000002</c:v>
                </c:pt>
                <c:pt idx="11533">
                  <c:v>7.09985</c:v>
                </c:pt>
                <c:pt idx="11534">
                  <c:v>7.1001500000000002</c:v>
                </c:pt>
                <c:pt idx="11535">
                  <c:v>7.10046</c:v>
                </c:pt>
                <c:pt idx="11536">
                  <c:v>7.1007699999999998</c:v>
                </c:pt>
                <c:pt idx="11537">
                  <c:v>7.10107</c:v>
                </c:pt>
                <c:pt idx="11538">
                  <c:v>7.1013799999999998</c:v>
                </c:pt>
                <c:pt idx="11539">
                  <c:v>7.10168</c:v>
                </c:pt>
                <c:pt idx="11540">
                  <c:v>7.1019899999999998</c:v>
                </c:pt>
                <c:pt idx="11541">
                  <c:v>7.10229</c:v>
                </c:pt>
                <c:pt idx="11542">
                  <c:v>7.1025999999999998</c:v>
                </c:pt>
                <c:pt idx="11543">
                  <c:v>7.1029</c:v>
                </c:pt>
                <c:pt idx="11544">
                  <c:v>7.1032099999999998</c:v>
                </c:pt>
                <c:pt idx="11545">
                  <c:v>7.10351</c:v>
                </c:pt>
                <c:pt idx="11546">
                  <c:v>7.1038199999999998</c:v>
                </c:pt>
                <c:pt idx="11547">
                  <c:v>7.10412</c:v>
                </c:pt>
                <c:pt idx="11548">
                  <c:v>7.1044299999999998</c:v>
                </c:pt>
                <c:pt idx="11549">
                  <c:v>7.1047399999999996</c:v>
                </c:pt>
                <c:pt idx="11550">
                  <c:v>7.1050399999999998</c:v>
                </c:pt>
                <c:pt idx="11551">
                  <c:v>7.1053499999999996</c:v>
                </c:pt>
                <c:pt idx="11552">
                  <c:v>7.1056499999999998</c:v>
                </c:pt>
                <c:pt idx="11553">
                  <c:v>7.1059599999999996</c:v>
                </c:pt>
                <c:pt idx="11554">
                  <c:v>7.1062599999999998</c:v>
                </c:pt>
                <c:pt idx="11555">
                  <c:v>7.1065699999999996</c:v>
                </c:pt>
                <c:pt idx="11556">
                  <c:v>7.1068699999999998</c:v>
                </c:pt>
                <c:pt idx="11557">
                  <c:v>7.1071799999999996</c:v>
                </c:pt>
                <c:pt idx="11558">
                  <c:v>7.1074799999999998</c:v>
                </c:pt>
                <c:pt idx="11559">
                  <c:v>7.1077899999999996</c:v>
                </c:pt>
                <c:pt idx="11560">
                  <c:v>7.1081000000000003</c:v>
                </c:pt>
                <c:pt idx="11561">
                  <c:v>7.1083999999999996</c:v>
                </c:pt>
                <c:pt idx="11562">
                  <c:v>7.1087100000000003</c:v>
                </c:pt>
                <c:pt idx="11563">
                  <c:v>7.1090099999999996</c:v>
                </c:pt>
                <c:pt idx="11564">
                  <c:v>7.1093200000000003</c:v>
                </c:pt>
                <c:pt idx="11565">
                  <c:v>7.1096199999999996</c:v>
                </c:pt>
                <c:pt idx="11566">
                  <c:v>7.1099300000000003</c:v>
                </c:pt>
                <c:pt idx="11567">
                  <c:v>7.1102299999999996</c:v>
                </c:pt>
                <c:pt idx="11568">
                  <c:v>7.1105400000000003</c:v>
                </c:pt>
                <c:pt idx="11569">
                  <c:v>7.1108399999999996</c:v>
                </c:pt>
                <c:pt idx="11570">
                  <c:v>7.1111500000000003</c:v>
                </c:pt>
                <c:pt idx="11571">
                  <c:v>7.1114499999999996</c:v>
                </c:pt>
                <c:pt idx="11572">
                  <c:v>7.1117600000000003</c:v>
                </c:pt>
                <c:pt idx="11573">
                  <c:v>7.1120700000000001</c:v>
                </c:pt>
                <c:pt idx="11574">
                  <c:v>7.1123700000000003</c:v>
                </c:pt>
                <c:pt idx="11575">
                  <c:v>7.1126800000000001</c:v>
                </c:pt>
                <c:pt idx="11576">
                  <c:v>7.1129800000000003</c:v>
                </c:pt>
                <c:pt idx="11577">
                  <c:v>7.1132900000000001</c:v>
                </c:pt>
                <c:pt idx="11578">
                  <c:v>7.1135900000000003</c:v>
                </c:pt>
                <c:pt idx="11579">
                  <c:v>7.1139000000000001</c:v>
                </c:pt>
                <c:pt idx="11580">
                  <c:v>7.1142000000000003</c:v>
                </c:pt>
                <c:pt idx="11581">
                  <c:v>7.1145100000000001</c:v>
                </c:pt>
                <c:pt idx="11582">
                  <c:v>7.1148100000000003</c:v>
                </c:pt>
                <c:pt idx="11583">
                  <c:v>7.1151200000000001</c:v>
                </c:pt>
                <c:pt idx="11584">
                  <c:v>7.1154200000000003</c:v>
                </c:pt>
                <c:pt idx="11585">
                  <c:v>7.1157300000000001</c:v>
                </c:pt>
                <c:pt idx="11586">
                  <c:v>7.1160399999999999</c:v>
                </c:pt>
                <c:pt idx="11587">
                  <c:v>7.1163400000000001</c:v>
                </c:pt>
                <c:pt idx="11588">
                  <c:v>7.1166499999999999</c:v>
                </c:pt>
                <c:pt idx="11589">
                  <c:v>7.1169500000000001</c:v>
                </c:pt>
                <c:pt idx="11590">
                  <c:v>7.1172599999999999</c:v>
                </c:pt>
                <c:pt idx="11591">
                  <c:v>7.1175600000000001</c:v>
                </c:pt>
                <c:pt idx="11592">
                  <c:v>7.1178699999999999</c:v>
                </c:pt>
                <c:pt idx="11593">
                  <c:v>7.1181700000000001</c:v>
                </c:pt>
                <c:pt idx="11594">
                  <c:v>7.1184799999999999</c:v>
                </c:pt>
                <c:pt idx="11595">
                  <c:v>7.1187800000000001</c:v>
                </c:pt>
                <c:pt idx="11596">
                  <c:v>7.1190899999999999</c:v>
                </c:pt>
                <c:pt idx="11597">
                  <c:v>7.1193900000000001</c:v>
                </c:pt>
                <c:pt idx="11598">
                  <c:v>7.1196999999999999</c:v>
                </c:pt>
                <c:pt idx="11599">
                  <c:v>7.1200099999999997</c:v>
                </c:pt>
                <c:pt idx="11600">
                  <c:v>7.1203099999999999</c:v>
                </c:pt>
                <c:pt idx="11601">
                  <c:v>7.1206199999999997</c:v>
                </c:pt>
                <c:pt idx="11602">
                  <c:v>7.1209199999999999</c:v>
                </c:pt>
                <c:pt idx="11603">
                  <c:v>7.1212299999999997</c:v>
                </c:pt>
                <c:pt idx="11604">
                  <c:v>7.1215299999999999</c:v>
                </c:pt>
                <c:pt idx="11605">
                  <c:v>7.1218399999999997</c:v>
                </c:pt>
                <c:pt idx="11606">
                  <c:v>7.1221399999999999</c:v>
                </c:pt>
                <c:pt idx="11607">
                  <c:v>7.1224499999999997</c:v>
                </c:pt>
                <c:pt idx="11608">
                  <c:v>7.1227499999999999</c:v>
                </c:pt>
                <c:pt idx="11609">
                  <c:v>7.1230599999999997</c:v>
                </c:pt>
                <c:pt idx="11610">
                  <c:v>7.1233599999999999</c:v>
                </c:pt>
                <c:pt idx="11611">
                  <c:v>7.1236699999999997</c:v>
                </c:pt>
                <c:pt idx="11612">
                  <c:v>7.1239800000000004</c:v>
                </c:pt>
                <c:pt idx="11613">
                  <c:v>7.1242799999999997</c:v>
                </c:pt>
                <c:pt idx="11614">
                  <c:v>7.1245900000000004</c:v>
                </c:pt>
                <c:pt idx="11615">
                  <c:v>7.1248899999999997</c:v>
                </c:pt>
                <c:pt idx="11616">
                  <c:v>7.1252000000000004</c:v>
                </c:pt>
                <c:pt idx="11617">
                  <c:v>7.1254999999999997</c:v>
                </c:pt>
                <c:pt idx="11618">
                  <c:v>7.1258100000000004</c:v>
                </c:pt>
                <c:pt idx="11619">
                  <c:v>7.1261099999999997</c:v>
                </c:pt>
                <c:pt idx="11620">
                  <c:v>7.1264200000000004</c:v>
                </c:pt>
                <c:pt idx="11621">
                  <c:v>7.1267199999999997</c:v>
                </c:pt>
                <c:pt idx="11622">
                  <c:v>7.1270300000000004</c:v>
                </c:pt>
                <c:pt idx="11623">
                  <c:v>7.1273400000000002</c:v>
                </c:pt>
                <c:pt idx="11624">
                  <c:v>7.1276400000000004</c:v>
                </c:pt>
                <c:pt idx="11625">
                  <c:v>7.1279500000000002</c:v>
                </c:pt>
                <c:pt idx="11626">
                  <c:v>7.1282500000000004</c:v>
                </c:pt>
                <c:pt idx="11627">
                  <c:v>7.1285600000000002</c:v>
                </c:pt>
                <c:pt idx="11628">
                  <c:v>7.1288600000000004</c:v>
                </c:pt>
                <c:pt idx="11629">
                  <c:v>7.1291700000000002</c:v>
                </c:pt>
                <c:pt idx="11630">
                  <c:v>7.1294700000000004</c:v>
                </c:pt>
                <c:pt idx="11631">
                  <c:v>7.1297800000000002</c:v>
                </c:pt>
                <c:pt idx="11632">
                  <c:v>7.1300800000000004</c:v>
                </c:pt>
                <c:pt idx="11633">
                  <c:v>7.1303900000000002</c:v>
                </c:pt>
                <c:pt idx="11634">
                  <c:v>7.1306900000000004</c:v>
                </c:pt>
                <c:pt idx="11635">
                  <c:v>7.1310000000000002</c:v>
                </c:pt>
                <c:pt idx="11636">
                  <c:v>7.13131</c:v>
                </c:pt>
                <c:pt idx="11637">
                  <c:v>7.1316100000000002</c:v>
                </c:pt>
                <c:pt idx="11638">
                  <c:v>7.13192</c:v>
                </c:pt>
                <c:pt idx="11639">
                  <c:v>7.1322200000000002</c:v>
                </c:pt>
                <c:pt idx="11640">
                  <c:v>7.13253</c:v>
                </c:pt>
                <c:pt idx="11641">
                  <c:v>7.1328300000000002</c:v>
                </c:pt>
                <c:pt idx="11642">
                  <c:v>7.13314</c:v>
                </c:pt>
                <c:pt idx="11643">
                  <c:v>7.1334400000000002</c:v>
                </c:pt>
                <c:pt idx="11644">
                  <c:v>7.13375</c:v>
                </c:pt>
                <c:pt idx="11645">
                  <c:v>7.1340500000000002</c:v>
                </c:pt>
                <c:pt idx="11646">
                  <c:v>7.13436</c:v>
                </c:pt>
                <c:pt idx="11647">
                  <c:v>7.1346600000000002</c:v>
                </c:pt>
                <c:pt idx="11648">
                  <c:v>7.13497</c:v>
                </c:pt>
                <c:pt idx="11649">
                  <c:v>7.1352799999999998</c:v>
                </c:pt>
                <c:pt idx="11650">
                  <c:v>7.13558</c:v>
                </c:pt>
                <c:pt idx="11651">
                  <c:v>7.1358899999999998</c:v>
                </c:pt>
                <c:pt idx="11652">
                  <c:v>7.13619</c:v>
                </c:pt>
                <c:pt idx="11653">
                  <c:v>7.1364999999999998</c:v>
                </c:pt>
                <c:pt idx="11654">
                  <c:v>7.1368</c:v>
                </c:pt>
                <c:pt idx="11655">
                  <c:v>7.1371099999999998</c:v>
                </c:pt>
                <c:pt idx="11656">
                  <c:v>7.13741</c:v>
                </c:pt>
                <c:pt idx="11657">
                  <c:v>7.1377199999999998</c:v>
                </c:pt>
                <c:pt idx="11658">
                  <c:v>7.13802</c:v>
                </c:pt>
                <c:pt idx="11659">
                  <c:v>7.1383299999999998</c:v>
                </c:pt>
                <c:pt idx="11660">
                  <c:v>7.13863</c:v>
                </c:pt>
                <c:pt idx="11661">
                  <c:v>7.1389399999999998</c:v>
                </c:pt>
                <c:pt idx="11662">
                  <c:v>7.1392499999999997</c:v>
                </c:pt>
                <c:pt idx="11663">
                  <c:v>7.1395499999999998</c:v>
                </c:pt>
                <c:pt idx="11664">
                  <c:v>7.1398599999999997</c:v>
                </c:pt>
                <c:pt idx="11665">
                  <c:v>7.1401599999999998</c:v>
                </c:pt>
                <c:pt idx="11666">
                  <c:v>7.1404699999999997</c:v>
                </c:pt>
                <c:pt idx="11667">
                  <c:v>7.1407699999999998</c:v>
                </c:pt>
                <c:pt idx="11668">
                  <c:v>7.1410799999999997</c:v>
                </c:pt>
                <c:pt idx="11669">
                  <c:v>7.1413799999999998</c:v>
                </c:pt>
                <c:pt idx="11670">
                  <c:v>7.1416899999999996</c:v>
                </c:pt>
                <c:pt idx="11671">
                  <c:v>7.1419899999999998</c:v>
                </c:pt>
                <c:pt idx="11672">
                  <c:v>7.1422999999999996</c:v>
                </c:pt>
                <c:pt idx="11673">
                  <c:v>7.1425999999999998</c:v>
                </c:pt>
                <c:pt idx="11674">
                  <c:v>7.1429099999999996</c:v>
                </c:pt>
                <c:pt idx="11675">
                  <c:v>7.1432200000000003</c:v>
                </c:pt>
                <c:pt idx="11676">
                  <c:v>7.1435199999999996</c:v>
                </c:pt>
                <c:pt idx="11677">
                  <c:v>7.1438300000000003</c:v>
                </c:pt>
                <c:pt idx="11678">
                  <c:v>7.1441299999999996</c:v>
                </c:pt>
                <c:pt idx="11679">
                  <c:v>7.1444400000000003</c:v>
                </c:pt>
                <c:pt idx="11680">
                  <c:v>7.1447399999999996</c:v>
                </c:pt>
                <c:pt idx="11681">
                  <c:v>7.1450500000000003</c:v>
                </c:pt>
                <c:pt idx="11682">
                  <c:v>7.1453499999999996</c:v>
                </c:pt>
                <c:pt idx="11683">
                  <c:v>7.1456600000000003</c:v>
                </c:pt>
                <c:pt idx="11684">
                  <c:v>7.1459599999999996</c:v>
                </c:pt>
                <c:pt idx="11685">
                  <c:v>7.1462700000000003</c:v>
                </c:pt>
                <c:pt idx="11686">
                  <c:v>7.1465800000000002</c:v>
                </c:pt>
                <c:pt idx="11687">
                  <c:v>7.1468800000000003</c:v>
                </c:pt>
                <c:pt idx="11688">
                  <c:v>7.1471900000000002</c:v>
                </c:pt>
                <c:pt idx="11689">
                  <c:v>7.1474900000000003</c:v>
                </c:pt>
                <c:pt idx="11690">
                  <c:v>7.1478000000000002</c:v>
                </c:pt>
                <c:pt idx="11691">
                  <c:v>7.1481000000000003</c:v>
                </c:pt>
                <c:pt idx="11692">
                  <c:v>7.1484100000000002</c:v>
                </c:pt>
                <c:pt idx="11693">
                  <c:v>7.1487100000000003</c:v>
                </c:pt>
                <c:pt idx="11694">
                  <c:v>7.1490200000000002</c:v>
                </c:pt>
                <c:pt idx="11695">
                  <c:v>7.1493200000000003</c:v>
                </c:pt>
                <c:pt idx="11696">
                  <c:v>7.1496300000000002</c:v>
                </c:pt>
                <c:pt idx="11697">
                  <c:v>7.1499300000000003</c:v>
                </c:pt>
                <c:pt idx="11698">
                  <c:v>7.1502400000000002</c:v>
                </c:pt>
                <c:pt idx="11699">
                  <c:v>7.15055</c:v>
                </c:pt>
                <c:pt idx="11700">
                  <c:v>7.1508500000000002</c:v>
                </c:pt>
                <c:pt idx="11701">
                  <c:v>7.15116</c:v>
                </c:pt>
                <c:pt idx="11702">
                  <c:v>7.1514600000000002</c:v>
                </c:pt>
                <c:pt idx="11703">
                  <c:v>7.15177</c:v>
                </c:pt>
                <c:pt idx="11704">
                  <c:v>7.1520700000000001</c:v>
                </c:pt>
                <c:pt idx="11705">
                  <c:v>7.15238</c:v>
                </c:pt>
                <c:pt idx="11706">
                  <c:v>7.1526800000000001</c:v>
                </c:pt>
                <c:pt idx="11707">
                  <c:v>7.15299</c:v>
                </c:pt>
                <c:pt idx="11708">
                  <c:v>7.1532900000000001</c:v>
                </c:pt>
                <c:pt idx="11709">
                  <c:v>7.1536</c:v>
                </c:pt>
                <c:pt idx="11710">
                  <c:v>7.1539000000000001</c:v>
                </c:pt>
                <c:pt idx="11711">
                  <c:v>7.15421</c:v>
                </c:pt>
                <c:pt idx="11712">
                  <c:v>7.1545199999999998</c:v>
                </c:pt>
                <c:pt idx="11713">
                  <c:v>7.15482</c:v>
                </c:pt>
                <c:pt idx="11714">
                  <c:v>7.1551299999999998</c:v>
                </c:pt>
                <c:pt idx="11715">
                  <c:v>7.15543</c:v>
                </c:pt>
                <c:pt idx="11716">
                  <c:v>7.1557399999999998</c:v>
                </c:pt>
                <c:pt idx="11717">
                  <c:v>7.15604</c:v>
                </c:pt>
                <c:pt idx="11718">
                  <c:v>7.1563499999999998</c:v>
                </c:pt>
                <c:pt idx="11719">
                  <c:v>7.15665</c:v>
                </c:pt>
                <c:pt idx="11720">
                  <c:v>7.1569599999999998</c:v>
                </c:pt>
                <c:pt idx="11721">
                  <c:v>7.15726</c:v>
                </c:pt>
                <c:pt idx="11722">
                  <c:v>7.1575699999999998</c:v>
                </c:pt>
                <c:pt idx="11723">
                  <c:v>7.15787</c:v>
                </c:pt>
                <c:pt idx="11724">
                  <c:v>7.1581799999999998</c:v>
                </c:pt>
                <c:pt idx="11725">
                  <c:v>7.1584899999999996</c:v>
                </c:pt>
                <c:pt idx="11726">
                  <c:v>7.1587899999999998</c:v>
                </c:pt>
                <c:pt idx="11727">
                  <c:v>7.1590999999999996</c:v>
                </c:pt>
                <c:pt idx="11728">
                  <c:v>7.1593999999999998</c:v>
                </c:pt>
                <c:pt idx="11729">
                  <c:v>7.1597099999999996</c:v>
                </c:pt>
                <c:pt idx="11730">
                  <c:v>7.1600099999999998</c:v>
                </c:pt>
                <c:pt idx="11731">
                  <c:v>7.1603199999999996</c:v>
                </c:pt>
                <c:pt idx="11732">
                  <c:v>7.1606199999999998</c:v>
                </c:pt>
                <c:pt idx="11733">
                  <c:v>7.1609299999999996</c:v>
                </c:pt>
                <c:pt idx="11734">
                  <c:v>7.1612299999999998</c:v>
                </c:pt>
                <c:pt idx="11735">
                  <c:v>7.1615399999999996</c:v>
                </c:pt>
                <c:pt idx="11736">
                  <c:v>7.1618500000000003</c:v>
                </c:pt>
                <c:pt idx="11737">
                  <c:v>7.1621499999999996</c:v>
                </c:pt>
                <c:pt idx="11738">
                  <c:v>7.1624600000000003</c:v>
                </c:pt>
                <c:pt idx="11739">
                  <c:v>7.1627599999999996</c:v>
                </c:pt>
                <c:pt idx="11740">
                  <c:v>7.1630700000000003</c:v>
                </c:pt>
                <c:pt idx="11741">
                  <c:v>7.1633699999999996</c:v>
                </c:pt>
                <c:pt idx="11742">
                  <c:v>7.1636800000000003</c:v>
                </c:pt>
                <c:pt idx="11743">
                  <c:v>7.1639799999999996</c:v>
                </c:pt>
                <c:pt idx="11744">
                  <c:v>7.1642900000000003</c:v>
                </c:pt>
                <c:pt idx="11745">
                  <c:v>7.1645899999999996</c:v>
                </c:pt>
                <c:pt idx="11746">
                  <c:v>7.1649000000000003</c:v>
                </c:pt>
                <c:pt idx="11747">
                  <c:v>7.1651999999999996</c:v>
                </c:pt>
                <c:pt idx="11748">
                  <c:v>7.1655100000000003</c:v>
                </c:pt>
                <c:pt idx="11749">
                  <c:v>7.1658200000000001</c:v>
                </c:pt>
                <c:pt idx="11750">
                  <c:v>7.1661200000000003</c:v>
                </c:pt>
                <c:pt idx="11751">
                  <c:v>7.1664300000000001</c:v>
                </c:pt>
                <c:pt idx="11752">
                  <c:v>7.1667300000000003</c:v>
                </c:pt>
                <c:pt idx="11753">
                  <c:v>7.1670400000000001</c:v>
                </c:pt>
                <c:pt idx="11754">
                  <c:v>7.1673400000000003</c:v>
                </c:pt>
                <c:pt idx="11755">
                  <c:v>7.1676500000000001</c:v>
                </c:pt>
                <c:pt idx="11756">
                  <c:v>7.1679500000000003</c:v>
                </c:pt>
                <c:pt idx="11757">
                  <c:v>7.1682600000000001</c:v>
                </c:pt>
                <c:pt idx="11758">
                  <c:v>7.1685600000000003</c:v>
                </c:pt>
                <c:pt idx="11759">
                  <c:v>7.1688700000000001</c:v>
                </c:pt>
                <c:pt idx="11760">
                  <c:v>7.1691700000000003</c:v>
                </c:pt>
                <c:pt idx="11761">
                  <c:v>7.1694800000000001</c:v>
                </c:pt>
                <c:pt idx="11762">
                  <c:v>7.1697899999999999</c:v>
                </c:pt>
                <c:pt idx="11763">
                  <c:v>7.1700900000000001</c:v>
                </c:pt>
                <c:pt idx="11764">
                  <c:v>7.1703999999999999</c:v>
                </c:pt>
                <c:pt idx="11765">
                  <c:v>7.1707000000000001</c:v>
                </c:pt>
                <c:pt idx="11766">
                  <c:v>7.1710099999999999</c:v>
                </c:pt>
                <c:pt idx="11767">
                  <c:v>7.1713100000000001</c:v>
                </c:pt>
                <c:pt idx="11768">
                  <c:v>7.1716199999999999</c:v>
                </c:pt>
                <c:pt idx="11769">
                  <c:v>7.1719200000000001</c:v>
                </c:pt>
                <c:pt idx="11770">
                  <c:v>7.1722299999999999</c:v>
                </c:pt>
                <c:pt idx="11771">
                  <c:v>7.1725300000000001</c:v>
                </c:pt>
                <c:pt idx="11772">
                  <c:v>7.1728399999999999</c:v>
                </c:pt>
                <c:pt idx="11773">
                  <c:v>7.1731400000000001</c:v>
                </c:pt>
                <c:pt idx="11774">
                  <c:v>7.1734499999999999</c:v>
                </c:pt>
                <c:pt idx="11775">
                  <c:v>7.1737599999999997</c:v>
                </c:pt>
                <c:pt idx="11776">
                  <c:v>7.1740599999999999</c:v>
                </c:pt>
                <c:pt idx="11777">
                  <c:v>7.1743699999999997</c:v>
                </c:pt>
                <c:pt idx="11778">
                  <c:v>7.1746699999999999</c:v>
                </c:pt>
                <c:pt idx="11779">
                  <c:v>7.1749799999999997</c:v>
                </c:pt>
                <c:pt idx="11780">
                  <c:v>7.1752799999999999</c:v>
                </c:pt>
                <c:pt idx="11781">
                  <c:v>7.1755899999999997</c:v>
                </c:pt>
                <c:pt idx="11782">
                  <c:v>7.1758899999999999</c:v>
                </c:pt>
                <c:pt idx="11783">
                  <c:v>7.1761999999999997</c:v>
                </c:pt>
                <c:pt idx="11784">
                  <c:v>7.1764999999999999</c:v>
                </c:pt>
                <c:pt idx="11785">
                  <c:v>7.1768099999999997</c:v>
                </c:pt>
                <c:pt idx="11786">
                  <c:v>7.1771099999999999</c:v>
                </c:pt>
                <c:pt idx="11787">
                  <c:v>7.1774199999999997</c:v>
                </c:pt>
                <c:pt idx="11788">
                  <c:v>7.1777300000000004</c:v>
                </c:pt>
                <c:pt idx="11789">
                  <c:v>7.1780299999999997</c:v>
                </c:pt>
                <c:pt idx="11790">
                  <c:v>7.1783400000000004</c:v>
                </c:pt>
                <c:pt idx="11791">
                  <c:v>7.1786399999999997</c:v>
                </c:pt>
                <c:pt idx="11792">
                  <c:v>7.1789500000000004</c:v>
                </c:pt>
                <c:pt idx="11793">
                  <c:v>7.1792499999999997</c:v>
                </c:pt>
                <c:pt idx="11794">
                  <c:v>7.1795600000000004</c:v>
                </c:pt>
                <c:pt idx="11795">
                  <c:v>7.1798599999999997</c:v>
                </c:pt>
                <c:pt idx="11796">
                  <c:v>7.1801700000000004</c:v>
                </c:pt>
                <c:pt idx="11797">
                  <c:v>7.1804699999999997</c:v>
                </c:pt>
                <c:pt idx="11798">
                  <c:v>7.1807800000000004</c:v>
                </c:pt>
                <c:pt idx="11799">
                  <c:v>7.1810900000000002</c:v>
                </c:pt>
                <c:pt idx="11800">
                  <c:v>7.1813900000000004</c:v>
                </c:pt>
                <c:pt idx="11801">
                  <c:v>7.1817000000000002</c:v>
                </c:pt>
                <c:pt idx="11802">
                  <c:v>7.1820000000000004</c:v>
                </c:pt>
                <c:pt idx="11803">
                  <c:v>7.1823100000000002</c:v>
                </c:pt>
                <c:pt idx="11804">
                  <c:v>7.1826100000000004</c:v>
                </c:pt>
                <c:pt idx="11805">
                  <c:v>7.1829200000000002</c:v>
                </c:pt>
                <c:pt idx="11806">
                  <c:v>7.1832200000000004</c:v>
                </c:pt>
                <c:pt idx="11807">
                  <c:v>7.1835300000000002</c:v>
                </c:pt>
                <c:pt idx="11808">
                  <c:v>7.1838300000000004</c:v>
                </c:pt>
                <c:pt idx="11809">
                  <c:v>7.1841400000000002</c:v>
                </c:pt>
                <c:pt idx="11810">
                  <c:v>7.1844400000000004</c:v>
                </c:pt>
                <c:pt idx="11811">
                  <c:v>7.1847500000000002</c:v>
                </c:pt>
                <c:pt idx="11812">
                  <c:v>7.18506</c:v>
                </c:pt>
                <c:pt idx="11813">
                  <c:v>7.1853600000000002</c:v>
                </c:pt>
                <c:pt idx="11814">
                  <c:v>7.18567</c:v>
                </c:pt>
                <c:pt idx="11815">
                  <c:v>7.1859700000000002</c:v>
                </c:pt>
                <c:pt idx="11816">
                  <c:v>7.18628</c:v>
                </c:pt>
                <c:pt idx="11817">
                  <c:v>7.1865800000000002</c:v>
                </c:pt>
                <c:pt idx="11818">
                  <c:v>7.18689</c:v>
                </c:pt>
                <c:pt idx="11819">
                  <c:v>7.1871900000000002</c:v>
                </c:pt>
                <c:pt idx="11820">
                  <c:v>7.1875</c:v>
                </c:pt>
                <c:pt idx="11821">
                  <c:v>7.1878000000000002</c:v>
                </c:pt>
                <c:pt idx="11822">
                  <c:v>7.18811</c:v>
                </c:pt>
                <c:pt idx="11823">
                  <c:v>7.1884100000000002</c:v>
                </c:pt>
                <c:pt idx="11824">
                  <c:v>7.18872</c:v>
                </c:pt>
                <c:pt idx="11825">
                  <c:v>7.1890299999999998</c:v>
                </c:pt>
                <c:pt idx="11826">
                  <c:v>7.18933</c:v>
                </c:pt>
                <c:pt idx="11827">
                  <c:v>7.1896399999999998</c:v>
                </c:pt>
                <c:pt idx="11828">
                  <c:v>7.18994</c:v>
                </c:pt>
                <c:pt idx="11829">
                  <c:v>7.1902499999999998</c:v>
                </c:pt>
                <c:pt idx="11830">
                  <c:v>7.19055</c:v>
                </c:pt>
                <c:pt idx="11831">
                  <c:v>7.1908599999999998</c:v>
                </c:pt>
                <c:pt idx="11832">
                  <c:v>7.19116</c:v>
                </c:pt>
                <c:pt idx="11833">
                  <c:v>7.1914699999999998</c:v>
                </c:pt>
                <c:pt idx="11834">
                  <c:v>7.19177</c:v>
                </c:pt>
                <c:pt idx="11835">
                  <c:v>7.1920799999999998</c:v>
                </c:pt>
                <c:pt idx="11836">
                  <c:v>7.19238</c:v>
                </c:pt>
                <c:pt idx="11837">
                  <c:v>7.1926899999999998</c:v>
                </c:pt>
                <c:pt idx="11838">
                  <c:v>7.1929999999999996</c:v>
                </c:pt>
                <c:pt idx="11839">
                  <c:v>7.1932999999999998</c:v>
                </c:pt>
                <c:pt idx="11840">
                  <c:v>7.1936099999999996</c:v>
                </c:pt>
                <c:pt idx="11841">
                  <c:v>7.1939099999999998</c:v>
                </c:pt>
                <c:pt idx="11842">
                  <c:v>7.1942199999999996</c:v>
                </c:pt>
                <c:pt idx="11843">
                  <c:v>7.1945199999999998</c:v>
                </c:pt>
                <c:pt idx="11844">
                  <c:v>7.1948299999999996</c:v>
                </c:pt>
                <c:pt idx="11845">
                  <c:v>7.1951299999999998</c:v>
                </c:pt>
                <c:pt idx="11846">
                  <c:v>7.1954399999999996</c:v>
                </c:pt>
                <c:pt idx="11847">
                  <c:v>7.1957399999999998</c:v>
                </c:pt>
                <c:pt idx="11848">
                  <c:v>7.1960499999999996</c:v>
                </c:pt>
                <c:pt idx="11849">
                  <c:v>7.1963499999999998</c:v>
                </c:pt>
                <c:pt idx="11850">
                  <c:v>7.1966599999999996</c:v>
                </c:pt>
                <c:pt idx="11851">
                  <c:v>7.1969700000000003</c:v>
                </c:pt>
                <c:pt idx="11852">
                  <c:v>7.1972699999999996</c:v>
                </c:pt>
                <c:pt idx="11853">
                  <c:v>7.1975800000000003</c:v>
                </c:pt>
                <c:pt idx="11854">
                  <c:v>7.1978799999999996</c:v>
                </c:pt>
                <c:pt idx="11855">
                  <c:v>7.1981900000000003</c:v>
                </c:pt>
                <c:pt idx="11856">
                  <c:v>7.1984899999999996</c:v>
                </c:pt>
                <c:pt idx="11857">
                  <c:v>7.1988000000000003</c:v>
                </c:pt>
                <c:pt idx="11858">
                  <c:v>7.1990999999999996</c:v>
                </c:pt>
                <c:pt idx="11859">
                  <c:v>7.1994100000000003</c:v>
                </c:pt>
                <c:pt idx="11860">
                  <c:v>7.1997099999999996</c:v>
                </c:pt>
                <c:pt idx="11861">
                  <c:v>7.2000200000000003</c:v>
                </c:pt>
                <c:pt idx="11862">
                  <c:v>7.2003300000000001</c:v>
                </c:pt>
                <c:pt idx="11863">
                  <c:v>7.2006300000000003</c:v>
                </c:pt>
                <c:pt idx="11864">
                  <c:v>7.2009400000000001</c:v>
                </c:pt>
                <c:pt idx="11865">
                  <c:v>7.2012400000000003</c:v>
                </c:pt>
                <c:pt idx="11866">
                  <c:v>7.2015500000000001</c:v>
                </c:pt>
                <c:pt idx="11867">
                  <c:v>7.2018500000000003</c:v>
                </c:pt>
                <c:pt idx="11868">
                  <c:v>7.2021600000000001</c:v>
                </c:pt>
                <c:pt idx="11869">
                  <c:v>7.2024600000000003</c:v>
                </c:pt>
                <c:pt idx="11870">
                  <c:v>7.2027700000000001</c:v>
                </c:pt>
                <c:pt idx="11871">
                  <c:v>7.2030700000000003</c:v>
                </c:pt>
                <c:pt idx="11872">
                  <c:v>7.2033800000000001</c:v>
                </c:pt>
                <c:pt idx="11873">
                  <c:v>7.2036800000000003</c:v>
                </c:pt>
                <c:pt idx="11874">
                  <c:v>7.2039900000000001</c:v>
                </c:pt>
                <c:pt idx="11875">
                  <c:v>7.2042999999999999</c:v>
                </c:pt>
                <c:pt idx="11876">
                  <c:v>7.2046000000000001</c:v>
                </c:pt>
                <c:pt idx="11877">
                  <c:v>7.2049099999999999</c:v>
                </c:pt>
                <c:pt idx="11878">
                  <c:v>7.2052100000000001</c:v>
                </c:pt>
                <c:pt idx="11879">
                  <c:v>7.2055199999999999</c:v>
                </c:pt>
                <c:pt idx="11880">
                  <c:v>7.2058200000000001</c:v>
                </c:pt>
                <c:pt idx="11881">
                  <c:v>7.2061299999999999</c:v>
                </c:pt>
                <c:pt idx="11882">
                  <c:v>7.2064300000000001</c:v>
                </c:pt>
                <c:pt idx="11883">
                  <c:v>7.2067399999999999</c:v>
                </c:pt>
                <c:pt idx="11884">
                  <c:v>7.2070400000000001</c:v>
                </c:pt>
                <c:pt idx="11885">
                  <c:v>7.2073499999999999</c:v>
                </c:pt>
                <c:pt idx="11886">
                  <c:v>7.2076500000000001</c:v>
                </c:pt>
                <c:pt idx="11887">
                  <c:v>7.2079599999999999</c:v>
                </c:pt>
                <c:pt idx="11888">
                  <c:v>7.2082699999999997</c:v>
                </c:pt>
                <c:pt idx="11889">
                  <c:v>7.2085699999999999</c:v>
                </c:pt>
                <c:pt idx="11890">
                  <c:v>7.2088799999999997</c:v>
                </c:pt>
                <c:pt idx="11891">
                  <c:v>7.2091799999999999</c:v>
                </c:pt>
                <c:pt idx="11892">
                  <c:v>7.2094899999999997</c:v>
                </c:pt>
                <c:pt idx="11893">
                  <c:v>7.2097899999999999</c:v>
                </c:pt>
                <c:pt idx="11894">
                  <c:v>7.2100999999999997</c:v>
                </c:pt>
                <c:pt idx="11895">
                  <c:v>7.2103999999999999</c:v>
                </c:pt>
                <c:pt idx="11896">
                  <c:v>7.2107099999999997</c:v>
                </c:pt>
                <c:pt idx="11897">
                  <c:v>7.2110099999999999</c:v>
                </c:pt>
                <c:pt idx="11898">
                  <c:v>7.2113199999999997</c:v>
                </c:pt>
                <c:pt idx="11899">
                  <c:v>7.2116199999999999</c:v>
                </c:pt>
                <c:pt idx="11900">
                  <c:v>7.2119299999999997</c:v>
                </c:pt>
                <c:pt idx="11901">
                  <c:v>7.2122400000000004</c:v>
                </c:pt>
                <c:pt idx="11902">
                  <c:v>7.2125399999999997</c:v>
                </c:pt>
                <c:pt idx="11903">
                  <c:v>7.2128500000000004</c:v>
                </c:pt>
                <c:pt idx="11904">
                  <c:v>7.2131499999999997</c:v>
                </c:pt>
                <c:pt idx="11905">
                  <c:v>7.2134600000000004</c:v>
                </c:pt>
                <c:pt idx="11906">
                  <c:v>7.2137599999999997</c:v>
                </c:pt>
                <c:pt idx="11907">
                  <c:v>7.2140700000000004</c:v>
                </c:pt>
                <c:pt idx="11908">
                  <c:v>7.2143699999999997</c:v>
                </c:pt>
                <c:pt idx="11909">
                  <c:v>7.2146800000000004</c:v>
                </c:pt>
                <c:pt idx="11910">
                  <c:v>7.2149799999999997</c:v>
                </c:pt>
                <c:pt idx="11911">
                  <c:v>7.2152900000000004</c:v>
                </c:pt>
                <c:pt idx="11912">
                  <c:v>7.2156000000000002</c:v>
                </c:pt>
                <c:pt idx="11913">
                  <c:v>7.2159000000000004</c:v>
                </c:pt>
                <c:pt idx="11914">
                  <c:v>7.2162100000000002</c:v>
                </c:pt>
                <c:pt idx="11915">
                  <c:v>7.2165100000000004</c:v>
                </c:pt>
                <c:pt idx="11916">
                  <c:v>7.2168200000000002</c:v>
                </c:pt>
                <c:pt idx="11917">
                  <c:v>7.2171200000000004</c:v>
                </c:pt>
                <c:pt idx="11918">
                  <c:v>7.2174300000000002</c:v>
                </c:pt>
                <c:pt idx="11919">
                  <c:v>7.2177300000000004</c:v>
                </c:pt>
                <c:pt idx="11920">
                  <c:v>7.2180400000000002</c:v>
                </c:pt>
                <c:pt idx="11921">
                  <c:v>7.2183400000000004</c:v>
                </c:pt>
                <c:pt idx="11922">
                  <c:v>7.2186500000000002</c:v>
                </c:pt>
                <c:pt idx="11923">
                  <c:v>7.2189500000000004</c:v>
                </c:pt>
                <c:pt idx="11924">
                  <c:v>7.2192600000000002</c:v>
                </c:pt>
                <c:pt idx="11925">
                  <c:v>7.21957</c:v>
                </c:pt>
                <c:pt idx="11926">
                  <c:v>7.2198700000000002</c:v>
                </c:pt>
                <c:pt idx="11927">
                  <c:v>7.22018</c:v>
                </c:pt>
                <c:pt idx="11928">
                  <c:v>7.2204800000000002</c:v>
                </c:pt>
                <c:pt idx="11929">
                  <c:v>7.22079</c:v>
                </c:pt>
                <c:pt idx="11930">
                  <c:v>7.2210900000000002</c:v>
                </c:pt>
                <c:pt idx="11931">
                  <c:v>7.2214</c:v>
                </c:pt>
                <c:pt idx="11932">
                  <c:v>7.2217000000000002</c:v>
                </c:pt>
                <c:pt idx="11933">
                  <c:v>7.22201</c:v>
                </c:pt>
                <c:pt idx="11934">
                  <c:v>7.2223100000000002</c:v>
                </c:pt>
                <c:pt idx="11935">
                  <c:v>7.22262</c:v>
                </c:pt>
                <c:pt idx="11936">
                  <c:v>7.2229200000000002</c:v>
                </c:pt>
                <c:pt idx="11937">
                  <c:v>7.22323</c:v>
                </c:pt>
                <c:pt idx="11938">
                  <c:v>7.2235399999999998</c:v>
                </c:pt>
                <c:pt idx="11939">
                  <c:v>7.22384</c:v>
                </c:pt>
                <c:pt idx="11940">
                  <c:v>7.2241499999999998</c:v>
                </c:pt>
                <c:pt idx="11941">
                  <c:v>7.22445</c:v>
                </c:pt>
                <c:pt idx="11942">
                  <c:v>7.2247599999999998</c:v>
                </c:pt>
                <c:pt idx="11943">
                  <c:v>7.22506</c:v>
                </c:pt>
                <c:pt idx="11944">
                  <c:v>7.2253699999999998</c:v>
                </c:pt>
                <c:pt idx="11945">
                  <c:v>7.22567</c:v>
                </c:pt>
                <c:pt idx="11946">
                  <c:v>7.2259799999999998</c:v>
                </c:pt>
                <c:pt idx="11947">
                  <c:v>7.22628</c:v>
                </c:pt>
                <c:pt idx="11948">
                  <c:v>7.2265899999999998</c:v>
                </c:pt>
                <c:pt idx="11949">
                  <c:v>7.22689</c:v>
                </c:pt>
                <c:pt idx="11950">
                  <c:v>7.2271999999999998</c:v>
                </c:pt>
                <c:pt idx="11951">
                  <c:v>7.2275099999999997</c:v>
                </c:pt>
                <c:pt idx="11952">
                  <c:v>7.2278099999999998</c:v>
                </c:pt>
                <c:pt idx="11953">
                  <c:v>7.2281199999999997</c:v>
                </c:pt>
                <c:pt idx="11954">
                  <c:v>7.2284199999999998</c:v>
                </c:pt>
                <c:pt idx="11955">
                  <c:v>7.2287299999999997</c:v>
                </c:pt>
                <c:pt idx="11956">
                  <c:v>7.2290299999999998</c:v>
                </c:pt>
                <c:pt idx="11957">
                  <c:v>7.2293399999999997</c:v>
                </c:pt>
                <c:pt idx="11958">
                  <c:v>7.2296399999999998</c:v>
                </c:pt>
                <c:pt idx="11959">
                  <c:v>7.2299499999999997</c:v>
                </c:pt>
                <c:pt idx="11960">
                  <c:v>7.2302499999999998</c:v>
                </c:pt>
                <c:pt idx="11961">
                  <c:v>7.2305599999999997</c:v>
                </c:pt>
                <c:pt idx="11962">
                  <c:v>7.2308599999999998</c:v>
                </c:pt>
                <c:pt idx="11963">
                  <c:v>7.2311699999999997</c:v>
                </c:pt>
                <c:pt idx="11964">
                  <c:v>7.2314800000000004</c:v>
                </c:pt>
                <c:pt idx="11965">
                  <c:v>7.2317799999999997</c:v>
                </c:pt>
                <c:pt idx="11966">
                  <c:v>7.2320900000000004</c:v>
                </c:pt>
                <c:pt idx="11967">
                  <c:v>7.2323899999999997</c:v>
                </c:pt>
                <c:pt idx="11968">
                  <c:v>7.2327000000000004</c:v>
                </c:pt>
                <c:pt idx="11969">
                  <c:v>7.2329999999999997</c:v>
                </c:pt>
                <c:pt idx="11970">
                  <c:v>7.2333100000000004</c:v>
                </c:pt>
                <c:pt idx="11971">
                  <c:v>7.2336099999999997</c:v>
                </c:pt>
                <c:pt idx="11972">
                  <c:v>7.2339200000000003</c:v>
                </c:pt>
                <c:pt idx="11973">
                  <c:v>7.2342199999999997</c:v>
                </c:pt>
                <c:pt idx="11974">
                  <c:v>7.2345300000000003</c:v>
                </c:pt>
                <c:pt idx="11975">
                  <c:v>7.2348400000000002</c:v>
                </c:pt>
                <c:pt idx="11976">
                  <c:v>7.2351400000000003</c:v>
                </c:pt>
                <c:pt idx="11977">
                  <c:v>7.2354500000000002</c:v>
                </c:pt>
                <c:pt idx="11978">
                  <c:v>7.2357500000000003</c:v>
                </c:pt>
                <c:pt idx="11979">
                  <c:v>7.2360600000000002</c:v>
                </c:pt>
                <c:pt idx="11980">
                  <c:v>7.2363600000000003</c:v>
                </c:pt>
                <c:pt idx="11981">
                  <c:v>7.2366700000000002</c:v>
                </c:pt>
                <c:pt idx="11982">
                  <c:v>7.2369700000000003</c:v>
                </c:pt>
                <c:pt idx="11983">
                  <c:v>7.2372800000000002</c:v>
                </c:pt>
                <c:pt idx="11984">
                  <c:v>7.2375800000000003</c:v>
                </c:pt>
                <c:pt idx="11985">
                  <c:v>7.2378900000000002</c:v>
                </c:pt>
                <c:pt idx="11986">
                  <c:v>7.2381900000000003</c:v>
                </c:pt>
                <c:pt idx="11987">
                  <c:v>7.2385000000000002</c:v>
                </c:pt>
                <c:pt idx="11988">
                  <c:v>7.23881</c:v>
                </c:pt>
                <c:pt idx="11989">
                  <c:v>7.2391100000000002</c:v>
                </c:pt>
                <c:pt idx="11990">
                  <c:v>7.23942</c:v>
                </c:pt>
                <c:pt idx="11991">
                  <c:v>7.2397200000000002</c:v>
                </c:pt>
                <c:pt idx="11992">
                  <c:v>7.24003</c:v>
                </c:pt>
                <c:pt idx="11993">
                  <c:v>7.2403300000000002</c:v>
                </c:pt>
                <c:pt idx="11994">
                  <c:v>7.24064</c:v>
                </c:pt>
                <c:pt idx="11995">
                  <c:v>7.2409400000000002</c:v>
                </c:pt>
                <c:pt idx="11996">
                  <c:v>7.24125</c:v>
                </c:pt>
                <c:pt idx="11997">
                  <c:v>7.2415500000000002</c:v>
                </c:pt>
                <c:pt idx="11998">
                  <c:v>7.24186</c:v>
                </c:pt>
                <c:pt idx="11999">
                  <c:v>7.2421600000000002</c:v>
                </c:pt>
                <c:pt idx="12000">
                  <c:v>7.24247</c:v>
                </c:pt>
                <c:pt idx="12001">
                  <c:v>7.2427799999999998</c:v>
                </c:pt>
                <c:pt idx="12002">
                  <c:v>7.24308</c:v>
                </c:pt>
                <c:pt idx="12003">
                  <c:v>7.2433899999999998</c:v>
                </c:pt>
                <c:pt idx="12004">
                  <c:v>7.24369</c:v>
                </c:pt>
                <c:pt idx="12005">
                  <c:v>7.2439999999999998</c:v>
                </c:pt>
                <c:pt idx="12006">
                  <c:v>7.2443</c:v>
                </c:pt>
                <c:pt idx="12007">
                  <c:v>7.2446099999999998</c:v>
                </c:pt>
                <c:pt idx="12008">
                  <c:v>7.24491</c:v>
                </c:pt>
                <c:pt idx="12009">
                  <c:v>7.2452199999999998</c:v>
                </c:pt>
                <c:pt idx="12010">
                  <c:v>7.24552</c:v>
                </c:pt>
                <c:pt idx="12011">
                  <c:v>7.2458299999999998</c:v>
                </c:pt>
                <c:pt idx="12012">
                  <c:v>7.24613</c:v>
                </c:pt>
                <c:pt idx="12013">
                  <c:v>7.2464399999999998</c:v>
                </c:pt>
                <c:pt idx="12014">
                  <c:v>7.2467499999999996</c:v>
                </c:pt>
                <c:pt idx="12015">
                  <c:v>7.2470499999999998</c:v>
                </c:pt>
                <c:pt idx="12016">
                  <c:v>7.2473599999999996</c:v>
                </c:pt>
                <c:pt idx="12017">
                  <c:v>7.2476599999999998</c:v>
                </c:pt>
                <c:pt idx="12018">
                  <c:v>7.2479699999999996</c:v>
                </c:pt>
                <c:pt idx="12019">
                  <c:v>7.2482699999999998</c:v>
                </c:pt>
                <c:pt idx="12020">
                  <c:v>7.2485799999999996</c:v>
                </c:pt>
                <c:pt idx="12021">
                  <c:v>7.2488799999999998</c:v>
                </c:pt>
                <c:pt idx="12022">
                  <c:v>7.2491899999999996</c:v>
                </c:pt>
                <c:pt idx="12023">
                  <c:v>7.2494899999999998</c:v>
                </c:pt>
                <c:pt idx="12024">
                  <c:v>7.2497999999999996</c:v>
                </c:pt>
                <c:pt idx="12025">
                  <c:v>7.2500999999999998</c:v>
                </c:pt>
                <c:pt idx="12026">
                  <c:v>7.2504099999999996</c:v>
                </c:pt>
                <c:pt idx="12027">
                  <c:v>7.2507200000000003</c:v>
                </c:pt>
                <c:pt idx="12028">
                  <c:v>7.2510199999999996</c:v>
                </c:pt>
                <c:pt idx="12029">
                  <c:v>7.2513300000000003</c:v>
                </c:pt>
                <c:pt idx="12030">
                  <c:v>7.2516299999999996</c:v>
                </c:pt>
                <c:pt idx="12031">
                  <c:v>7.2519400000000003</c:v>
                </c:pt>
                <c:pt idx="12032">
                  <c:v>7.2522399999999996</c:v>
                </c:pt>
                <c:pt idx="12033">
                  <c:v>7.2525500000000003</c:v>
                </c:pt>
                <c:pt idx="12034">
                  <c:v>7.2528499999999996</c:v>
                </c:pt>
                <c:pt idx="12035">
                  <c:v>7.2531600000000003</c:v>
                </c:pt>
                <c:pt idx="12036">
                  <c:v>7.2534599999999996</c:v>
                </c:pt>
                <c:pt idx="12037">
                  <c:v>7.2537700000000003</c:v>
                </c:pt>
                <c:pt idx="12038">
                  <c:v>7.2540800000000001</c:v>
                </c:pt>
                <c:pt idx="12039">
                  <c:v>7.2543800000000003</c:v>
                </c:pt>
                <c:pt idx="12040">
                  <c:v>7.2546900000000001</c:v>
                </c:pt>
                <c:pt idx="12041">
                  <c:v>7.2549900000000003</c:v>
                </c:pt>
                <c:pt idx="12042">
                  <c:v>7.2553000000000001</c:v>
                </c:pt>
                <c:pt idx="12043">
                  <c:v>7.2556000000000003</c:v>
                </c:pt>
                <c:pt idx="12044">
                  <c:v>7.2559100000000001</c:v>
                </c:pt>
                <c:pt idx="12045">
                  <c:v>7.2562100000000003</c:v>
                </c:pt>
                <c:pt idx="12046">
                  <c:v>7.2565200000000001</c:v>
                </c:pt>
                <c:pt idx="12047">
                  <c:v>7.2568200000000003</c:v>
                </c:pt>
                <c:pt idx="12048">
                  <c:v>7.2571300000000001</c:v>
                </c:pt>
                <c:pt idx="12049">
                  <c:v>7.2574300000000003</c:v>
                </c:pt>
                <c:pt idx="12050">
                  <c:v>7.2577400000000001</c:v>
                </c:pt>
                <c:pt idx="12051">
                  <c:v>7.2580499999999999</c:v>
                </c:pt>
                <c:pt idx="12052">
                  <c:v>7.2583500000000001</c:v>
                </c:pt>
                <c:pt idx="12053">
                  <c:v>7.2586599999999999</c:v>
                </c:pt>
                <c:pt idx="12054">
                  <c:v>7.2589600000000001</c:v>
                </c:pt>
                <c:pt idx="12055">
                  <c:v>7.2592699999999999</c:v>
                </c:pt>
                <c:pt idx="12056">
                  <c:v>7.2595700000000001</c:v>
                </c:pt>
                <c:pt idx="12057">
                  <c:v>7.2598799999999999</c:v>
                </c:pt>
                <c:pt idx="12058">
                  <c:v>7.2601800000000001</c:v>
                </c:pt>
                <c:pt idx="12059">
                  <c:v>7.2604899999999999</c:v>
                </c:pt>
                <c:pt idx="12060">
                  <c:v>7.2607900000000001</c:v>
                </c:pt>
                <c:pt idx="12061">
                  <c:v>7.2610999999999999</c:v>
                </c:pt>
                <c:pt idx="12062">
                  <c:v>7.2614000000000001</c:v>
                </c:pt>
                <c:pt idx="12063">
                  <c:v>7.2617099999999999</c:v>
                </c:pt>
                <c:pt idx="12064">
                  <c:v>7.2620199999999997</c:v>
                </c:pt>
                <c:pt idx="12065">
                  <c:v>7.2623199999999999</c:v>
                </c:pt>
                <c:pt idx="12066">
                  <c:v>7.2626299999999997</c:v>
                </c:pt>
                <c:pt idx="12067">
                  <c:v>7.2629299999999999</c:v>
                </c:pt>
                <c:pt idx="12068">
                  <c:v>7.2632399999999997</c:v>
                </c:pt>
                <c:pt idx="12069">
                  <c:v>7.2635399999999999</c:v>
                </c:pt>
                <c:pt idx="12070">
                  <c:v>7.2638499999999997</c:v>
                </c:pt>
                <c:pt idx="12071">
                  <c:v>7.2641499999999999</c:v>
                </c:pt>
                <c:pt idx="12072">
                  <c:v>7.2644599999999997</c:v>
                </c:pt>
                <c:pt idx="12073">
                  <c:v>7.2647599999999999</c:v>
                </c:pt>
                <c:pt idx="12074">
                  <c:v>7.2650699999999997</c:v>
                </c:pt>
                <c:pt idx="12075">
                  <c:v>7.2653699999999999</c:v>
                </c:pt>
                <c:pt idx="12076">
                  <c:v>7.2656799999999997</c:v>
                </c:pt>
                <c:pt idx="12077">
                  <c:v>7.2659900000000004</c:v>
                </c:pt>
                <c:pt idx="12078">
                  <c:v>7.2662899999999997</c:v>
                </c:pt>
                <c:pt idx="12079">
                  <c:v>7.2666000000000004</c:v>
                </c:pt>
                <c:pt idx="12080">
                  <c:v>7.2668999999999997</c:v>
                </c:pt>
                <c:pt idx="12081">
                  <c:v>7.2672100000000004</c:v>
                </c:pt>
                <c:pt idx="12082">
                  <c:v>7.2675099999999997</c:v>
                </c:pt>
                <c:pt idx="12083">
                  <c:v>7.2678200000000004</c:v>
                </c:pt>
                <c:pt idx="12084">
                  <c:v>7.2681199999999997</c:v>
                </c:pt>
                <c:pt idx="12085">
                  <c:v>7.2684300000000004</c:v>
                </c:pt>
                <c:pt idx="12086">
                  <c:v>7.2687299999999997</c:v>
                </c:pt>
                <c:pt idx="12087">
                  <c:v>7.2690400000000004</c:v>
                </c:pt>
                <c:pt idx="12088">
                  <c:v>7.2693500000000002</c:v>
                </c:pt>
                <c:pt idx="12089">
                  <c:v>7.2696500000000004</c:v>
                </c:pt>
                <c:pt idx="12090">
                  <c:v>7.2699600000000002</c:v>
                </c:pt>
                <c:pt idx="12091">
                  <c:v>7.2702600000000004</c:v>
                </c:pt>
                <c:pt idx="12092">
                  <c:v>7.2705700000000002</c:v>
                </c:pt>
                <c:pt idx="12093">
                  <c:v>7.2708700000000004</c:v>
                </c:pt>
                <c:pt idx="12094">
                  <c:v>7.2711800000000002</c:v>
                </c:pt>
                <c:pt idx="12095">
                  <c:v>7.2714800000000004</c:v>
                </c:pt>
                <c:pt idx="12096">
                  <c:v>7.2717900000000002</c:v>
                </c:pt>
                <c:pt idx="12097">
                  <c:v>7.2720900000000004</c:v>
                </c:pt>
                <c:pt idx="12098">
                  <c:v>7.2724000000000002</c:v>
                </c:pt>
                <c:pt idx="12099">
                  <c:v>7.2727000000000004</c:v>
                </c:pt>
                <c:pt idx="12100">
                  <c:v>7.2730100000000002</c:v>
                </c:pt>
                <c:pt idx="12101">
                  <c:v>7.27332</c:v>
                </c:pt>
                <c:pt idx="12102">
                  <c:v>7.2736200000000002</c:v>
                </c:pt>
                <c:pt idx="12103">
                  <c:v>7.27393</c:v>
                </c:pt>
                <c:pt idx="12104">
                  <c:v>7.2742300000000002</c:v>
                </c:pt>
                <c:pt idx="12105">
                  <c:v>7.27454</c:v>
                </c:pt>
                <c:pt idx="12106">
                  <c:v>7.2748400000000002</c:v>
                </c:pt>
                <c:pt idx="12107">
                  <c:v>7.27515</c:v>
                </c:pt>
                <c:pt idx="12108">
                  <c:v>7.2754500000000002</c:v>
                </c:pt>
                <c:pt idx="12109">
                  <c:v>7.27576</c:v>
                </c:pt>
                <c:pt idx="12110">
                  <c:v>7.2760600000000002</c:v>
                </c:pt>
                <c:pt idx="12111">
                  <c:v>7.27637</c:v>
                </c:pt>
                <c:pt idx="12112">
                  <c:v>7.2766700000000002</c:v>
                </c:pt>
                <c:pt idx="12113">
                  <c:v>7.27698</c:v>
                </c:pt>
                <c:pt idx="12114">
                  <c:v>7.2772899999999998</c:v>
                </c:pt>
                <c:pt idx="12115">
                  <c:v>7.27759</c:v>
                </c:pt>
                <c:pt idx="12116">
                  <c:v>7.2778999999999998</c:v>
                </c:pt>
                <c:pt idx="12117">
                  <c:v>7.2782</c:v>
                </c:pt>
                <c:pt idx="12118">
                  <c:v>7.2785099999999998</c:v>
                </c:pt>
                <c:pt idx="12119">
                  <c:v>7.27881</c:v>
                </c:pt>
                <c:pt idx="12120">
                  <c:v>7.2791199999999998</c:v>
                </c:pt>
                <c:pt idx="12121">
                  <c:v>7.27942</c:v>
                </c:pt>
                <c:pt idx="12122">
                  <c:v>7.2797299999999998</c:v>
                </c:pt>
                <c:pt idx="12123">
                  <c:v>7.28003</c:v>
                </c:pt>
                <c:pt idx="12124">
                  <c:v>7.2803399999999998</c:v>
                </c:pt>
                <c:pt idx="12125">
                  <c:v>7.28064</c:v>
                </c:pt>
                <c:pt idx="12126">
                  <c:v>7.2809499999999998</c:v>
                </c:pt>
                <c:pt idx="12127">
                  <c:v>7.2812599999999996</c:v>
                </c:pt>
                <c:pt idx="12128">
                  <c:v>7.2815599999999998</c:v>
                </c:pt>
                <c:pt idx="12129">
                  <c:v>7.2818699999999996</c:v>
                </c:pt>
                <c:pt idx="12130">
                  <c:v>7.2821699999999998</c:v>
                </c:pt>
                <c:pt idx="12131">
                  <c:v>7.2824799999999996</c:v>
                </c:pt>
                <c:pt idx="12132">
                  <c:v>7.2827799999999998</c:v>
                </c:pt>
                <c:pt idx="12133">
                  <c:v>7.2830899999999996</c:v>
                </c:pt>
                <c:pt idx="12134">
                  <c:v>7.2833899999999998</c:v>
                </c:pt>
                <c:pt idx="12135">
                  <c:v>7.2836999999999996</c:v>
                </c:pt>
                <c:pt idx="12136">
                  <c:v>7.2839999999999998</c:v>
                </c:pt>
                <c:pt idx="12137">
                  <c:v>7.2843099999999996</c:v>
                </c:pt>
                <c:pt idx="12138">
                  <c:v>7.2846099999999998</c:v>
                </c:pt>
                <c:pt idx="12139">
                  <c:v>7.2849199999999996</c:v>
                </c:pt>
                <c:pt idx="12140">
                  <c:v>7.2852300000000003</c:v>
                </c:pt>
                <c:pt idx="12141">
                  <c:v>7.2855299999999996</c:v>
                </c:pt>
                <c:pt idx="12142">
                  <c:v>7.2858400000000003</c:v>
                </c:pt>
                <c:pt idx="12143">
                  <c:v>7.2861399999999996</c:v>
                </c:pt>
                <c:pt idx="12144">
                  <c:v>7.2864500000000003</c:v>
                </c:pt>
                <c:pt idx="12145">
                  <c:v>7.2867499999999996</c:v>
                </c:pt>
                <c:pt idx="12146">
                  <c:v>7.2870600000000003</c:v>
                </c:pt>
                <c:pt idx="12147">
                  <c:v>7.2873599999999996</c:v>
                </c:pt>
                <c:pt idx="12148">
                  <c:v>7.2876700000000003</c:v>
                </c:pt>
                <c:pt idx="12149">
                  <c:v>7.2879699999999996</c:v>
                </c:pt>
                <c:pt idx="12150">
                  <c:v>7.2882800000000003</c:v>
                </c:pt>
                <c:pt idx="12151">
                  <c:v>7.2885900000000001</c:v>
                </c:pt>
                <c:pt idx="12152">
                  <c:v>7.2888900000000003</c:v>
                </c:pt>
                <c:pt idx="12153">
                  <c:v>7.2892000000000001</c:v>
                </c:pt>
                <c:pt idx="12154">
                  <c:v>7.2895000000000003</c:v>
                </c:pt>
                <c:pt idx="12155">
                  <c:v>7.2898100000000001</c:v>
                </c:pt>
                <c:pt idx="12156">
                  <c:v>7.2901100000000003</c:v>
                </c:pt>
                <c:pt idx="12157">
                  <c:v>7.2904200000000001</c:v>
                </c:pt>
                <c:pt idx="12158">
                  <c:v>7.2907200000000003</c:v>
                </c:pt>
                <c:pt idx="12159">
                  <c:v>7.2910300000000001</c:v>
                </c:pt>
                <c:pt idx="12160">
                  <c:v>7.2913300000000003</c:v>
                </c:pt>
                <c:pt idx="12161">
                  <c:v>7.2916400000000001</c:v>
                </c:pt>
                <c:pt idx="12162">
                  <c:v>7.2919400000000003</c:v>
                </c:pt>
                <c:pt idx="12163">
                  <c:v>7.2922500000000001</c:v>
                </c:pt>
                <c:pt idx="12164">
                  <c:v>7.2925599999999999</c:v>
                </c:pt>
                <c:pt idx="12165">
                  <c:v>7.2928600000000001</c:v>
                </c:pt>
                <c:pt idx="12166">
                  <c:v>7.2931699999999999</c:v>
                </c:pt>
                <c:pt idx="12167">
                  <c:v>7.2934700000000001</c:v>
                </c:pt>
                <c:pt idx="12168">
                  <c:v>7.2937799999999999</c:v>
                </c:pt>
                <c:pt idx="12169">
                  <c:v>7.2940800000000001</c:v>
                </c:pt>
                <c:pt idx="12170">
                  <c:v>7.2943899999999999</c:v>
                </c:pt>
                <c:pt idx="12171">
                  <c:v>7.2946900000000001</c:v>
                </c:pt>
                <c:pt idx="12172">
                  <c:v>7.2949999999999999</c:v>
                </c:pt>
                <c:pt idx="12173">
                  <c:v>7.2953000000000001</c:v>
                </c:pt>
                <c:pt idx="12174">
                  <c:v>7.2956099999999999</c:v>
                </c:pt>
                <c:pt idx="12175">
                  <c:v>7.2959100000000001</c:v>
                </c:pt>
                <c:pt idx="12176">
                  <c:v>7.2962199999999999</c:v>
                </c:pt>
                <c:pt idx="12177">
                  <c:v>7.2965299999999997</c:v>
                </c:pt>
                <c:pt idx="12178">
                  <c:v>7.2968299999999999</c:v>
                </c:pt>
                <c:pt idx="12179">
                  <c:v>7.2971399999999997</c:v>
                </c:pt>
                <c:pt idx="12180">
                  <c:v>7.2974399999999999</c:v>
                </c:pt>
                <c:pt idx="12181">
                  <c:v>7.2977499999999997</c:v>
                </c:pt>
                <c:pt idx="12182">
                  <c:v>7.2980499999999999</c:v>
                </c:pt>
                <c:pt idx="12183">
                  <c:v>7.2983599999999997</c:v>
                </c:pt>
                <c:pt idx="12184">
                  <c:v>7.2986599999999999</c:v>
                </c:pt>
                <c:pt idx="12185">
                  <c:v>7.2989699999999997</c:v>
                </c:pt>
                <c:pt idx="12186">
                  <c:v>7.2992699999999999</c:v>
                </c:pt>
                <c:pt idx="12187">
                  <c:v>7.2995799999999997</c:v>
                </c:pt>
                <c:pt idx="12188">
                  <c:v>7.2998799999999999</c:v>
                </c:pt>
                <c:pt idx="12189">
                  <c:v>7.3001899999999997</c:v>
                </c:pt>
                <c:pt idx="12190">
                  <c:v>7.3005000000000004</c:v>
                </c:pt>
                <c:pt idx="12191">
                  <c:v>7.3007999999999997</c:v>
                </c:pt>
                <c:pt idx="12192">
                  <c:v>7.3011100000000004</c:v>
                </c:pt>
                <c:pt idx="12193">
                  <c:v>7.3014099999999997</c:v>
                </c:pt>
                <c:pt idx="12194">
                  <c:v>7.3017200000000004</c:v>
                </c:pt>
                <c:pt idx="12195">
                  <c:v>7.3020199999999997</c:v>
                </c:pt>
                <c:pt idx="12196">
                  <c:v>7.3023300000000004</c:v>
                </c:pt>
                <c:pt idx="12197">
                  <c:v>7.3026299999999997</c:v>
                </c:pt>
                <c:pt idx="12198">
                  <c:v>7.3029400000000004</c:v>
                </c:pt>
                <c:pt idx="12199">
                  <c:v>7.3032399999999997</c:v>
                </c:pt>
                <c:pt idx="12200">
                  <c:v>7.3035500000000004</c:v>
                </c:pt>
                <c:pt idx="12201">
                  <c:v>7.3038499999999997</c:v>
                </c:pt>
                <c:pt idx="12202">
                  <c:v>7.3041600000000004</c:v>
                </c:pt>
                <c:pt idx="12203">
                  <c:v>7.3044700000000002</c:v>
                </c:pt>
                <c:pt idx="12204">
                  <c:v>7.3047700000000004</c:v>
                </c:pt>
                <c:pt idx="12205">
                  <c:v>7.3050800000000002</c:v>
                </c:pt>
                <c:pt idx="12206">
                  <c:v>7.3053800000000004</c:v>
                </c:pt>
                <c:pt idx="12207">
                  <c:v>7.3056900000000002</c:v>
                </c:pt>
                <c:pt idx="12208">
                  <c:v>7.3059900000000004</c:v>
                </c:pt>
                <c:pt idx="12209">
                  <c:v>7.3063000000000002</c:v>
                </c:pt>
                <c:pt idx="12210">
                  <c:v>7.3066000000000004</c:v>
                </c:pt>
                <c:pt idx="12211">
                  <c:v>7.3069100000000002</c:v>
                </c:pt>
                <c:pt idx="12212">
                  <c:v>7.3072100000000004</c:v>
                </c:pt>
                <c:pt idx="12213">
                  <c:v>7.3075200000000002</c:v>
                </c:pt>
                <c:pt idx="12214">
                  <c:v>7.30783</c:v>
                </c:pt>
                <c:pt idx="12215">
                  <c:v>7.3081300000000002</c:v>
                </c:pt>
                <c:pt idx="12216">
                  <c:v>7.30844</c:v>
                </c:pt>
                <c:pt idx="12217">
                  <c:v>7.3087400000000002</c:v>
                </c:pt>
                <c:pt idx="12218">
                  <c:v>7.30905</c:v>
                </c:pt>
                <c:pt idx="12219">
                  <c:v>7.3093500000000002</c:v>
                </c:pt>
                <c:pt idx="12220">
                  <c:v>7.30966</c:v>
                </c:pt>
                <c:pt idx="12221">
                  <c:v>7.3099600000000002</c:v>
                </c:pt>
                <c:pt idx="12222">
                  <c:v>7.31027</c:v>
                </c:pt>
                <c:pt idx="12223">
                  <c:v>7.3105700000000002</c:v>
                </c:pt>
                <c:pt idx="12224">
                  <c:v>7.31088</c:v>
                </c:pt>
                <c:pt idx="12225">
                  <c:v>7.3111800000000002</c:v>
                </c:pt>
                <c:pt idx="12226">
                  <c:v>7.31149</c:v>
                </c:pt>
                <c:pt idx="12227">
                  <c:v>7.3117999999999999</c:v>
                </c:pt>
                <c:pt idx="12228">
                  <c:v>7.3121</c:v>
                </c:pt>
                <c:pt idx="12229">
                  <c:v>7.3124099999999999</c:v>
                </c:pt>
                <c:pt idx="12230">
                  <c:v>7.31271</c:v>
                </c:pt>
                <c:pt idx="12231">
                  <c:v>7.3130199999999999</c:v>
                </c:pt>
                <c:pt idx="12232">
                  <c:v>7.31332</c:v>
                </c:pt>
                <c:pt idx="12233">
                  <c:v>7.3136299999999999</c:v>
                </c:pt>
                <c:pt idx="12234">
                  <c:v>7.31393</c:v>
                </c:pt>
                <c:pt idx="12235">
                  <c:v>7.3142399999999999</c:v>
                </c:pt>
                <c:pt idx="12236">
                  <c:v>7.31454</c:v>
                </c:pt>
                <c:pt idx="12237">
                  <c:v>7.3148499999999999</c:v>
                </c:pt>
                <c:pt idx="12238">
                  <c:v>7.31515</c:v>
                </c:pt>
                <c:pt idx="12239">
                  <c:v>7.3154599999999999</c:v>
                </c:pt>
                <c:pt idx="12240">
                  <c:v>7.3157699999999997</c:v>
                </c:pt>
                <c:pt idx="12241">
                  <c:v>7.3160699999999999</c:v>
                </c:pt>
                <c:pt idx="12242">
                  <c:v>7.3163799999999997</c:v>
                </c:pt>
                <c:pt idx="12243">
                  <c:v>7.3166799999999999</c:v>
                </c:pt>
                <c:pt idx="12244">
                  <c:v>7.3169899999999997</c:v>
                </c:pt>
                <c:pt idx="12245">
                  <c:v>7.3172899999999998</c:v>
                </c:pt>
                <c:pt idx="12246">
                  <c:v>7.3175999999999997</c:v>
                </c:pt>
                <c:pt idx="12247">
                  <c:v>7.3178999999999998</c:v>
                </c:pt>
                <c:pt idx="12248">
                  <c:v>7.3182099999999997</c:v>
                </c:pt>
                <c:pt idx="12249">
                  <c:v>7.3185099999999998</c:v>
                </c:pt>
                <c:pt idx="12250">
                  <c:v>7.3188199999999997</c:v>
                </c:pt>
                <c:pt idx="12251">
                  <c:v>7.3191199999999998</c:v>
                </c:pt>
                <c:pt idx="12252">
                  <c:v>7.3194299999999997</c:v>
                </c:pt>
                <c:pt idx="12253">
                  <c:v>7.3197400000000004</c:v>
                </c:pt>
                <c:pt idx="12254">
                  <c:v>7.3200399999999997</c:v>
                </c:pt>
                <c:pt idx="12255">
                  <c:v>7.3203500000000004</c:v>
                </c:pt>
                <c:pt idx="12256">
                  <c:v>7.3206499999999997</c:v>
                </c:pt>
                <c:pt idx="12257">
                  <c:v>7.3209600000000004</c:v>
                </c:pt>
                <c:pt idx="12258">
                  <c:v>7.3212599999999997</c:v>
                </c:pt>
                <c:pt idx="12259">
                  <c:v>7.3215700000000004</c:v>
                </c:pt>
                <c:pt idx="12260">
                  <c:v>7.3218699999999997</c:v>
                </c:pt>
                <c:pt idx="12261">
                  <c:v>7.3221800000000004</c:v>
                </c:pt>
                <c:pt idx="12262">
                  <c:v>7.3224799999999997</c:v>
                </c:pt>
                <c:pt idx="12263">
                  <c:v>7.3227900000000004</c:v>
                </c:pt>
                <c:pt idx="12264">
                  <c:v>7.3230899999999997</c:v>
                </c:pt>
                <c:pt idx="12265">
                  <c:v>7.3234000000000004</c:v>
                </c:pt>
                <c:pt idx="12266">
                  <c:v>7.3237100000000002</c:v>
                </c:pt>
                <c:pt idx="12267">
                  <c:v>7.3240100000000004</c:v>
                </c:pt>
                <c:pt idx="12268">
                  <c:v>7.3243200000000002</c:v>
                </c:pt>
                <c:pt idx="12269">
                  <c:v>7.3246200000000004</c:v>
                </c:pt>
                <c:pt idx="12270">
                  <c:v>7.3249300000000002</c:v>
                </c:pt>
                <c:pt idx="12271">
                  <c:v>7.3252300000000004</c:v>
                </c:pt>
                <c:pt idx="12272">
                  <c:v>7.3255400000000002</c:v>
                </c:pt>
                <c:pt idx="12273">
                  <c:v>7.3258400000000004</c:v>
                </c:pt>
                <c:pt idx="12274">
                  <c:v>7.3261500000000002</c:v>
                </c:pt>
                <c:pt idx="12275">
                  <c:v>7.3264500000000004</c:v>
                </c:pt>
                <c:pt idx="12276">
                  <c:v>7.3267600000000002</c:v>
                </c:pt>
                <c:pt idx="12277">
                  <c:v>7.32707</c:v>
                </c:pt>
                <c:pt idx="12278">
                  <c:v>7.3273700000000002</c:v>
                </c:pt>
                <c:pt idx="12279">
                  <c:v>7.32768</c:v>
                </c:pt>
                <c:pt idx="12280">
                  <c:v>7.3279800000000002</c:v>
                </c:pt>
                <c:pt idx="12281">
                  <c:v>7.32829</c:v>
                </c:pt>
                <c:pt idx="12282">
                  <c:v>7.3285900000000002</c:v>
                </c:pt>
                <c:pt idx="12283">
                  <c:v>7.3289</c:v>
                </c:pt>
                <c:pt idx="12284">
                  <c:v>7.3292000000000002</c:v>
                </c:pt>
                <c:pt idx="12285">
                  <c:v>7.32951</c:v>
                </c:pt>
                <c:pt idx="12286">
                  <c:v>7.3298100000000002</c:v>
                </c:pt>
                <c:pt idx="12287">
                  <c:v>7.33012</c:v>
                </c:pt>
                <c:pt idx="12288">
                  <c:v>7.3304200000000002</c:v>
                </c:pt>
                <c:pt idx="12289">
                  <c:v>7.33073</c:v>
                </c:pt>
                <c:pt idx="12290">
                  <c:v>7.3310399999999998</c:v>
                </c:pt>
                <c:pt idx="12291">
                  <c:v>7.33134</c:v>
                </c:pt>
                <c:pt idx="12292">
                  <c:v>7.3316499999999998</c:v>
                </c:pt>
                <c:pt idx="12293">
                  <c:v>7.33195</c:v>
                </c:pt>
                <c:pt idx="12294">
                  <c:v>7.3322599999999998</c:v>
                </c:pt>
                <c:pt idx="12295">
                  <c:v>7.33256</c:v>
                </c:pt>
                <c:pt idx="12296">
                  <c:v>7.3328699999999998</c:v>
                </c:pt>
                <c:pt idx="12297">
                  <c:v>7.33317</c:v>
                </c:pt>
                <c:pt idx="12298">
                  <c:v>7.3334799999999998</c:v>
                </c:pt>
                <c:pt idx="12299">
                  <c:v>7.33378</c:v>
                </c:pt>
                <c:pt idx="12300">
                  <c:v>7.3340899999999998</c:v>
                </c:pt>
                <c:pt idx="12301">
                  <c:v>7.33439</c:v>
                </c:pt>
                <c:pt idx="12302">
                  <c:v>7.3346999999999998</c:v>
                </c:pt>
                <c:pt idx="12303">
                  <c:v>7.3350099999999996</c:v>
                </c:pt>
                <c:pt idx="12304">
                  <c:v>7.3353099999999998</c:v>
                </c:pt>
                <c:pt idx="12305">
                  <c:v>7.3356199999999996</c:v>
                </c:pt>
                <c:pt idx="12306">
                  <c:v>7.3359199999999998</c:v>
                </c:pt>
                <c:pt idx="12307">
                  <c:v>7.3362299999999996</c:v>
                </c:pt>
                <c:pt idx="12308">
                  <c:v>7.3365299999999998</c:v>
                </c:pt>
                <c:pt idx="12309">
                  <c:v>7.3368399999999996</c:v>
                </c:pt>
                <c:pt idx="12310">
                  <c:v>7.3371399999999998</c:v>
                </c:pt>
                <c:pt idx="12311">
                  <c:v>7.3374499999999996</c:v>
                </c:pt>
                <c:pt idx="12312">
                  <c:v>7.3377499999999998</c:v>
                </c:pt>
                <c:pt idx="12313">
                  <c:v>7.3380599999999996</c:v>
                </c:pt>
                <c:pt idx="12314">
                  <c:v>7.3383599999999998</c:v>
                </c:pt>
                <c:pt idx="12315">
                  <c:v>7.3386699999999996</c:v>
                </c:pt>
                <c:pt idx="12316">
                  <c:v>7.3389800000000003</c:v>
                </c:pt>
                <c:pt idx="12317">
                  <c:v>7.3392799999999996</c:v>
                </c:pt>
                <c:pt idx="12318">
                  <c:v>7.3395900000000003</c:v>
                </c:pt>
                <c:pt idx="12319">
                  <c:v>7.3398899999999996</c:v>
                </c:pt>
                <c:pt idx="12320">
                  <c:v>7.3402000000000003</c:v>
                </c:pt>
                <c:pt idx="12321">
                  <c:v>7.3404999999999996</c:v>
                </c:pt>
                <c:pt idx="12322">
                  <c:v>7.3408100000000003</c:v>
                </c:pt>
                <c:pt idx="12323">
                  <c:v>7.3411099999999996</c:v>
                </c:pt>
                <c:pt idx="12324">
                  <c:v>7.3414200000000003</c:v>
                </c:pt>
                <c:pt idx="12325">
                  <c:v>7.3417199999999996</c:v>
                </c:pt>
                <c:pt idx="12326">
                  <c:v>7.3420300000000003</c:v>
                </c:pt>
                <c:pt idx="12327">
                  <c:v>7.3423400000000001</c:v>
                </c:pt>
                <c:pt idx="12328">
                  <c:v>7.3426400000000003</c:v>
                </c:pt>
                <c:pt idx="12329">
                  <c:v>7.3429500000000001</c:v>
                </c:pt>
                <c:pt idx="12330">
                  <c:v>7.3432500000000003</c:v>
                </c:pt>
                <c:pt idx="12331">
                  <c:v>7.3435600000000001</c:v>
                </c:pt>
                <c:pt idx="12332">
                  <c:v>7.3438600000000003</c:v>
                </c:pt>
                <c:pt idx="12333">
                  <c:v>7.3441700000000001</c:v>
                </c:pt>
                <c:pt idx="12334">
                  <c:v>7.3444700000000003</c:v>
                </c:pt>
                <c:pt idx="12335">
                  <c:v>7.3447800000000001</c:v>
                </c:pt>
                <c:pt idx="12336">
                  <c:v>7.3450800000000003</c:v>
                </c:pt>
                <c:pt idx="12337">
                  <c:v>7.3453900000000001</c:v>
                </c:pt>
                <c:pt idx="12338">
                  <c:v>7.3456900000000003</c:v>
                </c:pt>
                <c:pt idx="12339">
                  <c:v>7.3460000000000001</c:v>
                </c:pt>
                <c:pt idx="12340">
                  <c:v>7.3463099999999999</c:v>
                </c:pt>
                <c:pt idx="12341">
                  <c:v>7.3466100000000001</c:v>
                </c:pt>
                <c:pt idx="12342">
                  <c:v>7.3469199999999999</c:v>
                </c:pt>
                <c:pt idx="12343">
                  <c:v>7.3472200000000001</c:v>
                </c:pt>
                <c:pt idx="12344">
                  <c:v>7.3475299999999999</c:v>
                </c:pt>
                <c:pt idx="12345">
                  <c:v>7.3478300000000001</c:v>
                </c:pt>
                <c:pt idx="12346">
                  <c:v>7.3481399999999999</c:v>
                </c:pt>
                <c:pt idx="12347">
                  <c:v>7.3484400000000001</c:v>
                </c:pt>
                <c:pt idx="12348">
                  <c:v>7.3487499999999999</c:v>
                </c:pt>
                <c:pt idx="12349">
                  <c:v>7.3490500000000001</c:v>
                </c:pt>
                <c:pt idx="12350">
                  <c:v>7.3493599999999999</c:v>
                </c:pt>
                <c:pt idx="12351">
                  <c:v>7.3496600000000001</c:v>
                </c:pt>
                <c:pt idx="12352">
                  <c:v>7.3499699999999999</c:v>
                </c:pt>
                <c:pt idx="12353">
                  <c:v>7.3502799999999997</c:v>
                </c:pt>
                <c:pt idx="12354">
                  <c:v>7.3505799999999999</c:v>
                </c:pt>
                <c:pt idx="12355">
                  <c:v>7.3508899999999997</c:v>
                </c:pt>
                <c:pt idx="12356">
                  <c:v>7.3511899999999999</c:v>
                </c:pt>
                <c:pt idx="12357">
                  <c:v>7.3514999999999997</c:v>
                </c:pt>
                <c:pt idx="12358">
                  <c:v>7.3517999999999999</c:v>
                </c:pt>
                <c:pt idx="12359">
                  <c:v>7.3521099999999997</c:v>
                </c:pt>
                <c:pt idx="12360">
                  <c:v>7.3524099999999999</c:v>
                </c:pt>
                <c:pt idx="12361">
                  <c:v>7.3527199999999997</c:v>
                </c:pt>
                <c:pt idx="12362">
                  <c:v>7.3530199999999999</c:v>
                </c:pt>
                <c:pt idx="12363">
                  <c:v>7.3533299999999997</c:v>
                </c:pt>
                <c:pt idx="12364">
                  <c:v>7.3536299999999999</c:v>
                </c:pt>
                <c:pt idx="12365">
                  <c:v>7.3539399999999997</c:v>
                </c:pt>
                <c:pt idx="12366">
                  <c:v>7.3542500000000004</c:v>
                </c:pt>
                <c:pt idx="12367">
                  <c:v>7.3545499999999997</c:v>
                </c:pt>
                <c:pt idx="12368">
                  <c:v>7.3548600000000004</c:v>
                </c:pt>
                <c:pt idx="12369">
                  <c:v>7.3551599999999997</c:v>
                </c:pt>
                <c:pt idx="12370">
                  <c:v>7.3554700000000004</c:v>
                </c:pt>
                <c:pt idx="12371">
                  <c:v>7.3557699999999997</c:v>
                </c:pt>
                <c:pt idx="12372">
                  <c:v>7.3560800000000004</c:v>
                </c:pt>
                <c:pt idx="12373">
                  <c:v>7.3563799999999997</c:v>
                </c:pt>
                <c:pt idx="12374">
                  <c:v>7.3566900000000004</c:v>
                </c:pt>
                <c:pt idx="12375">
                  <c:v>7.3569899999999997</c:v>
                </c:pt>
                <c:pt idx="12376">
                  <c:v>7.3573000000000004</c:v>
                </c:pt>
                <c:pt idx="12377">
                  <c:v>7.3575999999999997</c:v>
                </c:pt>
                <c:pt idx="12378">
                  <c:v>7.3579100000000004</c:v>
                </c:pt>
                <c:pt idx="12379">
                  <c:v>7.3582200000000002</c:v>
                </c:pt>
                <c:pt idx="12380">
                  <c:v>7.3585200000000004</c:v>
                </c:pt>
                <c:pt idx="12381">
                  <c:v>7.3588300000000002</c:v>
                </c:pt>
                <c:pt idx="12382">
                  <c:v>7.3591300000000004</c:v>
                </c:pt>
                <c:pt idx="12383">
                  <c:v>7.3594400000000002</c:v>
                </c:pt>
                <c:pt idx="12384">
                  <c:v>7.3597400000000004</c:v>
                </c:pt>
                <c:pt idx="12385">
                  <c:v>7.3600500000000002</c:v>
                </c:pt>
                <c:pt idx="12386">
                  <c:v>7.3603500000000004</c:v>
                </c:pt>
                <c:pt idx="12387">
                  <c:v>7.3606600000000002</c:v>
                </c:pt>
                <c:pt idx="12388">
                  <c:v>7.3609600000000004</c:v>
                </c:pt>
                <c:pt idx="12389">
                  <c:v>7.3612700000000002</c:v>
                </c:pt>
                <c:pt idx="12390">
                  <c:v>7.36158</c:v>
                </c:pt>
                <c:pt idx="12391">
                  <c:v>7.3618800000000002</c:v>
                </c:pt>
                <c:pt idx="12392">
                  <c:v>7.36219</c:v>
                </c:pt>
                <c:pt idx="12393">
                  <c:v>7.3624900000000002</c:v>
                </c:pt>
                <c:pt idx="12394">
                  <c:v>7.3628</c:v>
                </c:pt>
                <c:pt idx="12395">
                  <c:v>7.3631000000000002</c:v>
                </c:pt>
                <c:pt idx="12396">
                  <c:v>7.36341</c:v>
                </c:pt>
                <c:pt idx="12397">
                  <c:v>7.3637100000000002</c:v>
                </c:pt>
                <c:pt idx="12398">
                  <c:v>7.36402</c:v>
                </c:pt>
                <c:pt idx="12399">
                  <c:v>7.3643200000000002</c:v>
                </c:pt>
                <c:pt idx="12400">
                  <c:v>7.36463</c:v>
                </c:pt>
                <c:pt idx="12401">
                  <c:v>7.3649300000000002</c:v>
                </c:pt>
                <c:pt idx="12402">
                  <c:v>7.36524</c:v>
                </c:pt>
                <c:pt idx="12403">
                  <c:v>7.3655499999999998</c:v>
                </c:pt>
                <c:pt idx="12404">
                  <c:v>7.36585</c:v>
                </c:pt>
                <c:pt idx="12405">
                  <c:v>7.3661599999999998</c:v>
                </c:pt>
                <c:pt idx="12406">
                  <c:v>7.36646</c:v>
                </c:pt>
                <c:pt idx="12407">
                  <c:v>7.3667699999999998</c:v>
                </c:pt>
                <c:pt idx="12408">
                  <c:v>7.36707</c:v>
                </c:pt>
                <c:pt idx="12409">
                  <c:v>7.3673799999999998</c:v>
                </c:pt>
                <c:pt idx="12410">
                  <c:v>7.36768</c:v>
                </c:pt>
                <c:pt idx="12411">
                  <c:v>7.3679899999999998</c:v>
                </c:pt>
                <c:pt idx="12412">
                  <c:v>7.36829</c:v>
                </c:pt>
                <c:pt idx="12413">
                  <c:v>7.3685999999999998</c:v>
                </c:pt>
                <c:pt idx="12414">
                  <c:v>7.3689</c:v>
                </c:pt>
                <c:pt idx="12415">
                  <c:v>7.3692099999999998</c:v>
                </c:pt>
                <c:pt idx="12416">
                  <c:v>7.3695199999999996</c:v>
                </c:pt>
                <c:pt idx="12417">
                  <c:v>7.3698199999999998</c:v>
                </c:pt>
                <c:pt idx="12418">
                  <c:v>7.3701299999999996</c:v>
                </c:pt>
                <c:pt idx="12419">
                  <c:v>7.3704299999999998</c:v>
                </c:pt>
                <c:pt idx="12420">
                  <c:v>7.3707399999999996</c:v>
                </c:pt>
                <c:pt idx="12421">
                  <c:v>7.3710399999999998</c:v>
                </c:pt>
                <c:pt idx="12422">
                  <c:v>7.3713499999999996</c:v>
                </c:pt>
                <c:pt idx="12423">
                  <c:v>7.3716499999999998</c:v>
                </c:pt>
                <c:pt idx="12424">
                  <c:v>7.3719599999999996</c:v>
                </c:pt>
                <c:pt idx="12425">
                  <c:v>7.3722599999999998</c:v>
                </c:pt>
                <c:pt idx="12426">
                  <c:v>7.3725699999999996</c:v>
                </c:pt>
                <c:pt idx="12427">
                  <c:v>7.3728699999999998</c:v>
                </c:pt>
                <c:pt idx="12428">
                  <c:v>7.3731799999999996</c:v>
                </c:pt>
                <c:pt idx="12429">
                  <c:v>7.3734900000000003</c:v>
                </c:pt>
                <c:pt idx="12430">
                  <c:v>7.3737899999999996</c:v>
                </c:pt>
                <c:pt idx="12431">
                  <c:v>7.3741000000000003</c:v>
                </c:pt>
                <c:pt idx="12432">
                  <c:v>7.3743999999999996</c:v>
                </c:pt>
                <c:pt idx="12433">
                  <c:v>7.3747100000000003</c:v>
                </c:pt>
                <c:pt idx="12434">
                  <c:v>7.3750099999999996</c:v>
                </c:pt>
                <c:pt idx="12435">
                  <c:v>7.3753200000000003</c:v>
                </c:pt>
                <c:pt idx="12436">
                  <c:v>7.3756199999999996</c:v>
                </c:pt>
                <c:pt idx="12437">
                  <c:v>7.3759300000000003</c:v>
                </c:pt>
                <c:pt idx="12438">
                  <c:v>7.3762299999999996</c:v>
                </c:pt>
                <c:pt idx="12439">
                  <c:v>7.3765400000000003</c:v>
                </c:pt>
                <c:pt idx="12440">
                  <c:v>7.3768399999999996</c:v>
                </c:pt>
                <c:pt idx="12441">
                  <c:v>7.3771500000000003</c:v>
                </c:pt>
                <c:pt idx="12442">
                  <c:v>7.3774600000000001</c:v>
                </c:pt>
                <c:pt idx="12443">
                  <c:v>7.3777600000000003</c:v>
                </c:pt>
                <c:pt idx="12444">
                  <c:v>7.3780700000000001</c:v>
                </c:pt>
                <c:pt idx="12445">
                  <c:v>7.3783700000000003</c:v>
                </c:pt>
                <c:pt idx="12446">
                  <c:v>7.3786800000000001</c:v>
                </c:pt>
                <c:pt idx="12447">
                  <c:v>7.3789800000000003</c:v>
                </c:pt>
                <c:pt idx="12448">
                  <c:v>7.3792900000000001</c:v>
                </c:pt>
                <c:pt idx="12449">
                  <c:v>7.3795900000000003</c:v>
                </c:pt>
                <c:pt idx="12450">
                  <c:v>7.3799000000000001</c:v>
                </c:pt>
                <c:pt idx="12451">
                  <c:v>7.3802000000000003</c:v>
                </c:pt>
                <c:pt idx="12452">
                  <c:v>7.3805100000000001</c:v>
                </c:pt>
                <c:pt idx="12453">
                  <c:v>7.3808199999999999</c:v>
                </c:pt>
                <c:pt idx="12454">
                  <c:v>7.3811200000000001</c:v>
                </c:pt>
                <c:pt idx="12455">
                  <c:v>7.3814299999999999</c:v>
                </c:pt>
                <c:pt idx="12456">
                  <c:v>7.3817300000000001</c:v>
                </c:pt>
                <c:pt idx="12457">
                  <c:v>7.3820399999999999</c:v>
                </c:pt>
                <c:pt idx="12458">
                  <c:v>7.3823400000000001</c:v>
                </c:pt>
                <c:pt idx="12459">
                  <c:v>7.3826499999999999</c:v>
                </c:pt>
                <c:pt idx="12460">
                  <c:v>7.3829500000000001</c:v>
                </c:pt>
                <c:pt idx="12461">
                  <c:v>7.3832599999999999</c:v>
                </c:pt>
                <c:pt idx="12462">
                  <c:v>7.3835600000000001</c:v>
                </c:pt>
                <c:pt idx="12463">
                  <c:v>7.3838699999999999</c:v>
                </c:pt>
                <c:pt idx="12464">
                  <c:v>7.3841700000000001</c:v>
                </c:pt>
                <c:pt idx="12465">
                  <c:v>7.3844799999999999</c:v>
                </c:pt>
                <c:pt idx="12466">
                  <c:v>7.3847899999999997</c:v>
                </c:pt>
                <c:pt idx="12467">
                  <c:v>7.3850899999999999</c:v>
                </c:pt>
                <c:pt idx="12468">
                  <c:v>7.3853999999999997</c:v>
                </c:pt>
                <c:pt idx="12469">
                  <c:v>7.3856999999999999</c:v>
                </c:pt>
                <c:pt idx="12470">
                  <c:v>7.3860099999999997</c:v>
                </c:pt>
                <c:pt idx="12471">
                  <c:v>7.3863099999999999</c:v>
                </c:pt>
                <c:pt idx="12472">
                  <c:v>7.3866199999999997</c:v>
                </c:pt>
                <c:pt idx="12473">
                  <c:v>7.3869199999999999</c:v>
                </c:pt>
                <c:pt idx="12474">
                  <c:v>7.3872299999999997</c:v>
                </c:pt>
                <c:pt idx="12475">
                  <c:v>7.3875299999999999</c:v>
                </c:pt>
                <c:pt idx="12476">
                  <c:v>7.3878399999999997</c:v>
                </c:pt>
                <c:pt idx="12477">
                  <c:v>7.3881399999999999</c:v>
                </c:pt>
                <c:pt idx="12478">
                  <c:v>7.3884499999999997</c:v>
                </c:pt>
                <c:pt idx="12479">
                  <c:v>7.3887600000000004</c:v>
                </c:pt>
                <c:pt idx="12480">
                  <c:v>7.3890599999999997</c:v>
                </c:pt>
                <c:pt idx="12481">
                  <c:v>7.3893700000000004</c:v>
                </c:pt>
                <c:pt idx="12482">
                  <c:v>7.3896699999999997</c:v>
                </c:pt>
                <c:pt idx="12483">
                  <c:v>7.3899800000000004</c:v>
                </c:pt>
                <c:pt idx="12484">
                  <c:v>7.3902799999999997</c:v>
                </c:pt>
                <c:pt idx="12485">
                  <c:v>7.3905900000000004</c:v>
                </c:pt>
                <c:pt idx="12486">
                  <c:v>7.3908899999999997</c:v>
                </c:pt>
                <c:pt idx="12487">
                  <c:v>7.3912000000000004</c:v>
                </c:pt>
                <c:pt idx="12488">
                  <c:v>7.3914999999999997</c:v>
                </c:pt>
                <c:pt idx="12489">
                  <c:v>7.3918100000000004</c:v>
                </c:pt>
                <c:pt idx="12490">
                  <c:v>7.3921099999999997</c:v>
                </c:pt>
                <c:pt idx="12491">
                  <c:v>7.3924200000000004</c:v>
                </c:pt>
                <c:pt idx="12492">
                  <c:v>7.3927300000000002</c:v>
                </c:pt>
                <c:pt idx="12493">
                  <c:v>7.3930300000000004</c:v>
                </c:pt>
                <c:pt idx="12494">
                  <c:v>7.3933400000000002</c:v>
                </c:pt>
                <c:pt idx="12495">
                  <c:v>7.3936400000000004</c:v>
                </c:pt>
                <c:pt idx="12496">
                  <c:v>7.3939500000000002</c:v>
                </c:pt>
                <c:pt idx="12497">
                  <c:v>7.3942500000000004</c:v>
                </c:pt>
                <c:pt idx="12498">
                  <c:v>7.3945600000000002</c:v>
                </c:pt>
                <c:pt idx="12499">
                  <c:v>7.3948600000000004</c:v>
                </c:pt>
                <c:pt idx="12500">
                  <c:v>7.3951700000000002</c:v>
                </c:pt>
                <c:pt idx="12501">
                  <c:v>7.3954700000000004</c:v>
                </c:pt>
                <c:pt idx="12502">
                  <c:v>7.3957800000000002</c:v>
                </c:pt>
                <c:pt idx="12503">
                  <c:v>7.3960900000000001</c:v>
                </c:pt>
                <c:pt idx="12504">
                  <c:v>7.3963900000000002</c:v>
                </c:pt>
                <c:pt idx="12505">
                  <c:v>7.3967000000000001</c:v>
                </c:pt>
                <c:pt idx="12506">
                  <c:v>7.3970000000000002</c:v>
                </c:pt>
                <c:pt idx="12507">
                  <c:v>7.3973100000000001</c:v>
                </c:pt>
                <c:pt idx="12508">
                  <c:v>7.3976100000000002</c:v>
                </c:pt>
                <c:pt idx="12509">
                  <c:v>7.3979200000000001</c:v>
                </c:pt>
                <c:pt idx="12510">
                  <c:v>7.3982200000000002</c:v>
                </c:pt>
                <c:pt idx="12511">
                  <c:v>7.3985300000000001</c:v>
                </c:pt>
                <c:pt idx="12512">
                  <c:v>7.3988300000000002</c:v>
                </c:pt>
                <c:pt idx="12513">
                  <c:v>7.3991400000000001</c:v>
                </c:pt>
                <c:pt idx="12514">
                  <c:v>7.3994400000000002</c:v>
                </c:pt>
                <c:pt idx="12515">
                  <c:v>7.39975</c:v>
                </c:pt>
                <c:pt idx="12516">
                  <c:v>7.4000599999999999</c:v>
                </c:pt>
                <c:pt idx="12517">
                  <c:v>7.40036</c:v>
                </c:pt>
                <c:pt idx="12518">
                  <c:v>7.4006699999999999</c:v>
                </c:pt>
                <c:pt idx="12519">
                  <c:v>7.40097</c:v>
                </c:pt>
                <c:pt idx="12520">
                  <c:v>7.4012799999999999</c:v>
                </c:pt>
                <c:pt idx="12521">
                  <c:v>7.40158</c:v>
                </c:pt>
                <c:pt idx="12522">
                  <c:v>7.4018899999999999</c:v>
                </c:pt>
                <c:pt idx="12523">
                  <c:v>7.40219</c:v>
                </c:pt>
                <c:pt idx="12524">
                  <c:v>7.4024999999999999</c:v>
                </c:pt>
                <c:pt idx="12525">
                  <c:v>7.4028</c:v>
                </c:pt>
                <c:pt idx="12526">
                  <c:v>7.4031099999999999</c:v>
                </c:pt>
                <c:pt idx="12527">
                  <c:v>7.40341</c:v>
                </c:pt>
                <c:pt idx="12528">
                  <c:v>7.4037199999999999</c:v>
                </c:pt>
                <c:pt idx="12529">
                  <c:v>7.4040299999999997</c:v>
                </c:pt>
                <c:pt idx="12530">
                  <c:v>7.4043299999999999</c:v>
                </c:pt>
                <c:pt idx="12531">
                  <c:v>7.4046399999999997</c:v>
                </c:pt>
                <c:pt idx="12532">
                  <c:v>7.4049399999999999</c:v>
                </c:pt>
                <c:pt idx="12533">
                  <c:v>7.4052499999999997</c:v>
                </c:pt>
                <c:pt idx="12534">
                  <c:v>7.4055499999999999</c:v>
                </c:pt>
                <c:pt idx="12535">
                  <c:v>7.4058599999999997</c:v>
                </c:pt>
                <c:pt idx="12536">
                  <c:v>7.4061599999999999</c:v>
                </c:pt>
                <c:pt idx="12537">
                  <c:v>7.4064699999999997</c:v>
                </c:pt>
                <c:pt idx="12538">
                  <c:v>7.4067699999999999</c:v>
                </c:pt>
                <c:pt idx="12539">
                  <c:v>7.4070799999999997</c:v>
                </c:pt>
                <c:pt idx="12540">
                  <c:v>7.4073799999999999</c:v>
                </c:pt>
                <c:pt idx="12541">
                  <c:v>7.4076899999999997</c:v>
                </c:pt>
                <c:pt idx="12542">
                  <c:v>7.4080000000000004</c:v>
                </c:pt>
                <c:pt idx="12543">
                  <c:v>7.4082999999999997</c:v>
                </c:pt>
                <c:pt idx="12544">
                  <c:v>7.4086100000000004</c:v>
                </c:pt>
                <c:pt idx="12545">
                  <c:v>7.4089099999999997</c:v>
                </c:pt>
                <c:pt idx="12546">
                  <c:v>7.4092200000000004</c:v>
                </c:pt>
                <c:pt idx="12547">
                  <c:v>7.4095199999999997</c:v>
                </c:pt>
                <c:pt idx="12548">
                  <c:v>7.4098300000000004</c:v>
                </c:pt>
                <c:pt idx="12549">
                  <c:v>7.4101299999999997</c:v>
                </c:pt>
                <c:pt idx="12550">
                  <c:v>7.4104400000000004</c:v>
                </c:pt>
                <c:pt idx="12551">
                  <c:v>7.4107399999999997</c:v>
                </c:pt>
                <c:pt idx="12552">
                  <c:v>7.4110500000000004</c:v>
                </c:pt>
                <c:pt idx="12553">
                  <c:v>7.4113499999999997</c:v>
                </c:pt>
                <c:pt idx="12554">
                  <c:v>7.4116600000000004</c:v>
                </c:pt>
                <c:pt idx="12555">
                  <c:v>7.4119700000000002</c:v>
                </c:pt>
                <c:pt idx="12556">
                  <c:v>7.4122700000000004</c:v>
                </c:pt>
                <c:pt idx="12557">
                  <c:v>7.4125800000000002</c:v>
                </c:pt>
                <c:pt idx="12558">
                  <c:v>7.4128800000000004</c:v>
                </c:pt>
                <c:pt idx="12559">
                  <c:v>7.4131900000000002</c:v>
                </c:pt>
                <c:pt idx="12560">
                  <c:v>7.4134900000000004</c:v>
                </c:pt>
                <c:pt idx="12561">
                  <c:v>7.4138000000000002</c:v>
                </c:pt>
                <c:pt idx="12562">
                  <c:v>7.4141000000000004</c:v>
                </c:pt>
                <c:pt idx="12563">
                  <c:v>7.4144100000000002</c:v>
                </c:pt>
                <c:pt idx="12564">
                  <c:v>7.4147100000000004</c:v>
                </c:pt>
                <c:pt idx="12565">
                  <c:v>7.4150200000000002</c:v>
                </c:pt>
                <c:pt idx="12566">
                  <c:v>7.41533</c:v>
                </c:pt>
                <c:pt idx="12567">
                  <c:v>7.4156300000000002</c:v>
                </c:pt>
                <c:pt idx="12568">
                  <c:v>7.41594</c:v>
                </c:pt>
                <c:pt idx="12569">
                  <c:v>7.4162400000000002</c:v>
                </c:pt>
                <c:pt idx="12570">
                  <c:v>7.41655</c:v>
                </c:pt>
                <c:pt idx="12571">
                  <c:v>7.4168500000000002</c:v>
                </c:pt>
                <c:pt idx="12572">
                  <c:v>7.41716</c:v>
                </c:pt>
                <c:pt idx="12573">
                  <c:v>7.4174600000000002</c:v>
                </c:pt>
                <c:pt idx="12574">
                  <c:v>7.41777</c:v>
                </c:pt>
                <c:pt idx="12575">
                  <c:v>7.4180700000000002</c:v>
                </c:pt>
                <c:pt idx="12576">
                  <c:v>7.41838</c:v>
                </c:pt>
                <c:pt idx="12577">
                  <c:v>7.4186800000000002</c:v>
                </c:pt>
                <c:pt idx="12578">
                  <c:v>7.41899</c:v>
                </c:pt>
                <c:pt idx="12579">
                  <c:v>7.4192999999999998</c:v>
                </c:pt>
                <c:pt idx="12580">
                  <c:v>7.4196</c:v>
                </c:pt>
                <c:pt idx="12581">
                  <c:v>7.4199099999999998</c:v>
                </c:pt>
                <c:pt idx="12582">
                  <c:v>7.42021</c:v>
                </c:pt>
                <c:pt idx="12583">
                  <c:v>7.4205199999999998</c:v>
                </c:pt>
                <c:pt idx="12584">
                  <c:v>7.42082</c:v>
                </c:pt>
                <c:pt idx="12585">
                  <c:v>7.4211299999999998</c:v>
                </c:pt>
                <c:pt idx="12586">
                  <c:v>7.42143</c:v>
                </c:pt>
                <c:pt idx="12587">
                  <c:v>7.4217399999999998</c:v>
                </c:pt>
                <c:pt idx="12588">
                  <c:v>7.42204</c:v>
                </c:pt>
                <c:pt idx="12589">
                  <c:v>7.4223499999999998</c:v>
                </c:pt>
                <c:pt idx="12590">
                  <c:v>7.42265</c:v>
                </c:pt>
                <c:pt idx="12591">
                  <c:v>7.4229599999999998</c:v>
                </c:pt>
                <c:pt idx="12592">
                  <c:v>7.4232699999999996</c:v>
                </c:pt>
                <c:pt idx="12593">
                  <c:v>7.4235699999999998</c:v>
                </c:pt>
                <c:pt idx="12594">
                  <c:v>7.4238799999999996</c:v>
                </c:pt>
                <c:pt idx="12595">
                  <c:v>7.4241799999999998</c:v>
                </c:pt>
                <c:pt idx="12596">
                  <c:v>7.4244899999999996</c:v>
                </c:pt>
                <c:pt idx="12597">
                  <c:v>7.4247899999999998</c:v>
                </c:pt>
                <c:pt idx="12598">
                  <c:v>7.4250999999999996</c:v>
                </c:pt>
                <c:pt idx="12599">
                  <c:v>7.4253999999999998</c:v>
                </c:pt>
                <c:pt idx="12600">
                  <c:v>7.4257099999999996</c:v>
                </c:pt>
                <c:pt idx="12601">
                  <c:v>7.4260099999999998</c:v>
                </c:pt>
                <c:pt idx="12602">
                  <c:v>7.4263199999999996</c:v>
                </c:pt>
                <c:pt idx="12603">
                  <c:v>7.4266199999999998</c:v>
                </c:pt>
                <c:pt idx="12604">
                  <c:v>7.4269299999999996</c:v>
                </c:pt>
                <c:pt idx="12605">
                  <c:v>7.4272400000000003</c:v>
                </c:pt>
                <c:pt idx="12606">
                  <c:v>7.4275399999999996</c:v>
                </c:pt>
                <c:pt idx="12607">
                  <c:v>7.4278500000000003</c:v>
                </c:pt>
                <c:pt idx="12608">
                  <c:v>7.4281499999999996</c:v>
                </c:pt>
                <c:pt idx="12609">
                  <c:v>7.4284600000000003</c:v>
                </c:pt>
                <c:pt idx="12610">
                  <c:v>7.4287599999999996</c:v>
                </c:pt>
                <c:pt idx="12611">
                  <c:v>7.4290700000000003</c:v>
                </c:pt>
                <c:pt idx="12612">
                  <c:v>7.4293699999999996</c:v>
                </c:pt>
                <c:pt idx="12613">
                  <c:v>7.4296800000000003</c:v>
                </c:pt>
                <c:pt idx="12614">
                  <c:v>7.4299799999999996</c:v>
                </c:pt>
                <c:pt idx="12615">
                  <c:v>7.4302900000000003</c:v>
                </c:pt>
                <c:pt idx="12616">
                  <c:v>7.4305899999999996</c:v>
                </c:pt>
                <c:pt idx="12617">
                  <c:v>7.4309000000000003</c:v>
                </c:pt>
                <c:pt idx="12618">
                  <c:v>7.4312100000000001</c:v>
                </c:pt>
                <c:pt idx="12619">
                  <c:v>7.4315100000000003</c:v>
                </c:pt>
                <c:pt idx="12620">
                  <c:v>7.4318200000000001</c:v>
                </c:pt>
                <c:pt idx="12621">
                  <c:v>7.4321200000000003</c:v>
                </c:pt>
                <c:pt idx="12622">
                  <c:v>7.4324300000000001</c:v>
                </c:pt>
                <c:pt idx="12623">
                  <c:v>7.4327300000000003</c:v>
                </c:pt>
                <c:pt idx="12624">
                  <c:v>7.4330400000000001</c:v>
                </c:pt>
                <c:pt idx="12625">
                  <c:v>7.4333400000000003</c:v>
                </c:pt>
                <c:pt idx="12626">
                  <c:v>7.4336500000000001</c:v>
                </c:pt>
                <c:pt idx="12627">
                  <c:v>7.4339500000000003</c:v>
                </c:pt>
                <c:pt idx="12628">
                  <c:v>7.4342600000000001</c:v>
                </c:pt>
                <c:pt idx="12629">
                  <c:v>7.4345699999999999</c:v>
                </c:pt>
                <c:pt idx="12630">
                  <c:v>7.4348700000000001</c:v>
                </c:pt>
                <c:pt idx="12631">
                  <c:v>7.4351799999999999</c:v>
                </c:pt>
                <c:pt idx="12632">
                  <c:v>7.4354800000000001</c:v>
                </c:pt>
                <c:pt idx="12633">
                  <c:v>7.4357899999999999</c:v>
                </c:pt>
                <c:pt idx="12634">
                  <c:v>7.4360900000000001</c:v>
                </c:pt>
                <c:pt idx="12635">
                  <c:v>7.4363999999999999</c:v>
                </c:pt>
                <c:pt idx="12636">
                  <c:v>7.4367000000000001</c:v>
                </c:pt>
                <c:pt idx="12637">
                  <c:v>7.4370099999999999</c:v>
                </c:pt>
                <c:pt idx="12638">
                  <c:v>7.4373100000000001</c:v>
                </c:pt>
                <c:pt idx="12639">
                  <c:v>7.4376199999999999</c:v>
                </c:pt>
                <c:pt idx="12640">
                  <c:v>7.4379200000000001</c:v>
                </c:pt>
                <c:pt idx="12641">
                  <c:v>7.4382299999999999</c:v>
                </c:pt>
                <c:pt idx="12642">
                  <c:v>7.4385399999999997</c:v>
                </c:pt>
                <c:pt idx="12643">
                  <c:v>7.4388399999999999</c:v>
                </c:pt>
                <c:pt idx="12644">
                  <c:v>7.4391499999999997</c:v>
                </c:pt>
                <c:pt idx="12645">
                  <c:v>7.4394499999999999</c:v>
                </c:pt>
                <c:pt idx="12646">
                  <c:v>7.4397599999999997</c:v>
                </c:pt>
                <c:pt idx="12647">
                  <c:v>7.4400599999999999</c:v>
                </c:pt>
                <c:pt idx="12648">
                  <c:v>7.4403699999999997</c:v>
                </c:pt>
                <c:pt idx="12649">
                  <c:v>7.4406699999999999</c:v>
                </c:pt>
                <c:pt idx="12650">
                  <c:v>7.4409799999999997</c:v>
                </c:pt>
                <c:pt idx="12651">
                  <c:v>7.4412799999999999</c:v>
                </c:pt>
                <c:pt idx="12652">
                  <c:v>7.4415899999999997</c:v>
                </c:pt>
                <c:pt idx="12653">
                  <c:v>7.4418899999999999</c:v>
                </c:pt>
                <c:pt idx="12654">
                  <c:v>7.4421999999999997</c:v>
                </c:pt>
                <c:pt idx="12655">
                  <c:v>7.4425100000000004</c:v>
                </c:pt>
                <c:pt idx="12656">
                  <c:v>7.4428099999999997</c:v>
                </c:pt>
                <c:pt idx="12657">
                  <c:v>7.4431200000000004</c:v>
                </c:pt>
                <c:pt idx="12658">
                  <c:v>7.4434199999999997</c:v>
                </c:pt>
                <c:pt idx="12659">
                  <c:v>7.4437300000000004</c:v>
                </c:pt>
                <c:pt idx="12660">
                  <c:v>7.4440299999999997</c:v>
                </c:pt>
                <c:pt idx="12661">
                  <c:v>7.4443400000000004</c:v>
                </c:pt>
                <c:pt idx="12662">
                  <c:v>7.4446399999999997</c:v>
                </c:pt>
                <c:pt idx="12663">
                  <c:v>7.4449500000000004</c:v>
                </c:pt>
                <c:pt idx="12664">
                  <c:v>7.4452499999999997</c:v>
                </c:pt>
                <c:pt idx="12665">
                  <c:v>7.4455600000000004</c:v>
                </c:pt>
                <c:pt idx="12666">
                  <c:v>7.4458599999999997</c:v>
                </c:pt>
                <c:pt idx="12667">
                  <c:v>7.4461700000000004</c:v>
                </c:pt>
                <c:pt idx="12668">
                  <c:v>7.4464800000000002</c:v>
                </c:pt>
                <c:pt idx="12669">
                  <c:v>7.4467800000000004</c:v>
                </c:pt>
                <c:pt idx="12670">
                  <c:v>7.4470900000000002</c:v>
                </c:pt>
                <c:pt idx="12671">
                  <c:v>7.4473900000000004</c:v>
                </c:pt>
                <c:pt idx="12672">
                  <c:v>7.4477000000000002</c:v>
                </c:pt>
                <c:pt idx="12673">
                  <c:v>7.4480000000000004</c:v>
                </c:pt>
                <c:pt idx="12674">
                  <c:v>7.4483100000000002</c:v>
                </c:pt>
                <c:pt idx="12675">
                  <c:v>7.4486100000000004</c:v>
                </c:pt>
                <c:pt idx="12676">
                  <c:v>7.4489200000000002</c:v>
                </c:pt>
                <c:pt idx="12677">
                  <c:v>7.4492200000000004</c:v>
                </c:pt>
                <c:pt idx="12678">
                  <c:v>7.4495300000000002</c:v>
                </c:pt>
                <c:pt idx="12679">
                  <c:v>7.4498300000000004</c:v>
                </c:pt>
                <c:pt idx="12680">
                  <c:v>7.4501400000000002</c:v>
                </c:pt>
                <c:pt idx="12681">
                  <c:v>7.45045</c:v>
                </c:pt>
                <c:pt idx="12682">
                  <c:v>7.4507500000000002</c:v>
                </c:pt>
                <c:pt idx="12683">
                  <c:v>7.45106</c:v>
                </c:pt>
                <c:pt idx="12684">
                  <c:v>7.4513600000000002</c:v>
                </c:pt>
                <c:pt idx="12685">
                  <c:v>7.45167</c:v>
                </c:pt>
                <c:pt idx="12686">
                  <c:v>7.4519700000000002</c:v>
                </c:pt>
                <c:pt idx="12687">
                  <c:v>7.45228</c:v>
                </c:pt>
                <c:pt idx="12688">
                  <c:v>7.4525800000000002</c:v>
                </c:pt>
                <c:pt idx="12689">
                  <c:v>7.45289</c:v>
                </c:pt>
                <c:pt idx="12690">
                  <c:v>7.4531900000000002</c:v>
                </c:pt>
                <c:pt idx="12691">
                  <c:v>7.4535</c:v>
                </c:pt>
                <c:pt idx="12692">
                  <c:v>7.4538099999999998</c:v>
                </c:pt>
                <c:pt idx="12693">
                  <c:v>7.45411</c:v>
                </c:pt>
                <c:pt idx="12694">
                  <c:v>7.4544199999999998</c:v>
                </c:pt>
                <c:pt idx="12695">
                  <c:v>7.45472</c:v>
                </c:pt>
                <c:pt idx="12696">
                  <c:v>7.4550299999999998</c:v>
                </c:pt>
                <c:pt idx="12697">
                  <c:v>7.45533</c:v>
                </c:pt>
                <c:pt idx="12698">
                  <c:v>7.4556399999999998</c:v>
                </c:pt>
                <c:pt idx="12699">
                  <c:v>7.45594</c:v>
                </c:pt>
                <c:pt idx="12700">
                  <c:v>7.4562499999999998</c:v>
                </c:pt>
                <c:pt idx="12701">
                  <c:v>7.45655</c:v>
                </c:pt>
                <c:pt idx="12702">
                  <c:v>7.4568599999999998</c:v>
                </c:pt>
                <c:pt idx="12703">
                  <c:v>7.45716</c:v>
                </c:pt>
                <c:pt idx="12704">
                  <c:v>7.4574699999999998</c:v>
                </c:pt>
                <c:pt idx="12705">
                  <c:v>7.4577799999999996</c:v>
                </c:pt>
                <c:pt idx="12706">
                  <c:v>7.4580799999999998</c:v>
                </c:pt>
                <c:pt idx="12707">
                  <c:v>7.4583899999999996</c:v>
                </c:pt>
                <c:pt idx="12708">
                  <c:v>7.4586899999999998</c:v>
                </c:pt>
                <c:pt idx="12709">
                  <c:v>7.4589999999999996</c:v>
                </c:pt>
                <c:pt idx="12710">
                  <c:v>7.4592999999999998</c:v>
                </c:pt>
                <c:pt idx="12711">
                  <c:v>7.4596099999999996</c:v>
                </c:pt>
                <c:pt idx="12712">
                  <c:v>7.4599099999999998</c:v>
                </c:pt>
                <c:pt idx="12713">
                  <c:v>7.4602199999999996</c:v>
                </c:pt>
                <c:pt idx="12714">
                  <c:v>7.4605199999999998</c:v>
                </c:pt>
                <c:pt idx="12715">
                  <c:v>7.4608299999999996</c:v>
                </c:pt>
                <c:pt idx="12716">
                  <c:v>7.4611299999999998</c:v>
                </c:pt>
                <c:pt idx="12717">
                  <c:v>7.4614399999999996</c:v>
                </c:pt>
                <c:pt idx="12718">
                  <c:v>7.4617500000000003</c:v>
                </c:pt>
                <c:pt idx="12719">
                  <c:v>7.4620499999999996</c:v>
                </c:pt>
                <c:pt idx="12720">
                  <c:v>7.4623600000000003</c:v>
                </c:pt>
                <c:pt idx="12721">
                  <c:v>7.4626599999999996</c:v>
                </c:pt>
                <c:pt idx="12722">
                  <c:v>7.4629700000000003</c:v>
                </c:pt>
                <c:pt idx="12723">
                  <c:v>7.4632699999999996</c:v>
                </c:pt>
                <c:pt idx="12724">
                  <c:v>7.4635800000000003</c:v>
                </c:pt>
                <c:pt idx="12725">
                  <c:v>7.4638799999999996</c:v>
                </c:pt>
                <c:pt idx="12726">
                  <c:v>7.4641900000000003</c:v>
                </c:pt>
                <c:pt idx="12727">
                  <c:v>7.4644899999999996</c:v>
                </c:pt>
                <c:pt idx="12728">
                  <c:v>7.4648000000000003</c:v>
                </c:pt>
                <c:pt idx="12729">
                  <c:v>7.4650999999999996</c:v>
                </c:pt>
                <c:pt idx="12730">
                  <c:v>7.4654100000000003</c:v>
                </c:pt>
                <c:pt idx="12731">
                  <c:v>7.4657200000000001</c:v>
                </c:pt>
                <c:pt idx="12732">
                  <c:v>7.4660200000000003</c:v>
                </c:pt>
                <c:pt idx="12733">
                  <c:v>7.4663300000000001</c:v>
                </c:pt>
                <c:pt idx="12734">
                  <c:v>7.4666300000000003</c:v>
                </c:pt>
                <c:pt idx="12735">
                  <c:v>7.4669400000000001</c:v>
                </c:pt>
                <c:pt idx="12736">
                  <c:v>7.4672400000000003</c:v>
                </c:pt>
                <c:pt idx="12737">
                  <c:v>7.4675500000000001</c:v>
                </c:pt>
                <c:pt idx="12738">
                  <c:v>7.4678500000000003</c:v>
                </c:pt>
                <c:pt idx="12739">
                  <c:v>7.4681600000000001</c:v>
                </c:pt>
                <c:pt idx="12740">
                  <c:v>7.4684600000000003</c:v>
                </c:pt>
                <c:pt idx="12741">
                  <c:v>7.4687700000000001</c:v>
                </c:pt>
                <c:pt idx="12742">
                  <c:v>7.4690799999999999</c:v>
                </c:pt>
                <c:pt idx="12743">
                  <c:v>7.4693800000000001</c:v>
                </c:pt>
                <c:pt idx="12744">
                  <c:v>7.4696899999999999</c:v>
                </c:pt>
                <c:pt idx="12745">
                  <c:v>7.4699900000000001</c:v>
                </c:pt>
                <c:pt idx="12746">
                  <c:v>7.4702999999999999</c:v>
                </c:pt>
                <c:pt idx="12747">
                  <c:v>7.4706000000000001</c:v>
                </c:pt>
                <c:pt idx="12748">
                  <c:v>7.4709099999999999</c:v>
                </c:pt>
                <c:pt idx="12749">
                  <c:v>7.4712100000000001</c:v>
                </c:pt>
                <c:pt idx="12750">
                  <c:v>7.4715199999999999</c:v>
                </c:pt>
                <c:pt idx="12751">
                  <c:v>7.4718200000000001</c:v>
                </c:pt>
                <c:pt idx="12752">
                  <c:v>7.4721299999999999</c:v>
                </c:pt>
                <c:pt idx="12753">
                  <c:v>7.4724300000000001</c:v>
                </c:pt>
                <c:pt idx="12754">
                  <c:v>7.4727399999999999</c:v>
                </c:pt>
                <c:pt idx="12755">
                  <c:v>7.4730499999999997</c:v>
                </c:pt>
                <c:pt idx="12756">
                  <c:v>7.4733499999999999</c:v>
                </c:pt>
                <c:pt idx="12757">
                  <c:v>7.4736599999999997</c:v>
                </c:pt>
                <c:pt idx="12758">
                  <c:v>7.4739599999999999</c:v>
                </c:pt>
                <c:pt idx="12759">
                  <c:v>7.4742699999999997</c:v>
                </c:pt>
                <c:pt idx="12760">
                  <c:v>7.4745699999999999</c:v>
                </c:pt>
                <c:pt idx="12761">
                  <c:v>7.4748799999999997</c:v>
                </c:pt>
                <c:pt idx="12762">
                  <c:v>7.4751799999999999</c:v>
                </c:pt>
                <c:pt idx="12763">
                  <c:v>7.4754899999999997</c:v>
                </c:pt>
                <c:pt idx="12764">
                  <c:v>7.4757899999999999</c:v>
                </c:pt>
                <c:pt idx="12765">
                  <c:v>7.4760999999999997</c:v>
                </c:pt>
                <c:pt idx="12766">
                  <c:v>7.4763999999999999</c:v>
                </c:pt>
                <c:pt idx="12767">
                  <c:v>7.4767099999999997</c:v>
                </c:pt>
                <c:pt idx="12768">
                  <c:v>7.4770200000000004</c:v>
                </c:pt>
                <c:pt idx="12769">
                  <c:v>7.4773199999999997</c:v>
                </c:pt>
                <c:pt idx="12770">
                  <c:v>7.4776300000000004</c:v>
                </c:pt>
                <c:pt idx="12771">
                  <c:v>7.4779299999999997</c:v>
                </c:pt>
                <c:pt idx="12772">
                  <c:v>7.4782400000000004</c:v>
                </c:pt>
                <c:pt idx="12773">
                  <c:v>7.4785399999999997</c:v>
                </c:pt>
                <c:pt idx="12774">
                  <c:v>7.4788500000000004</c:v>
                </c:pt>
                <c:pt idx="12775">
                  <c:v>7.4791499999999997</c:v>
                </c:pt>
                <c:pt idx="12776">
                  <c:v>7.4794600000000004</c:v>
                </c:pt>
                <c:pt idx="12777">
                  <c:v>7.4797599999999997</c:v>
                </c:pt>
                <c:pt idx="12778">
                  <c:v>7.4800700000000004</c:v>
                </c:pt>
                <c:pt idx="12779">
                  <c:v>7.4803699999999997</c:v>
                </c:pt>
                <c:pt idx="12780">
                  <c:v>7.4806800000000004</c:v>
                </c:pt>
                <c:pt idx="12781">
                  <c:v>7.4809900000000003</c:v>
                </c:pt>
                <c:pt idx="12782">
                  <c:v>7.4812900000000004</c:v>
                </c:pt>
                <c:pt idx="12783">
                  <c:v>7.4816000000000003</c:v>
                </c:pt>
                <c:pt idx="12784">
                  <c:v>7.4819000000000004</c:v>
                </c:pt>
                <c:pt idx="12785">
                  <c:v>7.4822100000000002</c:v>
                </c:pt>
                <c:pt idx="12786">
                  <c:v>7.4825100000000004</c:v>
                </c:pt>
                <c:pt idx="12787">
                  <c:v>7.4828200000000002</c:v>
                </c:pt>
                <c:pt idx="12788">
                  <c:v>7.4831200000000004</c:v>
                </c:pt>
                <c:pt idx="12789">
                  <c:v>7.4834300000000002</c:v>
                </c:pt>
                <c:pt idx="12790">
                  <c:v>7.4837300000000004</c:v>
                </c:pt>
                <c:pt idx="12791">
                  <c:v>7.4840400000000002</c:v>
                </c:pt>
                <c:pt idx="12792">
                  <c:v>7.4843400000000004</c:v>
                </c:pt>
                <c:pt idx="12793">
                  <c:v>7.4846500000000002</c:v>
                </c:pt>
                <c:pt idx="12794">
                  <c:v>7.4849600000000001</c:v>
                </c:pt>
                <c:pt idx="12795">
                  <c:v>7.4852600000000002</c:v>
                </c:pt>
                <c:pt idx="12796">
                  <c:v>7.4855700000000001</c:v>
                </c:pt>
                <c:pt idx="12797">
                  <c:v>7.4858700000000002</c:v>
                </c:pt>
                <c:pt idx="12798">
                  <c:v>7.4861800000000001</c:v>
                </c:pt>
                <c:pt idx="12799">
                  <c:v>7.4864800000000002</c:v>
                </c:pt>
                <c:pt idx="12800">
                  <c:v>7.4867900000000001</c:v>
                </c:pt>
                <c:pt idx="12801">
                  <c:v>7.4870900000000002</c:v>
                </c:pt>
                <c:pt idx="12802">
                  <c:v>7.4874000000000001</c:v>
                </c:pt>
                <c:pt idx="12803">
                  <c:v>7.4877000000000002</c:v>
                </c:pt>
                <c:pt idx="12804">
                  <c:v>7.4880100000000001</c:v>
                </c:pt>
                <c:pt idx="12805">
                  <c:v>7.4883199999999999</c:v>
                </c:pt>
                <c:pt idx="12806">
                  <c:v>7.4886200000000001</c:v>
                </c:pt>
                <c:pt idx="12807">
                  <c:v>7.4889299999999999</c:v>
                </c:pt>
                <c:pt idx="12808">
                  <c:v>7.4892300000000001</c:v>
                </c:pt>
                <c:pt idx="12809">
                  <c:v>7.4895399999999999</c:v>
                </c:pt>
                <c:pt idx="12810">
                  <c:v>7.4898400000000001</c:v>
                </c:pt>
                <c:pt idx="12811">
                  <c:v>7.4901499999999999</c:v>
                </c:pt>
                <c:pt idx="12812">
                  <c:v>7.4904500000000001</c:v>
                </c:pt>
                <c:pt idx="12813">
                  <c:v>7.4907599999999999</c:v>
                </c:pt>
                <c:pt idx="12814">
                  <c:v>7.4910600000000001</c:v>
                </c:pt>
                <c:pt idx="12815">
                  <c:v>7.4913699999999999</c:v>
                </c:pt>
                <c:pt idx="12816">
                  <c:v>7.4916700000000001</c:v>
                </c:pt>
                <c:pt idx="12817">
                  <c:v>7.4919799999999999</c:v>
                </c:pt>
                <c:pt idx="12818">
                  <c:v>7.4922899999999997</c:v>
                </c:pt>
                <c:pt idx="12819">
                  <c:v>7.4925899999999999</c:v>
                </c:pt>
                <c:pt idx="12820">
                  <c:v>7.4928999999999997</c:v>
                </c:pt>
                <c:pt idx="12821">
                  <c:v>7.4931999999999999</c:v>
                </c:pt>
                <c:pt idx="12822">
                  <c:v>7.4935099999999997</c:v>
                </c:pt>
                <c:pt idx="12823">
                  <c:v>7.4938099999999999</c:v>
                </c:pt>
                <c:pt idx="12824">
                  <c:v>7.4941199999999997</c:v>
                </c:pt>
                <c:pt idx="12825">
                  <c:v>7.4944199999999999</c:v>
                </c:pt>
                <c:pt idx="12826">
                  <c:v>7.4947299999999997</c:v>
                </c:pt>
                <c:pt idx="12827">
                  <c:v>7.4950299999999999</c:v>
                </c:pt>
                <c:pt idx="12828">
                  <c:v>7.4953399999999997</c:v>
                </c:pt>
                <c:pt idx="12829">
                  <c:v>7.4956399999999999</c:v>
                </c:pt>
                <c:pt idx="12830">
                  <c:v>7.4959499999999997</c:v>
                </c:pt>
                <c:pt idx="12831">
                  <c:v>7.4962600000000004</c:v>
                </c:pt>
                <c:pt idx="12832">
                  <c:v>7.4965599999999997</c:v>
                </c:pt>
                <c:pt idx="12833">
                  <c:v>7.4968700000000004</c:v>
                </c:pt>
                <c:pt idx="12834">
                  <c:v>7.4971699999999997</c:v>
                </c:pt>
                <c:pt idx="12835">
                  <c:v>7.4974800000000004</c:v>
                </c:pt>
                <c:pt idx="12836">
                  <c:v>7.4977799999999997</c:v>
                </c:pt>
                <c:pt idx="12837">
                  <c:v>7.4980900000000004</c:v>
                </c:pt>
                <c:pt idx="12838">
                  <c:v>7.4983899999999997</c:v>
                </c:pt>
                <c:pt idx="12839">
                  <c:v>7.4987000000000004</c:v>
                </c:pt>
                <c:pt idx="12840">
                  <c:v>7.4989999999999997</c:v>
                </c:pt>
                <c:pt idx="12841">
                  <c:v>7.4993100000000004</c:v>
                </c:pt>
                <c:pt idx="12842">
                  <c:v>7.4996099999999997</c:v>
                </c:pt>
                <c:pt idx="12843">
                  <c:v>7.4999200000000004</c:v>
                </c:pt>
                <c:pt idx="12844">
                  <c:v>7.5002300000000002</c:v>
                </c:pt>
                <c:pt idx="12845">
                  <c:v>7.5005300000000004</c:v>
                </c:pt>
                <c:pt idx="12846">
                  <c:v>7.5008400000000002</c:v>
                </c:pt>
                <c:pt idx="12847">
                  <c:v>7.5011400000000004</c:v>
                </c:pt>
                <c:pt idx="12848">
                  <c:v>7.5014500000000002</c:v>
                </c:pt>
                <c:pt idx="12849">
                  <c:v>7.5017500000000004</c:v>
                </c:pt>
                <c:pt idx="12850">
                  <c:v>7.5020600000000002</c:v>
                </c:pt>
                <c:pt idx="12851">
                  <c:v>7.5023600000000004</c:v>
                </c:pt>
                <c:pt idx="12852">
                  <c:v>7.5026700000000002</c:v>
                </c:pt>
                <c:pt idx="12853">
                  <c:v>7.5029700000000004</c:v>
                </c:pt>
                <c:pt idx="12854">
                  <c:v>7.5032800000000002</c:v>
                </c:pt>
                <c:pt idx="12855">
                  <c:v>7.5035800000000004</c:v>
                </c:pt>
                <c:pt idx="12856">
                  <c:v>7.5038900000000002</c:v>
                </c:pt>
                <c:pt idx="12857">
                  <c:v>7.5042</c:v>
                </c:pt>
                <c:pt idx="12858">
                  <c:v>7.5045000000000002</c:v>
                </c:pt>
                <c:pt idx="12859">
                  <c:v>7.50481</c:v>
                </c:pt>
                <c:pt idx="12860">
                  <c:v>7.5051100000000002</c:v>
                </c:pt>
                <c:pt idx="12861">
                  <c:v>7.50542</c:v>
                </c:pt>
                <c:pt idx="12862">
                  <c:v>7.5057200000000002</c:v>
                </c:pt>
                <c:pt idx="12863">
                  <c:v>7.50603</c:v>
                </c:pt>
                <c:pt idx="12864">
                  <c:v>7.5063300000000002</c:v>
                </c:pt>
                <c:pt idx="12865">
                  <c:v>7.50664</c:v>
                </c:pt>
                <c:pt idx="12866">
                  <c:v>7.5069400000000002</c:v>
                </c:pt>
                <c:pt idx="12867">
                  <c:v>7.50725</c:v>
                </c:pt>
                <c:pt idx="12868">
                  <c:v>7.5075599999999998</c:v>
                </c:pt>
                <c:pt idx="12869">
                  <c:v>7.50786</c:v>
                </c:pt>
                <c:pt idx="12870">
                  <c:v>7.5081699999999998</c:v>
                </c:pt>
                <c:pt idx="12871">
                  <c:v>7.50847</c:v>
                </c:pt>
                <c:pt idx="12872">
                  <c:v>7.5087799999999998</c:v>
                </c:pt>
                <c:pt idx="12873">
                  <c:v>7.50908</c:v>
                </c:pt>
                <c:pt idx="12874">
                  <c:v>7.5093899999999998</c:v>
                </c:pt>
                <c:pt idx="12875">
                  <c:v>7.50969</c:v>
                </c:pt>
                <c:pt idx="12876">
                  <c:v>7.51</c:v>
                </c:pt>
                <c:pt idx="12877">
                  <c:v>7.5103</c:v>
                </c:pt>
                <c:pt idx="12878">
                  <c:v>7.5106099999999998</c:v>
                </c:pt>
                <c:pt idx="12879">
                  <c:v>7.51091</c:v>
                </c:pt>
                <c:pt idx="12880">
                  <c:v>7.5112199999999998</c:v>
                </c:pt>
                <c:pt idx="12881">
                  <c:v>7.5115299999999996</c:v>
                </c:pt>
                <c:pt idx="12882">
                  <c:v>7.5118299999999998</c:v>
                </c:pt>
                <c:pt idx="12883">
                  <c:v>7.5121399999999996</c:v>
                </c:pt>
                <c:pt idx="12884">
                  <c:v>7.5124399999999998</c:v>
                </c:pt>
                <c:pt idx="12885">
                  <c:v>7.5127499999999996</c:v>
                </c:pt>
                <c:pt idx="12886">
                  <c:v>7.5130499999999998</c:v>
                </c:pt>
                <c:pt idx="12887">
                  <c:v>7.5133599999999996</c:v>
                </c:pt>
                <c:pt idx="12888">
                  <c:v>7.5136599999999998</c:v>
                </c:pt>
                <c:pt idx="12889">
                  <c:v>7.5139699999999996</c:v>
                </c:pt>
                <c:pt idx="12890">
                  <c:v>7.5142699999999998</c:v>
                </c:pt>
                <c:pt idx="12891">
                  <c:v>7.5145799999999996</c:v>
                </c:pt>
                <c:pt idx="12892">
                  <c:v>7.5148799999999998</c:v>
                </c:pt>
                <c:pt idx="12893">
                  <c:v>7.5151899999999996</c:v>
                </c:pt>
                <c:pt idx="12894">
                  <c:v>7.5155000000000003</c:v>
                </c:pt>
                <c:pt idx="12895">
                  <c:v>7.5157999999999996</c:v>
                </c:pt>
                <c:pt idx="12896">
                  <c:v>7.5161100000000003</c:v>
                </c:pt>
                <c:pt idx="12897">
                  <c:v>7.5164099999999996</c:v>
                </c:pt>
                <c:pt idx="12898">
                  <c:v>7.5167200000000003</c:v>
                </c:pt>
                <c:pt idx="12899">
                  <c:v>7.5170199999999996</c:v>
                </c:pt>
                <c:pt idx="12900">
                  <c:v>7.5173300000000003</c:v>
                </c:pt>
                <c:pt idx="12901">
                  <c:v>7.5176299999999996</c:v>
                </c:pt>
                <c:pt idx="12902">
                  <c:v>7.5179400000000003</c:v>
                </c:pt>
                <c:pt idx="12903">
                  <c:v>7.5182399999999996</c:v>
                </c:pt>
                <c:pt idx="12904">
                  <c:v>7.5185500000000003</c:v>
                </c:pt>
                <c:pt idx="12905">
                  <c:v>7.5188499999999996</c:v>
                </c:pt>
                <c:pt idx="12906">
                  <c:v>7.5191600000000003</c:v>
                </c:pt>
                <c:pt idx="12907">
                  <c:v>7.5194700000000001</c:v>
                </c:pt>
                <c:pt idx="12908">
                  <c:v>7.5197700000000003</c:v>
                </c:pt>
                <c:pt idx="12909">
                  <c:v>7.5200800000000001</c:v>
                </c:pt>
                <c:pt idx="12910">
                  <c:v>7.5203800000000003</c:v>
                </c:pt>
                <c:pt idx="12911">
                  <c:v>7.5206900000000001</c:v>
                </c:pt>
                <c:pt idx="12912">
                  <c:v>7.5209900000000003</c:v>
                </c:pt>
                <c:pt idx="12913">
                  <c:v>7.5213000000000001</c:v>
                </c:pt>
                <c:pt idx="12914">
                  <c:v>7.5216000000000003</c:v>
                </c:pt>
                <c:pt idx="12915">
                  <c:v>7.5219100000000001</c:v>
                </c:pt>
                <c:pt idx="12916">
                  <c:v>7.5222100000000003</c:v>
                </c:pt>
                <c:pt idx="12917">
                  <c:v>7.5225200000000001</c:v>
                </c:pt>
                <c:pt idx="12918">
                  <c:v>7.5228299999999999</c:v>
                </c:pt>
                <c:pt idx="12919">
                  <c:v>7.5231300000000001</c:v>
                </c:pt>
                <c:pt idx="12920">
                  <c:v>7.5234399999999999</c:v>
                </c:pt>
                <c:pt idx="12921">
                  <c:v>7.5237400000000001</c:v>
                </c:pt>
                <c:pt idx="12922">
                  <c:v>7.5240499999999999</c:v>
                </c:pt>
                <c:pt idx="12923">
                  <c:v>7.5243500000000001</c:v>
                </c:pt>
                <c:pt idx="12924">
                  <c:v>7.5246599999999999</c:v>
                </c:pt>
                <c:pt idx="12925">
                  <c:v>7.5249600000000001</c:v>
                </c:pt>
                <c:pt idx="12926">
                  <c:v>7.5252699999999999</c:v>
                </c:pt>
                <c:pt idx="12927">
                  <c:v>7.5255700000000001</c:v>
                </c:pt>
                <c:pt idx="12928">
                  <c:v>7.5258799999999999</c:v>
                </c:pt>
                <c:pt idx="12929">
                  <c:v>7.5261800000000001</c:v>
                </c:pt>
                <c:pt idx="12930">
                  <c:v>7.5264899999999999</c:v>
                </c:pt>
                <c:pt idx="12931">
                  <c:v>7.5267999999999997</c:v>
                </c:pt>
                <c:pt idx="12932">
                  <c:v>7.5270999999999999</c:v>
                </c:pt>
                <c:pt idx="12933">
                  <c:v>7.5274099999999997</c:v>
                </c:pt>
                <c:pt idx="12934">
                  <c:v>7.5277099999999999</c:v>
                </c:pt>
                <c:pt idx="12935">
                  <c:v>7.5280199999999997</c:v>
                </c:pt>
                <c:pt idx="12936">
                  <c:v>7.5283199999999999</c:v>
                </c:pt>
                <c:pt idx="12937">
                  <c:v>7.5286299999999997</c:v>
                </c:pt>
                <c:pt idx="12938">
                  <c:v>7.5289299999999999</c:v>
                </c:pt>
                <c:pt idx="12939">
                  <c:v>7.5292399999999997</c:v>
                </c:pt>
                <c:pt idx="12940">
                  <c:v>7.5295399999999999</c:v>
                </c:pt>
                <c:pt idx="12941">
                  <c:v>7.5298499999999997</c:v>
                </c:pt>
                <c:pt idx="12942">
                  <c:v>7.5301499999999999</c:v>
                </c:pt>
                <c:pt idx="12943">
                  <c:v>7.5304599999999997</c:v>
                </c:pt>
                <c:pt idx="12944">
                  <c:v>7.5307700000000004</c:v>
                </c:pt>
                <c:pt idx="12945">
                  <c:v>7.5310699999999997</c:v>
                </c:pt>
                <c:pt idx="12946">
                  <c:v>7.5313800000000004</c:v>
                </c:pt>
                <c:pt idx="12947">
                  <c:v>7.5316799999999997</c:v>
                </c:pt>
                <c:pt idx="12948">
                  <c:v>7.5319900000000004</c:v>
                </c:pt>
                <c:pt idx="12949">
                  <c:v>7.5322899999999997</c:v>
                </c:pt>
                <c:pt idx="12950">
                  <c:v>7.5326000000000004</c:v>
                </c:pt>
                <c:pt idx="12951">
                  <c:v>7.5328999999999997</c:v>
                </c:pt>
                <c:pt idx="12952">
                  <c:v>7.5332100000000004</c:v>
                </c:pt>
                <c:pt idx="12953">
                  <c:v>7.5335099999999997</c:v>
                </c:pt>
                <c:pt idx="12954">
                  <c:v>7.5338200000000004</c:v>
                </c:pt>
                <c:pt idx="12955">
                  <c:v>7.5341199999999997</c:v>
                </c:pt>
                <c:pt idx="12956">
                  <c:v>7.5344300000000004</c:v>
                </c:pt>
                <c:pt idx="12957">
                  <c:v>7.5347400000000002</c:v>
                </c:pt>
                <c:pt idx="12958">
                  <c:v>7.5350400000000004</c:v>
                </c:pt>
                <c:pt idx="12959">
                  <c:v>7.5353500000000002</c:v>
                </c:pt>
                <c:pt idx="12960">
                  <c:v>7.5356500000000004</c:v>
                </c:pt>
                <c:pt idx="12961">
                  <c:v>7.5359600000000002</c:v>
                </c:pt>
                <c:pt idx="12962">
                  <c:v>7.5362600000000004</c:v>
                </c:pt>
                <c:pt idx="12963">
                  <c:v>7.5365700000000002</c:v>
                </c:pt>
                <c:pt idx="12964">
                  <c:v>7.5368700000000004</c:v>
                </c:pt>
                <c:pt idx="12965">
                  <c:v>7.5371800000000002</c:v>
                </c:pt>
                <c:pt idx="12966">
                  <c:v>7.5374800000000004</c:v>
                </c:pt>
                <c:pt idx="12967">
                  <c:v>7.5377900000000002</c:v>
                </c:pt>
                <c:pt idx="12968">
                  <c:v>7.5380900000000004</c:v>
                </c:pt>
                <c:pt idx="12969">
                  <c:v>7.5384000000000002</c:v>
                </c:pt>
                <c:pt idx="12970">
                  <c:v>7.53871</c:v>
                </c:pt>
                <c:pt idx="12971">
                  <c:v>7.5390100000000002</c:v>
                </c:pt>
                <c:pt idx="12972">
                  <c:v>7.53932</c:v>
                </c:pt>
                <c:pt idx="12973">
                  <c:v>7.5396200000000002</c:v>
                </c:pt>
                <c:pt idx="12974">
                  <c:v>7.53993</c:v>
                </c:pt>
                <c:pt idx="12975">
                  <c:v>7.5402300000000002</c:v>
                </c:pt>
                <c:pt idx="12976">
                  <c:v>7.54054</c:v>
                </c:pt>
                <c:pt idx="12977">
                  <c:v>7.5408400000000002</c:v>
                </c:pt>
                <c:pt idx="12978">
                  <c:v>7.54115</c:v>
                </c:pt>
                <c:pt idx="12979">
                  <c:v>7.5414500000000002</c:v>
                </c:pt>
                <c:pt idx="12980">
                  <c:v>7.54176</c:v>
                </c:pt>
                <c:pt idx="12981">
                  <c:v>7.5420699999999998</c:v>
                </c:pt>
                <c:pt idx="12982">
                  <c:v>7.54237</c:v>
                </c:pt>
                <c:pt idx="12983">
                  <c:v>7.5426799999999998</c:v>
                </c:pt>
                <c:pt idx="12984">
                  <c:v>7.54298</c:v>
                </c:pt>
                <c:pt idx="12985">
                  <c:v>7.5432899999999998</c:v>
                </c:pt>
                <c:pt idx="12986">
                  <c:v>7.54359</c:v>
                </c:pt>
                <c:pt idx="12987">
                  <c:v>7.5438999999999998</c:v>
                </c:pt>
                <c:pt idx="12988">
                  <c:v>7.5442</c:v>
                </c:pt>
                <c:pt idx="12989">
                  <c:v>7.5445099999999998</c:v>
                </c:pt>
                <c:pt idx="12990">
                  <c:v>7.54481</c:v>
                </c:pt>
                <c:pt idx="12991">
                  <c:v>7.5451199999999998</c:v>
                </c:pt>
                <c:pt idx="12992">
                  <c:v>7.54542</c:v>
                </c:pt>
                <c:pt idx="12993">
                  <c:v>7.5457299999999998</c:v>
                </c:pt>
                <c:pt idx="12994">
                  <c:v>7.5460399999999996</c:v>
                </c:pt>
                <c:pt idx="12995">
                  <c:v>7.5463399999999998</c:v>
                </c:pt>
                <c:pt idx="12996">
                  <c:v>7.5466499999999996</c:v>
                </c:pt>
                <c:pt idx="12997">
                  <c:v>7.5469499999999998</c:v>
                </c:pt>
                <c:pt idx="12998">
                  <c:v>7.5472599999999996</c:v>
                </c:pt>
                <c:pt idx="12999">
                  <c:v>7.5475599999999998</c:v>
                </c:pt>
                <c:pt idx="13000">
                  <c:v>7.5478699999999996</c:v>
                </c:pt>
                <c:pt idx="13001">
                  <c:v>7.5481699999999998</c:v>
                </c:pt>
                <c:pt idx="13002">
                  <c:v>7.5484799999999996</c:v>
                </c:pt>
                <c:pt idx="13003">
                  <c:v>7.5487799999999998</c:v>
                </c:pt>
                <c:pt idx="13004">
                  <c:v>7.5490899999999996</c:v>
                </c:pt>
                <c:pt idx="13005">
                  <c:v>7.5493899999999998</c:v>
                </c:pt>
                <c:pt idx="13006">
                  <c:v>7.5496999999999996</c:v>
                </c:pt>
                <c:pt idx="13007">
                  <c:v>7.5500100000000003</c:v>
                </c:pt>
                <c:pt idx="13008">
                  <c:v>7.5503099999999996</c:v>
                </c:pt>
                <c:pt idx="13009">
                  <c:v>7.5506200000000003</c:v>
                </c:pt>
                <c:pt idx="13010">
                  <c:v>7.5509199999999996</c:v>
                </c:pt>
                <c:pt idx="13011">
                  <c:v>7.5512300000000003</c:v>
                </c:pt>
                <c:pt idx="13012">
                  <c:v>7.5515299999999996</c:v>
                </c:pt>
                <c:pt idx="13013">
                  <c:v>7.5518400000000003</c:v>
                </c:pt>
                <c:pt idx="13014">
                  <c:v>7.5521399999999996</c:v>
                </c:pt>
                <c:pt idx="13015">
                  <c:v>7.5524500000000003</c:v>
                </c:pt>
                <c:pt idx="13016">
                  <c:v>7.5527499999999996</c:v>
                </c:pt>
                <c:pt idx="13017">
                  <c:v>7.5530600000000003</c:v>
                </c:pt>
                <c:pt idx="13018">
                  <c:v>7.5533599999999996</c:v>
                </c:pt>
                <c:pt idx="13019">
                  <c:v>7.5536700000000003</c:v>
                </c:pt>
                <c:pt idx="13020">
                  <c:v>7.5539800000000001</c:v>
                </c:pt>
                <c:pt idx="13021">
                  <c:v>7.5542800000000003</c:v>
                </c:pt>
                <c:pt idx="13022">
                  <c:v>7.5545900000000001</c:v>
                </c:pt>
                <c:pt idx="13023">
                  <c:v>7.5548900000000003</c:v>
                </c:pt>
                <c:pt idx="13024">
                  <c:v>7.5552000000000001</c:v>
                </c:pt>
                <c:pt idx="13025">
                  <c:v>7.5555000000000003</c:v>
                </c:pt>
                <c:pt idx="13026">
                  <c:v>7.5558100000000001</c:v>
                </c:pt>
                <c:pt idx="13027">
                  <c:v>7.5561100000000003</c:v>
                </c:pt>
                <c:pt idx="13028">
                  <c:v>7.5564200000000001</c:v>
                </c:pt>
                <c:pt idx="13029">
                  <c:v>7.5567200000000003</c:v>
                </c:pt>
                <c:pt idx="13030">
                  <c:v>7.5570300000000001</c:v>
                </c:pt>
                <c:pt idx="13031">
                  <c:v>7.5573300000000003</c:v>
                </c:pt>
                <c:pt idx="13032">
                  <c:v>7.5576400000000001</c:v>
                </c:pt>
                <c:pt idx="13033">
                  <c:v>7.5579499999999999</c:v>
                </c:pt>
                <c:pt idx="13034">
                  <c:v>7.5582500000000001</c:v>
                </c:pt>
                <c:pt idx="13035">
                  <c:v>7.5585599999999999</c:v>
                </c:pt>
                <c:pt idx="13036">
                  <c:v>7.5588600000000001</c:v>
                </c:pt>
                <c:pt idx="13037">
                  <c:v>7.5591699999999999</c:v>
                </c:pt>
                <c:pt idx="13038">
                  <c:v>7.5594700000000001</c:v>
                </c:pt>
                <c:pt idx="13039">
                  <c:v>7.5597799999999999</c:v>
                </c:pt>
                <c:pt idx="13040">
                  <c:v>7.5600800000000001</c:v>
                </c:pt>
                <c:pt idx="13041">
                  <c:v>7.5603899999999999</c:v>
                </c:pt>
                <c:pt idx="13042">
                  <c:v>7.5606900000000001</c:v>
                </c:pt>
                <c:pt idx="13043">
                  <c:v>7.5609999999999999</c:v>
                </c:pt>
                <c:pt idx="13044">
                  <c:v>7.5613099999999998</c:v>
                </c:pt>
                <c:pt idx="13045">
                  <c:v>7.5616099999999999</c:v>
                </c:pt>
                <c:pt idx="13046">
                  <c:v>7.5619199999999998</c:v>
                </c:pt>
                <c:pt idx="13047">
                  <c:v>7.5622199999999999</c:v>
                </c:pt>
                <c:pt idx="13048">
                  <c:v>7.5625299999999998</c:v>
                </c:pt>
                <c:pt idx="13049">
                  <c:v>7.5628299999999999</c:v>
                </c:pt>
                <c:pt idx="13050">
                  <c:v>7.5631399999999998</c:v>
                </c:pt>
                <c:pt idx="13051">
                  <c:v>7.5634399999999999</c:v>
                </c:pt>
                <c:pt idx="13052">
                  <c:v>7.5637499999999998</c:v>
                </c:pt>
                <c:pt idx="13053">
                  <c:v>7.5640499999999999</c:v>
                </c:pt>
                <c:pt idx="13054">
                  <c:v>7.5643599999999998</c:v>
                </c:pt>
                <c:pt idx="13055">
                  <c:v>7.5646599999999999</c:v>
                </c:pt>
                <c:pt idx="13056">
                  <c:v>7.5649699999999998</c:v>
                </c:pt>
                <c:pt idx="13057">
                  <c:v>7.5652799999999996</c:v>
                </c:pt>
                <c:pt idx="13058">
                  <c:v>7.5655799999999997</c:v>
                </c:pt>
                <c:pt idx="13059">
                  <c:v>7.5658899999999996</c:v>
                </c:pt>
                <c:pt idx="13060">
                  <c:v>7.5661899999999997</c:v>
                </c:pt>
                <c:pt idx="13061">
                  <c:v>7.5664999999999996</c:v>
                </c:pt>
                <c:pt idx="13062">
                  <c:v>7.5667999999999997</c:v>
                </c:pt>
                <c:pt idx="13063">
                  <c:v>7.5671099999999996</c:v>
                </c:pt>
                <c:pt idx="13064">
                  <c:v>7.5674099999999997</c:v>
                </c:pt>
                <c:pt idx="13065">
                  <c:v>7.5677199999999996</c:v>
                </c:pt>
                <c:pt idx="13066">
                  <c:v>7.5680199999999997</c:v>
                </c:pt>
                <c:pt idx="13067">
                  <c:v>7.5683299999999996</c:v>
                </c:pt>
                <c:pt idx="13068">
                  <c:v>7.5686299999999997</c:v>
                </c:pt>
                <c:pt idx="13069">
                  <c:v>7.5689399999999996</c:v>
                </c:pt>
                <c:pt idx="13070">
                  <c:v>7.5692500000000003</c:v>
                </c:pt>
                <c:pt idx="13071">
                  <c:v>7.5695499999999996</c:v>
                </c:pt>
                <c:pt idx="13072">
                  <c:v>7.5698600000000003</c:v>
                </c:pt>
                <c:pt idx="13073">
                  <c:v>7.5701599999999996</c:v>
                </c:pt>
                <c:pt idx="13074">
                  <c:v>7.5704700000000003</c:v>
                </c:pt>
                <c:pt idx="13075">
                  <c:v>7.5707700000000004</c:v>
                </c:pt>
                <c:pt idx="13076">
                  <c:v>7.5710800000000003</c:v>
                </c:pt>
                <c:pt idx="13077">
                  <c:v>7.5713800000000004</c:v>
                </c:pt>
                <c:pt idx="13078">
                  <c:v>7.5716900000000003</c:v>
                </c:pt>
                <c:pt idx="13079">
                  <c:v>7.5719900000000004</c:v>
                </c:pt>
                <c:pt idx="13080">
                  <c:v>7.5723000000000003</c:v>
                </c:pt>
                <c:pt idx="13081">
                  <c:v>7.5726000000000004</c:v>
                </c:pt>
                <c:pt idx="13082">
                  <c:v>7.5729100000000003</c:v>
                </c:pt>
                <c:pt idx="13083">
                  <c:v>7.5732200000000001</c:v>
                </c:pt>
                <c:pt idx="13084">
                  <c:v>7.5735200000000003</c:v>
                </c:pt>
                <c:pt idx="13085">
                  <c:v>7.5738300000000001</c:v>
                </c:pt>
                <c:pt idx="13086">
                  <c:v>7.5741300000000003</c:v>
                </c:pt>
                <c:pt idx="13087">
                  <c:v>7.5744400000000001</c:v>
                </c:pt>
                <c:pt idx="13088">
                  <c:v>7.5747400000000003</c:v>
                </c:pt>
                <c:pt idx="13089">
                  <c:v>7.5750500000000001</c:v>
                </c:pt>
                <c:pt idx="13090">
                  <c:v>7.5753500000000003</c:v>
                </c:pt>
                <c:pt idx="13091">
                  <c:v>7.5756600000000001</c:v>
                </c:pt>
                <c:pt idx="13092">
                  <c:v>7.5759600000000002</c:v>
                </c:pt>
                <c:pt idx="13093">
                  <c:v>7.5762700000000001</c:v>
                </c:pt>
                <c:pt idx="13094">
                  <c:v>7.5765799999999999</c:v>
                </c:pt>
                <c:pt idx="13095">
                  <c:v>7.5768800000000001</c:v>
                </c:pt>
                <c:pt idx="13096">
                  <c:v>7.5771899999999999</c:v>
                </c:pt>
                <c:pt idx="13097">
                  <c:v>7.5774900000000001</c:v>
                </c:pt>
                <c:pt idx="13098">
                  <c:v>7.5777999999999999</c:v>
                </c:pt>
                <c:pt idx="13099">
                  <c:v>7.5781000000000001</c:v>
                </c:pt>
                <c:pt idx="13100">
                  <c:v>7.5784099999999999</c:v>
                </c:pt>
                <c:pt idx="13101">
                  <c:v>7.5787100000000001</c:v>
                </c:pt>
                <c:pt idx="13102">
                  <c:v>7.5790199999999999</c:v>
                </c:pt>
                <c:pt idx="13103">
                  <c:v>7.5793200000000001</c:v>
                </c:pt>
                <c:pt idx="13104">
                  <c:v>7.5796299999999999</c:v>
                </c:pt>
                <c:pt idx="13105">
                  <c:v>7.5799300000000001</c:v>
                </c:pt>
                <c:pt idx="13106">
                  <c:v>7.5802399999999999</c:v>
                </c:pt>
                <c:pt idx="13107">
                  <c:v>7.5805499999999997</c:v>
                </c:pt>
                <c:pt idx="13108">
                  <c:v>7.5808499999999999</c:v>
                </c:pt>
                <c:pt idx="13109">
                  <c:v>7.5811599999999997</c:v>
                </c:pt>
                <c:pt idx="13110">
                  <c:v>7.5814599999999999</c:v>
                </c:pt>
                <c:pt idx="13111">
                  <c:v>7.5817699999999997</c:v>
                </c:pt>
                <c:pt idx="13112">
                  <c:v>7.5820699999999999</c:v>
                </c:pt>
                <c:pt idx="13113">
                  <c:v>7.5823799999999997</c:v>
                </c:pt>
                <c:pt idx="13114">
                  <c:v>7.5826799999999999</c:v>
                </c:pt>
                <c:pt idx="13115">
                  <c:v>7.5829899999999997</c:v>
                </c:pt>
                <c:pt idx="13116">
                  <c:v>7.5832899999999999</c:v>
                </c:pt>
                <c:pt idx="13117">
                  <c:v>7.5835999999999997</c:v>
                </c:pt>
                <c:pt idx="13118">
                  <c:v>7.5838999999999999</c:v>
                </c:pt>
                <c:pt idx="13119">
                  <c:v>7.5842099999999997</c:v>
                </c:pt>
                <c:pt idx="13120">
                  <c:v>7.5845200000000004</c:v>
                </c:pt>
                <c:pt idx="13121">
                  <c:v>7.5848199999999997</c:v>
                </c:pt>
                <c:pt idx="13122">
                  <c:v>7.5851300000000004</c:v>
                </c:pt>
                <c:pt idx="13123">
                  <c:v>7.5854299999999997</c:v>
                </c:pt>
                <c:pt idx="13124">
                  <c:v>7.5857400000000004</c:v>
                </c:pt>
                <c:pt idx="13125">
                  <c:v>7.5860399999999997</c:v>
                </c:pt>
                <c:pt idx="13126">
                  <c:v>7.5863500000000004</c:v>
                </c:pt>
                <c:pt idx="13127">
                  <c:v>7.5866499999999997</c:v>
                </c:pt>
                <c:pt idx="13128">
                  <c:v>7.5869600000000004</c:v>
                </c:pt>
                <c:pt idx="13129">
                  <c:v>7.5872599999999997</c:v>
                </c:pt>
                <c:pt idx="13130">
                  <c:v>7.5875700000000004</c:v>
                </c:pt>
                <c:pt idx="13131">
                  <c:v>7.5878699999999997</c:v>
                </c:pt>
                <c:pt idx="13132">
                  <c:v>7.5881800000000004</c:v>
                </c:pt>
                <c:pt idx="13133">
                  <c:v>7.5884900000000002</c:v>
                </c:pt>
                <c:pt idx="13134">
                  <c:v>7.5887900000000004</c:v>
                </c:pt>
                <c:pt idx="13135">
                  <c:v>7.5891000000000002</c:v>
                </c:pt>
                <c:pt idx="13136">
                  <c:v>7.5894000000000004</c:v>
                </c:pt>
                <c:pt idx="13137">
                  <c:v>7.5897100000000002</c:v>
                </c:pt>
                <c:pt idx="13138">
                  <c:v>7.5900100000000004</c:v>
                </c:pt>
                <c:pt idx="13139">
                  <c:v>7.5903200000000002</c:v>
                </c:pt>
                <c:pt idx="13140">
                  <c:v>7.5906200000000004</c:v>
                </c:pt>
                <c:pt idx="13141">
                  <c:v>7.5909300000000002</c:v>
                </c:pt>
                <c:pt idx="13142">
                  <c:v>7.5912300000000004</c:v>
                </c:pt>
                <c:pt idx="13143">
                  <c:v>7.5915400000000002</c:v>
                </c:pt>
                <c:pt idx="13144">
                  <c:v>7.5918400000000004</c:v>
                </c:pt>
                <c:pt idx="13145">
                  <c:v>7.5921500000000002</c:v>
                </c:pt>
                <c:pt idx="13146">
                  <c:v>7.59246</c:v>
                </c:pt>
                <c:pt idx="13147">
                  <c:v>7.5927600000000002</c:v>
                </c:pt>
                <c:pt idx="13148">
                  <c:v>7.59307</c:v>
                </c:pt>
                <c:pt idx="13149">
                  <c:v>7.5933700000000002</c:v>
                </c:pt>
                <c:pt idx="13150">
                  <c:v>7.59368</c:v>
                </c:pt>
                <c:pt idx="13151">
                  <c:v>7.5939800000000002</c:v>
                </c:pt>
                <c:pt idx="13152">
                  <c:v>7.59429</c:v>
                </c:pt>
                <c:pt idx="13153">
                  <c:v>7.5945900000000002</c:v>
                </c:pt>
                <c:pt idx="13154">
                  <c:v>7.5949</c:v>
                </c:pt>
                <c:pt idx="13155">
                  <c:v>7.5952000000000002</c:v>
                </c:pt>
                <c:pt idx="13156">
                  <c:v>7.59551</c:v>
                </c:pt>
                <c:pt idx="13157">
                  <c:v>7.5958199999999998</c:v>
                </c:pt>
                <c:pt idx="13158">
                  <c:v>7.59612</c:v>
                </c:pt>
                <c:pt idx="13159">
                  <c:v>7.5964299999999998</c:v>
                </c:pt>
                <c:pt idx="13160">
                  <c:v>7.59673</c:v>
                </c:pt>
                <c:pt idx="13161">
                  <c:v>7.5970399999999998</c:v>
                </c:pt>
                <c:pt idx="13162">
                  <c:v>7.59734</c:v>
                </c:pt>
                <c:pt idx="13163">
                  <c:v>7.5976499999999998</c:v>
                </c:pt>
                <c:pt idx="13164">
                  <c:v>7.59795</c:v>
                </c:pt>
                <c:pt idx="13165">
                  <c:v>7.5982599999999998</c:v>
                </c:pt>
                <c:pt idx="13166">
                  <c:v>7.59856</c:v>
                </c:pt>
                <c:pt idx="13167">
                  <c:v>7.5988699999999998</c:v>
                </c:pt>
                <c:pt idx="13168">
                  <c:v>7.59917</c:v>
                </c:pt>
                <c:pt idx="13169">
                  <c:v>7.5994799999999998</c:v>
                </c:pt>
                <c:pt idx="13170">
                  <c:v>7.5997899999999996</c:v>
                </c:pt>
                <c:pt idx="13171">
                  <c:v>7.6000899999999998</c:v>
                </c:pt>
                <c:pt idx="13172">
                  <c:v>7.6003999999999996</c:v>
                </c:pt>
                <c:pt idx="13173">
                  <c:v>7.6006999999999998</c:v>
                </c:pt>
                <c:pt idx="13174">
                  <c:v>7.6010099999999996</c:v>
                </c:pt>
                <c:pt idx="13175">
                  <c:v>7.6013099999999998</c:v>
                </c:pt>
                <c:pt idx="13176">
                  <c:v>7.6016199999999996</c:v>
                </c:pt>
                <c:pt idx="13177">
                  <c:v>7.6019199999999998</c:v>
                </c:pt>
                <c:pt idx="13178">
                  <c:v>7.6022299999999996</c:v>
                </c:pt>
                <c:pt idx="13179">
                  <c:v>7.6025299999999998</c:v>
                </c:pt>
                <c:pt idx="13180">
                  <c:v>7.6028399999999996</c:v>
                </c:pt>
                <c:pt idx="13181">
                  <c:v>7.6031399999999998</c:v>
                </c:pt>
                <c:pt idx="13182">
                  <c:v>7.6034499999999996</c:v>
                </c:pt>
                <c:pt idx="13183">
                  <c:v>7.6037600000000003</c:v>
                </c:pt>
                <c:pt idx="13184">
                  <c:v>7.6040599999999996</c:v>
                </c:pt>
                <c:pt idx="13185">
                  <c:v>7.6043700000000003</c:v>
                </c:pt>
                <c:pt idx="13186">
                  <c:v>7.6046699999999996</c:v>
                </c:pt>
                <c:pt idx="13187">
                  <c:v>7.6049800000000003</c:v>
                </c:pt>
                <c:pt idx="13188">
                  <c:v>7.6052799999999996</c:v>
                </c:pt>
                <c:pt idx="13189">
                  <c:v>7.6055900000000003</c:v>
                </c:pt>
                <c:pt idx="13190">
                  <c:v>7.6058899999999996</c:v>
                </c:pt>
                <c:pt idx="13191">
                  <c:v>7.6062000000000003</c:v>
                </c:pt>
                <c:pt idx="13192">
                  <c:v>7.6064999999999996</c:v>
                </c:pt>
                <c:pt idx="13193">
                  <c:v>7.6068100000000003</c:v>
                </c:pt>
                <c:pt idx="13194">
                  <c:v>7.6071099999999996</c:v>
                </c:pt>
                <c:pt idx="13195">
                  <c:v>7.6074200000000003</c:v>
                </c:pt>
                <c:pt idx="13196">
                  <c:v>7.6077300000000001</c:v>
                </c:pt>
                <c:pt idx="13197">
                  <c:v>7.6080300000000003</c:v>
                </c:pt>
                <c:pt idx="13198">
                  <c:v>7.6083400000000001</c:v>
                </c:pt>
                <c:pt idx="13199">
                  <c:v>7.6086400000000003</c:v>
                </c:pt>
                <c:pt idx="13200">
                  <c:v>7.6089500000000001</c:v>
                </c:pt>
                <c:pt idx="13201">
                  <c:v>7.6092500000000003</c:v>
                </c:pt>
                <c:pt idx="13202">
                  <c:v>7.6095600000000001</c:v>
                </c:pt>
                <c:pt idx="13203">
                  <c:v>7.6098600000000003</c:v>
                </c:pt>
                <c:pt idx="13204">
                  <c:v>7.6101700000000001</c:v>
                </c:pt>
                <c:pt idx="13205">
                  <c:v>7.6104700000000003</c:v>
                </c:pt>
                <c:pt idx="13206">
                  <c:v>7.6107800000000001</c:v>
                </c:pt>
                <c:pt idx="13207">
                  <c:v>7.6110800000000003</c:v>
                </c:pt>
                <c:pt idx="13208">
                  <c:v>7.6113900000000001</c:v>
                </c:pt>
                <c:pt idx="13209">
                  <c:v>7.6116999999999999</c:v>
                </c:pt>
                <c:pt idx="13210">
                  <c:v>7.6120000000000001</c:v>
                </c:pt>
                <c:pt idx="13211">
                  <c:v>7.6123099999999999</c:v>
                </c:pt>
                <c:pt idx="13212">
                  <c:v>7.6126100000000001</c:v>
                </c:pt>
                <c:pt idx="13213">
                  <c:v>7.6129199999999999</c:v>
                </c:pt>
                <c:pt idx="13214">
                  <c:v>7.6132200000000001</c:v>
                </c:pt>
                <c:pt idx="13215">
                  <c:v>7.6135299999999999</c:v>
                </c:pt>
                <c:pt idx="13216">
                  <c:v>7.6138300000000001</c:v>
                </c:pt>
                <c:pt idx="13217">
                  <c:v>7.6141399999999999</c:v>
                </c:pt>
                <c:pt idx="13218">
                  <c:v>7.6144400000000001</c:v>
                </c:pt>
                <c:pt idx="13219">
                  <c:v>7.6147499999999999</c:v>
                </c:pt>
                <c:pt idx="13220">
                  <c:v>7.6150599999999997</c:v>
                </c:pt>
                <c:pt idx="13221">
                  <c:v>7.6153599999999999</c:v>
                </c:pt>
                <c:pt idx="13222">
                  <c:v>7.6156699999999997</c:v>
                </c:pt>
                <c:pt idx="13223">
                  <c:v>7.6159699999999999</c:v>
                </c:pt>
                <c:pt idx="13224">
                  <c:v>7.6162799999999997</c:v>
                </c:pt>
                <c:pt idx="13225">
                  <c:v>7.6165799999999999</c:v>
                </c:pt>
                <c:pt idx="13226">
                  <c:v>7.6168899999999997</c:v>
                </c:pt>
                <c:pt idx="13227">
                  <c:v>7.6171899999999999</c:v>
                </c:pt>
                <c:pt idx="13228">
                  <c:v>7.6174999999999997</c:v>
                </c:pt>
                <c:pt idx="13229">
                  <c:v>7.6177999999999999</c:v>
                </c:pt>
                <c:pt idx="13230">
                  <c:v>7.6181099999999997</c:v>
                </c:pt>
                <c:pt idx="13231">
                  <c:v>7.6184099999999999</c:v>
                </c:pt>
                <c:pt idx="13232">
                  <c:v>7.6187199999999997</c:v>
                </c:pt>
                <c:pt idx="13233">
                  <c:v>7.6190300000000004</c:v>
                </c:pt>
                <c:pt idx="13234">
                  <c:v>7.6193299999999997</c:v>
                </c:pt>
                <c:pt idx="13235">
                  <c:v>7.6196400000000004</c:v>
                </c:pt>
                <c:pt idx="13236">
                  <c:v>7.6199399999999997</c:v>
                </c:pt>
                <c:pt idx="13237">
                  <c:v>7.6202500000000004</c:v>
                </c:pt>
                <c:pt idx="13238">
                  <c:v>7.6205499999999997</c:v>
                </c:pt>
                <c:pt idx="13239">
                  <c:v>7.6208600000000004</c:v>
                </c:pt>
                <c:pt idx="13240">
                  <c:v>7.6211599999999997</c:v>
                </c:pt>
                <c:pt idx="13241">
                  <c:v>7.6214700000000004</c:v>
                </c:pt>
                <c:pt idx="13242">
                  <c:v>7.6217699999999997</c:v>
                </c:pt>
                <c:pt idx="13243">
                  <c:v>7.6220800000000004</c:v>
                </c:pt>
                <c:pt idx="13244">
                  <c:v>7.6223799999999997</c:v>
                </c:pt>
                <c:pt idx="13245">
                  <c:v>7.6226900000000004</c:v>
                </c:pt>
                <c:pt idx="13246">
                  <c:v>7.6230000000000002</c:v>
                </c:pt>
                <c:pt idx="13247">
                  <c:v>7.6233000000000004</c:v>
                </c:pt>
                <c:pt idx="13248">
                  <c:v>7.6236100000000002</c:v>
                </c:pt>
                <c:pt idx="13249">
                  <c:v>7.6239100000000004</c:v>
                </c:pt>
                <c:pt idx="13250">
                  <c:v>7.6242200000000002</c:v>
                </c:pt>
                <c:pt idx="13251">
                  <c:v>7.6245200000000004</c:v>
                </c:pt>
                <c:pt idx="13252">
                  <c:v>7.6248300000000002</c:v>
                </c:pt>
                <c:pt idx="13253">
                  <c:v>7.6251300000000004</c:v>
                </c:pt>
                <c:pt idx="13254">
                  <c:v>7.6254400000000002</c:v>
                </c:pt>
                <c:pt idx="13255">
                  <c:v>7.6257400000000004</c:v>
                </c:pt>
                <c:pt idx="13256">
                  <c:v>7.6260500000000002</c:v>
                </c:pt>
                <c:pt idx="13257">
                  <c:v>7.6263500000000004</c:v>
                </c:pt>
                <c:pt idx="13258">
                  <c:v>7.6266600000000002</c:v>
                </c:pt>
                <c:pt idx="13259">
                  <c:v>7.62697</c:v>
                </c:pt>
                <c:pt idx="13260">
                  <c:v>7.6272700000000002</c:v>
                </c:pt>
                <c:pt idx="13261">
                  <c:v>7.62758</c:v>
                </c:pt>
                <c:pt idx="13262">
                  <c:v>7.6278800000000002</c:v>
                </c:pt>
                <c:pt idx="13263">
                  <c:v>7.62819</c:v>
                </c:pt>
                <c:pt idx="13264">
                  <c:v>7.6284900000000002</c:v>
                </c:pt>
                <c:pt idx="13265">
                  <c:v>7.6288</c:v>
                </c:pt>
                <c:pt idx="13266">
                  <c:v>7.6291000000000002</c:v>
                </c:pt>
                <c:pt idx="13267">
                  <c:v>7.62941</c:v>
                </c:pt>
                <c:pt idx="13268">
                  <c:v>7.6297100000000002</c:v>
                </c:pt>
                <c:pt idx="13269">
                  <c:v>7.63002</c:v>
                </c:pt>
                <c:pt idx="13270">
                  <c:v>7.6303200000000002</c:v>
                </c:pt>
                <c:pt idx="13271">
                  <c:v>7.63063</c:v>
                </c:pt>
                <c:pt idx="13272">
                  <c:v>7.6309399999999998</c:v>
                </c:pt>
                <c:pt idx="13273">
                  <c:v>7.63124</c:v>
                </c:pt>
                <c:pt idx="13274">
                  <c:v>7.6315499999999998</c:v>
                </c:pt>
                <c:pt idx="13275">
                  <c:v>7.63185</c:v>
                </c:pt>
                <c:pt idx="13276">
                  <c:v>7.6321599999999998</c:v>
                </c:pt>
                <c:pt idx="13277">
                  <c:v>7.63246</c:v>
                </c:pt>
                <c:pt idx="13278">
                  <c:v>7.6327699999999998</c:v>
                </c:pt>
                <c:pt idx="13279">
                  <c:v>7.63307</c:v>
                </c:pt>
                <c:pt idx="13280">
                  <c:v>7.6333799999999998</c:v>
                </c:pt>
                <c:pt idx="13281">
                  <c:v>7.63368</c:v>
                </c:pt>
                <c:pt idx="13282">
                  <c:v>7.6339899999999998</c:v>
                </c:pt>
                <c:pt idx="13283">
                  <c:v>7.6342999999999996</c:v>
                </c:pt>
                <c:pt idx="13284">
                  <c:v>7.6345999999999998</c:v>
                </c:pt>
                <c:pt idx="13285">
                  <c:v>7.6349099999999996</c:v>
                </c:pt>
                <c:pt idx="13286">
                  <c:v>7.6352099999999998</c:v>
                </c:pt>
                <c:pt idx="13287">
                  <c:v>7.6355199999999996</c:v>
                </c:pt>
                <c:pt idx="13288">
                  <c:v>7.6358199999999998</c:v>
                </c:pt>
                <c:pt idx="13289">
                  <c:v>7.6361299999999996</c:v>
                </c:pt>
                <c:pt idx="13290">
                  <c:v>7.6364299999999998</c:v>
                </c:pt>
                <c:pt idx="13291">
                  <c:v>7.6367399999999996</c:v>
                </c:pt>
                <c:pt idx="13292">
                  <c:v>7.6370399999999998</c:v>
                </c:pt>
                <c:pt idx="13293">
                  <c:v>7.6373499999999996</c:v>
                </c:pt>
                <c:pt idx="13294">
                  <c:v>7.6376499999999998</c:v>
                </c:pt>
                <c:pt idx="13295">
                  <c:v>7.6379599999999996</c:v>
                </c:pt>
                <c:pt idx="13296">
                  <c:v>7.6382700000000003</c:v>
                </c:pt>
                <c:pt idx="13297">
                  <c:v>7.6385699999999996</c:v>
                </c:pt>
                <c:pt idx="13298">
                  <c:v>7.6388800000000003</c:v>
                </c:pt>
                <c:pt idx="13299">
                  <c:v>7.6391799999999996</c:v>
                </c:pt>
                <c:pt idx="13300">
                  <c:v>7.6394900000000003</c:v>
                </c:pt>
                <c:pt idx="13301">
                  <c:v>7.6397899999999996</c:v>
                </c:pt>
                <c:pt idx="13302">
                  <c:v>7.6401000000000003</c:v>
                </c:pt>
                <c:pt idx="13303">
                  <c:v>7.6403999999999996</c:v>
                </c:pt>
                <c:pt idx="13304">
                  <c:v>7.6407100000000003</c:v>
                </c:pt>
                <c:pt idx="13305">
                  <c:v>7.6410099999999996</c:v>
                </c:pt>
                <c:pt idx="13306">
                  <c:v>7.6413200000000003</c:v>
                </c:pt>
                <c:pt idx="13307">
                  <c:v>7.6416199999999996</c:v>
                </c:pt>
                <c:pt idx="13308">
                  <c:v>7.6419300000000003</c:v>
                </c:pt>
                <c:pt idx="13309">
                  <c:v>7.6422400000000001</c:v>
                </c:pt>
                <c:pt idx="13310">
                  <c:v>7.6425400000000003</c:v>
                </c:pt>
                <c:pt idx="13311">
                  <c:v>7.6428500000000001</c:v>
                </c:pt>
                <c:pt idx="13312">
                  <c:v>7.6431500000000003</c:v>
                </c:pt>
                <c:pt idx="13313">
                  <c:v>7.6434600000000001</c:v>
                </c:pt>
                <c:pt idx="13314">
                  <c:v>7.6437600000000003</c:v>
                </c:pt>
                <c:pt idx="13315">
                  <c:v>7.6440700000000001</c:v>
                </c:pt>
                <c:pt idx="13316">
                  <c:v>7.6443700000000003</c:v>
                </c:pt>
                <c:pt idx="13317">
                  <c:v>7.6446800000000001</c:v>
                </c:pt>
                <c:pt idx="13318">
                  <c:v>7.6449800000000003</c:v>
                </c:pt>
                <c:pt idx="13319">
                  <c:v>7.6452900000000001</c:v>
                </c:pt>
                <c:pt idx="13320">
                  <c:v>7.6455900000000003</c:v>
                </c:pt>
                <c:pt idx="13321">
                  <c:v>7.6459000000000001</c:v>
                </c:pt>
                <c:pt idx="13322">
                  <c:v>7.64621</c:v>
                </c:pt>
                <c:pt idx="13323">
                  <c:v>7.6465100000000001</c:v>
                </c:pt>
                <c:pt idx="13324">
                  <c:v>7.64682</c:v>
                </c:pt>
                <c:pt idx="13325">
                  <c:v>7.6471200000000001</c:v>
                </c:pt>
                <c:pt idx="13326">
                  <c:v>7.6474299999999999</c:v>
                </c:pt>
                <c:pt idx="13327">
                  <c:v>7.6477300000000001</c:v>
                </c:pt>
                <c:pt idx="13328">
                  <c:v>7.6480399999999999</c:v>
                </c:pt>
                <c:pt idx="13329">
                  <c:v>7.6483400000000001</c:v>
                </c:pt>
                <c:pt idx="13330">
                  <c:v>7.6486499999999999</c:v>
                </c:pt>
                <c:pt idx="13331">
                  <c:v>7.6489500000000001</c:v>
                </c:pt>
                <c:pt idx="13332">
                  <c:v>7.6492599999999999</c:v>
                </c:pt>
                <c:pt idx="13333">
                  <c:v>7.6495699999999998</c:v>
                </c:pt>
                <c:pt idx="13334">
                  <c:v>7.6498699999999999</c:v>
                </c:pt>
                <c:pt idx="13335">
                  <c:v>7.6501799999999998</c:v>
                </c:pt>
                <c:pt idx="13336">
                  <c:v>7.6504799999999999</c:v>
                </c:pt>
                <c:pt idx="13337">
                  <c:v>7.6507899999999998</c:v>
                </c:pt>
                <c:pt idx="13338">
                  <c:v>7.6510899999999999</c:v>
                </c:pt>
                <c:pt idx="13339">
                  <c:v>7.6513999999999998</c:v>
                </c:pt>
                <c:pt idx="13340">
                  <c:v>7.6516999999999999</c:v>
                </c:pt>
                <c:pt idx="13341">
                  <c:v>7.6520099999999998</c:v>
                </c:pt>
                <c:pt idx="13342">
                  <c:v>7.6523099999999999</c:v>
                </c:pt>
                <c:pt idx="13343">
                  <c:v>7.6526199999999998</c:v>
                </c:pt>
                <c:pt idx="13344">
                  <c:v>7.6529199999999999</c:v>
                </c:pt>
                <c:pt idx="13345">
                  <c:v>7.6532299999999998</c:v>
                </c:pt>
                <c:pt idx="13346">
                  <c:v>7.6535399999999996</c:v>
                </c:pt>
                <c:pt idx="13347">
                  <c:v>7.6538399999999998</c:v>
                </c:pt>
                <c:pt idx="13348">
                  <c:v>7.6541499999999996</c:v>
                </c:pt>
                <c:pt idx="13349">
                  <c:v>7.6544499999999998</c:v>
                </c:pt>
                <c:pt idx="13350">
                  <c:v>7.6547599999999996</c:v>
                </c:pt>
                <c:pt idx="13351">
                  <c:v>7.6550599999999998</c:v>
                </c:pt>
                <c:pt idx="13352">
                  <c:v>7.6553699999999996</c:v>
                </c:pt>
                <c:pt idx="13353">
                  <c:v>7.6556699999999998</c:v>
                </c:pt>
                <c:pt idx="13354">
                  <c:v>7.6559799999999996</c:v>
                </c:pt>
                <c:pt idx="13355">
                  <c:v>7.6562799999999998</c:v>
                </c:pt>
                <c:pt idx="13356">
                  <c:v>7.6565899999999996</c:v>
                </c:pt>
                <c:pt idx="13357">
                  <c:v>7.6568899999999998</c:v>
                </c:pt>
                <c:pt idx="13358">
                  <c:v>7.6571999999999996</c:v>
                </c:pt>
                <c:pt idx="13359">
                  <c:v>7.6575100000000003</c:v>
                </c:pt>
                <c:pt idx="13360">
                  <c:v>7.6578099999999996</c:v>
                </c:pt>
                <c:pt idx="13361">
                  <c:v>7.6581200000000003</c:v>
                </c:pt>
                <c:pt idx="13362">
                  <c:v>7.6584199999999996</c:v>
                </c:pt>
                <c:pt idx="13363">
                  <c:v>7.6587300000000003</c:v>
                </c:pt>
                <c:pt idx="13364">
                  <c:v>7.6590299999999996</c:v>
                </c:pt>
                <c:pt idx="13365">
                  <c:v>7.6593400000000003</c:v>
                </c:pt>
                <c:pt idx="13366">
                  <c:v>7.6596399999999996</c:v>
                </c:pt>
                <c:pt idx="13367">
                  <c:v>7.6599500000000003</c:v>
                </c:pt>
                <c:pt idx="13368">
                  <c:v>7.6602499999999996</c:v>
                </c:pt>
                <c:pt idx="13369">
                  <c:v>7.6605600000000003</c:v>
                </c:pt>
                <c:pt idx="13370">
                  <c:v>7.6608599999999996</c:v>
                </c:pt>
                <c:pt idx="13371">
                  <c:v>7.6611700000000003</c:v>
                </c:pt>
                <c:pt idx="13372">
                  <c:v>7.6614800000000001</c:v>
                </c:pt>
                <c:pt idx="13373">
                  <c:v>7.6617800000000003</c:v>
                </c:pt>
                <c:pt idx="13374">
                  <c:v>7.6620900000000001</c:v>
                </c:pt>
                <c:pt idx="13375">
                  <c:v>7.6623900000000003</c:v>
                </c:pt>
                <c:pt idx="13376">
                  <c:v>7.6627000000000001</c:v>
                </c:pt>
                <c:pt idx="13377">
                  <c:v>7.6630000000000003</c:v>
                </c:pt>
                <c:pt idx="13378">
                  <c:v>7.6633100000000001</c:v>
                </c:pt>
                <c:pt idx="13379">
                  <c:v>7.6636100000000003</c:v>
                </c:pt>
                <c:pt idx="13380">
                  <c:v>7.6639200000000001</c:v>
                </c:pt>
                <c:pt idx="13381">
                  <c:v>7.6642200000000003</c:v>
                </c:pt>
                <c:pt idx="13382">
                  <c:v>7.6645300000000001</c:v>
                </c:pt>
                <c:pt idx="13383">
                  <c:v>7.6648300000000003</c:v>
                </c:pt>
                <c:pt idx="13384">
                  <c:v>7.6651400000000001</c:v>
                </c:pt>
                <c:pt idx="13385">
                  <c:v>7.6654499999999999</c:v>
                </c:pt>
                <c:pt idx="13386">
                  <c:v>7.6657500000000001</c:v>
                </c:pt>
                <c:pt idx="13387">
                  <c:v>7.6660599999999999</c:v>
                </c:pt>
                <c:pt idx="13388">
                  <c:v>7.6663600000000001</c:v>
                </c:pt>
                <c:pt idx="13389">
                  <c:v>7.6666699999999999</c:v>
                </c:pt>
                <c:pt idx="13390">
                  <c:v>7.6669700000000001</c:v>
                </c:pt>
                <c:pt idx="13391">
                  <c:v>7.6672799999999999</c:v>
                </c:pt>
                <c:pt idx="13392">
                  <c:v>7.6675800000000001</c:v>
                </c:pt>
                <c:pt idx="13393">
                  <c:v>7.6678899999999999</c:v>
                </c:pt>
                <c:pt idx="13394">
                  <c:v>7.6681900000000001</c:v>
                </c:pt>
                <c:pt idx="13395">
                  <c:v>7.6684999999999999</c:v>
                </c:pt>
                <c:pt idx="13396">
                  <c:v>7.6688099999999997</c:v>
                </c:pt>
                <c:pt idx="13397">
                  <c:v>7.6691099999999999</c:v>
                </c:pt>
                <c:pt idx="13398">
                  <c:v>7.6694199999999997</c:v>
                </c:pt>
                <c:pt idx="13399">
                  <c:v>7.6697199999999999</c:v>
                </c:pt>
                <c:pt idx="13400">
                  <c:v>7.6700299999999997</c:v>
                </c:pt>
                <c:pt idx="13401">
                  <c:v>7.6703299999999999</c:v>
                </c:pt>
                <c:pt idx="13402">
                  <c:v>7.6706399999999997</c:v>
                </c:pt>
                <c:pt idx="13403">
                  <c:v>7.6709399999999999</c:v>
                </c:pt>
                <c:pt idx="13404">
                  <c:v>7.6712499999999997</c:v>
                </c:pt>
                <c:pt idx="13405">
                  <c:v>7.6715499999999999</c:v>
                </c:pt>
                <c:pt idx="13406">
                  <c:v>7.6718599999999997</c:v>
                </c:pt>
                <c:pt idx="13407">
                  <c:v>7.6721599999999999</c:v>
                </c:pt>
                <c:pt idx="13408">
                  <c:v>7.6724699999999997</c:v>
                </c:pt>
                <c:pt idx="13409">
                  <c:v>7.6727800000000004</c:v>
                </c:pt>
                <c:pt idx="13410">
                  <c:v>7.6730799999999997</c:v>
                </c:pt>
                <c:pt idx="13411">
                  <c:v>7.6733900000000004</c:v>
                </c:pt>
                <c:pt idx="13412">
                  <c:v>7.6736899999999997</c:v>
                </c:pt>
                <c:pt idx="13413">
                  <c:v>7.6740000000000004</c:v>
                </c:pt>
                <c:pt idx="13414">
                  <c:v>7.6742999999999997</c:v>
                </c:pt>
                <c:pt idx="13415">
                  <c:v>7.6746100000000004</c:v>
                </c:pt>
                <c:pt idx="13416">
                  <c:v>7.6749099999999997</c:v>
                </c:pt>
                <c:pt idx="13417">
                  <c:v>7.6752200000000004</c:v>
                </c:pt>
                <c:pt idx="13418">
                  <c:v>7.6755199999999997</c:v>
                </c:pt>
                <c:pt idx="13419">
                  <c:v>7.6758300000000004</c:v>
                </c:pt>
                <c:pt idx="13420">
                  <c:v>7.6761299999999997</c:v>
                </c:pt>
                <c:pt idx="13421">
                  <c:v>7.6764400000000004</c:v>
                </c:pt>
                <c:pt idx="13422">
                  <c:v>7.6767500000000002</c:v>
                </c:pt>
                <c:pt idx="13423">
                  <c:v>7.6770500000000004</c:v>
                </c:pt>
                <c:pt idx="13424">
                  <c:v>7.6773600000000002</c:v>
                </c:pt>
                <c:pt idx="13425">
                  <c:v>7.6776600000000004</c:v>
                </c:pt>
                <c:pt idx="13426">
                  <c:v>7.6779700000000002</c:v>
                </c:pt>
                <c:pt idx="13427">
                  <c:v>7.6782700000000004</c:v>
                </c:pt>
                <c:pt idx="13428">
                  <c:v>7.6785800000000002</c:v>
                </c:pt>
                <c:pt idx="13429">
                  <c:v>7.6788800000000004</c:v>
                </c:pt>
                <c:pt idx="13430">
                  <c:v>7.6791900000000002</c:v>
                </c:pt>
                <c:pt idx="13431">
                  <c:v>7.6794900000000004</c:v>
                </c:pt>
                <c:pt idx="13432">
                  <c:v>7.6798000000000002</c:v>
                </c:pt>
                <c:pt idx="13433">
                  <c:v>7.6801000000000004</c:v>
                </c:pt>
                <c:pt idx="13434">
                  <c:v>7.6804100000000002</c:v>
                </c:pt>
                <c:pt idx="13435">
                  <c:v>7.68072</c:v>
                </c:pt>
                <c:pt idx="13436">
                  <c:v>7.6810200000000002</c:v>
                </c:pt>
                <c:pt idx="13437">
                  <c:v>7.68133</c:v>
                </c:pt>
                <c:pt idx="13438">
                  <c:v>7.6816300000000002</c:v>
                </c:pt>
                <c:pt idx="13439">
                  <c:v>7.68194</c:v>
                </c:pt>
                <c:pt idx="13440">
                  <c:v>7.6822400000000002</c:v>
                </c:pt>
                <c:pt idx="13441">
                  <c:v>7.68255</c:v>
                </c:pt>
                <c:pt idx="13442">
                  <c:v>7.6828500000000002</c:v>
                </c:pt>
                <c:pt idx="13443">
                  <c:v>7.68316</c:v>
                </c:pt>
                <c:pt idx="13444">
                  <c:v>7.6834600000000002</c:v>
                </c:pt>
                <c:pt idx="13445">
                  <c:v>7.68377</c:v>
                </c:pt>
                <c:pt idx="13446">
                  <c:v>7.6840700000000002</c:v>
                </c:pt>
                <c:pt idx="13447">
                  <c:v>7.68438</c:v>
                </c:pt>
                <c:pt idx="13448">
                  <c:v>7.6846899999999998</c:v>
                </c:pt>
                <c:pt idx="13449">
                  <c:v>7.68499</c:v>
                </c:pt>
                <c:pt idx="13450">
                  <c:v>7.6852999999999998</c:v>
                </c:pt>
                <c:pt idx="13451">
                  <c:v>7.6856</c:v>
                </c:pt>
                <c:pt idx="13452">
                  <c:v>7.6859099999999998</c:v>
                </c:pt>
                <c:pt idx="13453">
                  <c:v>7.68621</c:v>
                </c:pt>
                <c:pt idx="13454">
                  <c:v>7.6865199999999998</c:v>
                </c:pt>
                <c:pt idx="13455">
                  <c:v>7.68682</c:v>
                </c:pt>
                <c:pt idx="13456">
                  <c:v>7.6871299999999998</c:v>
                </c:pt>
                <c:pt idx="13457">
                  <c:v>7.68743</c:v>
                </c:pt>
                <c:pt idx="13458">
                  <c:v>7.6877399999999998</c:v>
                </c:pt>
                <c:pt idx="13459">
                  <c:v>7.6880499999999996</c:v>
                </c:pt>
                <c:pt idx="13460">
                  <c:v>7.6883499999999998</c:v>
                </c:pt>
                <c:pt idx="13461">
                  <c:v>7.6886599999999996</c:v>
                </c:pt>
                <c:pt idx="13462">
                  <c:v>7.6889599999999998</c:v>
                </c:pt>
                <c:pt idx="13463">
                  <c:v>7.6892699999999996</c:v>
                </c:pt>
                <c:pt idx="13464">
                  <c:v>7.6895699999999998</c:v>
                </c:pt>
                <c:pt idx="13465">
                  <c:v>7.6898799999999996</c:v>
                </c:pt>
                <c:pt idx="13466">
                  <c:v>7.6901799999999998</c:v>
                </c:pt>
                <c:pt idx="13467">
                  <c:v>7.6904899999999996</c:v>
                </c:pt>
                <c:pt idx="13468">
                  <c:v>7.6907899999999998</c:v>
                </c:pt>
                <c:pt idx="13469">
                  <c:v>7.6910999999999996</c:v>
                </c:pt>
                <c:pt idx="13470">
                  <c:v>7.6913999999999998</c:v>
                </c:pt>
                <c:pt idx="13471">
                  <c:v>7.6917099999999996</c:v>
                </c:pt>
                <c:pt idx="13472">
                  <c:v>7.6920200000000003</c:v>
                </c:pt>
                <c:pt idx="13473">
                  <c:v>7.6923199999999996</c:v>
                </c:pt>
                <c:pt idx="13474">
                  <c:v>7.6926300000000003</c:v>
                </c:pt>
                <c:pt idx="13475">
                  <c:v>7.6929299999999996</c:v>
                </c:pt>
                <c:pt idx="13476">
                  <c:v>7.6932400000000003</c:v>
                </c:pt>
                <c:pt idx="13477">
                  <c:v>7.6935399999999996</c:v>
                </c:pt>
                <c:pt idx="13478">
                  <c:v>7.6938500000000003</c:v>
                </c:pt>
                <c:pt idx="13479">
                  <c:v>7.6941499999999996</c:v>
                </c:pt>
                <c:pt idx="13480">
                  <c:v>7.6944600000000003</c:v>
                </c:pt>
                <c:pt idx="13481">
                  <c:v>7.6947599999999996</c:v>
                </c:pt>
                <c:pt idx="13482">
                  <c:v>7.6950700000000003</c:v>
                </c:pt>
                <c:pt idx="13483">
                  <c:v>7.6953699999999996</c:v>
                </c:pt>
                <c:pt idx="13484">
                  <c:v>7.6956800000000003</c:v>
                </c:pt>
                <c:pt idx="13485">
                  <c:v>7.6959900000000001</c:v>
                </c:pt>
                <c:pt idx="13486">
                  <c:v>7.6962900000000003</c:v>
                </c:pt>
                <c:pt idx="13487">
                  <c:v>7.6966000000000001</c:v>
                </c:pt>
                <c:pt idx="13488">
                  <c:v>7.6969000000000003</c:v>
                </c:pt>
                <c:pt idx="13489">
                  <c:v>7.6972100000000001</c:v>
                </c:pt>
                <c:pt idx="13490">
                  <c:v>7.6975100000000003</c:v>
                </c:pt>
                <c:pt idx="13491">
                  <c:v>7.6978200000000001</c:v>
                </c:pt>
                <c:pt idx="13492">
                  <c:v>7.6981200000000003</c:v>
                </c:pt>
                <c:pt idx="13493">
                  <c:v>7.6984300000000001</c:v>
                </c:pt>
                <c:pt idx="13494">
                  <c:v>7.6987300000000003</c:v>
                </c:pt>
                <c:pt idx="13495">
                  <c:v>7.6990400000000001</c:v>
                </c:pt>
                <c:pt idx="13496">
                  <c:v>7.6993400000000003</c:v>
                </c:pt>
                <c:pt idx="13497">
                  <c:v>7.6996500000000001</c:v>
                </c:pt>
                <c:pt idx="13498">
                  <c:v>7.6999599999999999</c:v>
                </c:pt>
                <c:pt idx="13499">
                  <c:v>7.7002600000000001</c:v>
                </c:pt>
                <c:pt idx="13500">
                  <c:v>7.7005699999999999</c:v>
                </c:pt>
                <c:pt idx="13501">
                  <c:v>7.7008700000000001</c:v>
                </c:pt>
                <c:pt idx="13502">
                  <c:v>7.7011799999999999</c:v>
                </c:pt>
                <c:pt idx="13503">
                  <c:v>7.7014800000000001</c:v>
                </c:pt>
                <c:pt idx="13504">
                  <c:v>7.7017899999999999</c:v>
                </c:pt>
                <c:pt idx="13505">
                  <c:v>7.7020900000000001</c:v>
                </c:pt>
                <c:pt idx="13506">
                  <c:v>7.7023999999999999</c:v>
                </c:pt>
                <c:pt idx="13507">
                  <c:v>7.7027000000000001</c:v>
                </c:pt>
                <c:pt idx="13508">
                  <c:v>7.7030099999999999</c:v>
                </c:pt>
                <c:pt idx="13509">
                  <c:v>7.7033199999999997</c:v>
                </c:pt>
                <c:pt idx="13510">
                  <c:v>7.7036199999999999</c:v>
                </c:pt>
                <c:pt idx="13511">
                  <c:v>7.7039299999999997</c:v>
                </c:pt>
                <c:pt idx="13512">
                  <c:v>7.7042299999999999</c:v>
                </c:pt>
                <c:pt idx="13513">
                  <c:v>7.7045399999999997</c:v>
                </c:pt>
                <c:pt idx="13514">
                  <c:v>7.7048399999999999</c:v>
                </c:pt>
                <c:pt idx="13515">
                  <c:v>7.7051499999999997</c:v>
                </c:pt>
                <c:pt idx="13516">
                  <c:v>7.7054499999999999</c:v>
                </c:pt>
                <c:pt idx="13517">
                  <c:v>7.7057599999999997</c:v>
                </c:pt>
                <c:pt idx="13518">
                  <c:v>7.7060599999999999</c:v>
                </c:pt>
                <c:pt idx="13519">
                  <c:v>7.7063699999999997</c:v>
                </c:pt>
                <c:pt idx="13520">
                  <c:v>7.7066699999999999</c:v>
                </c:pt>
                <c:pt idx="13521">
                  <c:v>7.7069799999999997</c:v>
                </c:pt>
                <c:pt idx="13522">
                  <c:v>7.7072900000000004</c:v>
                </c:pt>
                <c:pt idx="13523">
                  <c:v>7.7075899999999997</c:v>
                </c:pt>
                <c:pt idx="13524">
                  <c:v>7.7079000000000004</c:v>
                </c:pt>
                <c:pt idx="13525">
                  <c:v>7.7081999999999997</c:v>
                </c:pt>
                <c:pt idx="13526">
                  <c:v>7.7085100000000004</c:v>
                </c:pt>
                <c:pt idx="13527">
                  <c:v>7.7088099999999997</c:v>
                </c:pt>
                <c:pt idx="13528">
                  <c:v>7.7091200000000004</c:v>
                </c:pt>
                <c:pt idx="13529">
                  <c:v>7.7094199999999997</c:v>
                </c:pt>
                <c:pt idx="13530">
                  <c:v>7.7097300000000004</c:v>
                </c:pt>
                <c:pt idx="13531">
                  <c:v>7.7100299999999997</c:v>
                </c:pt>
                <c:pt idx="13532">
                  <c:v>7.7103400000000004</c:v>
                </c:pt>
                <c:pt idx="13533">
                  <c:v>7.7106399999999997</c:v>
                </c:pt>
                <c:pt idx="13534">
                  <c:v>7.7109500000000004</c:v>
                </c:pt>
                <c:pt idx="13535">
                  <c:v>7.7112600000000002</c:v>
                </c:pt>
                <c:pt idx="13536">
                  <c:v>7.7115600000000004</c:v>
                </c:pt>
                <c:pt idx="13537">
                  <c:v>7.7118700000000002</c:v>
                </c:pt>
                <c:pt idx="13538">
                  <c:v>7.7121700000000004</c:v>
                </c:pt>
                <c:pt idx="13539">
                  <c:v>7.7124800000000002</c:v>
                </c:pt>
                <c:pt idx="13540">
                  <c:v>7.7127800000000004</c:v>
                </c:pt>
                <c:pt idx="13541">
                  <c:v>7.7130900000000002</c:v>
                </c:pt>
                <c:pt idx="13542">
                  <c:v>7.7133900000000004</c:v>
                </c:pt>
                <c:pt idx="13543">
                  <c:v>7.7137000000000002</c:v>
                </c:pt>
                <c:pt idx="13544">
                  <c:v>7.7140000000000004</c:v>
                </c:pt>
                <c:pt idx="13545">
                  <c:v>7.7143100000000002</c:v>
                </c:pt>
                <c:pt idx="13546">
                  <c:v>7.7146100000000004</c:v>
                </c:pt>
                <c:pt idx="13547">
                  <c:v>7.7149200000000002</c:v>
                </c:pt>
                <c:pt idx="13548">
                  <c:v>7.71523</c:v>
                </c:pt>
                <c:pt idx="13549">
                  <c:v>7.7155300000000002</c:v>
                </c:pt>
                <c:pt idx="13550">
                  <c:v>7.71584</c:v>
                </c:pt>
                <c:pt idx="13551">
                  <c:v>7.7161400000000002</c:v>
                </c:pt>
                <c:pt idx="13552">
                  <c:v>7.71645</c:v>
                </c:pt>
                <c:pt idx="13553">
                  <c:v>7.7167500000000002</c:v>
                </c:pt>
                <c:pt idx="13554">
                  <c:v>7.71706</c:v>
                </c:pt>
                <c:pt idx="13555">
                  <c:v>7.7173600000000002</c:v>
                </c:pt>
                <c:pt idx="13556">
                  <c:v>7.71767</c:v>
                </c:pt>
                <c:pt idx="13557">
                  <c:v>7.7179700000000002</c:v>
                </c:pt>
                <c:pt idx="13558">
                  <c:v>7.71828</c:v>
                </c:pt>
                <c:pt idx="13559">
                  <c:v>7.7185800000000002</c:v>
                </c:pt>
                <c:pt idx="13560">
                  <c:v>7.71889</c:v>
                </c:pt>
                <c:pt idx="13561">
                  <c:v>7.7191999999999998</c:v>
                </c:pt>
                <c:pt idx="13562">
                  <c:v>7.7195</c:v>
                </c:pt>
                <c:pt idx="13563">
                  <c:v>7.7198099999999998</c:v>
                </c:pt>
                <c:pt idx="13564">
                  <c:v>7.72011</c:v>
                </c:pt>
                <c:pt idx="13565">
                  <c:v>7.7204199999999998</c:v>
                </c:pt>
                <c:pt idx="13566">
                  <c:v>7.72072</c:v>
                </c:pt>
                <c:pt idx="13567">
                  <c:v>7.7210299999999998</c:v>
                </c:pt>
                <c:pt idx="13568">
                  <c:v>7.72133</c:v>
                </c:pt>
                <c:pt idx="13569">
                  <c:v>7.7216399999999998</c:v>
                </c:pt>
                <c:pt idx="13570">
                  <c:v>7.72194</c:v>
                </c:pt>
                <c:pt idx="13571">
                  <c:v>7.7222499999999998</c:v>
                </c:pt>
                <c:pt idx="13572">
                  <c:v>7.7225599999999996</c:v>
                </c:pt>
                <c:pt idx="13573">
                  <c:v>7.7228599999999998</c:v>
                </c:pt>
                <c:pt idx="13574">
                  <c:v>7.7231699999999996</c:v>
                </c:pt>
                <c:pt idx="13575">
                  <c:v>7.7234699999999998</c:v>
                </c:pt>
                <c:pt idx="13576">
                  <c:v>7.7237799999999996</c:v>
                </c:pt>
                <c:pt idx="13577">
                  <c:v>7.7240799999999998</c:v>
                </c:pt>
                <c:pt idx="13578">
                  <c:v>7.7243899999999996</c:v>
                </c:pt>
                <c:pt idx="13579">
                  <c:v>7.7246899999999998</c:v>
                </c:pt>
                <c:pt idx="13580">
                  <c:v>7.7249999999999996</c:v>
                </c:pt>
                <c:pt idx="13581">
                  <c:v>7.7252999999999998</c:v>
                </c:pt>
                <c:pt idx="13582">
                  <c:v>7.7256099999999996</c:v>
                </c:pt>
                <c:pt idx="13583">
                  <c:v>7.7259099999999998</c:v>
                </c:pt>
                <c:pt idx="13584">
                  <c:v>7.7262199999999996</c:v>
                </c:pt>
                <c:pt idx="13585">
                  <c:v>7.7265300000000003</c:v>
                </c:pt>
                <c:pt idx="13586">
                  <c:v>7.7268299999999996</c:v>
                </c:pt>
                <c:pt idx="13587">
                  <c:v>7.7271400000000003</c:v>
                </c:pt>
                <c:pt idx="13588">
                  <c:v>7.7274399999999996</c:v>
                </c:pt>
                <c:pt idx="13589">
                  <c:v>7.7277500000000003</c:v>
                </c:pt>
                <c:pt idx="13590">
                  <c:v>7.7280499999999996</c:v>
                </c:pt>
                <c:pt idx="13591">
                  <c:v>7.7283600000000003</c:v>
                </c:pt>
                <c:pt idx="13592">
                  <c:v>7.7286599999999996</c:v>
                </c:pt>
                <c:pt idx="13593">
                  <c:v>7.7289700000000003</c:v>
                </c:pt>
                <c:pt idx="13594">
                  <c:v>7.7292699999999996</c:v>
                </c:pt>
                <c:pt idx="13595">
                  <c:v>7.7295800000000003</c:v>
                </c:pt>
                <c:pt idx="13596">
                  <c:v>7.7298799999999996</c:v>
                </c:pt>
                <c:pt idx="13597">
                  <c:v>7.7301900000000003</c:v>
                </c:pt>
                <c:pt idx="13598">
                  <c:v>7.7305000000000001</c:v>
                </c:pt>
                <c:pt idx="13599">
                  <c:v>7.7308000000000003</c:v>
                </c:pt>
                <c:pt idx="13600">
                  <c:v>7.7311100000000001</c:v>
                </c:pt>
                <c:pt idx="13601">
                  <c:v>7.7314100000000003</c:v>
                </c:pt>
                <c:pt idx="13602">
                  <c:v>7.7317200000000001</c:v>
                </c:pt>
                <c:pt idx="13603">
                  <c:v>7.7320200000000003</c:v>
                </c:pt>
                <c:pt idx="13604">
                  <c:v>7.7323300000000001</c:v>
                </c:pt>
                <c:pt idx="13605">
                  <c:v>7.7326300000000003</c:v>
                </c:pt>
                <c:pt idx="13606">
                  <c:v>7.7329400000000001</c:v>
                </c:pt>
                <c:pt idx="13607">
                  <c:v>7.7332400000000003</c:v>
                </c:pt>
                <c:pt idx="13608">
                  <c:v>7.7335500000000001</c:v>
                </c:pt>
                <c:pt idx="13609">
                  <c:v>7.7338500000000003</c:v>
                </c:pt>
                <c:pt idx="13610">
                  <c:v>7.7341600000000001</c:v>
                </c:pt>
                <c:pt idx="13611">
                  <c:v>7.73447</c:v>
                </c:pt>
                <c:pt idx="13612">
                  <c:v>7.7347700000000001</c:v>
                </c:pt>
                <c:pt idx="13613">
                  <c:v>7.73508</c:v>
                </c:pt>
                <c:pt idx="13614">
                  <c:v>7.7353800000000001</c:v>
                </c:pt>
                <c:pt idx="13615">
                  <c:v>7.73569</c:v>
                </c:pt>
                <c:pt idx="13616">
                  <c:v>7.7359900000000001</c:v>
                </c:pt>
                <c:pt idx="13617">
                  <c:v>7.7363</c:v>
                </c:pt>
                <c:pt idx="13618">
                  <c:v>7.7366000000000001</c:v>
                </c:pt>
                <c:pt idx="13619">
                  <c:v>7.73691</c:v>
                </c:pt>
                <c:pt idx="13620">
                  <c:v>7.7372100000000001</c:v>
                </c:pt>
                <c:pt idx="13621">
                  <c:v>7.73752</c:v>
                </c:pt>
                <c:pt idx="13622">
                  <c:v>7.7378200000000001</c:v>
                </c:pt>
                <c:pt idx="13623">
                  <c:v>7.73813</c:v>
                </c:pt>
                <c:pt idx="13624">
                  <c:v>7.7384399999999998</c:v>
                </c:pt>
                <c:pt idx="13625">
                  <c:v>7.73874</c:v>
                </c:pt>
                <c:pt idx="13626">
                  <c:v>7.7390499999999998</c:v>
                </c:pt>
                <c:pt idx="13627">
                  <c:v>7.73935</c:v>
                </c:pt>
                <c:pt idx="13628">
                  <c:v>7.7396599999999998</c:v>
                </c:pt>
                <c:pt idx="13629">
                  <c:v>7.73996</c:v>
                </c:pt>
                <c:pt idx="13630">
                  <c:v>7.7402699999999998</c:v>
                </c:pt>
                <c:pt idx="13631">
                  <c:v>7.74057</c:v>
                </c:pt>
                <c:pt idx="13632">
                  <c:v>7.7408799999999998</c:v>
                </c:pt>
                <c:pt idx="13633">
                  <c:v>7.7411799999999999</c:v>
                </c:pt>
                <c:pt idx="13634">
                  <c:v>7.7414899999999998</c:v>
                </c:pt>
                <c:pt idx="13635">
                  <c:v>7.7417999999999996</c:v>
                </c:pt>
                <c:pt idx="13636">
                  <c:v>7.7420999999999998</c:v>
                </c:pt>
                <c:pt idx="13637">
                  <c:v>7.7424099999999996</c:v>
                </c:pt>
                <c:pt idx="13638">
                  <c:v>7.7427099999999998</c:v>
                </c:pt>
                <c:pt idx="13639">
                  <c:v>7.7430199999999996</c:v>
                </c:pt>
                <c:pt idx="13640">
                  <c:v>7.7433199999999998</c:v>
                </c:pt>
                <c:pt idx="13641">
                  <c:v>7.7436299999999996</c:v>
                </c:pt>
                <c:pt idx="13642">
                  <c:v>7.7439299999999998</c:v>
                </c:pt>
                <c:pt idx="13643">
                  <c:v>7.7442399999999996</c:v>
                </c:pt>
                <c:pt idx="13644">
                  <c:v>7.7445399999999998</c:v>
                </c:pt>
                <c:pt idx="13645">
                  <c:v>7.7448499999999996</c:v>
                </c:pt>
                <c:pt idx="13646">
                  <c:v>7.7451499999999998</c:v>
                </c:pt>
                <c:pt idx="13647">
                  <c:v>7.7454599999999996</c:v>
                </c:pt>
                <c:pt idx="13648">
                  <c:v>7.7457700000000003</c:v>
                </c:pt>
                <c:pt idx="13649">
                  <c:v>7.7460699999999996</c:v>
                </c:pt>
                <c:pt idx="13650">
                  <c:v>7.7463800000000003</c:v>
                </c:pt>
                <c:pt idx="13651">
                  <c:v>7.7466799999999996</c:v>
                </c:pt>
                <c:pt idx="13652">
                  <c:v>7.7469900000000003</c:v>
                </c:pt>
                <c:pt idx="13653">
                  <c:v>7.7472899999999996</c:v>
                </c:pt>
                <c:pt idx="13654">
                  <c:v>7.7476000000000003</c:v>
                </c:pt>
                <c:pt idx="13655">
                  <c:v>7.7478999999999996</c:v>
                </c:pt>
                <c:pt idx="13656">
                  <c:v>7.7482100000000003</c:v>
                </c:pt>
                <c:pt idx="13657">
                  <c:v>7.7485099999999996</c:v>
                </c:pt>
                <c:pt idx="13658">
                  <c:v>7.7488200000000003</c:v>
                </c:pt>
                <c:pt idx="13659">
                  <c:v>7.7491199999999996</c:v>
                </c:pt>
                <c:pt idx="13660">
                  <c:v>7.7494300000000003</c:v>
                </c:pt>
                <c:pt idx="13661">
                  <c:v>7.7497400000000001</c:v>
                </c:pt>
                <c:pt idx="13662">
                  <c:v>7.7500400000000003</c:v>
                </c:pt>
                <c:pt idx="13663">
                  <c:v>7.7503500000000001</c:v>
                </c:pt>
                <c:pt idx="13664">
                  <c:v>7.7506500000000003</c:v>
                </c:pt>
                <c:pt idx="13665">
                  <c:v>7.7509600000000001</c:v>
                </c:pt>
                <c:pt idx="13666">
                  <c:v>7.7512600000000003</c:v>
                </c:pt>
                <c:pt idx="13667">
                  <c:v>7.7515700000000001</c:v>
                </c:pt>
                <c:pt idx="13668">
                  <c:v>7.7518700000000003</c:v>
                </c:pt>
                <c:pt idx="13669">
                  <c:v>7.7521800000000001</c:v>
                </c:pt>
                <c:pt idx="13670">
                  <c:v>7.7524800000000003</c:v>
                </c:pt>
                <c:pt idx="13671">
                  <c:v>7.7527900000000001</c:v>
                </c:pt>
                <c:pt idx="13672">
                  <c:v>7.7530900000000003</c:v>
                </c:pt>
                <c:pt idx="13673">
                  <c:v>7.7534000000000001</c:v>
                </c:pt>
                <c:pt idx="13674">
                  <c:v>7.7537099999999999</c:v>
                </c:pt>
                <c:pt idx="13675">
                  <c:v>7.7540100000000001</c:v>
                </c:pt>
                <c:pt idx="13676">
                  <c:v>7.7543199999999999</c:v>
                </c:pt>
                <c:pt idx="13677">
                  <c:v>7.7546200000000001</c:v>
                </c:pt>
                <c:pt idx="13678">
                  <c:v>7.7549299999999999</c:v>
                </c:pt>
                <c:pt idx="13679">
                  <c:v>7.7552300000000001</c:v>
                </c:pt>
                <c:pt idx="13680">
                  <c:v>7.7555399999999999</c:v>
                </c:pt>
                <c:pt idx="13681">
                  <c:v>7.7558400000000001</c:v>
                </c:pt>
                <c:pt idx="13682">
                  <c:v>7.7561499999999999</c:v>
                </c:pt>
                <c:pt idx="13683">
                  <c:v>7.7564500000000001</c:v>
                </c:pt>
                <c:pt idx="13684">
                  <c:v>7.7567599999999999</c:v>
                </c:pt>
                <c:pt idx="13685">
                  <c:v>7.7570699999999997</c:v>
                </c:pt>
                <c:pt idx="13686">
                  <c:v>7.7573699999999999</c:v>
                </c:pt>
                <c:pt idx="13687">
                  <c:v>7.7576799999999997</c:v>
                </c:pt>
                <c:pt idx="13688">
                  <c:v>7.7579799999999999</c:v>
                </c:pt>
                <c:pt idx="13689">
                  <c:v>7.7582899999999997</c:v>
                </c:pt>
                <c:pt idx="13690">
                  <c:v>7.7585899999999999</c:v>
                </c:pt>
                <c:pt idx="13691">
                  <c:v>7.7588999999999997</c:v>
                </c:pt>
                <c:pt idx="13692">
                  <c:v>7.7591999999999999</c:v>
                </c:pt>
                <c:pt idx="13693">
                  <c:v>7.7595099999999997</c:v>
                </c:pt>
                <c:pt idx="13694">
                  <c:v>7.7598099999999999</c:v>
                </c:pt>
                <c:pt idx="13695">
                  <c:v>7.7601199999999997</c:v>
                </c:pt>
                <c:pt idx="13696">
                  <c:v>7.7604199999999999</c:v>
                </c:pt>
                <c:pt idx="13697">
                  <c:v>7.7607299999999997</c:v>
                </c:pt>
                <c:pt idx="13698">
                  <c:v>7.7610400000000004</c:v>
                </c:pt>
                <c:pt idx="13699">
                  <c:v>7.7613399999999997</c:v>
                </c:pt>
                <c:pt idx="13700">
                  <c:v>7.7616500000000004</c:v>
                </c:pt>
                <c:pt idx="13701">
                  <c:v>7.7619499999999997</c:v>
                </c:pt>
                <c:pt idx="13702">
                  <c:v>7.7622600000000004</c:v>
                </c:pt>
                <c:pt idx="13703">
                  <c:v>7.7625599999999997</c:v>
                </c:pt>
                <c:pt idx="13704">
                  <c:v>7.7628700000000004</c:v>
                </c:pt>
                <c:pt idx="13705">
                  <c:v>7.7631699999999997</c:v>
                </c:pt>
                <c:pt idx="13706">
                  <c:v>7.7634800000000004</c:v>
                </c:pt>
                <c:pt idx="13707">
                  <c:v>7.7637799999999997</c:v>
                </c:pt>
                <c:pt idx="13708">
                  <c:v>7.7640900000000004</c:v>
                </c:pt>
                <c:pt idx="13709">
                  <c:v>7.7643899999999997</c:v>
                </c:pt>
                <c:pt idx="13710">
                  <c:v>7.7647000000000004</c:v>
                </c:pt>
                <c:pt idx="13711">
                  <c:v>7.7650100000000002</c:v>
                </c:pt>
                <c:pt idx="13712">
                  <c:v>7.7653100000000004</c:v>
                </c:pt>
                <c:pt idx="13713">
                  <c:v>7.7656200000000002</c:v>
                </c:pt>
                <c:pt idx="13714">
                  <c:v>7.7659200000000004</c:v>
                </c:pt>
                <c:pt idx="13715">
                  <c:v>7.7662300000000002</c:v>
                </c:pt>
                <c:pt idx="13716">
                  <c:v>7.7665300000000004</c:v>
                </c:pt>
                <c:pt idx="13717">
                  <c:v>7.7668400000000002</c:v>
                </c:pt>
                <c:pt idx="13718">
                  <c:v>7.7671400000000004</c:v>
                </c:pt>
                <c:pt idx="13719">
                  <c:v>7.7674500000000002</c:v>
                </c:pt>
                <c:pt idx="13720">
                  <c:v>7.7677500000000004</c:v>
                </c:pt>
                <c:pt idx="13721">
                  <c:v>7.7680600000000002</c:v>
                </c:pt>
                <c:pt idx="13722">
                  <c:v>7.7683600000000004</c:v>
                </c:pt>
                <c:pt idx="13723">
                  <c:v>7.7686700000000002</c:v>
                </c:pt>
                <c:pt idx="13724">
                  <c:v>7.76898</c:v>
                </c:pt>
                <c:pt idx="13725">
                  <c:v>7.7692800000000002</c:v>
                </c:pt>
                <c:pt idx="13726">
                  <c:v>7.76959</c:v>
                </c:pt>
                <c:pt idx="13727">
                  <c:v>7.7698900000000002</c:v>
                </c:pt>
                <c:pt idx="13728">
                  <c:v>7.7702</c:v>
                </c:pt>
                <c:pt idx="13729">
                  <c:v>7.7705000000000002</c:v>
                </c:pt>
                <c:pt idx="13730">
                  <c:v>7.77081</c:v>
                </c:pt>
                <c:pt idx="13731">
                  <c:v>7.7711100000000002</c:v>
                </c:pt>
                <c:pt idx="13732">
                  <c:v>7.77142</c:v>
                </c:pt>
                <c:pt idx="13733">
                  <c:v>7.7717200000000002</c:v>
                </c:pt>
                <c:pt idx="13734">
                  <c:v>7.77203</c:v>
                </c:pt>
                <c:pt idx="13735">
                  <c:v>7.7723300000000002</c:v>
                </c:pt>
                <c:pt idx="13736">
                  <c:v>7.77264</c:v>
                </c:pt>
                <c:pt idx="13737">
                  <c:v>7.7729499999999998</c:v>
                </c:pt>
                <c:pt idx="13738">
                  <c:v>7.77325</c:v>
                </c:pt>
                <c:pt idx="13739">
                  <c:v>7.7735599999999998</c:v>
                </c:pt>
                <c:pt idx="13740">
                  <c:v>7.77386</c:v>
                </c:pt>
                <c:pt idx="13741">
                  <c:v>7.7741699999999998</c:v>
                </c:pt>
                <c:pt idx="13742">
                  <c:v>7.77447</c:v>
                </c:pt>
                <c:pt idx="13743">
                  <c:v>7.7747799999999998</c:v>
                </c:pt>
                <c:pt idx="13744">
                  <c:v>7.77508</c:v>
                </c:pt>
                <c:pt idx="13745">
                  <c:v>7.7753899999999998</c:v>
                </c:pt>
                <c:pt idx="13746">
                  <c:v>7.77569</c:v>
                </c:pt>
                <c:pt idx="13747">
                  <c:v>7.7759999999999998</c:v>
                </c:pt>
                <c:pt idx="13748">
                  <c:v>7.7763099999999996</c:v>
                </c:pt>
                <c:pt idx="13749">
                  <c:v>7.7766099999999998</c:v>
                </c:pt>
                <c:pt idx="13750">
                  <c:v>7.7769199999999996</c:v>
                </c:pt>
                <c:pt idx="13751">
                  <c:v>7.7772199999999998</c:v>
                </c:pt>
                <c:pt idx="13752">
                  <c:v>7.7775299999999996</c:v>
                </c:pt>
                <c:pt idx="13753">
                  <c:v>7.7778299999999998</c:v>
                </c:pt>
                <c:pt idx="13754">
                  <c:v>7.7781399999999996</c:v>
                </c:pt>
                <c:pt idx="13755">
                  <c:v>7.7784399999999998</c:v>
                </c:pt>
                <c:pt idx="13756">
                  <c:v>7.7787499999999996</c:v>
                </c:pt>
                <c:pt idx="13757">
                  <c:v>7.7790499999999998</c:v>
                </c:pt>
                <c:pt idx="13758">
                  <c:v>7.7793599999999996</c:v>
                </c:pt>
                <c:pt idx="13759">
                  <c:v>7.7796599999999998</c:v>
                </c:pt>
                <c:pt idx="13760">
                  <c:v>7.7799699999999996</c:v>
                </c:pt>
                <c:pt idx="13761">
                  <c:v>7.7802800000000003</c:v>
                </c:pt>
                <c:pt idx="13762">
                  <c:v>7.7805799999999996</c:v>
                </c:pt>
                <c:pt idx="13763">
                  <c:v>7.7808900000000003</c:v>
                </c:pt>
                <c:pt idx="13764">
                  <c:v>7.7811899999999996</c:v>
                </c:pt>
                <c:pt idx="13765">
                  <c:v>7.7815000000000003</c:v>
                </c:pt>
                <c:pt idx="13766">
                  <c:v>7.7817999999999996</c:v>
                </c:pt>
                <c:pt idx="13767">
                  <c:v>7.7821100000000003</c:v>
                </c:pt>
                <c:pt idx="13768">
                  <c:v>7.7824099999999996</c:v>
                </c:pt>
                <c:pt idx="13769">
                  <c:v>7.7827200000000003</c:v>
                </c:pt>
                <c:pt idx="13770">
                  <c:v>7.7830199999999996</c:v>
                </c:pt>
                <c:pt idx="13771">
                  <c:v>7.7833300000000003</c:v>
                </c:pt>
                <c:pt idx="13772">
                  <c:v>7.7836299999999996</c:v>
                </c:pt>
                <c:pt idx="13773">
                  <c:v>7.7839400000000003</c:v>
                </c:pt>
                <c:pt idx="13774">
                  <c:v>7.7842500000000001</c:v>
                </c:pt>
                <c:pt idx="13775">
                  <c:v>7.7845500000000003</c:v>
                </c:pt>
                <c:pt idx="13776">
                  <c:v>7.7848600000000001</c:v>
                </c:pt>
                <c:pt idx="13777">
                  <c:v>7.7851600000000003</c:v>
                </c:pt>
                <c:pt idx="13778">
                  <c:v>7.7854700000000001</c:v>
                </c:pt>
                <c:pt idx="13779">
                  <c:v>7.7857700000000003</c:v>
                </c:pt>
                <c:pt idx="13780">
                  <c:v>7.7860800000000001</c:v>
                </c:pt>
                <c:pt idx="13781">
                  <c:v>7.7863800000000003</c:v>
                </c:pt>
                <c:pt idx="13782">
                  <c:v>7.7866900000000001</c:v>
                </c:pt>
                <c:pt idx="13783">
                  <c:v>7.7869900000000003</c:v>
                </c:pt>
                <c:pt idx="13784">
                  <c:v>7.7873000000000001</c:v>
                </c:pt>
                <c:pt idx="13785">
                  <c:v>7.7876000000000003</c:v>
                </c:pt>
                <c:pt idx="13786">
                  <c:v>7.7879100000000001</c:v>
                </c:pt>
                <c:pt idx="13787">
                  <c:v>7.7882199999999999</c:v>
                </c:pt>
                <c:pt idx="13788">
                  <c:v>7.7885200000000001</c:v>
                </c:pt>
                <c:pt idx="13789">
                  <c:v>7.7888299999999999</c:v>
                </c:pt>
                <c:pt idx="13790">
                  <c:v>7.7891300000000001</c:v>
                </c:pt>
                <c:pt idx="13791">
                  <c:v>7.7894399999999999</c:v>
                </c:pt>
                <c:pt idx="13792">
                  <c:v>7.7897400000000001</c:v>
                </c:pt>
                <c:pt idx="13793">
                  <c:v>7.7900499999999999</c:v>
                </c:pt>
                <c:pt idx="13794">
                  <c:v>7.7903500000000001</c:v>
                </c:pt>
                <c:pt idx="13795">
                  <c:v>7.7906599999999999</c:v>
                </c:pt>
                <c:pt idx="13796">
                  <c:v>7.7909600000000001</c:v>
                </c:pt>
                <c:pt idx="13797">
                  <c:v>7.7912699999999999</c:v>
                </c:pt>
                <c:pt idx="13798">
                  <c:v>7.7915700000000001</c:v>
                </c:pt>
                <c:pt idx="13799">
                  <c:v>7.7918799999999999</c:v>
                </c:pt>
                <c:pt idx="13800">
                  <c:v>7.7921899999999997</c:v>
                </c:pt>
                <c:pt idx="13801">
                  <c:v>7.7924899999999999</c:v>
                </c:pt>
                <c:pt idx="13802">
                  <c:v>7.7927999999999997</c:v>
                </c:pt>
                <c:pt idx="13803">
                  <c:v>7.7930999999999999</c:v>
                </c:pt>
                <c:pt idx="13804">
                  <c:v>7.7934099999999997</c:v>
                </c:pt>
                <c:pt idx="13805">
                  <c:v>7.7937099999999999</c:v>
                </c:pt>
                <c:pt idx="13806">
                  <c:v>7.7940199999999997</c:v>
                </c:pt>
                <c:pt idx="13807">
                  <c:v>7.7943199999999999</c:v>
                </c:pt>
                <c:pt idx="13808">
                  <c:v>7.7946299999999997</c:v>
                </c:pt>
                <c:pt idx="13809">
                  <c:v>7.7949299999999999</c:v>
                </c:pt>
                <c:pt idx="13810">
                  <c:v>7.7952399999999997</c:v>
                </c:pt>
                <c:pt idx="13811">
                  <c:v>7.7955500000000004</c:v>
                </c:pt>
                <c:pt idx="13812">
                  <c:v>7.7958499999999997</c:v>
                </c:pt>
                <c:pt idx="13813">
                  <c:v>7.7961600000000004</c:v>
                </c:pt>
                <c:pt idx="13814">
                  <c:v>7.7964599999999997</c:v>
                </c:pt>
                <c:pt idx="13815">
                  <c:v>7.7967700000000004</c:v>
                </c:pt>
                <c:pt idx="13816">
                  <c:v>7.7970699999999997</c:v>
                </c:pt>
                <c:pt idx="13817">
                  <c:v>7.7973800000000004</c:v>
                </c:pt>
                <c:pt idx="13818">
                  <c:v>7.7976799999999997</c:v>
                </c:pt>
                <c:pt idx="13819">
                  <c:v>7.7979900000000004</c:v>
                </c:pt>
                <c:pt idx="13820">
                  <c:v>7.7982899999999997</c:v>
                </c:pt>
                <c:pt idx="13821">
                  <c:v>7.7986000000000004</c:v>
                </c:pt>
                <c:pt idx="13822">
                  <c:v>7.7988999999999997</c:v>
                </c:pt>
                <c:pt idx="13823">
                  <c:v>7.7992100000000004</c:v>
                </c:pt>
                <c:pt idx="13824">
                  <c:v>7.7995200000000002</c:v>
                </c:pt>
                <c:pt idx="13825">
                  <c:v>7.7998200000000004</c:v>
                </c:pt>
                <c:pt idx="13826">
                  <c:v>7.8001300000000002</c:v>
                </c:pt>
                <c:pt idx="13827">
                  <c:v>7.8004300000000004</c:v>
                </c:pt>
                <c:pt idx="13828">
                  <c:v>7.8007400000000002</c:v>
                </c:pt>
                <c:pt idx="13829">
                  <c:v>7.8010400000000004</c:v>
                </c:pt>
                <c:pt idx="13830">
                  <c:v>7.8013500000000002</c:v>
                </c:pt>
                <c:pt idx="13831">
                  <c:v>7.8016500000000004</c:v>
                </c:pt>
                <c:pt idx="13832">
                  <c:v>7.8019600000000002</c:v>
                </c:pt>
                <c:pt idx="13833">
                  <c:v>7.8022600000000004</c:v>
                </c:pt>
                <c:pt idx="13834">
                  <c:v>7.8025700000000002</c:v>
                </c:pt>
                <c:pt idx="13835">
                  <c:v>7.8028700000000004</c:v>
                </c:pt>
                <c:pt idx="13836">
                  <c:v>7.8031800000000002</c:v>
                </c:pt>
                <c:pt idx="13837">
                  <c:v>7.80349</c:v>
                </c:pt>
                <c:pt idx="13838">
                  <c:v>7.8037900000000002</c:v>
                </c:pt>
                <c:pt idx="13839">
                  <c:v>7.8041</c:v>
                </c:pt>
                <c:pt idx="13840">
                  <c:v>7.8044000000000002</c:v>
                </c:pt>
                <c:pt idx="13841">
                  <c:v>7.80471</c:v>
                </c:pt>
                <c:pt idx="13842">
                  <c:v>7.8050100000000002</c:v>
                </c:pt>
                <c:pt idx="13843">
                  <c:v>7.80532</c:v>
                </c:pt>
                <c:pt idx="13844">
                  <c:v>7.8056200000000002</c:v>
                </c:pt>
                <c:pt idx="13845">
                  <c:v>7.80593</c:v>
                </c:pt>
                <c:pt idx="13846">
                  <c:v>7.8062300000000002</c:v>
                </c:pt>
                <c:pt idx="13847">
                  <c:v>7.80654</c:v>
                </c:pt>
                <c:pt idx="13848">
                  <c:v>7.8068400000000002</c:v>
                </c:pt>
                <c:pt idx="13849">
                  <c:v>7.80715</c:v>
                </c:pt>
                <c:pt idx="13850">
                  <c:v>7.8074599999999998</c:v>
                </c:pt>
                <c:pt idx="13851">
                  <c:v>7.80776</c:v>
                </c:pt>
                <c:pt idx="13852">
                  <c:v>7.8080699999999998</c:v>
                </c:pt>
                <c:pt idx="13853">
                  <c:v>7.80837</c:v>
                </c:pt>
                <c:pt idx="13854">
                  <c:v>7.8086799999999998</c:v>
                </c:pt>
                <c:pt idx="13855">
                  <c:v>7.80898</c:v>
                </c:pt>
                <c:pt idx="13856">
                  <c:v>7.8092899999999998</c:v>
                </c:pt>
                <c:pt idx="13857">
                  <c:v>7.80959</c:v>
                </c:pt>
                <c:pt idx="13858">
                  <c:v>7.8098999999999998</c:v>
                </c:pt>
                <c:pt idx="13859">
                  <c:v>7.8102</c:v>
                </c:pt>
                <c:pt idx="13860">
                  <c:v>7.8105099999999998</c:v>
                </c:pt>
                <c:pt idx="13861">
                  <c:v>7.81081</c:v>
                </c:pt>
                <c:pt idx="13862">
                  <c:v>7.8111199999999998</c:v>
                </c:pt>
                <c:pt idx="13863">
                  <c:v>7.8114299999999997</c:v>
                </c:pt>
                <c:pt idx="13864">
                  <c:v>7.8117299999999998</c:v>
                </c:pt>
                <c:pt idx="13865">
                  <c:v>7.8120399999999997</c:v>
                </c:pt>
                <c:pt idx="13866">
                  <c:v>7.8123399999999998</c:v>
                </c:pt>
                <c:pt idx="13867">
                  <c:v>7.8126499999999997</c:v>
                </c:pt>
                <c:pt idx="13868">
                  <c:v>7.8129499999999998</c:v>
                </c:pt>
                <c:pt idx="13869">
                  <c:v>7.8132599999999996</c:v>
                </c:pt>
                <c:pt idx="13870">
                  <c:v>7.8135599999999998</c:v>
                </c:pt>
                <c:pt idx="13871">
                  <c:v>7.8138699999999996</c:v>
                </c:pt>
                <c:pt idx="13872">
                  <c:v>7.8141699999999998</c:v>
                </c:pt>
                <c:pt idx="13873">
                  <c:v>7.8144799999999996</c:v>
                </c:pt>
                <c:pt idx="13874">
                  <c:v>7.8147900000000003</c:v>
                </c:pt>
                <c:pt idx="13875">
                  <c:v>7.8150899999999996</c:v>
                </c:pt>
                <c:pt idx="13876">
                  <c:v>7.8154000000000003</c:v>
                </c:pt>
                <c:pt idx="13877">
                  <c:v>7.8156999999999996</c:v>
                </c:pt>
                <c:pt idx="13878">
                  <c:v>7.8160100000000003</c:v>
                </c:pt>
                <c:pt idx="13879">
                  <c:v>7.8163099999999996</c:v>
                </c:pt>
                <c:pt idx="13880">
                  <c:v>7.8166200000000003</c:v>
                </c:pt>
                <c:pt idx="13881">
                  <c:v>7.8169199999999996</c:v>
                </c:pt>
                <c:pt idx="13882">
                  <c:v>7.8172300000000003</c:v>
                </c:pt>
                <c:pt idx="13883">
                  <c:v>7.8175299999999996</c:v>
                </c:pt>
                <c:pt idx="13884">
                  <c:v>7.8178400000000003</c:v>
                </c:pt>
                <c:pt idx="13885">
                  <c:v>7.8181399999999996</c:v>
                </c:pt>
                <c:pt idx="13886">
                  <c:v>7.8184500000000003</c:v>
                </c:pt>
                <c:pt idx="13887">
                  <c:v>7.8187600000000002</c:v>
                </c:pt>
                <c:pt idx="13888">
                  <c:v>7.8190600000000003</c:v>
                </c:pt>
                <c:pt idx="13889">
                  <c:v>7.8193700000000002</c:v>
                </c:pt>
                <c:pt idx="13890">
                  <c:v>7.8196700000000003</c:v>
                </c:pt>
                <c:pt idx="13891">
                  <c:v>7.8199800000000002</c:v>
                </c:pt>
                <c:pt idx="13892">
                  <c:v>7.8202800000000003</c:v>
                </c:pt>
                <c:pt idx="13893">
                  <c:v>7.8205900000000002</c:v>
                </c:pt>
                <c:pt idx="13894">
                  <c:v>7.8208900000000003</c:v>
                </c:pt>
                <c:pt idx="13895">
                  <c:v>7.8212000000000002</c:v>
                </c:pt>
                <c:pt idx="13896">
                  <c:v>7.8215000000000003</c:v>
                </c:pt>
                <c:pt idx="13897">
                  <c:v>7.8218100000000002</c:v>
                </c:pt>
                <c:pt idx="13898">
                  <c:v>7.8221100000000003</c:v>
                </c:pt>
                <c:pt idx="13899">
                  <c:v>7.8224200000000002</c:v>
                </c:pt>
                <c:pt idx="13900">
                  <c:v>7.82273</c:v>
                </c:pt>
                <c:pt idx="13901">
                  <c:v>7.8230300000000002</c:v>
                </c:pt>
                <c:pt idx="13902">
                  <c:v>7.82334</c:v>
                </c:pt>
                <c:pt idx="13903">
                  <c:v>7.8236400000000001</c:v>
                </c:pt>
                <c:pt idx="13904">
                  <c:v>7.82395</c:v>
                </c:pt>
                <c:pt idx="13905">
                  <c:v>7.8242500000000001</c:v>
                </c:pt>
                <c:pt idx="13906">
                  <c:v>7.82456</c:v>
                </c:pt>
                <c:pt idx="13907">
                  <c:v>7.8248600000000001</c:v>
                </c:pt>
                <c:pt idx="13908">
                  <c:v>7.82517</c:v>
                </c:pt>
                <c:pt idx="13909">
                  <c:v>7.8254700000000001</c:v>
                </c:pt>
                <c:pt idx="13910">
                  <c:v>7.82578</c:v>
                </c:pt>
                <c:pt idx="13911">
                  <c:v>7.8260800000000001</c:v>
                </c:pt>
                <c:pt idx="13912">
                  <c:v>7.82639</c:v>
                </c:pt>
                <c:pt idx="13913">
                  <c:v>7.8266999999999998</c:v>
                </c:pt>
                <c:pt idx="13914">
                  <c:v>7.827</c:v>
                </c:pt>
                <c:pt idx="13915">
                  <c:v>7.8273099999999998</c:v>
                </c:pt>
                <c:pt idx="13916">
                  <c:v>7.82761</c:v>
                </c:pt>
                <c:pt idx="13917">
                  <c:v>7.8279199999999998</c:v>
                </c:pt>
                <c:pt idx="13918">
                  <c:v>7.82822</c:v>
                </c:pt>
                <c:pt idx="13919">
                  <c:v>7.8285299999999998</c:v>
                </c:pt>
                <c:pt idx="13920">
                  <c:v>7.82883</c:v>
                </c:pt>
                <c:pt idx="13921">
                  <c:v>7.8291399999999998</c:v>
                </c:pt>
                <c:pt idx="13922">
                  <c:v>7.82944</c:v>
                </c:pt>
                <c:pt idx="13923">
                  <c:v>7.8297499999999998</c:v>
                </c:pt>
                <c:pt idx="13924">
                  <c:v>7.8300599999999996</c:v>
                </c:pt>
                <c:pt idx="13925">
                  <c:v>7.8303599999999998</c:v>
                </c:pt>
                <c:pt idx="13926">
                  <c:v>7.8306699999999996</c:v>
                </c:pt>
                <c:pt idx="13927">
                  <c:v>7.8309699999999998</c:v>
                </c:pt>
                <c:pt idx="13928">
                  <c:v>7.8312799999999996</c:v>
                </c:pt>
              </c:numCache>
            </c:numRef>
          </c:xVal>
          <c:yVal>
            <c:numRef>
              <c:f>'Se-M_eth1x, met1x'!$B$2:$B$13930</c:f>
              <c:numCache>
                <c:formatCode>General</c:formatCode>
                <c:ptCount val="13929"/>
                <c:pt idx="0">
                  <c:v>11.809200000000001</c:v>
                </c:pt>
                <c:pt idx="1">
                  <c:v>11.5345</c:v>
                </c:pt>
                <c:pt idx="2">
                  <c:v>11.2974</c:v>
                </c:pt>
                <c:pt idx="3">
                  <c:v>11.1732</c:v>
                </c:pt>
                <c:pt idx="4">
                  <c:v>11.3513</c:v>
                </c:pt>
                <c:pt idx="5">
                  <c:v>11.4983</c:v>
                </c:pt>
                <c:pt idx="6">
                  <c:v>11.958500000000001</c:v>
                </c:pt>
                <c:pt idx="7">
                  <c:v>12.2285</c:v>
                </c:pt>
                <c:pt idx="8">
                  <c:v>11.8787</c:v>
                </c:pt>
                <c:pt idx="9">
                  <c:v>11.7263</c:v>
                </c:pt>
                <c:pt idx="10">
                  <c:v>11.484</c:v>
                </c:pt>
                <c:pt idx="11">
                  <c:v>11.462199999999999</c:v>
                </c:pt>
                <c:pt idx="12">
                  <c:v>11.4931</c:v>
                </c:pt>
                <c:pt idx="13">
                  <c:v>11.0779</c:v>
                </c:pt>
                <c:pt idx="14">
                  <c:v>11.1517</c:v>
                </c:pt>
                <c:pt idx="15">
                  <c:v>11.289899999999999</c:v>
                </c:pt>
                <c:pt idx="16">
                  <c:v>11.150499999999999</c:v>
                </c:pt>
                <c:pt idx="17">
                  <c:v>10.9725</c:v>
                </c:pt>
                <c:pt idx="18">
                  <c:v>10.984299999999999</c:v>
                </c:pt>
                <c:pt idx="19">
                  <c:v>11.1195</c:v>
                </c:pt>
                <c:pt idx="20">
                  <c:v>10.7582</c:v>
                </c:pt>
                <c:pt idx="21">
                  <c:v>10.450799999999999</c:v>
                </c:pt>
                <c:pt idx="22">
                  <c:v>10.2073</c:v>
                </c:pt>
                <c:pt idx="23">
                  <c:v>10.2963</c:v>
                </c:pt>
                <c:pt idx="24">
                  <c:v>10.4796</c:v>
                </c:pt>
                <c:pt idx="25">
                  <c:v>10.360300000000001</c:v>
                </c:pt>
                <c:pt idx="26">
                  <c:v>10.0305</c:v>
                </c:pt>
                <c:pt idx="27">
                  <c:v>9.9629100000000008</c:v>
                </c:pt>
                <c:pt idx="28">
                  <c:v>10.0604</c:v>
                </c:pt>
                <c:pt idx="29">
                  <c:v>10.1989</c:v>
                </c:pt>
                <c:pt idx="30">
                  <c:v>10.349299999999999</c:v>
                </c:pt>
                <c:pt idx="31">
                  <c:v>10.157400000000001</c:v>
                </c:pt>
                <c:pt idx="32">
                  <c:v>9.8435699999999997</c:v>
                </c:pt>
                <c:pt idx="33">
                  <c:v>9.9535499999999999</c:v>
                </c:pt>
                <c:pt idx="34">
                  <c:v>10.2072</c:v>
                </c:pt>
                <c:pt idx="35">
                  <c:v>10.454499999999999</c:v>
                </c:pt>
                <c:pt idx="36">
                  <c:v>10.1412</c:v>
                </c:pt>
                <c:pt idx="37">
                  <c:v>9.5439799999999995</c:v>
                </c:pt>
                <c:pt idx="38">
                  <c:v>9.4989799999999995</c:v>
                </c:pt>
                <c:pt idx="39">
                  <c:v>9.6108200000000004</c:v>
                </c:pt>
                <c:pt idx="40">
                  <c:v>9.7966300000000004</c:v>
                </c:pt>
                <c:pt idx="41">
                  <c:v>10.058</c:v>
                </c:pt>
                <c:pt idx="42">
                  <c:v>10.095000000000001</c:v>
                </c:pt>
                <c:pt idx="43">
                  <c:v>10.2425</c:v>
                </c:pt>
                <c:pt idx="44">
                  <c:v>10.713699999999999</c:v>
                </c:pt>
                <c:pt idx="45">
                  <c:v>10.8902</c:v>
                </c:pt>
                <c:pt idx="46">
                  <c:v>10.789099999999999</c:v>
                </c:pt>
                <c:pt idx="47">
                  <c:v>10.8733</c:v>
                </c:pt>
                <c:pt idx="48">
                  <c:v>10.8993</c:v>
                </c:pt>
                <c:pt idx="49">
                  <c:v>10.721</c:v>
                </c:pt>
                <c:pt idx="50">
                  <c:v>10.4724</c:v>
                </c:pt>
                <c:pt idx="51">
                  <c:v>10.3172</c:v>
                </c:pt>
                <c:pt idx="52">
                  <c:v>9.9880499999999994</c:v>
                </c:pt>
                <c:pt idx="53">
                  <c:v>9.7970100000000002</c:v>
                </c:pt>
                <c:pt idx="54">
                  <c:v>9.8137600000000003</c:v>
                </c:pt>
                <c:pt idx="55">
                  <c:v>10.1302</c:v>
                </c:pt>
                <c:pt idx="56">
                  <c:v>10.4436</c:v>
                </c:pt>
                <c:pt idx="57">
                  <c:v>10.4701</c:v>
                </c:pt>
                <c:pt idx="58">
                  <c:v>10.3886</c:v>
                </c:pt>
                <c:pt idx="59">
                  <c:v>10.2239</c:v>
                </c:pt>
                <c:pt idx="60">
                  <c:v>10.024900000000001</c:v>
                </c:pt>
                <c:pt idx="61">
                  <c:v>10.034800000000001</c:v>
                </c:pt>
                <c:pt idx="62">
                  <c:v>10.180099999999999</c:v>
                </c:pt>
                <c:pt idx="63">
                  <c:v>10.0562</c:v>
                </c:pt>
                <c:pt idx="64">
                  <c:v>10.3224</c:v>
                </c:pt>
                <c:pt idx="65">
                  <c:v>10.418699999999999</c:v>
                </c:pt>
                <c:pt idx="66">
                  <c:v>10.4024</c:v>
                </c:pt>
                <c:pt idx="67">
                  <c:v>10.436199999999999</c:v>
                </c:pt>
                <c:pt idx="68">
                  <c:v>10.239599999999999</c:v>
                </c:pt>
                <c:pt idx="69">
                  <c:v>10.191000000000001</c:v>
                </c:pt>
                <c:pt idx="70">
                  <c:v>10.2135</c:v>
                </c:pt>
                <c:pt idx="71">
                  <c:v>10.3466</c:v>
                </c:pt>
                <c:pt idx="72">
                  <c:v>10.179399999999999</c:v>
                </c:pt>
                <c:pt idx="73">
                  <c:v>9.6625399999999999</c:v>
                </c:pt>
                <c:pt idx="74">
                  <c:v>9.3781400000000001</c:v>
                </c:pt>
                <c:pt idx="75">
                  <c:v>9.5711899999999996</c:v>
                </c:pt>
                <c:pt idx="76">
                  <c:v>9.7420100000000005</c:v>
                </c:pt>
                <c:pt idx="77">
                  <c:v>9.8324700000000007</c:v>
                </c:pt>
                <c:pt idx="78">
                  <c:v>9.7443399999999993</c:v>
                </c:pt>
                <c:pt idx="79">
                  <c:v>9.3716699999999999</c:v>
                </c:pt>
                <c:pt idx="80">
                  <c:v>9.2375500000000006</c:v>
                </c:pt>
                <c:pt idx="81">
                  <c:v>9.5057200000000002</c:v>
                </c:pt>
                <c:pt idx="82">
                  <c:v>9.1837700000000009</c:v>
                </c:pt>
                <c:pt idx="83">
                  <c:v>8.8434799999999996</c:v>
                </c:pt>
                <c:pt idx="84">
                  <c:v>9.0374800000000004</c:v>
                </c:pt>
                <c:pt idx="85">
                  <c:v>9.4017700000000008</c:v>
                </c:pt>
                <c:pt idx="86">
                  <c:v>9.6375700000000002</c:v>
                </c:pt>
                <c:pt idx="87">
                  <c:v>9.5140700000000002</c:v>
                </c:pt>
                <c:pt idx="88">
                  <c:v>9.1167099999999994</c:v>
                </c:pt>
                <c:pt idx="89">
                  <c:v>8.9894099999999995</c:v>
                </c:pt>
                <c:pt idx="90">
                  <c:v>8.9873100000000008</c:v>
                </c:pt>
                <c:pt idx="91">
                  <c:v>9.1510400000000001</c:v>
                </c:pt>
                <c:pt idx="92">
                  <c:v>9.5261499999999995</c:v>
                </c:pt>
                <c:pt idx="93">
                  <c:v>9.7194099999999999</c:v>
                </c:pt>
                <c:pt idx="94">
                  <c:v>9.8862299999999994</c:v>
                </c:pt>
                <c:pt idx="95">
                  <c:v>9.7916699999999999</c:v>
                </c:pt>
                <c:pt idx="96">
                  <c:v>9.3383400000000005</c:v>
                </c:pt>
                <c:pt idx="97">
                  <c:v>9.1138999999999992</c:v>
                </c:pt>
                <c:pt idx="98">
                  <c:v>9.2748799999999996</c:v>
                </c:pt>
                <c:pt idx="99">
                  <c:v>9.3664799999999993</c:v>
                </c:pt>
                <c:pt idx="100">
                  <c:v>9.3149599999999992</c:v>
                </c:pt>
                <c:pt idx="101">
                  <c:v>9.0890500000000003</c:v>
                </c:pt>
                <c:pt idx="102">
                  <c:v>9.1233599999999999</c:v>
                </c:pt>
                <c:pt idx="103">
                  <c:v>9.3810300000000009</c:v>
                </c:pt>
                <c:pt idx="104">
                  <c:v>9.4178200000000007</c:v>
                </c:pt>
                <c:pt idx="105">
                  <c:v>9.3798999999999992</c:v>
                </c:pt>
                <c:pt idx="106">
                  <c:v>9.4293700000000005</c:v>
                </c:pt>
                <c:pt idx="107">
                  <c:v>9.2019300000000008</c:v>
                </c:pt>
                <c:pt idx="108">
                  <c:v>8.9842499999999994</c:v>
                </c:pt>
                <c:pt idx="109">
                  <c:v>9.3010999999999999</c:v>
                </c:pt>
                <c:pt idx="110">
                  <c:v>9.4868699999999997</c:v>
                </c:pt>
                <c:pt idx="111">
                  <c:v>9.5123499999999996</c:v>
                </c:pt>
                <c:pt idx="112">
                  <c:v>9.2093600000000002</c:v>
                </c:pt>
                <c:pt idx="113">
                  <c:v>9.0841600000000007</c:v>
                </c:pt>
                <c:pt idx="114">
                  <c:v>9.0106999999999999</c:v>
                </c:pt>
                <c:pt idx="115">
                  <c:v>9.0609900000000003</c:v>
                </c:pt>
                <c:pt idx="116">
                  <c:v>9.3280799999999999</c:v>
                </c:pt>
                <c:pt idx="117">
                  <c:v>9.2315100000000001</c:v>
                </c:pt>
                <c:pt idx="118">
                  <c:v>9.1592900000000004</c:v>
                </c:pt>
                <c:pt idx="119">
                  <c:v>9.2105399999999999</c:v>
                </c:pt>
                <c:pt idx="120">
                  <c:v>8.9378600000000006</c:v>
                </c:pt>
                <c:pt idx="121">
                  <c:v>8.4916999999999998</c:v>
                </c:pt>
                <c:pt idx="122">
                  <c:v>8.1616199999999992</c:v>
                </c:pt>
                <c:pt idx="123">
                  <c:v>8.0946800000000003</c:v>
                </c:pt>
                <c:pt idx="124">
                  <c:v>8.2798499999999997</c:v>
                </c:pt>
                <c:pt idx="125">
                  <c:v>8.5965000000000007</c:v>
                </c:pt>
                <c:pt idx="126">
                  <c:v>8.9527000000000001</c:v>
                </c:pt>
                <c:pt idx="127">
                  <c:v>9.2021099999999993</c:v>
                </c:pt>
                <c:pt idx="128">
                  <c:v>9.3299099999999999</c:v>
                </c:pt>
                <c:pt idx="129">
                  <c:v>9.4996399999999994</c:v>
                </c:pt>
                <c:pt idx="130">
                  <c:v>9.64086</c:v>
                </c:pt>
                <c:pt idx="131">
                  <c:v>9.7842599999999997</c:v>
                </c:pt>
                <c:pt idx="132">
                  <c:v>9.9069699999999994</c:v>
                </c:pt>
                <c:pt idx="133">
                  <c:v>10.3902</c:v>
                </c:pt>
                <c:pt idx="134">
                  <c:v>10.718400000000001</c:v>
                </c:pt>
                <c:pt idx="135">
                  <c:v>10.4354</c:v>
                </c:pt>
                <c:pt idx="136">
                  <c:v>10.086399999999999</c:v>
                </c:pt>
                <c:pt idx="137">
                  <c:v>9.7303300000000004</c:v>
                </c:pt>
                <c:pt idx="138">
                  <c:v>9.9123699999999992</c:v>
                </c:pt>
                <c:pt idx="139">
                  <c:v>9.8396399999999993</c:v>
                </c:pt>
                <c:pt idx="140">
                  <c:v>9.5466200000000008</c:v>
                </c:pt>
                <c:pt idx="141">
                  <c:v>9.4434799999999992</c:v>
                </c:pt>
                <c:pt idx="142">
                  <c:v>9.2267499999999991</c:v>
                </c:pt>
                <c:pt idx="143">
                  <c:v>9.3101299999999991</c:v>
                </c:pt>
                <c:pt idx="144">
                  <c:v>9.6993899999999993</c:v>
                </c:pt>
                <c:pt idx="145">
                  <c:v>9.5098900000000004</c:v>
                </c:pt>
                <c:pt idx="146">
                  <c:v>9.4902300000000004</c:v>
                </c:pt>
                <c:pt idx="147">
                  <c:v>9.3358399999999993</c:v>
                </c:pt>
                <c:pt idx="148">
                  <c:v>8.9883600000000001</c:v>
                </c:pt>
                <c:pt idx="149">
                  <c:v>8.9047199999999993</c:v>
                </c:pt>
                <c:pt idx="150">
                  <c:v>9.0744100000000003</c:v>
                </c:pt>
                <c:pt idx="151">
                  <c:v>9.5257500000000004</c:v>
                </c:pt>
                <c:pt idx="152">
                  <c:v>9.8027899999999999</c:v>
                </c:pt>
                <c:pt idx="153">
                  <c:v>10.0464</c:v>
                </c:pt>
                <c:pt idx="154">
                  <c:v>9.9580199999999994</c:v>
                </c:pt>
                <c:pt idx="155">
                  <c:v>9.6486599999999996</c:v>
                </c:pt>
                <c:pt idx="156">
                  <c:v>9.7017799999999994</c:v>
                </c:pt>
                <c:pt idx="157">
                  <c:v>9.9647699999999997</c:v>
                </c:pt>
                <c:pt idx="158">
                  <c:v>9.9709299999999992</c:v>
                </c:pt>
                <c:pt idx="159">
                  <c:v>9.76004</c:v>
                </c:pt>
                <c:pt idx="160">
                  <c:v>9.4122800000000009</c:v>
                </c:pt>
                <c:pt idx="161">
                  <c:v>9.3456200000000003</c:v>
                </c:pt>
                <c:pt idx="162">
                  <c:v>9.1429899999999993</c:v>
                </c:pt>
                <c:pt idx="163">
                  <c:v>9.0028699999999997</c:v>
                </c:pt>
                <c:pt idx="164">
                  <c:v>8.7730399999999999</c:v>
                </c:pt>
                <c:pt idx="165">
                  <c:v>8.8118599999999994</c:v>
                </c:pt>
                <c:pt idx="166">
                  <c:v>8.8596699999999995</c:v>
                </c:pt>
                <c:pt idx="167">
                  <c:v>9.1131200000000003</c:v>
                </c:pt>
                <c:pt idx="168">
                  <c:v>9.4500700000000002</c:v>
                </c:pt>
                <c:pt idx="169">
                  <c:v>9.6874500000000001</c:v>
                </c:pt>
                <c:pt idx="170">
                  <c:v>9.5517299999999992</c:v>
                </c:pt>
                <c:pt idx="171">
                  <c:v>9.2591900000000003</c:v>
                </c:pt>
                <c:pt idx="172">
                  <c:v>9.2894699999999997</c:v>
                </c:pt>
                <c:pt idx="173">
                  <c:v>9.4651099999999992</c:v>
                </c:pt>
                <c:pt idx="174">
                  <c:v>9.4085199999999993</c:v>
                </c:pt>
                <c:pt idx="175">
                  <c:v>9.5034600000000005</c:v>
                </c:pt>
                <c:pt idx="176">
                  <c:v>9.7692399999999999</c:v>
                </c:pt>
                <c:pt idx="177">
                  <c:v>9.6786999999999992</c:v>
                </c:pt>
                <c:pt idx="178">
                  <c:v>9.6638999999999999</c:v>
                </c:pt>
                <c:pt idx="179">
                  <c:v>9.4594100000000001</c:v>
                </c:pt>
                <c:pt idx="180">
                  <c:v>9.2459600000000002</c:v>
                </c:pt>
                <c:pt idx="181">
                  <c:v>9.2185799999999993</c:v>
                </c:pt>
                <c:pt idx="182">
                  <c:v>9.1092600000000008</c:v>
                </c:pt>
                <c:pt idx="183">
                  <c:v>9.1936599999999995</c:v>
                </c:pt>
                <c:pt idx="184">
                  <c:v>9.6991499999999995</c:v>
                </c:pt>
                <c:pt idx="185">
                  <c:v>9.8498000000000001</c:v>
                </c:pt>
                <c:pt idx="186">
                  <c:v>9.5262399999999996</c:v>
                </c:pt>
                <c:pt idx="187">
                  <c:v>9.20838</c:v>
                </c:pt>
                <c:pt idx="188">
                  <c:v>9.1901100000000007</c:v>
                </c:pt>
                <c:pt idx="189">
                  <c:v>9.2661200000000008</c:v>
                </c:pt>
                <c:pt idx="190">
                  <c:v>9.4819899999999997</c:v>
                </c:pt>
                <c:pt idx="191">
                  <c:v>9.6432400000000005</c:v>
                </c:pt>
                <c:pt idx="192">
                  <c:v>9.7796299999999992</c:v>
                </c:pt>
                <c:pt idx="193">
                  <c:v>9.8458900000000007</c:v>
                </c:pt>
                <c:pt idx="194">
                  <c:v>9.7970100000000002</c:v>
                </c:pt>
                <c:pt idx="195">
                  <c:v>9.7005800000000004</c:v>
                </c:pt>
                <c:pt idx="196">
                  <c:v>9.4001300000000008</c:v>
                </c:pt>
                <c:pt idx="197">
                  <c:v>9.6461199999999998</c:v>
                </c:pt>
                <c:pt idx="198">
                  <c:v>9.6176300000000001</c:v>
                </c:pt>
                <c:pt idx="199">
                  <c:v>9.3380899999999993</c:v>
                </c:pt>
                <c:pt idx="200">
                  <c:v>9.3786799999999992</c:v>
                </c:pt>
                <c:pt idx="201">
                  <c:v>9.5101499999999994</c:v>
                </c:pt>
                <c:pt idx="202">
                  <c:v>9.0783299999999993</c:v>
                </c:pt>
                <c:pt idx="203">
                  <c:v>8.6615599999999997</c:v>
                </c:pt>
                <c:pt idx="204">
                  <c:v>8.4668700000000001</c:v>
                </c:pt>
                <c:pt idx="205">
                  <c:v>8.4891500000000004</c:v>
                </c:pt>
                <c:pt idx="206">
                  <c:v>8.5835899999999992</c:v>
                </c:pt>
                <c:pt idx="207">
                  <c:v>8.8363499999999995</c:v>
                </c:pt>
                <c:pt idx="208">
                  <c:v>9.1989000000000001</c:v>
                </c:pt>
                <c:pt idx="209">
                  <c:v>9.4468800000000002</c:v>
                </c:pt>
                <c:pt idx="210">
                  <c:v>9.5052000000000003</c:v>
                </c:pt>
                <c:pt idx="211">
                  <c:v>9.6638900000000003</c:v>
                </c:pt>
                <c:pt idx="212">
                  <c:v>9.74329</c:v>
                </c:pt>
                <c:pt idx="213">
                  <c:v>9.4658899999999999</c:v>
                </c:pt>
                <c:pt idx="214">
                  <c:v>9.2337600000000002</c:v>
                </c:pt>
                <c:pt idx="215">
                  <c:v>9.3522700000000007</c:v>
                </c:pt>
                <c:pt idx="216">
                  <c:v>9.5458599999999993</c:v>
                </c:pt>
                <c:pt idx="217">
                  <c:v>9.3246699999999993</c:v>
                </c:pt>
                <c:pt idx="218">
                  <c:v>9.0767100000000003</c:v>
                </c:pt>
                <c:pt idx="219">
                  <c:v>9.4224200000000007</c:v>
                </c:pt>
                <c:pt idx="220">
                  <c:v>9.7389899999999994</c:v>
                </c:pt>
                <c:pt idx="221">
                  <c:v>9.9272299999999998</c:v>
                </c:pt>
                <c:pt idx="222">
                  <c:v>9.79345</c:v>
                </c:pt>
                <c:pt idx="223">
                  <c:v>9.4959900000000008</c:v>
                </c:pt>
                <c:pt idx="224">
                  <c:v>9.2753200000000007</c:v>
                </c:pt>
                <c:pt idx="225">
                  <c:v>9.2140199999999997</c:v>
                </c:pt>
                <c:pt idx="226">
                  <c:v>9.46326</c:v>
                </c:pt>
                <c:pt idx="227">
                  <c:v>9.6114899999999999</c:v>
                </c:pt>
                <c:pt idx="228">
                  <c:v>9.3820999999999994</c:v>
                </c:pt>
                <c:pt idx="229">
                  <c:v>9.25413</c:v>
                </c:pt>
                <c:pt idx="230">
                  <c:v>9.3806600000000007</c:v>
                </c:pt>
                <c:pt idx="231">
                  <c:v>9.2436199999999999</c:v>
                </c:pt>
                <c:pt idx="232">
                  <c:v>9.1299700000000001</c:v>
                </c:pt>
                <c:pt idx="233">
                  <c:v>9.1761700000000008</c:v>
                </c:pt>
                <c:pt idx="234">
                  <c:v>9.3466000000000005</c:v>
                </c:pt>
                <c:pt idx="235">
                  <c:v>9.7351200000000002</c:v>
                </c:pt>
                <c:pt idx="236">
                  <c:v>9.8762799999999995</c:v>
                </c:pt>
                <c:pt idx="237">
                  <c:v>9.9316200000000006</c:v>
                </c:pt>
                <c:pt idx="238">
                  <c:v>9.8101800000000008</c:v>
                </c:pt>
                <c:pt idx="239">
                  <c:v>9.8224900000000002</c:v>
                </c:pt>
                <c:pt idx="240">
                  <c:v>9.97255</c:v>
                </c:pt>
                <c:pt idx="241">
                  <c:v>9.9861799999999992</c:v>
                </c:pt>
                <c:pt idx="242">
                  <c:v>9.7099899999999995</c:v>
                </c:pt>
                <c:pt idx="243">
                  <c:v>9.5181500000000003</c:v>
                </c:pt>
                <c:pt idx="244">
                  <c:v>9.4207800000000006</c:v>
                </c:pt>
                <c:pt idx="245">
                  <c:v>9.2385800000000007</c:v>
                </c:pt>
                <c:pt idx="246">
                  <c:v>9.28491</c:v>
                </c:pt>
                <c:pt idx="247">
                  <c:v>9.4711599999999994</c:v>
                </c:pt>
                <c:pt idx="248">
                  <c:v>9.4759700000000002</c:v>
                </c:pt>
                <c:pt idx="249">
                  <c:v>9.5898500000000002</c:v>
                </c:pt>
                <c:pt idx="250">
                  <c:v>9.7778700000000001</c:v>
                </c:pt>
                <c:pt idx="251">
                  <c:v>9.6704399999999993</c:v>
                </c:pt>
                <c:pt idx="252">
                  <c:v>9.7053700000000003</c:v>
                </c:pt>
                <c:pt idx="253">
                  <c:v>9.7602100000000007</c:v>
                </c:pt>
                <c:pt idx="254">
                  <c:v>9.7330299999999994</c:v>
                </c:pt>
                <c:pt idx="255">
                  <c:v>9.7768499999999996</c:v>
                </c:pt>
                <c:pt idx="256">
                  <c:v>9.7334800000000001</c:v>
                </c:pt>
                <c:pt idx="257">
                  <c:v>9.7572100000000006</c:v>
                </c:pt>
                <c:pt idx="258">
                  <c:v>9.7589500000000005</c:v>
                </c:pt>
                <c:pt idx="259">
                  <c:v>9.7632100000000008</c:v>
                </c:pt>
                <c:pt idx="260">
                  <c:v>9.8070900000000005</c:v>
                </c:pt>
                <c:pt idx="261">
                  <c:v>9.4569100000000006</c:v>
                </c:pt>
                <c:pt idx="262">
                  <c:v>9.1802399999999995</c:v>
                </c:pt>
                <c:pt idx="263">
                  <c:v>9.1585599999999996</c:v>
                </c:pt>
                <c:pt idx="264">
                  <c:v>9.3389199999999999</c:v>
                </c:pt>
                <c:pt idx="265">
                  <c:v>9.0735600000000005</c:v>
                </c:pt>
                <c:pt idx="266">
                  <c:v>9.2650299999999994</c:v>
                </c:pt>
                <c:pt idx="267">
                  <c:v>9.4260099999999998</c:v>
                </c:pt>
                <c:pt idx="268">
                  <c:v>9.4636700000000005</c:v>
                </c:pt>
                <c:pt idx="269">
                  <c:v>9.8898399999999995</c:v>
                </c:pt>
                <c:pt idx="270">
                  <c:v>9.8098399999999994</c:v>
                </c:pt>
                <c:pt idx="271">
                  <c:v>9.5924200000000006</c:v>
                </c:pt>
                <c:pt idx="272">
                  <c:v>9.62683</c:v>
                </c:pt>
                <c:pt idx="273">
                  <c:v>9.6809200000000004</c:v>
                </c:pt>
                <c:pt idx="274">
                  <c:v>9.8468300000000006</c:v>
                </c:pt>
                <c:pt idx="275">
                  <c:v>9.7088400000000004</c:v>
                </c:pt>
                <c:pt idx="276">
                  <c:v>9.3490000000000002</c:v>
                </c:pt>
                <c:pt idx="277">
                  <c:v>9.5687200000000008</c:v>
                </c:pt>
                <c:pt idx="278">
                  <c:v>10.0206</c:v>
                </c:pt>
                <c:pt idx="279">
                  <c:v>10.3064</c:v>
                </c:pt>
                <c:pt idx="280">
                  <c:v>10.272399999999999</c:v>
                </c:pt>
                <c:pt idx="281">
                  <c:v>10.0396</c:v>
                </c:pt>
                <c:pt idx="282">
                  <c:v>9.8186800000000005</c:v>
                </c:pt>
                <c:pt idx="283">
                  <c:v>9.8213000000000008</c:v>
                </c:pt>
                <c:pt idx="284">
                  <c:v>10.0687</c:v>
                </c:pt>
                <c:pt idx="285">
                  <c:v>10.2881</c:v>
                </c:pt>
                <c:pt idx="286">
                  <c:v>10.341699999999999</c:v>
                </c:pt>
                <c:pt idx="287">
                  <c:v>10.4177</c:v>
                </c:pt>
                <c:pt idx="288">
                  <c:v>10.657</c:v>
                </c:pt>
                <c:pt idx="289">
                  <c:v>10.631500000000001</c:v>
                </c:pt>
                <c:pt idx="290">
                  <c:v>10.217700000000001</c:v>
                </c:pt>
                <c:pt idx="291">
                  <c:v>10.159700000000001</c:v>
                </c:pt>
                <c:pt idx="292">
                  <c:v>10.5665</c:v>
                </c:pt>
                <c:pt idx="293">
                  <c:v>10.4171</c:v>
                </c:pt>
                <c:pt idx="294">
                  <c:v>10.0876</c:v>
                </c:pt>
                <c:pt idx="295">
                  <c:v>9.7899899999999995</c:v>
                </c:pt>
                <c:pt idx="296">
                  <c:v>9.5984999999999996</c:v>
                </c:pt>
                <c:pt idx="297">
                  <c:v>9.5189299999999992</c:v>
                </c:pt>
                <c:pt idx="298">
                  <c:v>9.6095500000000005</c:v>
                </c:pt>
                <c:pt idx="299">
                  <c:v>10.2689</c:v>
                </c:pt>
                <c:pt idx="300">
                  <c:v>10.9787</c:v>
                </c:pt>
                <c:pt idx="301">
                  <c:v>11.0261</c:v>
                </c:pt>
                <c:pt idx="302">
                  <c:v>11.1073</c:v>
                </c:pt>
                <c:pt idx="303">
                  <c:v>11.059699999999999</c:v>
                </c:pt>
                <c:pt idx="304">
                  <c:v>11.2623</c:v>
                </c:pt>
                <c:pt idx="305">
                  <c:v>11.6439</c:v>
                </c:pt>
                <c:pt idx="306">
                  <c:v>11.6046</c:v>
                </c:pt>
                <c:pt idx="307">
                  <c:v>11.4351</c:v>
                </c:pt>
                <c:pt idx="308">
                  <c:v>11.103400000000001</c:v>
                </c:pt>
                <c:pt idx="309">
                  <c:v>10.5166</c:v>
                </c:pt>
                <c:pt idx="310">
                  <c:v>10.2258</c:v>
                </c:pt>
                <c:pt idx="311">
                  <c:v>9.8048699999999993</c:v>
                </c:pt>
                <c:pt idx="312">
                  <c:v>9.8185300000000009</c:v>
                </c:pt>
                <c:pt idx="313">
                  <c:v>10.172599999999999</c:v>
                </c:pt>
                <c:pt idx="314">
                  <c:v>10.4209</c:v>
                </c:pt>
                <c:pt idx="315">
                  <c:v>10.2807</c:v>
                </c:pt>
                <c:pt idx="316">
                  <c:v>10.182499999999999</c:v>
                </c:pt>
                <c:pt idx="317">
                  <c:v>10.4665</c:v>
                </c:pt>
                <c:pt idx="318">
                  <c:v>10.8895</c:v>
                </c:pt>
                <c:pt idx="319">
                  <c:v>11.160600000000001</c:v>
                </c:pt>
                <c:pt idx="320">
                  <c:v>11.273099999999999</c:v>
                </c:pt>
                <c:pt idx="321">
                  <c:v>11.494899999999999</c:v>
                </c:pt>
                <c:pt idx="322">
                  <c:v>11.4026</c:v>
                </c:pt>
                <c:pt idx="323">
                  <c:v>11.726800000000001</c:v>
                </c:pt>
                <c:pt idx="324">
                  <c:v>11.965299999999999</c:v>
                </c:pt>
                <c:pt idx="325">
                  <c:v>12.112399999999999</c:v>
                </c:pt>
                <c:pt idx="326">
                  <c:v>12.198</c:v>
                </c:pt>
                <c:pt idx="327">
                  <c:v>11.801500000000001</c:v>
                </c:pt>
                <c:pt idx="328">
                  <c:v>11.215199999999999</c:v>
                </c:pt>
                <c:pt idx="329">
                  <c:v>10.9329</c:v>
                </c:pt>
                <c:pt idx="330">
                  <c:v>11.0968</c:v>
                </c:pt>
                <c:pt idx="331">
                  <c:v>11.192299999999999</c:v>
                </c:pt>
                <c:pt idx="332">
                  <c:v>11.075900000000001</c:v>
                </c:pt>
                <c:pt idx="333">
                  <c:v>11.2874</c:v>
                </c:pt>
                <c:pt idx="334">
                  <c:v>11.395200000000001</c:v>
                </c:pt>
                <c:pt idx="335">
                  <c:v>11.1113</c:v>
                </c:pt>
                <c:pt idx="336">
                  <c:v>10.9587</c:v>
                </c:pt>
                <c:pt idx="337">
                  <c:v>11.102399999999999</c:v>
                </c:pt>
                <c:pt idx="338">
                  <c:v>11.1121</c:v>
                </c:pt>
                <c:pt idx="339">
                  <c:v>11.3384</c:v>
                </c:pt>
                <c:pt idx="340">
                  <c:v>12.203200000000001</c:v>
                </c:pt>
                <c:pt idx="341">
                  <c:v>12.72</c:v>
                </c:pt>
                <c:pt idx="342">
                  <c:v>12.859</c:v>
                </c:pt>
                <c:pt idx="343">
                  <c:v>12.711</c:v>
                </c:pt>
                <c:pt idx="344">
                  <c:v>12.9017</c:v>
                </c:pt>
                <c:pt idx="345">
                  <c:v>13.2325</c:v>
                </c:pt>
                <c:pt idx="346">
                  <c:v>13.0497</c:v>
                </c:pt>
                <c:pt idx="347">
                  <c:v>12.680199999999999</c:v>
                </c:pt>
                <c:pt idx="348">
                  <c:v>12.725099999999999</c:v>
                </c:pt>
                <c:pt idx="349">
                  <c:v>12.960599999999999</c:v>
                </c:pt>
                <c:pt idx="350">
                  <c:v>12.716200000000001</c:v>
                </c:pt>
                <c:pt idx="351">
                  <c:v>12.4354</c:v>
                </c:pt>
                <c:pt idx="352">
                  <c:v>12.403</c:v>
                </c:pt>
                <c:pt idx="353">
                  <c:v>12.3858</c:v>
                </c:pt>
                <c:pt idx="354">
                  <c:v>12.4262</c:v>
                </c:pt>
                <c:pt idx="355">
                  <c:v>12.457599999999999</c:v>
                </c:pt>
                <c:pt idx="356">
                  <c:v>12.3635</c:v>
                </c:pt>
                <c:pt idx="357">
                  <c:v>12.533799999999999</c:v>
                </c:pt>
                <c:pt idx="358">
                  <c:v>13.147500000000001</c:v>
                </c:pt>
                <c:pt idx="359">
                  <c:v>13.491400000000001</c:v>
                </c:pt>
                <c:pt idx="360">
                  <c:v>13.754200000000001</c:v>
                </c:pt>
                <c:pt idx="361">
                  <c:v>14.1073</c:v>
                </c:pt>
                <c:pt idx="362">
                  <c:v>14.144299999999999</c:v>
                </c:pt>
                <c:pt idx="363">
                  <c:v>14.178100000000001</c:v>
                </c:pt>
                <c:pt idx="364">
                  <c:v>14.4887</c:v>
                </c:pt>
                <c:pt idx="365">
                  <c:v>14.5977</c:v>
                </c:pt>
                <c:pt idx="366">
                  <c:v>14.5289</c:v>
                </c:pt>
                <c:pt idx="367">
                  <c:v>14.6114</c:v>
                </c:pt>
                <c:pt idx="368">
                  <c:v>14.3704</c:v>
                </c:pt>
                <c:pt idx="369">
                  <c:v>14.362399999999999</c:v>
                </c:pt>
                <c:pt idx="370">
                  <c:v>14.7448</c:v>
                </c:pt>
                <c:pt idx="371">
                  <c:v>14.8636</c:v>
                </c:pt>
                <c:pt idx="372">
                  <c:v>14.9702</c:v>
                </c:pt>
                <c:pt idx="373">
                  <c:v>14.8414</c:v>
                </c:pt>
                <c:pt idx="374">
                  <c:v>14.885899999999999</c:v>
                </c:pt>
                <c:pt idx="375">
                  <c:v>15.1844</c:v>
                </c:pt>
                <c:pt idx="376">
                  <c:v>15.1509</c:v>
                </c:pt>
                <c:pt idx="377">
                  <c:v>15.08</c:v>
                </c:pt>
                <c:pt idx="378">
                  <c:v>14.9255</c:v>
                </c:pt>
                <c:pt idx="379">
                  <c:v>14.65</c:v>
                </c:pt>
                <c:pt idx="380">
                  <c:v>14.5418</c:v>
                </c:pt>
                <c:pt idx="381">
                  <c:v>14.675700000000001</c:v>
                </c:pt>
                <c:pt idx="382">
                  <c:v>14.6189</c:v>
                </c:pt>
                <c:pt idx="383">
                  <c:v>14.3963</c:v>
                </c:pt>
                <c:pt idx="384">
                  <c:v>14.2967</c:v>
                </c:pt>
                <c:pt idx="385">
                  <c:v>14.511100000000001</c:v>
                </c:pt>
                <c:pt idx="386">
                  <c:v>14.584199999999999</c:v>
                </c:pt>
                <c:pt idx="387">
                  <c:v>14.3971</c:v>
                </c:pt>
                <c:pt idx="388">
                  <c:v>14.2166</c:v>
                </c:pt>
                <c:pt idx="389">
                  <c:v>14.441599999999999</c:v>
                </c:pt>
                <c:pt idx="390">
                  <c:v>14.775499999999999</c:v>
                </c:pt>
                <c:pt idx="391">
                  <c:v>14.7249</c:v>
                </c:pt>
                <c:pt idx="392">
                  <c:v>14.715999999999999</c:v>
                </c:pt>
                <c:pt idx="393">
                  <c:v>14.8344</c:v>
                </c:pt>
                <c:pt idx="394">
                  <c:v>14.536799999999999</c:v>
                </c:pt>
                <c:pt idx="395">
                  <c:v>14.199400000000001</c:v>
                </c:pt>
                <c:pt idx="396">
                  <c:v>14.1096</c:v>
                </c:pt>
                <c:pt idx="397">
                  <c:v>14.123799999999999</c:v>
                </c:pt>
                <c:pt idx="398">
                  <c:v>13.932399999999999</c:v>
                </c:pt>
                <c:pt idx="399">
                  <c:v>13.8157</c:v>
                </c:pt>
                <c:pt idx="400">
                  <c:v>13.901999999999999</c:v>
                </c:pt>
                <c:pt idx="401">
                  <c:v>14.0824</c:v>
                </c:pt>
                <c:pt idx="402">
                  <c:v>14.3283</c:v>
                </c:pt>
                <c:pt idx="403">
                  <c:v>14.480399999999999</c:v>
                </c:pt>
                <c:pt idx="404">
                  <c:v>14.520200000000001</c:v>
                </c:pt>
                <c:pt idx="405">
                  <c:v>14.463800000000001</c:v>
                </c:pt>
                <c:pt idx="406">
                  <c:v>14.484500000000001</c:v>
                </c:pt>
                <c:pt idx="407">
                  <c:v>14.632099999999999</c:v>
                </c:pt>
                <c:pt idx="408">
                  <c:v>14.518800000000001</c:v>
                </c:pt>
                <c:pt idx="409">
                  <c:v>14.5387</c:v>
                </c:pt>
                <c:pt idx="410">
                  <c:v>14.844200000000001</c:v>
                </c:pt>
                <c:pt idx="411">
                  <c:v>14.7743</c:v>
                </c:pt>
                <c:pt idx="412">
                  <c:v>15.0025</c:v>
                </c:pt>
                <c:pt idx="413">
                  <c:v>15.899900000000001</c:v>
                </c:pt>
                <c:pt idx="414">
                  <c:v>16.376799999999999</c:v>
                </c:pt>
                <c:pt idx="415">
                  <c:v>16.698699999999999</c:v>
                </c:pt>
                <c:pt idx="416">
                  <c:v>16.530999999999999</c:v>
                </c:pt>
                <c:pt idx="417">
                  <c:v>16.254100000000001</c:v>
                </c:pt>
                <c:pt idx="418">
                  <c:v>16.3687</c:v>
                </c:pt>
                <c:pt idx="419">
                  <c:v>16.424099999999999</c:v>
                </c:pt>
                <c:pt idx="420">
                  <c:v>16.590599999999998</c:v>
                </c:pt>
                <c:pt idx="421">
                  <c:v>16.6691</c:v>
                </c:pt>
                <c:pt idx="422">
                  <c:v>16.822500000000002</c:v>
                </c:pt>
                <c:pt idx="423">
                  <c:v>16.946100000000001</c:v>
                </c:pt>
                <c:pt idx="424">
                  <c:v>17.038399999999999</c:v>
                </c:pt>
                <c:pt idx="425">
                  <c:v>17.344899999999999</c:v>
                </c:pt>
                <c:pt idx="426">
                  <c:v>18.0505</c:v>
                </c:pt>
                <c:pt idx="427">
                  <c:v>18.947299999999998</c:v>
                </c:pt>
                <c:pt idx="428">
                  <c:v>19.213100000000001</c:v>
                </c:pt>
                <c:pt idx="429">
                  <c:v>18.7715</c:v>
                </c:pt>
                <c:pt idx="430">
                  <c:v>18.995000000000001</c:v>
                </c:pt>
                <c:pt idx="431">
                  <c:v>19.819900000000001</c:v>
                </c:pt>
                <c:pt idx="432">
                  <c:v>20.487500000000001</c:v>
                </c:pt>
                <c:pt idx="433">
                  <c:v>21.134</c:v>
                </c:pt>
                <c:pt idx="434">
                  <c:v>21.215299999999999</c:v>
                </c:pt>
                <c:pt idx="435">
                  <c:v>21.2074</c:v>
                </c:pt>
                <c:pt idx="436">
                  <c:v>21.388200000000001</c:v>
                </c:pt>
                <c:pt idx="437">
                  <c:v>21.398299999999999</c:v>
                </c:pt>
                <c:pt idx="438">
                  <c:v>21.5593</c:v>
                </c:pt>
                <c:pt idx="439">
                  <c:v>22.143699999999999</c:v>
                </c:pt>
                <c:pt idx="440">
                  <c:v>22.7272</c:v>
                </c:pt>
                <c:pt idx="441">
                  <c:v>23.639299999999999</c:v>
                </c:pt>
                <c:pt idx="442">
                  <c:v>24.097999999999999</c:v>
                </c:pt>
                <c:pt idx="443">
                  <c:v>24.321300000000001</c:v>
                </c:pt>
                <c:pt idx="444">
                  <c:v>24.719000000000001</c:v>
                </c:pt>
                <c:pt idx="445">
                  <c:v>25.5716</c:v>
                </c:pt>
                <c:pt idx="446">
                  <c:v>26.657499999999999</c:v>
                </c:pt>
                <c:pt idx="447">
                  <c:v>27.352599999999999</c:v>
                </c:pt>
                <c:pt idx="448">
                  <c:v>27.770199999999999</c:v>
                </c:pt>
                <c:pt idx="449">
                  <c:v>28.468</c:v>
                </c:pt>
                <c:pt idx="450">
                  <c:v>29.3901</c:v>
                </c:pt>
                <c:pt idx="451">
                  <c:v>29.692399999999999</c:v>
                </c:pt>
                <c:pt idx="452">
                  <c:v>30.189299999999999</c:v>
                </c:pt>
                <c:pt idx="453">
                  <c:v>31.3432</c:v>
                </c:pt>
                <c:pt idx="454">
                  <c:v>32.664099999999998</c:v>
                </c:pt>
                <c:pt idx="455">
                  <c:v>34.026699999999998</c:v>
                </c:pt>
                <c:pt idx="456">
                  <c:v>35.318300000000001</c:v>
                </c:pt>
                <c:pt idx="457">
                  <c:v>36.827199999999998</c:v>
                </c:pt>
                <c:pt idx="458">
                  <c:v>38.586100000000002</c:v>
                </c:pt>
                <c:pt idx="459">
                  <c:v>39.953299999999999</c:v>
                </c:pt>
                <c:pt idx="460">
                  <c:v>41.4724</c:v>
                </c:pt>
                <c:pt idx="461">
                  <c:v>43.3232</c:v>
                </c:pt>
                <c:pt idx="462">
                  <c:v>45.420499999999997</c:v>
                </c:pt>
                <c:pt idx="463">
                  <c:v>47.659599999999998</c:v>
                </c:pt>
                <c:pt idx="464">
                  <c:v>50.2121</c:v>
                </c:pt>
                <c:pt idx="465">
                  <c:v>52.663400000000003</c:v>
                </c:pt>
                <c:pt idx="466">
                  <c:v>54.842599999999997</c:v>
                </c:pt>
                <c:pt idx="467">
                  <c:v>57.355200000000004</c:v>
                </c:pt>
                <c:pt idx="468">
                  <c:v>60.270899999999997</c:v>
                </c:pt>
                <c:pt idx="469">
                  <c:v>62.819600000000001</c:v>
                </c:pt>
                <c:pt idx="470">
                  <c:v>65.076499999999996</c:v>
                </c:pt>
                <c:pt idx="471">
                  <c:v>66.948099999999997</c:v>
                </c:pt>
                <c:pt idx="472">
                  <c:v>68.788799999999995</c:v>
                </c:pt>
                <c:pt idx="473">
                  <c:v>70.860299999999995</c:v>
                </c:pt>
                <c:pt idx="474">
                  <c:v>72.486800000000002</c:v>
                </c:pt>
                <c:pt idx="475">
                  <c:v>73.402199999999993</c:v>
                </c:pt>
                <c:pt idx="476">
                  <c:v>73.928299999999993</c:v>
                </c:pt>
                <c:pt idx="477">
                  <c:v>74.202299999999994</c:v>
                </c:pt>
                <c:pt idx="478">
                  <c:v>73.864800000000002</c:v>
                </c:pt>
                <c:pt idx="479">
                  <c:v>73.1892</c:v>
                </c:pt>
                <c:pt idx="480">
                  <c:v>72.741</c:v>
                </c:pt>
                <c:pt idx="481">
                  <c:v>72.177000000000007</c:v>
                </c:pt>
                <c:pt idx="482">
                  <c:v>71.1935</c:v>
                </c:pt>
                <c:pt idx="483">
                  <c:v>70.024699999999996</c:v>
                </c:pt>
                <c:pt idx="484">
                  <c:v>68.618799999999993</c:v>
                </c:pt>
                <c:pt idx="485">
                  <c:v>66.921700000000001</c:v>
                </c:pt>
                <c:pt idx="486">
                  <c:v>65.273399999999995</c:v>
                </c:pt>
                <c:pt idx="487">
                  <c:v>64.0227</c:v>
                </c:pt>
                <c:pt idx="488">
                  <c:v>62.731400000000001</c:v>
                </c:pt>
                <c:pt idx="489">
                  <c:v>61.134099999999997</c:v>
                </c:pt>
                <c:pt idx="490">
                  <c:v>59.497300000000003</c:v>
                </c:pt>
                <c:pt idx="491">
                  <c:v>58.466799999999999</c:v>
                </c:pt>
                <c:pt idx="492">
                  <c:v>57.8872</c:v>
                </c:pt>
                <c:pt idx="493">
                  <c:v>57.380400000000002</c:v>
                </c:pt>
                <c:pt idx="494">
                  <c:v>57.141500000000001</c:v>
                </c:pt>
                <c:pt idx="495">
                  <c:v>56.914999999999999</c:v>
                </c:pt>
                <c:pt idx="496">
                  <c:v>57.320500000000003</c:v>
                </c:pt>
                <c:pt idx="497">
                  <c:v>57.933999999999997</c:v>
                </c:pt>
                <c:pt idx="498">
                  <c:v>57.972000000000001</c:v>
                </c:pt>
                <c:pt idx="499">
                  <c:v>58.276800000000001</c:v>
                </c:pt>
                <c:pt idx="500">
                  <c:v>59.112299999999998</c:v>
                </c:pt>
                <c:pt idx="501">
                  <c:v>60.194800000000001</c:v>
                </c:pt>
                <c:pt idx="502">
                  <c:v>61.4758</c:v>
                </c:pt>
                <c:pt idx="503">
                  <c:v>63.354399999999998</c:v>
                </c:pt>
                <c:pt idx="504">
                  <c:v>65.538899999999998</c:v>
                </c:pt>
                <c:pt idx="505">
                  <c:v>67.807500000000005</c:v>
                </c:pt>
                <c:pt idx="506">
                  <c:v>70.685400000000001</c:v>
                </c:pt>
                <c:pt idx="507">
                  <c:v>74.442800000000005</c:v>
                </c:pt>
                <c:pt idx="508">
                  <c:v>78.781899999999993</c:v>
                </c:pt>
                <c:pt idx="509">
                  <c:v>83.817999999999998</c:v>
                </c:pt>
                <c:pt idx="510">
                  <c:v>89.866299999999995</c:v>
                </c:pt>
                <c:pt idx="511">
                  <c:v>97.044600000000003</c:v>
                </c:pt>
                <c:pt idx="512">
                  <c:v>104.965</c:v>
                </c:pt>
                <c:pt idx="513">
                  <c:v>113.687</c:v>
                </c:pt>
                <c:pt idx="514">
                  <c:v>123.56699999999999</c:v>
                </c:pt>
                <c:pt idx="515">
                  <c:v>133.797</c:v>
                </c:pt>
                <c:pt idx="516">
                  <c:v>144.08699999999999</c:v>
                </c:pt>
                <c:pt idx="517">
                  <c:v>154.696</c:v>
                </c:pt>
                <c:pt idx="518">
                  <c:v>164.53299999999999</c:v>
                </c:pt>
                <c:pt idx="519">
                  <c:v>172.846</c:v>
                </c:pt>
                <c:pt idx="520">
                  <c:v>179.42699999999999</c:v>
                </c:pt>
                <c:pt idx="521">
                  <c:v>184.35</c:v>
                </c:pt>
                <c:pt idx="522">
                  <c:v>187.95500000000001</c:v>
                </c:pt>
                <c:pt idx="523">
                  <c:v>190.56</c:v>
                </c:pt>
                <c:pt idx="524">
                  <c:v>191.637</c:v>
                </c:pt>
                <c:pt idx="525">
                  <c:v>191.322</c:v>
                </c:pt>
                <c:pt idx="526">
                  <c:v>190.465</c:v>
                </c:pt>
                <c:pt idx="527">
                  <c:v>189.35599999999999</c:v>
                </c:pt>
                <c:pt idx="528">
                  <c:v>188.16200000000001</c:v>
                </c:pt>
                <c:pt idx="529">
                  <c:v>187.24799999999999</c:v>
                </c:pt>
                <c:pt idx="530">
                  <c:v>186.774</c:v>
                </c:pt>
                <c:pt idx="531">
                  <c:v>186.35300000000001</c:v>
                </c:pt>
                <c:pt idx="532">
                  <c:v>185.97900000000001</c:v>
                </c:pt>
                <c:pt idx="533">
                  <c:v>185.31100000000001</c:v>
                </c:pt>
                <c:pt idx="534">
                  <c:v>183.76</c:v>
                </c:pt>
                <c:pt idx="535">
                  <c:v>181.40299999999999</c:v>
                </c:pt>
                <c:pt idx="536">
                  <c:v>178.53200000000001</c:v>
                </c:pt>
                <c:pt idx="537">
                  <c:v>174.79599999999999</c:v>
                </c:pt>
                <c:pt idx="538">
                  <c:v>170.24600000000001</c:v>
                </c:pt>
                <c:pt idx="539">
                  <c:v>164.792</c:v>
                </c:pt>
                <c:pt idx="540">
                  <c:v>158.44800000000001</c:v>
                </c:pt>
                <c:pt idx="541">
                  <c:v>151.84299999999999</c:v>
                </c:pt>
                <c:pt idx="542">
                  <c:v>145.38399999999999</c:v>
                </c:pt>
                <c:pt idx="543">
                  <c:v>138.81100000000001</c:v>
                </c:pt>
                <c:pt idx="544">
                  <c:v>131.964</c:v>
                </c:pt>
                <c:pt idx="545">
                  <c:v>125.301</c:v>
                </c:pt>
                <c:pt idx="546">
                  <c:v>119.334</c:v>
                </c:pt>
                <c:pt idx="547">
                  <c:v>113.535</c:v>
                </c:pt>
                <c:pt idx="548">
                  <c:v>108</c:v>
                </c:pt>
                <c:pt idx="549">
                  <c:v>103.11199999999999</c:v>
                </c:pt>
                <c:pt idx="550">
                  <c:v>98.451599999999999</c:v>
                </c:pt>
                <c:pt idx="551">
                  <c:v>93.803700000000006</c:v>
                </c:pt>
                <c:pt idx="552">
                  <c:v>89.787499999999994</c:v>
                </c:pt>
                <c:pt idx="553">
                  <c:v>86.277699999999996</c:v>
                </c:pt>
                <c:pt idx="554">
                  <c:v>83.613100000000003</c:v>
                </c:pt>
                <c:pt idx="555">
                  <c:v>81.322400000000002</c:v>
                </c:pt>
                <c:pt idx="556">
                  <c:v>78.890699999999995</c:v>
                </c:pt>
                <c:pt idx="557">
                  <c:v>76.450100000000006</c:v>
                </c:pt>
                <c:pt idx="558">
                  <c:v>74.440100000000001</c:v>
                </c:pt>
                <c:pt idx="559">
                  <c:v>73.334100000000007</c:v>
                </c:pt>
                <c:pt idx="560">
                  <c:v>72.378500000000003</c:v>
                </c:pt>
                <c:pt idx="561">
                  <c:v>71.747600000000006</c:v>
                </c:pt>
                <c:pt idx="562">
                  <c:v>71.819999999999993</c:v>
                </c:pt>
                <c:pt idx="563">
                  <c:v>72.1798</c:v>
                </c:pt>
                <c:pt idx="564">
                  <c:v>72.887</c:v>
                </c:pt>
                <c:pt idx="565">
                  <c:v>73.5916</c:v>
                </c:pt>
                <c:pt idx="566">
                  <c:v>74.409400000000005</c:v>
                </c:pt>
                <c:pt idx="567">
                  <c:v>75.696100000000001</c:v>
                </c:pt>
                <c:pt idx="568">
                  <c:v>77.110200000000006</c:v>
                </c:pt>
                <c:pt idx="569">
                  <c:v>78.616900000000001</c:v>
                </c:pt>
                <c:pt idx="570">
                  <c:v>80.656599999999997</c:v>
                </c:pt>
                <c:pt idx="571">
                  <c:v>83.037700000000001</c:v>
                </c:pt>
                <c:pt idx="572">
                  <c:v>85.835099999999997</c:v>
                </c:pt>
                <c:pt idx="573">
                  <c:v>88.876300000000001</c:v>
                </c:pt>
                <c:pt idx="574">
                  <c:v>92.022400000000005</c:v>
                </c:pt>
                <c:pt idx="575">
                  <c:v>95.486400000000003</c:v>
                </c:pt>
                <c:pt idx="576">
                  <c:v>98.936499999999995</c:v>
                </c:pt>
                <c:pt idx="577">
                  <c:v>102.961</c:v>
                </c:pt>
                <c:pt idx="578">
                  <c:v>107.455</c:v>
                </c:pt>
                <c:pt idx="579">
                  <c:v>112.18300000000001</c:v>
                </c:pt>
                <c:pt idx="580">
                  <c:v>117.22799999999999</c:v>
                </c:pt>
                <c:pt idx="581">
                  <c:v>122.43300000000001</c:v>
                </c:pt>
                <c:pt idx="582">
                  <c:v>128.054</c:v>
                </c:pt>
                <c:pt idx="583">
                  <c:v>133.65799999999999</c:v>
                </c:pt>
                <c:pt idx="584">
                  <c:v>139.15600000000001</c:v>
                </c:pt>
                <c:pt idx="585">
                  <c:v>144.58099999999999</c:v>
                </c:pt>
                <c:pt idx="586">
                  <c:v>149.50399999999999</c:v>
                </c:pt>
                <c:pt idx="587">
                  <c:v>153.84200000000001</c:v>
                </c:pt>
                <c:pt idx="588">
                  <c:v>157.589</c:v>
                </c:pt>
                <c:pt idx="589">
                  <c:v>160.774</c:v>
                </c:pt>
                <c:pt idx="590">
                  <c:v>163.494</c:v>
                </c:pt>
                <c:pt idx="591">
                  <c:v>164.93</c:v>
                </c:pt>
                <c:pt idx="592">
                  <c:v>164.68600000000001</c:v>
                </c:pt>
                <c:pt idx="593">
                  <c:v>163.547</c:v>
                </c:pt>
                <c:pt idx="594">
                  <c:v>161.351</c:v>
                </c:pt>
                <c:pt idx="595">
                  <c:v>157.58000000000001</c:v>
                </c:pt>
                <c:pt idx="596">
                  <c:v>152.82499999999999</c:v>
                </c:pt>
                <c:pt idx="597">
                  <c:v>147.465</c:v>
                </c:pt>
                <c:pt idx="598">
                  <c:v>141.34299999999999</c:v>
                </c:pt>
                <c:pt idx="599">
                  <c:v>135.13399999999999</c:v>
                </c:pt>
                <c:pt idx="600">
                  <c:v>129.071</c:v>
                </c:pt>
                <c:pt idx="601">
                  <c:v>122.718</c:v>
                </c:pt>
                <c:pt idx="602">
                  <c:v>115.982</c:v>
                </c:pt>
                <c:pt idx="603">
                  <c:v>109.346</c:v>
                </c:pt>
                <c:pt idx="604">
                  <c:v>103.03400000000001</c:v>
                </c:pt>
                <c:pt idx="605">
                  <c:v>97.087800000000001</c:v>
                </c:pt>
                <c:pt idx="606">
                  <c:v>91.233000000000004</c:v>
                </c:pt>
                <c:pt idx="607">
                  <c:v>86.115799999999993</c:v>
                </c:pt>
                <c:pt idx="608">
                  <c:v>81.334199999999996</c:v>
                </c:pt>
                <c:pt idx="609">
                  <c:v>76.703000000000003</c:v>
                </c:pt>
                <c:pt idx="610">
                  <c:v>72.774199999999993</c:v>
                </c:pt>
                <c:pt idx="611">
                  <c:v>69.28</c:v>
                </c:pt>
                <c:pt idx="612">
                  <c:v>65.997100000000003</c:v>
                </c:pt>
                <c:pt idx="613">
                  <c:v>62.706600000000002</c:v>
                </c:pt>
                <c:pt idx="614">
                  <c:v>59.506700000000002</c:v>
                </c:pt>
                <c:pt idx="615">
                  <c:v>56.8904</c:v>
                </c:pt>
                <c:pt idx="616">
                  <c:v>54.574100000000001</c:v>
                </c:pt>
                <c:pt idx="617">
                  <c:v>52.685299999999998</c:v>
                </c:pt>
                <c:pt idx="618">
                  <c:v>50.940600000000003</c:v>
                </c:pt>
                <c:pt idx="619">
                  <c:v>49.582299999999996</c:v>
                </c:pt>
                <c:pt idx="620">
                  <c:v>48.6098</c:v>
                </c:pt>
                <c:pt idx="621">
                  <c:v>47.524299999999997</c:v>
                </c:pt>
                <c:pt idx="622">
                  <c:v>46.287799999999997</c:v>
                </c:pt>
                <c:pt idx="623">
                  <c:v>45.215400000000002</c:v>
                </c:pt>
                <c:pt idx="624">
                  <c:v>44.500300000000003</c:v>
                </c:pt>
                <c:pt idx="625">
                  <c:v>44.107999999999997</c:v>
                </c:pt>
                <c:pt idx="626">
                  <c:v>43.7271</c:v>
                </c:pt>
                <c:pt idx="627">
                  <c:v>43.421900000000001</c:v>
                </c:pt>
                <c:pt idx="628">
                  <c:v>43.6755</c:v>
                </c:pt>
                <c:pt idx="629">
                  <c:v>44.182600000000001</c:v>
                </c:pt>
                <c:pt idx="630">
                  <c:v>44.658499999999997</c:v>
                </c:pt>
                <c:pt idx="631">
                  <c:v>44.786299999999997</c:v>
                </c:pt>
                <c:pt idx="632">
                  <c:v>45.179600000000001</c:v>
                </c:pt>
                <c:pt idx="633">
                  <c:v>46.020600000000002</c:v>
                </c:pt>
                <c:pt idx="634">
                  <c:v>47.024500000000003</c:v>
                </c:pt>
                <c:pt idx="635">
                  <c:v>47.914000000000001</c:v>
                </c:pt>
                <c:pt idx="636">
                  <c:v>48.777799999999999</c:v>
                </c:pt>
                <c:pt idx="637">
                  <c:v>50.176600000000001</c:v>
                </c:pt>
                <c:pt idx="638">
                  <c:v>52.144199999999998</c:v>
                </c:pt>
                <c:pt idx="639">
                  <c:v>53.699199999999998</c:v>
                </c:pt>
                <c:pt idx="640">
                  <c:v>55.273400000000002</c:v>
                </c:pt>
                <c:pt idx="641">
                  <c:v>56.889099999999999</c:v>
                </c:pt>
                <c:pt idx="642">
                  <c:v>58.332500000000003</c:v>
                </c:pt>
                <c:pt idx="643">
                  <c:v>59.869599999999998</c:v>
                </c:pt>
                <c:pt idx="644">
                  <c:v>61.371299999999998</c:v>
                </c:pt>
                <c:pt idx="645">
                  <c:v>62.748699999999999</c:v>
                </c:pt>
                <c:pt idx="646">
                  <c:v>63.976199999999999</c:v>
                </c:pt>
                <c:pt idx="647">
                  <c:v>65.166700000000006</c:v>
                </c:pt>
                <c:pt idx="648">
                  <c:v>65.647199999999998</c:v>
                </c:pt>
                <c:pt idx="649">
                  <c:v>65.687899999999999</c:v>
                </c:pt>
                <c:pt idx="650">
                  <c:v>65.053200000000004</c:v>
                </c:pt>
                <c:pt idx="651">
                  <c:v>63.678100000000001</c:v>
                </c:pt>
                <c:pt idx="652">
                  <c:v>62.270200000000003</c:v>
                </c:pt>
                <c:pt idx="653">
                  <c:v>60.275700000000001</c:v>
                </c:pt>
                <c:pt idx="654">
                  <c:v>58.528399999999998</c:v>
                </c:pt>
                <c:pt idx="655">
                  <c:v>56.964199999999998</c:v>
                </c:pt>
                <c:pt idx="656">
                  <c:v>54.720300000000002</c:v>
                </c:pt>
                <c:pt idx="657">
                  <c:v>52.459699999999998</c:v>
                </c:pt>
                <c:pt idx="658">
                  <c:v>50.331099999999999</c:v>
                </c:pt>
                <c:pt idx="659">
                  <c:v>48.276400000000002</c:v>
                </c:pt>
                <c:pt idx="660">
                  <c:v>45.912500000000001</c:v>
                </c:pt>
                <c:pt idx="661">
                  <c:v>43.453000000000003</c:v>
                </c:pt>
                <c:pt idx="662">
                  <c:v>41.246000000000002</c:v>
                </c:pt>
                <c:pt idx="663">
                  <c:v>38.904000000000003</c:v>
                </c:pt>
                <c:pt idx="664">
                  <c:v>36.930500000000002</c:v>
                </c:pt>
                <c:pt idx="665">
                  <c:v>35.238199999999999</c:v>
                </c:pt>
                <c:pt idx="666">
                  <c:v>33.434699999999999</c:v>
                </c:pt>
                <c:pt idx="667">
                  <c:v>31.781300000000002</c:v>
                </c:pt>
                <c:pt idx="668">
                  <c:v>29.986499999999999</c:v>
                </c:pt>
                <c:pt idx="669">
                  <c:v>28.514500000000002</c:v>
                </c:pt>
                <c:pt idx="670">
                  <c:v>27.5307</c:v>
                </c:pt>
                <c:pt idx="671">
                  <c:v>26.391500000000001</c:v>
                </c:pt>
                <c:pt idx="672">
                  <c:v>25.407299999999999</c:v>
                </c:pt>
                <c:pt idx="673">
                  <c:v>24.3904</c:v>
                </c:pt>
                <c:pt idx="674">
                  <c:v>23.407</c:v>
                </c:pt>
                <c:pt idx="675">
                  <c:v>22.4255</c:v>
                </c:pt>
                <c:pt idx="676">
                  <c:v>21.8447</c:v>
                </c:pt>
                <c:pt idx="677">
                  <c:v>21.6938</c:v>
                </c:pt>
                <c:pt idx="678">
                  <c:v>21.2011</c:v>
                </c:pt>
                <c:pt idx="679">
                  <c:v>20.397200000000002</c:v>
                </c:pt>
                <c:pt idx="680">
                  <c:v>19.454499999999999</c:v>
                </c:pt>
                <c:pt idx="681">
                  <c:v>18.8019</c:v>
                </c:pt>
                <c:pt idx="682">
                  <c:v>18.3872</c:v>
                </c:pt>
                <c:pt idx="683">
                  <c:v>17.501300000000001</c:v>
                </c:pt>
                <c:pt idx="684">
                  <c:v>17.1282</c:v>
                </c:pt>
                <c:pt idx="685">
                  <c:v>17.276800000000001</c:v>
                </c:pt>
                <c:pt idx="686">
                  <c:v>17.432500000000001</c:v>
                </c:pt>
                <c:pt idx="687">
                  <c:v>17.310099999999998</c:v>
                </c:pt>
                <c:pt idx="688">
                  <c:v>16.787500000000001</c:v>
                </c:pt>
                <c:pt idx="689">
                  <c:v>16.308499999999999</c:v>
                </c:pt>
                <c:pt idx="690">
                  <c:v>16.1721</c:v>
                </c:pt>
                <c:pt idx="691">
                  <c:v>15.899100000000001</c:v>
                </c:pt>
                <c:pt idx="692">
                  <c:v>15.552300000000001</c:v>
                </c:pt>
                <c:pt idx="693">
                  <c:v>15.300599999999999</c:v>
                </c:pt>
                <c:pt idx="694">
                  <c:v>15.221500000000001</c:v>
                </c:pt>
                <c:pt idx="695">
                  <c:v>14.9161</c:v>
                </c:pt>
                <c:pt idx="696">
                  <c:v>14.485300000000001</c:v>
                </c:pt>
                <c:pt idx="697">
                  <c:v>14.257300000000001</c:v>
                </c:pt>
                <c:pt idx="698">
                  <c:v>14.1084</c:v>
                </c:pt>
                <c:pt idx="699">
                  <c:v>14.038600000000001</c:v>
                </c:pt>
                <c:pt idx="700">
                  <c:v>13.9519</c:v>
                </c:pt>
                <c:pt idx="701">
                  <c:v>13.91</c:v>
                </c:pt>
                <c:pt idx="702">
                  <c:v>13.934100000000001</c:v>
                </c:pt>
                <c:pt idx="703">
                  <c:v>14.0306</c:v>
                </c:pt>
                <c:pt idx="704">
                  <c:v>14.143599999999999</c:v>
                </c:pt>
                <c:pt idx="705">
                  <c:v>14.0075</c:v>
                </c:pt>
                <c:pt idx="706">
                  <c:v>13.6472</c:v>
                </c:pt>
                <c:pt idx="707">
                  <c:v>13.744300000000001</c:v>
                </c:pt>
                <c:pt idx="708">
                  <c:v>13.690799999999999</c:v>
                </c:pt>
                <c:pt idx="709">
                  <c:v>13.644</c:v>
                </c:pt>
                <c:pt idx="710">
                  <c:v>13.7652</c:v>
                </c:pt>
                <c:pt idx="711">
                  <c:v>13.4015</c:v>
                </c:pt>
                <c:pt idx="712">
                  <c:v>13.2585</c:v>
                </c:pt>
                <c:pt idx="713">
                  <c:v>13.354200000000001</c:v>
                </c:pt>
                <c:pt idx="714">
                  <c:v>13.648</c:v>
                </c:pt>
                <c:pt idx="715">
                  <c:v>13.545199999999999</c:v>
                </c:pt>
                <c:pt idx="716">
                  <c:v>12.963900000000001</c:v>
                </c:pt>
                <c:pt idx="717">
                  <c:v>12.7095</c:v>
                </c:pt>
                <c:pt idx="718">
                  <c:v>12.684699999999999</c:v>
                </c:pt>
                <c:pt idx="719">
                  <c:v>13.0885</c:v>
                </c:pt>
                <c:pt idx="720">
                  <c:v>13.3969</c:v>
                </c:pt>
                <c:pt idx="721">
                  <c:v>13.510400000000001</c:v>
                </c:pt>
                <c:pt idx="722">
                  <c:v>13.4825</c:v>
                </c:pt>
                <c:pt idx="723">
                  <c:v>13.1616</c:v>
                </c:pt>
                <c:pt idx="724">
                  <c:v>12.6508</c:v>
                </c:pt>
                <c:pt idx="725">
                  <c:v>11.918900000000001</c:v>
                </c:pt>
                <c:pt idx="726">
                  <c:v>11.2804</c:v>
                </c:pt>
                <c:pt idx="727">
                  <c:v>10.7806</c:v>
                </c:pt>
                <c:pt idx="728">
                  <c:v>11.004</c:v>
                </c:pt>
                <c:pt idx="729">
                  <c:v>11.8634</c:v>
                </c:pt>
                <c:pt idx="730">
                  <c:v>12.4185</c:v>
                </c:pt>
                <c:pt idx="731">
                  <c:v>12.492599999999999</c:v>
                </c:pt>
                <c:pt idx="732">
                  <c:v>12.3164</c:v>
                </c:pt>
                <c:pt idx="733">
                  <c:v>11.984299999999999</c:v>
                </c:pt>
                <c:pt idx="734">
                  <c:v>11.765599999999999</c:v>
                </c:pt>
                <c:pt idx="735">
                  <c:v>11.811199999999999</c:v>
                </c:pt>
                <c:pt idx="736">
                  <c:v>11.901</c:v>
                </c:pt>
                <c:pt idx="737">
                  <c:v>11.860200000000001</c:v>
                </c:pt>
                <c:pt idx="738">
                  <c:v>11.9992</c:v>
                </c:pt>
                <c:pt idx="739">
                  <c:v>12.0396</c:v>
                </c:pt>
                <c:pt idx="740">
                  <c:v>12.218400000000001</c:v>
                </c:pt>
                <c:pt idx="741">
                  <c:v>12.334199999999999</c:v>
                </c:pt>
                <c:pt idx="742">
                  <c:v>12.162100000000001</c:v>
                </c:pt>
                <c:pt idx="743">
                  <c:v>11.8925</c:v>
                </c:pt>
                <c:pt idx="744">
                  <c:v>11.5481</c:v>
                </c:pt>
                <c:pt idx="745">
                  <c:v>11.372299999999999</c:v>
                </c:pt>
                <c:pt idx="746">
                  <c:v>11.6638</c:v>
                </c:pt>
                <c:pt idx="747">
                  <c:v>11.946400000000001</c:v>
                </c:pt>
                <c:pt idx="748">
                  <c:v>11.5707</c:v>
                </c:pt>
                <c:pt idx="749">
                  <c:v>11.297000000000001</c:v>
                </c:pt>
                <c:pt idx="750">
                  <c:v>11.546099999999999</c:v>
                </c:pt>
                <c:pt idx="751">
                  <c:v>11.932399999999999</c:v>
                </c:pt>
                <c:pt idx="752">
                  <c:v>11.942</c:v>
                </c:pt>
                <c:pt idx="753">
                  <c:v>11.3759</c:v>
                </c:pt>
                <c:pt idx="754">
                  <c:v>10.977399999999999</c:v>
                </c:pt>
                <c:pt idx="755">
                  <c:v>11.1869</c:v>
                </c:pt>
                <c:pt idx="756">
                  <c:v>11.4932</c:v>
                </c:pt>
                <c:pt idx="757">
                  <c:v>11.269299999999999</c:v>
                </c:pt>
                <c:pt idx="758">
                  <c:v>10.803000000000001</c:v>
                </c:pt>
                <c:pt idx="759">
                  <c:v>10.614000000000001</c:v>
                </c:pt>
                <c:pt idx="760">
                  <c:v>10.6075</c:v>
                </c:pt>
                <c:pt idx="761">
                  <c:v>10.522500000000001</c:v>
                </c:pt>
                <c:pt idx="762">
                  <c:v>10.5411</c:v>
                </c:pt>
                <c:pt idx="763">
                  <c:v>10.918799999999999</c:v>
                </c:pt>
                <c:pt idx="764">
                  <c:v>10.9443</c:v>
                </c:pt>
                <c:pt idx="765">
                  <c:v>10.786099999999999</c:v>
                </c:pt>
                <c:pt idx="766">
                  <c:v>10.5647</c:v>
                </c:pt>
                <c:pt idx="767">
                  <c:v>10.541700000000001</c:v>
                </c:pt>
                <c:pt idx="768">
                  <c:v>10.611700000000001</c:v>
                </c:pt>
                <c:pt idx="769">
                  <c:v>10.6043</c:v>
                </c:pt>
                <c:pt idx="770">
                  <c:v>10.8462</c:v>
                </c:pt>
                <c:pt idx="771">
                  <c:v>10.997400000000001</c:v>
                </c:pt>
                <c:pt idx="772">
                  <c:v>11.0505</c:v>
                </c:pt>
                <c:pt idx="773">
                  <c:v>10.788399999999999</c:v>
                </c:pt>
                <c:pt idx="774">
                  <c:v>10.585900000000001</c:v>
                </c:pt>
                <c:pt idx="775">
                  <c:v>10.5459</c:v>
                </c:pt>
                <c:pt idx="776">
                  <c:v>10.3207</c:v>
                </c:pt>
                <c:pt idx="777">
                  <c:v>10.163600000000001</c:v>
                </c:pt>
                <c:pt idx="778">
                  <c:v>10.150499999999999</c:v>
                </c:pt>
                <c:pt idx="779">
                  <c:v>10.2204</c:v>
                </c:pt>
                <c:pt idx="780">
                  <c:v>10.228899999999999</c:v>
                </c:pt>
                <c:pt idx="781">
                  <c:v>10.412800000000001</c:v>
                </c:pt>
                <c:pt idx="782">
                  <c:v>10.1851</c:v>
                </c:pt>
                <c:pt idx="783">
                  <c:v>9.7338900000000006</c:v>
                </c:pt>
                <c:pt idx="784">
                  <c:v>10.027100000000001</c:v>
                </c:pt>
                <c:pt idx="785">
                  <c:v>10.387600000000001</c:v>
                </c:pt>
                <c:pt idx="786">
                  <c:v>10.0457</c:v>
                </c:pt>
                <c:pt idx="787">
                  <c:v>10.015000000000001</c:v>
                </c:pt>
                <c:pt idx="788">
                  <c:v>10.3126</c:v>
                </c:pt>
                <c:pt idx="789">
                  <c:v>10.44</c:v>
                </c:pt>
                <c:pt idx="790">
                  <c:v>10.686500000000001</c:v>
                </c:pt>
                <c:pt idx="791">
                  <c:v>10.5901</c:v>
                </c:pt>
                <c:pt idx="792">
                  <c:v>10.5634</c:v>
                </c:pt>
                <c:pt idx="793">
                  <c:v>10.6007</c:v>
                </c:pt>
                <c:pt idx="794">
                  <c:v>10.802899999999999</c:v>
                </c:pt>
                <c:pt idx="795">
                  <c:v>10.9383</c:v>
                </c:pt>
                <c:pt idx="796">
                  <c:v>10.5939</c:v>
                </c:pt>
                <c:pt idx="797">
                  <c:v>10.5532</c:v>
                </c:pt>
                <c:pt idx="798">
                  <c:v>10.475899999999999</c:v>
                </c:pt>
                <c:pt idx="799">
                  <c:v>10.084</c:v>
                </c:pt>
                <c:pt idx="800">
                  <c:v>9.8329500000000003</c:v>
                </c:pt>
                <c:pt idx="801">
                  <c:v>10.077400000000001</c:v>
                </c:pt>
                <c:pt idx="802">
                  <c:v>10.4354</c:v>
                </c:pt>
                <c:pt idx="803">
                  <c:v>10.457100000000001</c:v>
                </c:pt>
                <c:pt idx="804">
                  <c:v>10.3643</c:v>
                </c:pt>
                <c:pt idx="805">
                  <c:v>10.2379</c:v>
                </c:pt>
                <c:pt idx="806">
                  <c:v>10.061</c:v>
                </c:pt>
                <c:pt idx="807">
                  <c:v>9.8705599999999993</c:v>
                </c:pt>
                <c:pt idx="808">
                  <c:v>9.9116400000000002</c:v>
                </c:pt>
                <c:pt idx="809">
                  <c:v>9.9860900000000008</c:v>
                </c:pt>
                <c:pt idx="810">
                  <c:v>10.010199999999999</c:v>
                </c:pt>
                <c:pt idx="811">
                  <c:v>10.108000000000001</c:v>
                </c:pt>
                <c:pt idx="812">
                  <c:v>10.0016</c:v>
                </c:pt>
                <c:pt idx="813">
                  <c:v>10.172499999999999</c:v>
                </c:pt>
                <c:pt idx="814">
                  <c:v>10.427</c:v>
                </c:pt>
                <c:pt idx="815">
                  <c:v>10.2919</c:v>
                </c:pt>
                <c:pt idx="816">
                  <c:v>10.195499999999999</c:v>
                </c:pt>
                <c:pt idx="817">
                  <c:v>10.440799999999999</c:v>
                </c:pt>
                <c:pt idx="818">
                  <c:v>10.4305</c:v>
                </c:pt>
                <c:pt idx="819">
                  <c:v>10.299099999999999</c:v>
                </c:pt>
                <c:pt idx="820">
                  <c:v>10.1616</c:v>
                </c:pt>
                <c:pt idx="821">
                  <c:v>9.9387899999999991</c:v>
                </c:pt>
                <c:pt idx="822">
                  <c:v>9.7097200000000008</c:v>
                </c:pt>
                <c:pt idx="823">
                  <c:v>9.3665099999999999</c:v>
                </c:pt>
                <c:pt idx="824">
                  <c:v>9.4287299999999998</c:v>
                </c:pt>
                <c:pt idx="825">
                  <c:v>9.6386299999999991</c:v>
                </c:pt>
                <c:pt idx="826">
                  <c:v>9.8432999999999993</c:v>
                </c:pt>
                <c:pt idx="827">
                  <c:v>9.8723299999999998</c:v>
                </c:pt>
                <c:pt idx="828">
                  <c:v>10.2615</c:v>
                </c:pt>
                <c:pt idx="829">
                  <c:v>10.4435</c:v>
                </c:pt>
                <c:pt idx="830">
                  <c:v>10.030799999999999</c:v>
                </c:pt>
                <c:pt idx="831">
                  <c:v>9.8063199999999995</c:v>
                </c:pt>
                <c:pt idx="832">
                  <c:v>9.7513699999999996</c:v>
                </c:pt>
                <c:pt idx="833">
                  <c:v>9.6602399999999999</c:v>
                </c:pt>
                <c:pt idx="834">
                  <c:v>9.5873799999999996</c:v>
                </c:pt>
                <c:pt idx="835">
                  <c:v>9.6576000000000004</c:v>
                </c:pt>
                <c:pt idx="836">
                  <c:v>9.8378700000000006</c:v>
                </c:pt>
                <c:pt idx="837">
                  <c:v>9.9570000000000007</c:v>
                </c:pt>
                <c:pt idx="838">
                  <c:v>9.8631100000000007</c:v>
                </c:pt>
                <c:pt idx="839">
                  <c:v>10.073</c:v>
                </c:pt>
                <c:pt idx="840">
                  <c:v>10.355600000000001</c:v>
                </c:pt>
                <c:pt idx="841">
                  <c:v>10.3193</c:v>
                </c:pt>
                <c:pt idx="842">
                  <c:v>9.9335900000000006</c:v>
                </c:pt>
                <c:pt idx="843">
                  <c:v>9.5672899999999998</c:v>
                </c:pt>
                <c:pt idx="844">
                  <c:v>9.4177700000000009</c:v>
                </c:pt>
                <c:pt idx="845">
                  <c:v>9.6049500000000005</c:v>
                </c:pt>
                <c:pt idx="846">
                  <c:v>9.7145700000000001</c:v>
                </c:pt>
                <c:pt idx="847">
                  <c:v>9.9332399999999996</c:v>
                </c:pt>
                <c:pt idx="848">
                  <c:v>10.480499999999999</c:v>
                </c:pt>
                <c:pt idx="849">
                  <c:v>10.7117</c:v>
                </c:pt>
                <c:pt idx="850">
                  <c:v>10.5557</c:v>
                </c:pt>
                <c:pt idx="851">
                  <c:v>10.2492</c:v>
                </c:pt>
                <c:pt idx="852">
                  <c:v>9.95913</c:v>
                </c:pt>
                <c:pt idx="853">
                  <c:v>9.7036200000000008</c:v>
                </c:pt>
                <c:pt idx="854">
                  <c:v>9.6486499999999999</c:v>
                </c:pt>
                <c:pt idx="855">
                  <c:v>9.7656299999999998</c:v>
                </c:pt>
                <c:pt idx="856">
                  <c:v>9.9559899999999999</c:v>
                </c:pt>
                <c:pt idx="857">
                  <c:v>10.0435</c:v>
                </c:pt>
                <c:pt idx="858">
                  <c:v>10.027200000000001</c:v>
                </c:pt>
                <c:pt idx="859">
                  <c:v>10.0464</c:v>
                </c:pt>
                <c:pt idx="860">
                  <c:v>10.051299999999999</c:v>
                </c:pt>
                <c:pt idx="861">
                  <c:v>10.1389</c:v>
                </c:pt>
                <c:pt idx="862">
                  <c:v>10.255599999999999</c:v>
                </c:pt>
                <c:pt idx="863">
                  <c:v>10.351599999999999</c:v>
                </c:pt>
                <c:pt idx="864">
                  <c:v>10.291700000000001</c:v>
                </c:pt>
                <c:pt idx="865">
                  <c:v>10.196199999999999</c:v>
                </c:pt>
                <c:pt idx="866">
                  <c:v>9.8154800000000009</c:v>
                </c:pt>
                <c:pt idx="867">
                  <c:v>9.7430500000000002</c:v>
                </c:pt>
                <c:pt idx="868">
                  <c:v>10.2676</c:v>
                </c:pt>
                <c:pt idx="869">
                  <c:v>10.346299999999999</c:v>
                </c:pt>
                <c:pt idx="870">
                  <c:v>10.071400000000001</c:v>
                </c:pt>
                <c:pt idx="871">
                  <c:v>9.97898</c:v>
                </c:pt>
                <c:pt idx="872">
                  <c:v>10.056800000000001</c:v>
                </c:pt>
                <c:pt idx="873">
                  <c:v>10.155200000000001</c:v>
                </c:pt>
                <c:pt idx="874">
                  <c:v>10.3858</c:v>
                </c:pt>
                <c:pt idx="875">
                  <c:v>10.283899999999999</c:v>
                </c:pt>
                <c:pt idx="876">
                  <c:v>9.9083400000000008</c:v>
                </c:pt>
                <c:pt idx="877">
                  <c:v>9.82728</c:v>
                </c:pt>
                <c:pt idx="878">
                  <c:v>9.7488700000000001</c:v>
                </c:pt>
                <c:pt idx="879">
                  <c:v>9.7546400000000002</c:v>
                </c:pt>
                <c:pt idx="880">
                  <c:v>9.8987300000000005</c:v>
                </c:pt>
                <c:pt idx="881">
                  <c:v>10.089700000000001</c:v>
                </c:pt>
                <c:pt idx="882">
                  <c:v>10.122199999999999</c:v>
                </c:pt>
                <c:pt idx="883">
                  <c:v>9.9796200000000006</c:v>
                </c:pt>
                <c:pt idx="884">
                  <c:v>10.0037</c:v>
                </c:pt>
                <c:pt idx="885">
                  <c:v>9.9810700000000008</c:v>
                </c:pt>
                <c:pt idx="886">
                  <c:v>9.8492599999999992</c:v>
                </c:pt>
                <c:pt idx="887">
                  <c:v>10.030900000000001</c:v>
                </c:pt>
                <c:pt idx="888">
                  <c:v>10.361000000000001</c:v>
                </c:pt>
                <c:pt idx="889">
                  <c:v>10.294</c:v>
                </c:pt>
                <c:pt idx="890">
                  <c:v>10.0025</c:v>
                </c:pt>
                <c:pt idx="891">
                  <c:v>10.337400000000001</c:v>
                </c:pt>
                <c:pt idx="892">
                  <c:v>10.5222</c:v>
                </c:pt>
                <c:pt idx="893">
                  <c:v>10.208299999999999</c:v>
                </c:pt>
                <c:pt idx="894">
                  <c:v>9.9638299999999997</c:v>
                </c:pt>
                <c:pt idx="895">
                  <c:v>9.8221799999999995</c:v>
                </c:pt>
                <c:pt idx="896">
                  <c:v>10.0169</c:v>
                </c:pt>
                <c:pt idx="897">
                  <c:v>10.141299999999999</c:v>
                </c:pt>
                <c:pt idx="898">
                  <c:v>9.9341799999999996</c:v>
                </c:pt>
                <c:pt idx="899">
                  <c:v>9.7079000000000004</c:v>
                </c:pt>
                <c:pt idx="900">
                  <c:v>9.5390099999999993</c:v>
                </c:pt>
                <c:pt idx="901">
                  <c:v>9.7043700000000008</c:v>
                </c:pt>
                <c:pt idx="902">
                  <c:v>9.7228200000000005</c:v>
                </c:pt>
                <c:pt idx="903">
                  <c:v>9.5544799999999999</c:v>
                </c:pt>
                <c:pt idx="904">
                  <c:v>9.7307699999999997</c:v>
                </c:pt>
                <c:pt idx="905">
                  <c:v>10.1919</c:v>
                </c:pt>
                <c:pt idx="906">
                  <c:v>10.420299999999999</c:v>
                </c:pt>
                <c:pt idx="907">
                  <c:v>10.3598</c:v>
                </c:pt>
                <c:pt idx="908">
                  <c:v>10.253299999999999</c:v>
                </c:pt>
                <c:pt idx="909">
                  <c:v>10.138500000000001</c:v>
                </c:pt>
                <c:pt idx="910">
                  <c:v>10.304</c:v>
                </c:pt>
                <c:pt idx="911">
                  <c:v>10.651300000000001</c:v>
                </c:pt>
                <c:pt idx="912">
                  <c:v>10.6454</c:v>
                </c:pt>
                <c:pt idx="913">
                  <c:v>9.99709</c:v>
                </c:pt>
                <c:pt idx="914">
                  <c:v>9.5883000000000003</c:v>
                </c:pt>
                <c:pt idx="915">
                  <c:v>9.5410900000000005</c:v>
                </c:pt>
                <c:pt idx="916">
                  <c:v>9.5869800000000005</c:v>
                </c:pt>
                <c:pt idx="917">
                  <c:v>9.7314000000000007</c:v>
                </c:pt>
                <c:pt idx="918">
                  <c:v>9.7811000000000003</c:v>
                </c:pt>
                <c:pt idx="919">
                  <c:v>9.5889699999999998</c:v>
                </c:pt>
                <c:pt idx="920">
                  <c:v>9.6323799999999995</c:v>
                </c:pt>
                <c:pt idx="921">
                  <c:v>10.0678</c:v>
                </c:pt>
                <c:pt idx="922">
                  <c:v>10.2864</c:v>
                </c:pt>
                <c:pt idx="923">
                  <c:v>10.1149</c:v>
                </c:pt>
                <c:pt idx="924">
                  <c:v>10.1477</c:v>
                </c:pt>
                <c:pt idx="925">
                  <c:v>10.4725</c:v>
                </c:pt>
                <c:pt idx="926">
                  <c:v>10.6149</c:v>
                </c:pt>
                <c:pt idx="927">
                  <c:v>10.2126</c:v>
                </c:pt>
                <c:pt idx="928">
                  <c:v>10.182</c:v>
                </c:pt>
                <c:pt idx="929">
                  <c:v>10.4459</c:v>
                </c:pt>
                <c:pt idx="930">
                  <c:v>10.9514</c:v>
                </c:pt>
                <c:pt idx="931">
                  <c:v>11.2585</c:v>
                </c:pt>
                <c:pt idx="932">
                  <c:v>11.0792</c:v>
                </c:pt>
                <c:pt idx="933">
                  <c:v>10.889200000000001</c:v>
                </c:pt>
                <c:pt idx="934">
                  <c:v>10.8917</c:v>
                </c:pt>
                <c:pt idx="935">
                  <c:v>10.673999999999999</c:v>
                </c:pt>
                <c:pt idx="936">
                  <c:v>10.739000000000001</c:v>
                </c:pt>
                <c:pt idx="937">
                  <c:v>10.6883</c:v>
                </c:pt>
                <c:pt idx="938">
                  <c:v>10.303100000000001</c:v>
                </c:pt>
                <c:pt idx="939">
                  <c:v>9.9191900000000004</c:v>
                </c:pt>
                <c:pt idx="940">
                  <c:v>9.7794100000000004</c:v>
                </c:pt>
                <c:pt idx="941">
                  <c:v>9.7808200000000003</c:v>
                </c:pt>
                <c:pt idx="942">
                  <c:v>9.7644000000000002</c:v>
                </c:pt>
                <c:pt idx="943">
                  <c:v>9.4723400000000009</c:v>
                </c:pt>
                <c:pt idx="944">
                  <c:v>9.3446400000000001</c:v>
                </c:pt>
                <c:pt idx="945">
                  <c:v>9.7084299999999999</c:v>
                </c:pt>
                <c:pt idx="946">
                  <c:v>9.4805200000000003</c:v>
                </c:pt>
                <c:pt idx="947">
                  <c:v>9.2690999999999999</c:v>
                </c:pt>
                <c:pt idx="948">
                  <c:v>9.5110799999999998</c:v>
                </c:pt>
                <c:pt idx="949">
                  <c:v>10.054399999999999</c:v>
                </c:pt>
                <c:pt idx="950">
                  <c:v>10.276999999999999</c:v>
                </c:pt>
                <c:pt idx="951">
                  <c:v>9.9196200000000001</c:v>
                </c:pt>
                <c:pt idx="952">
                  <c:v>9.32606</c:v>
                </c:pt>
                <c:pt idx="953">
                  <c:v>9.2504200000000001</c:v>
                </c:pt>
                <c:pt idx="954">
                  <c:v>9.5473300000000005</c:v>
                </c:pt>
                <c:pt idx="955">
                  <c:v>9.8407099999999996</c:v>
                </c:pt>
                <c:pt idx="956">
                  <c:v>10.074299999999999</c:v>
                </c:pt>
                <c:pt idx="957">
                  <c:v>10.048</c:v>
                </c:pt>
                <c:pt idx="958">
                  <c:v>9.9392899999999997</c:v>
                </c:pt>
                <c:pt idx="959">
                  <c:v>9.8390000000000004</c:v>
                </c:pt>
                <c:pt idx="960">
                  <c:v>9.9281299999999995</c:v>
                </c:pt>
                <c:pt idx="961">
                  <c:v>10.1839</c:v>
                </c:pt>
                <c:pt idx="962">
                  <c:v>10.3622</c:v>
                </c:pt>
                <c:pt idx="963">
                  <c:v>10.0335</c:v>
                </c:pt>
                <c:pt idx="964">
                  <c:v>9.8374400000000009</c:v>
                </c:pt>
                <c:pt idx="965">
                  <c:v>10.254899999999999</c:v>
                </c:pt>
                <c:pt idx="966">
                  <c:v>10.5025</c:v>
                </c:pt>
                <c:pt idx="967">
                  <c:v>10.4451</c:v>
                </c:pt>
                <c:pt idx="968">
                  <c:v>10.360900000000001</c:v>
                </c:pt>
                <c:pt idx="969">
                  <c:v>10.642200000000001</c:v>
                </c:pt>
                <c:pt idx="970">
                  <c:v>10.8184</c:v>
                </c:pt>
                <c:pt idx="971">
                  <c:v>10.8155</c:v>
                </c:pt>
                <c:pt idx="972">
                  <c:v>11.0984</c:v>
                </c:pt>
                <c:pt idx="973">
                  <c:v>11.472099999999999</c:v>
                </c:pt>
                <c:pt idx="974">
                  <c:v>12.115600000000001</c:v>
                </c:pt>
                <c:pt idx="975">
                  <c:v>12.7843</c:v>
                </c:pt>
                <c:pt idx="976">
                  <c:v>12.9284</c:v>
                </c:pt>
                <c:pt idx="977">
                  <c:v>13.069699999999999</c:v>
                </c:pt>
                <c:pt idx="978">
                  <c:v>13.235099999999999</c:v>
                </c:pt>
                <c:pt idx="979">
                  <c:v>13.7155</c:v>
                </c:pt>
                <c:pt idx="980">
                  <c:v>14.6785</c:v>
                </c:pt>
                <c:pt idx="981">
                  <c:v>15.900399999999999</c:v>
                </c:pt>
                <c:pt idx="982">
                  <c:v>17.193999999999999</c:v>
                </c:pt>
                <c:pt idx="983">
                  <c:v>18.112200000000001</c:v>
                </c:pt>
                <c:pt idx="984">
                  <c:v>18.741</c:v>
                </c:pt>
                <c:pt idx="985">
                  <c:v>19.3886</c:v>
                </c:pt>
                <c:pt idx="986">
                  <c:v>20.292400000000001</c:v>
                </c:pt>
                <c:pt idx="987">
                  <c:v>21.279199999999999</c:v>
                </c:pt>
                <c:pt idx="988">
                  <c:v>21.835899999999999</c:v>
                </c:pt>
                <c:pt idx="989">
                  <c:v>21.9026</c:v>
                </c:pt>
                <c:pt idx="990">
                  <c:v>21.670500000000001</c:v>
                </c:pt>
                <c:pt idx="991">
                  <c:v>21.055700000000002</c:v>
                </c:pt>
                <c:pt idx="992">
                  <c:v>20.279599999999999</c:v>
                </c:pt>
                <c:pt idx="993">
                  <c:v>19.562899999999999</c:v>
                </c:pt>
                <c:pt idx="994">
                  <c:v>18.625399999999999</c:v>
                </c:pt>
                <c:pt idx="995">
                  <c:v>17.542200000000001</c:v>
                </c:pt>
                <c:pt idx="996">
                  <c:v>16.350999999999999</c:v>
                </c:pt>
                <c:pt idx="997">
                  <c:v>15.261100000000001</c:v>
                </c:pt>
                <c:pt idx="998">
                  <c:v>14.3649</c:v>
                </c:pt>
                <c:pt idx="999">
                  <c:v>13.754300000000001</c:v>
                </c:pt>
                <c:pt idx="1000">
                  <c:v>13.319900000000001</c:v>
                </c:pt>
                <c:pt idx="1001">
                  <c:v>13.006</c:v>
                </c:pt>
                <c:pt idx="1002">
                  <c:v>12.7272</c:v>
                </c:pt>
                <c:pt idx="1003">
                  <c:v>12.581</c:v>
                </c:pt>
                <c:pt idx="1004">
                  <c:v>12.521800000000001</c:v>
                </c:pt>
                <c:pt idx="1005">
                  <c:v>12.332100000000001</c:v>
                </c:pt>
                <c:pt idx="1006">
                  <c:v>12.079800000000001</c:v>
                </c:pt>
                <c:pt idx="1007">
                  <c:v>12.0671</c:v>
                </c:pt>
                <c:pt idx="1008">
                  <c:v>11.889799999999999</c:v>
                </c:pt>
                <c:pt idx="1009">
                  <c:v>11.579800000000001</c:v>
                </c:pt>
                <c:pt idx="1010">
                  <c:v>11.2897</c:v>
                </c:pt>
                <c:pt idx="1011">
                  <c:v>10.9328</c:v>
                </c:pt>
                <c:pt idx="1012">
                  <c:v>10.8993</c:v>
                </c:pt>
                <c:pt idx="1013">
                  <c:v>10.940300000000001</c:v>
                </c:pt>
                <c:pt idx="1014">
                  <c:v>11.0222</c:v>
                </c:pt>
                <c:pt idx="1015">
                  <c:v>11.0373</c:v>
                </c:pt>
                <c:pt idx="1016">
                  <c:v>10.8559</c:v>
                </c:pt>
                <c:pt idx="1017">
                  <c:v>10.986499999999999</c:v>
                </c:pt>
                <c:pt idx="1018">
                  <c:v>10.979100000000001</c:v>
                </c:pt>
                <c:pt idx="1019">
                  <c:v>11.021599999999999</c:v>
                </c:pt>
                <c:pt idx="1020">
                  <c:v>10.7888</c:v>
                </c:pt>
                <c:pt idx="1021">
                  <c:v>10.5113</c:v>
                </c:pt>
                <c:pt idx="1022">
                  <c:v>10.355700000000001</c:v>
                </c:pt>
                <c:pt idx="1023">
                  <c:v>10.327999999999999</c:v>
                </c:pt>
                <c:pt idx="1024">
                  <c:v>10.450200000000001</c:v>
                </c:pt>
                <c:pt idx="1025">
                  <c:v>10.6059</c:v>
                </c:pt>
                <c:pt idx="1026">
                  <c:v>10.8963</c:v>
                </c:pt>
                <c:pt idx="1027">
                  <c:v>11.013299999999999</c:v>
                </c:pt>
                <c:pt idx="1028">
                  <c:v>10.7555</c:v>
                </c:pt>
                <c:pt idx="1029">
                  <c:v>10.428900000000001</c:v>
                </c:pt>
                <c:pt idx="1030">
                  <c:v>10.4275</c:v>
                </c:pt>
                <c:pt idx="1031">
                  <c:v>10.381</c:v>
                </c:pt>
                <c:pt idx="1032">
                  <c:v>10.3904</c:v>
                </c:pt>
                <c:pt idx="1033">
                  <c:v>10.593999999999999</c:v>
                </c:pt>
                <c:pt idx="1034">
                  <c:v>10.603300000000001</c:v>
                </c:pt>
                <c:pt idx="1035">
                  <c:v>10.6374</c:v>
                </c:pt>
                <c:pt idx="1036">
                  <c:v>10.8278</c:v>
                </c:pt>
                <c:pt idx="1037">
                  <c:v>10.784599999999999</c:v>
                </c:pt>
                <c:pt idx="1038">
                  <c:v>10.610200000000001</c:v>
                </c:pt>
                <c:pt idx="1039">
                  <c:v>11.052899999999999</c:v>
                </c:pt>
                <c:pt idx="1040">
                  <c:v>11.6784</c:v>
                </c:pt>
                <c:pt idx="1041">
                  <c:v>11.492800000000001</c:v>
                </c:pt>
                <c:pt idx="1042">
                  <c:v>11.129300000000001</c:v>
                </c:pt>
                <c:pt idx="1043">
                  <c:v>10.9421</c:v>
                </c:pt>
                <c:pt idx="1044">
                  <c:v>10.803100000000001</c:v>
                </c:pt>
                <c:pt idx="1045">
                  <c:v>10.9277</c:v>
                </c:pt>
                <c:pt idx="1046">
                  <c:v>10.960900000000001</c:v>
                </c:pt>
                <c:pt idx="1047">
                  <c:v>10.6975</c:v>
                </c:pt>
                <c:pt idx="1048">
                  <c:v>10.681699999999999</c:v>
                </c:pt>
                <c:pt idx="1049">
                  <c:v>11.134</c:v>
                </c:pt>
                <c:pt idx="1050">
                  <c:v>11.347300000000001</c:v>
                </c:pt>
                <c:pt idx="1051">
                  <c:v>11.240500000000001</c:v>
                </c:pt>
                <c:pt idx="1052">
                  <c:v>11.083399999999999</c:v>
                </c:pt>
                <c:pt idx="1053">
                  <c:v>11.2171</c:v>
                </c:pt>
                <c:pt idx="1054">
                  <c:v>11.096299999999999</c:v>
                </c:pt>
                <c:pt idx="1055">
                  <c:v>10.878</c:v>
                </c:pt>
                <c:pt idx="1056">
                  <c:v>10.7341</c:v>
                </c:pt>
                <c:pt idx="1057">
                  <c:v>10.5175</c:v>
                </c:pt>
                <c:pt idx="1058">
                  <c:v>10.3109</c:v>
                </c:pt>
                <c:pt idx="1059">
                  <c:v>10.2262</c:v>
                </c:pt>
                <c:pt idx="1060">
                  <c:v>10.329700000000001</c:v>
                </c:pt>
                <c:pt idx="1061">
                  <c:v>10.229100000000001</c:v>
                </c:pt>
                <c:pt idx="1062">
                  <c:v>10.2889</c:v>
                </c:pt>
                <c:pt idx="1063">
                  <c:v>10.324400000000001</c:v>
                </c:pt>
                <c:pt idx="1064">
                  <c:v>10.1713</c:v>
                </c:pt>
                <c:pt idx="1065">
                  <c:v>10.1472</c:v>
                </c:pt>
                <c:pt idx="1066">
                  <c:v>10.307399999999999</c:v>
                </c:pt>
                <c:pt idx="1067">
                  <c:v>10.6098</c:v>
                </c:pt>
                <c:pt idx="1068">
                  <c:v>10.5839</c:v>
                </c:pt>
                <c:pt idx="1069">
                  <c:v>10.5128</c:v>
                </c:pt>
                <c:pt idx="1070">
                  <c:v>10.3073</c:v>
                </c:pt>
                <c:pt idx="1071">
                  <c:v>10.240600000000001</c:v>
                </c:pt>
                <c:pt idx="1072">
                  <c:v>10.432600000000001</c:v>
                </c:pt>
                <c:pt idx="1073">
                  <c:v>10.8078</c:v>
                </c:pt>
                <c:pt idx="1074">
                  <c:v>10.924899999999999</c:v>
                </c:pt>
                <c:pt idx="1075">
                  <c:v>10.7872</c:v>
                </c:pt>
                <c:pt idx="1076">
                  <c:v>10.7287</c:v>
                </c:pt>
                <c:pt idx="1077">
                  <c:v>10.669499999999999</c:v>
                </c:pt>
                <c:pt idx="1078">
                  <c:v>10.337300000000001</c:v>
                </c:pt>
                <c:pt idx="1079">
                  <c:v>10.1663</c:v>
                </c:pt>
                <c:pt idx="1080">
                  <c:v>10.6257</c:v>
                </c:pt>
                <c:pt idx="1081">
                  <c:v>10.8613</c:v>
                </c:pt>
                <c:pt idx="1082">
                  <c:v>10.809699999999999</c:v>
                </c:pt>
                <c:pt idx="1083">
                  <c:v>10.882099999999999</c:v>
                </c:pt>
                <c:pt idx="1084">
                  <c:v>10.598699999999999</c:v>
                </c:pt>
                <c:pt idx="1085">
                  <c:v>10.368499999999999</c:v>
                </c:pt>
                <c:pt idx="1086">
                  <c:v>10.5189</c:v>
                </c:pt>
                <c:pt idx="1087">
                  <c:v>10.757</c:v>
                </c:pt>
                <c:pt idx="1088">
                  <c:v>10.7881</c:v>
                </c:pt>
                <c:pt idx="1089">
                  <c:v>10.7355</c:v>
                </c:pt>
                <c:pt idx="1090">
                  <c:v>10.910299999999999</c:v>
                </c:pt>
                <c:pt idx="1091">
                  <c:v>10.962199999999999</c:v>
                </c:pt>
                <c:pt idx="1092">
                  <c:v>11.3668</c:v>
                </c:pt>
                <c:pt idx="1093">
                  <c:v>11.7538</c:v>
                </c:pt>
                <c:pt idx="1094">
                  <c:v>12.199199999999999</c:v>
                </c:pt>
                <c:pt idx="1095">
                  <c:v>12.16</c:v>
                </c:pt>
                <c:pt idx="1096">
                  <c:v>11.8527</c:v>
                </c:pt>
                <c:pt idx="1097">
                  <c:v>11.896599999999999</c:v>
                </c:pt>
                <c:pt idx="1098">
                  <c:v>11.954000000000001</c:v>
                </c:pt>
                <c:pt idx="1099">
                  <c:v>11.8627</c:v>
                </c:pt>
                <c:pt idx="1100">
                  <c:v>11.7159</c:v>
                </c:pt>
                <c:pt idx="1101">
                  <c:v>11.6873</c:v>
                </c:pt>
                <c:pt idx="1102">
                  <c:v>11.8398</c:v>
                </c:pt>
                <c:pt idx="1103">
                  <c:v>11.8803</c:v>
                </c:pt>
                <c:pt idx="1104">
                  <c:v>11.666600000000001</c:v>
                </c:pt>
                <c:pt idx="1105">
                  <c:v>11.440300000000001</c:v>
                </c:pt>
                <c:pt idx="1106">
                  <c:v>11.4384</c:v>
                </c:pt>
                <c:pt idx="1107">
                  <c:v>11.327299999999999</c:v>
                </c:pt>
                <c:pt idx="1108">
                  <c:v>11.055</c:v>
                </c:pt>
                <c:pt idx="1109">
                  <c:v>11.0322</c:v>
                </c:pt>
                <c:pt idx="1110">
                  <c:v>11.234400000000001</c:v>
                </c:pt>
                <c:pt idx="1111">
                  <c:v>11.661799999999999</c:v>
                </c:pt>
                <c:pt idx="1112">
                  <c:v>12.071099999999999</c:v>
                </c:pt>
                <c:pt idx="1113">
                  <c:v>12.2235</c:v>
                </c:pt>
                <c:pt idx="1114">
                  <c:v>12.039099999999999</c:v>
                </c:pt>
                <c:pt idx="1115">
                  <c:v>11.573399999999999</c:v>
                </c:pt>
                <c:pt idx="1116">
                  <c:v>11.277200000000001</c:v>
                </c:pt>
                <c:pt idx="1117">
                  <c:v>11.2182</c:v>
                </c:pt>
                <c:pt idx="1118">
                  <c:v>11.2119</c:v>
                </c:pt>
                <c:pt idx="1119">
                  <c:v>11.338200000000001</c:v>
                </c:pt>
                <c:pt idx="1120">
                  <c:v>11.2965</c:v>
                </c:pt>
                <c:pt idx="1121">
                  <c:v>11.0373</c:v>
                </c:pt>
                <c:pt idx="1122">
                  <c:v>11.007</c:v>
                </c:pt>
                <c:pt idx="1123">
                  <c:v>11.062799999999999</c:v>
                </c:pt>
                <c:pt idx="1124">
                  <c:v>11.1607</c:v>
                </c:pt>
                <c:pt idx="1125">
                  <c:v>11.5586</c:v>
                </c:pt>
                <c:pt idx="1126">
                  <c:v>11.7037</c:v>
                </c:pt>
                <c:pt idx="1127">
                  <c:v>11.520300000000001</c:v>
                </c:pt>
                <c:pt idx="1128">
                  <c:v>11.6044</c:v>
                </c:pt>
                <c:pt idx="1129">
                  <c:v>11.4613</c:v>
                </c:pt>
                <c:pt idx="1130">
                  <c:v>11.276199999999999</c:v>
                </c:pt>
                <c:pt idx="1131">
                  <c:v>11.346299999999999</c:v>
                </c:pt>
                <c:pt idx="1132">
                  <c:v>11.332700000000001</c:v>
                </c:pt>
                <c:pt idx="1133">
                  <c:v>11.4535</c:v>
                </c:pt>
                <c:pt idx="1134">
                  <c:v>11.566800000000001</c:v>
                </c:pt>
                <c:pt idx="1135">
                  <c:v>11.459</c:v>
                </c:pt>
                <c:pt idx="1136">
                  <c:v>11.6038</c:v>
                </c:pt>
                <c:pt idx="1137">
                  <c:v>11.6404</c:v>
                </c:pt>
                <c:pt idx="1138">
                  <c:v>11.509600000000001</c:v>
                </c:pt>
                <c:pt idx="1139">
                  <c:v>11.5137</c:v>
                </c:pt>
                <c:pt idx="1140">
                  <c:v>11.628399999999999</c:v>
                </c:pt>
                <c:pt idx="1141">
                  <c:v>11.7949</c:v>
                </c:pt>
                <c:pt idx="1142">
                  <c:v>12.062200000000001</c:v>
                </c:pt>
                <c:pt idx="1143">
                  <c:v>12.369300000000001</c:v>
                </c:pt>
                <c:pt idx="1144">
                  <c:v>12.2529</c:v>
                </c:pt>
                <c:pt idx="1145">
                  <c:v>11.984</c:v>
                </c:pt>
                <c:pt idx="1146">
                  <c:v>11.7096</c:v>
                </c:pt>
                <c:pt idx="1147">
                  <c:v>11.4369</c:v>
                </c:pt>
                <c:pt idx="1148">
                  <c:v>11.287000000000001</c:v>
                </c:pt>
                <c:pt idx="1149">
                  <c:v>11.180199999999999</c:v>
                </c:pt>
                <c:pt idx="1150">
                  <c:v>11.3171</c:v>
                </c:pt>
                <c:pt idx="1151">
                  <c:v>11.912100000000001</c:v>
                </c:pt>
                <c:pt idx="1152">
                  <c:v>12.3209</c:v>
                </c:pt>
                <c:pt idx="1153">
                  <c:v>12.1639</c:v>
                </c:pt>
                <c:pt idx="1154">
                  <c:v>12.388</c:v>
                </c:pt>
                <c:pt idx="1155">
                  <c:v>12.801299999999999</c:v>
                </c:pt>
                <c:pt idx="1156">
                  <c:v>13.042199999999999</c:v>
                </c:pt>
                <c:pt idx="1157">
                  <c:v>13.2925</c:v>
                </c:pt>
                <c:pt idx="1158">
                  <c:v>13.3797</c:v>
                </c:pt>
                <c:pt idx="1159">
                  <c:v>13.647500000000001</c:v>
                </c:pt>
                <c:pt idx="1160">
                  <c:v>13.5519</c:v>
                </c:pt>
                <c:pt idx="1161">
                  <c:v>13.231199999999999</c:v>
                </c:pt>
                <c:pt idx="1162">
                  <c:v>12.898199999999999</c:v>
                </c:pt>
                <c:pt idx="1163">
                  <c:v>13.0837</c:v>
                </c:pt>
                <c:pt idx="1164">
                  <c:v>13.045400000000001</c:v>
                </c:pt>
                <c:pt idx="1165">
                  <c:v>12.914899999999999</c:v>
                </c:pt>
                <c:pt idx="1166">
                  <c:v>13.161099999999999</c:v>
                </c:pt>
                <c:pt idx="1167">
                  <c:v>13.462300000000001</c:v>
                </c:pt>
                <c:pt idx="1168">
                  <c:v>13.626200000000001</c:v>
                </c:pt>
                <c:pt idx="1169">
                  <c:v>13.825200000000001</c:v>
                </c:pt>
                <c:pt idx="1170">
                  <c:v>14.0924</c:v>
                </c:pt>
                <c:pt idx="1171">
                  <c:v>14.236499999999999</c:v>
                </c:pt>
                <c:pt idx="1172">
                  <c:v>14.483499999999999</c:v>
                </c:pt>
                <c:pt idx="1173">
                  <c:v>14.676500000000001</c:v>
                </c:pt>
                <c:pt idx="1174">
                  <c:v>14.939399999999999</c:v>
                </c:pt>
                <c:pt idx="1175">
                  <c:v>15.4636</c:v>
                </c:pt>
                <c:pt idx="1176">
                  <c:v>16.196400000000001</c:v>
                </c:pt>
                <c:pt idx="1177">
                  <c:v>16.624400000000001</c:v>
                </c:pt>
                <c:pt idx="1178">
                  <c:v>17.1495</c:v>
                </c:pt>
                <c:pt idx="1179">
                  <c:v>18.016999999999999</c:v>
                </c:pt>
                <c:pt idx="1180">
                  <c:v>19.0884</c:v>
                </c:pt>
                <c:pt idx="1181">
                  <c:v>20.3901</c:v>
                </c:pt>
                <c:pt idx="1182">
                  <c:v>21.863199999999999</c:v>
                </c:pt>
                <c:pt idx="1183">
                  <c:v>23.661799999999999</c:v>
                </c:pt>
                <c:pt idx="1184">
                  <c:v>25.9817</c:v>
                </c:pt>
                <c:pt idx="1185">
                  <c:v>27.675999999999998</c:v>
                </c:pt>
                <c:pt idx="1186">
                  <c:v>28.675799999999999</c:v>
                </c:pt>
                <c:pt idx="1187">
                  <c:v>30.010200000000001</c:v>
                </c:pt>
                <c:pt idx="1188">
                  <c:v>31.009699999999999</c:v>
                </c:pt>
                <c:pt idx="1189">
                  <c:v>31.5</c:v>
                </c:pt>
                <c:pt idx="1190">
                  <c:v>31.1769</c:v>
                </c:pt>
                <c:pt idx="1191">
                  <c:v>30.603999999999999</c:v>
                </c:pt>
                <c:pt idx="1192">
                  <c:v>29.659500000000001</c:v>
                </c:pt>
                <c:pt idx="1193">
                  <c:v>28.117999999999999</c:v>
                </c:pt>
                <c:pt idx="1194">
                  <c:v>26.664300000000001</c:v>
                </c:pt>
                <c:pt idx="1195">
                  <c:v>25.017099999999999</c:v>
                </c:pt>
                <c:pt idx="1196">
                  <c:v>23.0609</c:v>
                </c:pt>
                <c:pt idx="1197">
                  <c:v>21.352499999999999</c:v>
                </c:pt>
                <c:pt idx="1198">
                  <c:v>19.8611</c:v>
                </c:pt>
                <c:pt idx="1199">
                  <c:v>18.616499999999998</c:v>
                </c:pt>
                <c:pt idx="1200">
                  <c:v>17.377099999999999</c:v>
                </c:pt>
                <c:pt idx="1201">
                  <c:v>16.132300000000001</c:v>
                </c:pt>
                <c:pt idx="1202">
                  <c:v>15.010400000000001</c:v>
                </c:pt>
                <c:pt idx="1203">
                  <c:v>14.1586</c:v>
                </c:pt>
                <c:pt idx="1204">
                  <c:v>13.921099999999999</c:v>
                </c:pt>
                <c:pt idx="1205">
                  <c:v>13.9438</c:v>
                </c:pt>
                <c:pt idx="1206">
                  <c:v>13.6432</c:v>
                </c:pt>
                <c:pt idx="1207">
                  <c:v>13.3254</c:v>
                </c:pt>
                <c:pt idx="1208">
                  <c:v>13.189</c:v>
                </c:pt>
                <c:pt idx="1209">
                  <c:v>13.1488</c:v>
                </c:pt>
                <c:pt idx="1210">
                  <c:v>12.9108</c:v>
                </c:pt>
                <c:pt idx="1211">
                  <c:v>12.750299999999999</c:v>
                </c:pt>
                <c:pt idx="1212">
                  <c:v>12.436</c:v>
                </c:pt>
                <c:pt idx="1213">
                  <c:v>11.8728</c:v>
                </c:pt>
                <c:pt idx="1214">
                  <c:v>11.7224</c:v>
                </c:pt>
                <c:pt idx="1215">
                  <c:v>11.750500000000001</c:v>
                </c:pt>
                <c:pt idx="1216">
                  <c:v>12.0626</c:v>
                </c:pt>
                <c:pt idx="1217">
                  <c:v>12.269299999999999</c:v>
                </c:pt>
                <c:pt idx="1218">
                  <c:v>12.4956</c:v>
                </c:pt>
                <c:pt idx="1219">
                  <c:v>12.363200000000001</c:v>
                </c:pt>
                <c:pt idx="1220">
                  <c:v>11.887</c:v>
                </c:pt>
                <c:pt idx="1221">
                  <c:v>11.507999999999999</c:v>
                </c:pt>
                <c:pt idx="1222">
                  <c:v>11.371499999999999</c:v>
                </c:pt>
                <c:pt idx="1223">
                  <c:v>11.1769</c:v>
                </c:pt>
                <c:pt idx="1224">
                  <c:v>11.47</c:v>
                </c:pt>
                <c:pt idx="1225">
                  <c:v>11.9183</c:v>
                </c:pt>
                <c:pt idx="1226">
                  <c:v>12.060600000000001</c:v>
                </c:pt>
                <c:pt idx="1227">
                  <c:v>12.0977</c:v>
                </c:pt>
                <c:pt idx="1228">
                  <c:v>11.871700000000001</c:v>
                </c:pt>
                <c:pt idx="1229">
                  <c:v>11.3634</c:v>
                </c:pt>
                <c:pt idx="1230">
                  <c:v>11.6586</c:v>
                </c:pt>
                <c:pt idx="1231">
                  <c:v>12.090299999999999</c:v>
                </c:pt>
                <c:pt idx="1232">
                  <c:v>12.214499999999999</c:v>
                </c:pt>
                <c:pt idx="1233">
                  <c:v>12.345000000000001</c:v>
                </c:pt>
                <c:pt idx="1234">
                  <c:v>12.448399999999999</c:v>
                </c:pt>
                <c:pt idx="1235">
                  <c:v>12.4817</c:v>
                </c:pt>
                <c:pt idx="1236">
                  <c:v>12.459199999999999</c:v>
                </c:pt>
                <c:pt idx="1237">
                  <c:v>12.3782</c:v>
                </c:pt>
                <c:pt idx="1238">
                  <c:v>12.2705</c:v>
                </c:pt>
                <c:pt idx="1239">
                  <c:v>12.082800000000001</c:v>
                </c:pt>
                <c:pt idx="1240">
                  <c:v>11.9084</c:v>
                </c:pt>
                <c:pt idx="1241">
                  <c:v>12.1166</c:v>
                </c:pt>
                <c:pt idx="1242">
                  <c:v>12.039199999999999</c:v>
                </c:pt>
                <c:pt idx="1243">
                  <c:v>11.8879</c:v>
                </c:pt>
                <c:pt idx="1244">
                  <c:v>12.2241</c:v>
                </c:pt>
                <c:pt idx="1245">
                  <c:v>12.5977</c:v>
                </c:pt>
                <c:pt idx="1246">
                  <c:v>12.6622</c:v>
                </c:pt>
                <c:pt idx="1247">
                  <c:v>12.8247</c:v>
                </c:pt>
                <c:pt idx="1248">
                  <c:v>12.757300000000001</c:v>
                </c:pt>
                <c:pt idx="1249">
                  <c:v>12.4085</c:v>
                </c:pt>
                <c:pt idx="1250">
                  <c:v>12.269</c:v>
                </c:pt>
                <c:pt idx="1251">
                  <c:v>12.7661</c:v>
                </c:pt>
                <c:pt idx="1252">
                  <c:v>13.074400000000001</c:v>
                </c:pt>
                <c:pt idx="1253">
                  <c:v>12.7157</c:v>
                </c:pt>
                <c:pt idx="1254">
                  <c:v>12.101699999999999</c:v>
                </c:pt>
                <c:pt idx="1255">
                  <c:v>11.73</c:v>
                </c:pt>
                <c:pt idx="1256">
                  <c:v>11.6081</c:v>
                </c:pt>
                <c:pt idx="1257">
                  <c:v>11.8759</c:v>
                </c:pt>
                <c:pt idx="1258">
                  <c:v>11.759499999999999</c:v>
                </c:pt>
                <c:pt idx="1259">
                  <c:v>11.549799999999999</c:v>
                </c:pt>
                <c:pt idx="1260">
                  <c:v>11.369400000000001</c:v>
                </c:pt>
                <c:pt idx="1261">
                  <c:v>11.3156</c:v>
                </c:pt>
                <c:pt idx="1262">
                  <c:v>11.5549</c:v>
                </c:pt>
                <c:pt idx="1263">
                  <c:v>12.097</c:v>
                </c:pt>
                <c:pt idx="1264">
                  <c:v>12.332599999999999</c:v>
                </c:pt>
                <c:pt idx="1265">
                  <c:v>12.136799999999999</c:v>
                </c:pt>
                <c:pt idx="1266">
                  <c:v>11.9488</c:v>
                </c:pt>
                <c:pt idx="1267">
                  <c:v>11.5344</c:v>
                </c:pt>
                <c:pt idx="1268">
                  <c:v>11.1851</c:v>
                </c:pt>
                <c:pt idx="1269">
                  <c:v>11.132400000000001</c:v>
                </c:pt>
                <c:pt idx="1270">
                  <c:v>11.495200000000001</c:v>
                </c:pt>
                <c:pt idx="1271">
                  <c:v>11.778499999999999</c:v>
                </c:pt>
                <c:pt idx="1272">
                  <c:v>11.8477</c:v>
                </c:pt>
                <c:pt idx="1273">
                  <c:v>11.965299999999999</c:v>
                </c:pt>
                <c:pt idx="1274">
                  <c:v>11.8127</c:v>
                </c:pt>
                <c:pt idx="1275">
                  <c:v>11.707100000000001</c:v>
                </c:pt>
                <c:pt idx="1276">
                  <c:v>12.0283</c:v>
                </c:pt>
                <c:pt idx="1277">
                  <c:v>11.964399999999999</c:v>
                </c:pt>
                <c:pt idx="1278">
                  <c:v>11.490399999999999</c:v>
                </c:pt>
                <c:pt idx="1279">
                  <c:v>11.013299999999999</c:v>
                </c:pt>
                <c:pt idx="1280">
                  <c:v>10.990500000000001</c:v>
                </c:pt>
                <c:pt idx="1281">
                  <c:v>11.241099999999999</c:v>
                </c:pt>
                <c:pt idx="1282">
                  <c:v>11.1556</c:v>
                </c:pt>
                <c:pt idx="1283">
                  <c:v>11.206</c:v>
                </c:pt>
                <c:pt idx="1284">
                  <c:v>11.388500000000001</c:v>
                </c:pt>
                <c:pt idx="1285">
                  <c:v>11.367599999999999</c:v>
                </c:pt>
                <c:pt idx="1286">
                  <c:v>11.541600000000001</c:v>
                </c:pt>
                <c:pt idx="1287">
                  <c:v>11.8003</c:v>
                </c:pt>
                <c:pt idx="1288">
                  <c:v>12.1288</c:v>
                </c:pt>
                <c:pt idx="1289">
                  <c:v>12.5909</c:v>
                </c:pt>
                <c:pt idx="1290">
                  <c:v>12.688800000000001</c:v>
                </c:pt>
                <c:pt idx="1291">
                  <c:v>12.7064</c:v>
                </c:pt>
                <c:pt idx="1292">
                  <c:v>12.617900000000001</c:v>
                </c:pt>
                <c:pt idx="1293">
                  <c:v>12.5755</c:v>
                </c:pt>
                <c:pt idx="1294">
                  <c:v>12.995799999999999</c:v>
                </c:pt>
                <c:pt idx="1295">
                  <c:v>13.523400000000001</c:v>
                </c:pt>
                <c:pt idx="1296">
                  <c:v>13.5886</c:v>
                </c:pt>
                <c:pt idx="1297">
                  <c:v>12.911799999999999</c:v>
                </c:pt>
                <c:pt idx="1298">
                  <c:v>12.5016</c:v>
                </c:pt>
                <c:pt idx="1299">
                  <c:v>12.5268</c:v>
                </c:pt>
                <c:pt idx="1300">
                  <c:v>12.420400000000001</c:v>
                </c:pt>
                <c:pt idx="1301">
                  <c:v>12.238300000000001</c:v>
                </c:pt>
                <c:pt idx="1302">
                  <c:v>12.4278</c:v>
                </c:pt>
                <c:pt idx="1303">
                  <c:v>12.4033</c:v>
                </c:pt>
                <c:pt idx="1304">
                  <c:v>12.375</c:v>
                </c:pt>
                <c:pt idx="1305">
                  <c:v>12.4902</c:v>
                </c:pt>
                <c:pt idx="1306">
                  <c:v>12.2433</c:v>
                </c:pt>
                <c:pt idx="1307">
                  <c:v>12.111499999999999</c:v>
                </c:pt>
                <c:pt idx="1308">
                  <c:v>12.2921</c:v>
                </c:pt>
                <c:pt idx="1309">
                  <c:v>12.451499999999999</c:v>
                </c:pt>
                <c:pt idx="1310">
                  <c:v>12.341699999999999</c:v>
                </c:pt>
                <c:pt idx="1311">
                  <c:v>12.198600000000001</c:v>
                </c:pt>
                <c:pt idx="1312">
                  <c:v>11.976699999999999</c:v>
                </c:pt>
                <c:pt idx="1313">
                  <c:v>11.807499999999999</c:v>
                </c:pt>
                <c:pt idx="1314">
                  <c:v>11.9373</c:v>
                </c:pt>
                <c:pt idx="1315">
                  <c:v>12.3294</c:v>
                </c:pt>
                <c:pt idx="1316">
                  <c:v>12.3385</c:v>
                </c:pt>
                <c:pt idx="1317">
                  <c:v>12.0867</c:v>
                </c:pt>
                <c:pt idx="1318">
                  <c:v>11.951700000000001</c:v>
                </c:pt>
                <c:pt idx="1319">
                  <c:v>12.103199999999999</c:v>
                </c:pt>
                <c:pt idx="1320">
                  <c:v>12.2943</c:v>
                </c:pt>
                <c:pt idx="1321">
                  <c:v>12.0977</c:v>
                </c:pt>
                <c:pt idx="1322">
                  <c:v>11.7782</c:v>
                </c:pt>
                <c:pt idx="1323">
                  <c:v>11.4678</c:v>
                </c:pt>
                <c:pt idx="1324">
                  <c:v>11.3307</c:v>
                </c:pt>
                <c:pt idx="1325">
                  <c:v>11.409599999999999</c:v>
                </c:pt>
                <c:pt idx="1326">
                  <c:v>11.8409</c:v>
                </c:pt>
                <c:pt idx="1327">
                  <c:v>12.003399999999999</c:v>
                </c:pt>
                <c:pt idx="1328">
                  <c:v>12.117699999999999</c:v>
                </c:pt>
                <c:pt idx="1329">
                  <c:v>12.3508</c:v>
                </c:pt>
                <c:pt idx="1330">
                  <c:v>12.426500000000001</c:v>
                </c:pt>
                <c:pt idx="1331">
                  <c:v>12.1516</c:v>
                </c:pt>
                <c:pt idx="1332">
                  <c:v>11.716699999999999</c:v>
                </c:pt>
                <c:pt idx="1333">
                  <c:v>11.6797</c:v>
                </c:pt>
                <c:pt idx="1334">
                  <c:v>12.0543</c:v>
                </c:pt>
                <c:pt idx="1335">
                  <c:v>12.2631</c:v>
                </c:pt>
                <c:pt idx="1336">
                  <c:v>12.4201</c:v>
                </c:pt>
                <c:pt idx="1337">
                  <c:v>12.6143</c:v>
                </c:pt>
                <c:pt idx="1338">
                  <c:v>12.725099999999999</c:v>
                </c:pt>
                <c:pt idx="1339">
                  <c:v>12.6305</c:v>
                </c:pt>
                <c:pt idx="1340">
                  <c:v>12.8794</c:v>
                </c:pt>
                <c:pt idx="1341">
                  <c:v>13.1899</c:v>
                </c:pt>
                <c:pt idx="1342">
                  <c:v>13.348699999999999</c:v>
                </c:pt>
                <c:pt idx="1343">
                  <c:v>13.687099999999999</c:v>
                </c:pt>
                <c:pt idx="1344">
                  <c:v>14.054399999999999</c:v>
                </c:pt>
                <c:pt idx="1345">
                  <c:v>13.7819</c:v>
                </c:pt>
                <c:pt idx="1346">
                  <c:v>13.057600000000001</c:v>
                </c:pt>
                <c:pt idx="1347">
                  <c:v>12.663500000000001</c:v>
                </c:pt>
                <c:pt idx="1348">
                  <c:v>12.9855</c:v>
                </c:pt>
                <c:pt idx="1349">
                  <c:v>12.9034</c:v>
                </c:pt>
                <c:pt idx="1350">
                  <c:v>12.269299999999999</c:v>
                </c:pt>
                <c:pt idx="1351">
                  <c:v>12.200699999999999</c:v>
                </c:pt>
                <c:pt idx="1352">
                  <c:v>12.6471</c:v>
                </c:pt>
                <c:pt idx="1353">
                  <c:v>12.7454</c:v>
                </c:pt>
                <c:pt idx="1354">
                  <c:v>12.372199999999999</c:v>
                </c:pt>
                <c:pt idx="1355">
                  <c:v>12.485300000000001</c:v>
                </c:pt>
                <c:pt idx="1356">
                  <c:v>13.202199999999999</c:v>
                </c:pt>
                <c:pt idx="1357">
                  <c:v>13.4077</c:v>
                </c:pt>
                <c:pt idx="1358">
                  <c:v>13.2309</c:v>
                </c:pt>
                <c:pt idx="1359">
                  <c:v>12.774100000000001</c:v>
                </c:pt>
                <c:pt idx="1360">
                  <c:v>12.935700000000001</c:v>
                </c:pt>
                <c:pt idx="1361">
                  <c:v>13.2392</c:v>
                </c:pt>
                <c:pt idx="1362">
                  <c:v>13.073</c:v>
                </c:pt>
                <c:pt idx="1363">
                  <c:v>12.8012</c:v>
                </c:pt>
                <c:pt idx="1364">
                  <c:v>13.008699999999999</c:v>
                </c:pt>
                <c:pt idx="1365">
                  <c:v>13.3409</c:v>
                </c:pt>
                <c:pt idx="1366">
                  <c:v>13.3086</c:v>
                </c:pt>
                <c:pt idx="1367">
                  <c:v>13.193899999999999</c:v>
                </c:pt>
                <c:pt idx="1368">
                  <c:v>13.5006</c:v>
                </c:pt>
                <c:pt idx="1369">
                  <c:v>13.8749</c:v>
                </c:pt>
                <c:pt idx="1370">
                  <c:v>14.2203</c:v>
                </c:pt>
                <c:pt idx="1371">
                  <c:v>14.058199999999999</c:v>
                </c:pt>
                <c:pt idx="1372">
                  <c:v>13.6358</c:v>
                </c:pt>
                <c:pt idx="1373">
                  <c:v>13.6341</c:v>
                </c:pt>
                <c:pt idx="1374">
                  <c:v>13.4671</c:v>
                </c:pt>
                <c:pt idx="1375">
                  <c:v>13.1258</c:v>
                </c:pt>
                <c:pt idx="1376">
                  <c:v>12.91</c:v>
                </c:pt>
                <c:pt idx="1377">
                  <c:v>12.904500000000001</c:v>
                </c:pt>
                <c:pt idx="1378">
                  <c:v>13.0854</c:v>
                </c:pt>
                <c:pt idx="1379">
                  <c:v>13.145300000000001</c:v>
                </c:pt>
                <c:pt idx="1380">
                  <c:v>12.6623</c:v>
                </c:pt>
                <c:pt idx="1381">
                  <c:v>12.6435</c:v>
                </c:pt>
                <c:pt idx="1382">
                  <c:v>12.9145</c:v>
                </c:pt>
                <c:pt idx="1383">
                  <c:v>13.099500000000001</c:v>
                </c:pt>
                <c:pt idx="1384">
                  <c:v>13.268000000000001</c:v>
                </c:pt>
                <c:pt idx="1385">
                  <c:v>13.3466</c:v>
                </c:pt>
                <c:pt idx="1386">
                  <c:v>13.250999999999999</c:v>
                </c:pt>
                <c:pt idx="1387">
                  <c:v>13.1121</c:v>
                </c:pt>
                <c:pt idx="1388">
                  <c:v>12.996700000000001</c:v>
                </c:pt>
                <c:pt idx="1389">
                  <c:v>13.145200000000001</c:v>
                </c:pt>
                <c:pt idx="1390">
                  <c:v>13.5951</c:v>
                </c:pt>
                <c:pt idx="1391">
                  <c:v>13.8322</c:v>
                </c:pt>
                <c:pt idx="1392">
                  <c:v>13.4495</c:v>
                </c:pt>
                <c:pt idx="1393">
                  <c:v>13.0426</c:v>
                </c:pt>
                <c:pt idx="1394">
                  <c:v>12.985799999999999</c:v>
                </c:pt>
                <c:pt idx="1395">
                  <c:v>13.290699999999999</c:v>
                </c:pt>
                <c:pt idx="1396">
                  <c:v>13.820600000000001</c:v>
                </c:pt>
                <c:pt idx="1397">
                  <c:v>14.0168</c:v>
                </c:pt>
                <c:pt idx="1398">
                  <c:v>14.049300000000001</c:v>
                </c:pt>
                <c:pt idx="1399">
                  <c:v>14.101900000000001</c:v>
                </c:pt>
                <c:pt idx="1400">
                  <c:v>14.259</c:v>
                </c:pt>
                <c:pt idx="1401">
                  <c:v>14.5206</c:v>
                </c:pt>
                <c:pt idx="1402">
                  <c:v>14.485200000000001</c:v>
                </c:pt>
                <c:pt idx="1403">
                  <c:v>14.336499999999999</c:v>
                </c:pt>
                <c:pt idx="1404">
                  <c:v>14.196400000000001</c:v>
                </c:pt>
                <c:pt idx="1405">
                  <c:v>14.0738</c:v>
                </c:pt>
                <c:pt idx="1406">
                  <c:v>14.263299999999999</c:v>
                </c:pt>
                <c:pt idx="1407">
                  <c:v>14.3902</c:v>
                </c:pt>
                <c:pt idx="1408">
                  <c:v>14.242599999999999</c:v>
                </c:pt>
                <c:pt idx="1409">
                  <c:v>14.1792</c:v>
                </c:pt>
                <c:pt idx="1410">
                  <c:v>14.078099999999999</c:v>
                </c:pt>
                <c:pt idx="1411">
                  <c:v>13.9474</c:v>
                </c:pt>
                <c:pt idx="1412">
                  <c:v>13.936500000000001</c:v>
                </c:pt>
                <c:pt idx="1413">
                  <c:v>13.783099999999999</c:v>
                </c:pt>
                <c:pt idx="1414">
                  <c:v>13.9633</c:v>
                </c:pt>
                <c:pt idx="1415">
                  <c:v>14.2536</c:v>
                </c:pt>
                <c:pt idx="1416">
                  <c:v>14.2371</c:v>
                </c:pt>
                <c:pt idx="1417">
                  <c:v>14.122</c:v>
                </c:pt>
                <c:pt idx="1418">
                  <c:v>13.889900000000001</c:v>
                </c:pt>
                <c:pt idx="1419">
                  <c:v>13.7082</c:v>
                </c:pt>
                <c:pt idx="1420">
                  <c:v>13.7202</c:v>
                </c:pt>
                <c:pt idx="1421">
                  <c:v>13.722300000000001</c:v>
                </c:pt>
                <c:pt idx="1422">
                  <c:v>13.7386</c:v>
                </c:pt>
                <c:pt idx="1423">
                  <c:v>14.1381</c:v>
                </c:pt>
                <c:pt idx="1424">
                  <c:v>14.675599999999999</c:v>
                </c:pt>
                <c:pt idx="1425">
                  <c:v>14.5093</c:v>
                </c:pt>
                <c:pt idx="1426">
                  <c:v>13.964</c:v>
                </c:pt>
                <c:pt idx="1427">
                  <c:v>13.629899999999999</c:v>
                </c:pt>
                <c:pt idx="1428">
                  <c:v>13.492699999999999</c:v>
                </c:pt>
                <c:pt idx="1429">
                  <c:v>13.353999999999999</c:v>
                </c:pt>
                <c:pt idx="1430">
                  <c:v>13.205</c:v>
                </c:pt>
                <c:pt idx="1431">
                  <c:v>13.297800000000001</c:v>
                </c:pt>
                <c:pt idx="1432">
                  <c:v>13.640599999999999</c:v>
                </c:pt>
                <c:pt idx="1433">
                  <c:v>13.8668</c:v>
                </c:pt>
                <c:pt idx="1434">
                  <c:v>13.8093</c:v>
                </c:pt>
                <c:pt idx="1435">
                  <c:v>13.7813</c:v>
                </c:pt>
                <c:pt idx="1436">
                  <c:v>13.873699999999999</c:v>
                </c:pt>
                <c:pt idx="1437">
                  <c:v>14.0626</c:v>
                </c:pt>
                <c:pt idx="1438">
                  <c:v>14.4148</c:v>
                </c:pt>
                <c:pt idx="1439">
                  <c:v>14.477499999999999</c:v>
                </c:pt>
                <c:pt idx="1440">
                  <c:v>14.458299999999999</c:v>
                </c:pt>
                <c:pt idx="1441">
                  <c:v>14.196099999999999</c:v>
                </c:pt>
                <c:pt idx="1442">
                  <c:v>13.8514</c:v>
                </c:pt>
                <c:pt idx="1443">
                  <c:v>13.8764</c:v>
                </c:pt>
                <c:pt idx="1444">
                  <c:v>14.3636</c:v>
                </c:pt>
                <c:pt idx="1445">
                  <c:v>14.620100000000001</c:v>
                </c:pt>
                <c:pt idx="1446">
                  <c:v>14.629</c:v>
                </c:pt>
                <c:pt idx="1447">
                  <c:v>14.702400000000001</c:v>
                </c:pt>
                <c:pt idx="1448">
                  <c:v>14.7697</c:v>
                </c:pt>
                <c:pt idx="1449">
                  <c:v>14.7319</c:v>
                </c:pt>
                <c:pt idx="1450">
                  <c:v>14.525</c:v>
                </c:pt>
                <c:pt idx="1451">
                  <c:v>14.3299</c:v>
                </c:pt>
                <c:pt idx="1452">
                  <c:v>14.083</c:v>
                </c:pt>
                <c:pt idx="1453">
                  <c:v>14.130599999999999</c:v>
                </c:pt>
                <c:pt idx="1454">
                  <c:v>14.392099999999999</c:v>
                </c:pt>
                <c:pt idx="1455">
                  <c:v>14.7058</c:v>
                </c:pt>
                <c:pt idx="1456">
                  <c:v>14.911</c:v>
                </c:pt>
                <c:pt idx="1457">
                  <c:v>14.814399999999999</c:v>
                </c:pt>
                <c:pt idx="1458">
                  <c:v>14.6119</c:v>
                </c:pt>
                <c:pt idx="1459">
                  <c:v>14.716200000000001</c:v>
                </c:pt>
                <c:pt idx="1460">
                  <c:v>14.7278</c:v>
                </c:pt>
                <c:pt idx="1461">
                  <c:v>14.7371</c:v>
                </c:pt>
                <c:pt idx="1462">
                  <c:v>14.8873</c:v>
                </c:pt>
                <c:pt idx="1463">
                  <c:v>14.8688</c:v>
                </c:pt>
                <c:pt idx="1464">
                  <c:v>14.808</c:v>
                </c:pt>
                <c:pt idx="1465">
                  <c:v>14.744999999999999</c:v>
                </c:pt>
                <c:pt idx="1466">
                  <c:v>14.9613</c:v>
                </c:pt>
                <c:pt idx="1467">
                  <c:v>14.960699999999999</c:v>
                </c:pt>
                <c:pt idx="1468">
                  <c:v>14.6501</c:v>
                </c:pt>
                <c:pt idx="1469">
                  <c:v>14.679399999999999</c:v>
                </c:pt>
                <c:pt idx="1470">
                  <c:v>14.916</c:v>
                </c:pt>
                <c:pt idx="1471">
                  <c:v>15.015499999999999</c:v>
                </c:pt>
                <c:pt idx="1472">
                  <c:v>15.3345</c:v>
                </c:pt>
                <c:pt idx="1473">
                  <c:v>15.377800000000001</c:v>
                </c:pt>
                <c:pt idx="1474">
                  <c:v>14.8977</c:v>
                </c:pt>
                <c:pt idx="1475">
                  <c:v>14.756</c:v>
                </c:pt>
                <c:pt idx="1476">
                  <c:v>14.653600000000001</c:v>
                </c:pt>
                <c:pt idx="1477">
                  <c:v>14.8751</c:v>
                </c:pt>
                <c:pt idx="1478">
                  <c:v>15.1972</c:v>
                </c:pt>
                <c:pt idx="1479">
                  <c:v>15.1778</c:v>
                </c:pt>
                <c:pt idx="1480">
                  <c:v>15.2408</c:v>
                </c:pt>
                <c:pt idx="1481">
                  <c:v>15.275</c:v>
                </c:pt>
                <c:pt idx="1482">
                  <c:v>15.019600000000001</c:v>
                </c:pt>
                <c:pt idx="1483">
                  <c:v>15.1472</c:v>
                </c:pt>
                <c:pt idx="1484">
                  <c:v>15.3202</c:v>
                </c:pt>
                <c:pt idx="1485">
                  <c:v>15.3063</c:v>
                </c:pt>
                <c:pt idx="1486">
                  <c:v>15.450699999999999</c:v>
                </c:pt>
                <c:pt idx="1487">
                  <c:v>15.532400000000001</c:v>
                </c:pt>
                <c:pt idx="1488">
                  <c:v>15.7364</c:v>
                </c:pt>
                <c:pt idx="1489">
                  <c:v>16.226099999999999</c:v>
                </c:pt>
                <c:pt idx="1490">
                  <c:v>16.5139</c:v>
                </c:pt>
                <c:pt idx="1491">
                  <c:v>16.364100000000001</c:v>
                </c:pt>
                <c:pt idx="1492">
                  <c:v>16.140499999999999</c:v>
                </c:pt>
                <c:pt idx="1493">
                  <c:v>16.103200000000001</c:v>
                </c:pt>
                <c:pt idx="1494">
                  <c:v>16.3249</c:v>
                </c:pt>
                <c:pt idx="1495">
                  <c:v>16.556899999999999</c:v>
                </c:pt>
                <c:pt idx="1496">
                  <c:v>16.756</c:v>
                </c:pt>
                <c:pt idx="1497">
                  <c:v>16.8034</c:v>
                </c:pt>
                <c:pt idx="1498">
                  <c:v>16.790500000000002</c:v>
                </c:pt>
                <c:pt idx="1499">
                  <c:v>16.943999999999999</c:v>
                </c:pt>
                <c:pt idx="1500">
                  <c:v>17.023199999999999</c:v>
                </c:pt>
                <c:pt idx="1501">
                  <c:v>17.254200000000001</c:v>
                </c:pt>
                <c:pt idx="1502">
                  <c:v>17.7226</c:v>
                </c:pt>
                <c:pt idx="1503">
                  <c:v>18.130500000000001</c:v>
                </c:pt>
                <c:pt idx="1504">
                  <c:v>18.286999999999999</c:v>
                </c:pt>
                <c:pt idx="1505">
                  <c:v>18.5199</c:v>
                </c:pt>
                <c:pt idx="1506">
                  <c:v>18.539100000000001</c:v>
                </c:pt>
                <c:pt idx="1507">
                  <c:v>18.227799999999998</c:v>
                </c:pt>
                <c:pt idx="1508">
                  <c:v>18.046199999999999</c:v>
                </c:pt>
                <c:pt idx="1509">
                  <c:v>18.11</c:v>
                </c:pt>
                <c:pt idx="1510">
                  <c:v>18.278099999999998</c:v>
                </c:pt>
                <c:pt idx="1511">
                  <c:v>18.178899999999999</c:v>
                </c:pt>
                <c:pt idx="1512">
                  <c:v>17.626999999999999</c:v>
                </c:pt>
                <c:pt idx="1513">
                  <c:v>17.426300000000001</c:v>
                </c:pt>
                <c:pt idx="1514">
                  <c:v>17.4236</c:v>
                </c:pt>
                <c:pt idx="1515">
                  <c:v>17.479399999999998</c:v>
                </c:pt>
                <c:pt idx="1516">
                  <c:v>17.578600000000002</c:v>
                </c:pt>
                <c:pt idx="1517">
                  <c:v>17.546800000000001</c:v>
                </c:pt>
                <c:pt idx="1518">
                  <c:v>17.7074</c:v>
                </c:pt>
                <c:pt idx="1519">
                  <c:v>18.3081</c:v>
                </c:pt>
                <c:pt idx="1520">
                  <c:v>18.8767</c:v>
                </c:pt>
                <c:pt idx="1521">
                  <c:v>18.706099999999999</c:v>
                </c:pt>
                <c:pt idx="1522">
                  <c:v>18.3614</c:v>
                </c:pt>
                <c:pt idx="1523">
                  <c:v>18.297499999999999</c:v>
                </c:pt>
                <c:pt idx="1524">
                  <c:v>18.2864</c:v>
                </c:pt>
                <c:pt idx="1525">
                  <c:v>18.581</c:v>
                </c:pt>
                <c:pt idx="1526">
                  <c:v>18.445599999999999</c:v>
                </c:pt>
                <c:pt idx="1527">
                  <c:v>18.154</c:v>
                </c:pt>
                <c:pt idx="1528">
                  <c:v>18.362300000000001</c:v>
                </c:pt>
                <c:pt idx="1529">
                  <c:v>18.816700000000001</c:v>
                </c:pt>
                <c:pt idx="1530">
                  <c:v>19.184799999999999</c:v>
                </c:pt>
                <c:pt idx="1531">
                  <c:v>19.088999999999999</c:v>
                </c:pt>
                <c:pt idx="1532">
                  <c:v>18.980899999999998</c:v>
                </c:pt>
                <c:pt idx="1533">
                  <c:v>19.226400000000002</c:v>
                </c:pt>
                <c:pt idx="1534">
                  <c:v>19.127700000000001</c:v>
                </c:pt>
                <c:pt idx="1535">
                  <c:v>19.0991</c:v>
                </c:pt>
                <c:pt idx="1536">
                  <c:v>19.311699999999998</c:v>
                </c:pt>
                <c:pt idx="1537">
                  <c:v>19.6038</c:v>
                </c:pt>
                <c:pt idx="1538">
                  <c:v>20.178999999999998</c:v>
                </c:pt>
                <c:pt idx="1539">
                  <c:v>20.350899999999999</c:v>
                </c:pt>
                <c:pt idx="1540">
                  <c:v>20.289200000000001</c:v>
                </c:pt>
                <c:pt idx="1541">
                  <c:v>20.4556</c:v>
                </c:pt>
                <c:pt idx="1542">
                  <c:v>20.4787</c:v>
                </c:pt>
                <c:pt idx="1543">
                  <c:v>20.233799999999999</c:v>
                </c:pt>
                <c:pt idx="1544">
                  <c:v>20.0596</c:v>
                </c:pt>
                <c:pt idx="1545">
                  <c:v>20.092300000000002</c:v>
                </c:pt>
                <c:pt idx="1546">
                  <c:v>20.466000000000001</c:v>
                </c:pt>
                <c:pt idx="1547">
                  <c:v>20.819099999999999</c:v>
                </c:pt>
                <c:pt idx="1548">
                  <c:v>20.9024</c:v>
                </c:pt>
                <c:pt idx="1549">
                  <c:v>21.113399999999999</c:v>
                </c:pt>
                <c:pt idx="1550">
                  <c:v>21.305299999999999</c:v>
                </c:pt>
                <c:pt idx="1551">
                  <c:v>21.406700000000001</c:v>
                </c:pt>
                <c:pt idx="1552">
                  <c:v>21.480399999999999</c:v>
                </c:pt>
                <c:pt idx="1553">
                  <c:v>21.450199999999999</c:v>
                </c:pt>
                <c:pt idx="1554">
                  <c:v>21.415299999999998</c:v>
                </c:pt>
                <c:pt idx="1555">
                  <c:v>21.307200000000002</c:v>
                </c:pt>
                <c:pt idx="1556">
                  <c:v>21.386399999999998</c:v>
                </c:pt>
                <c:pt idx="1557">
                  <c:v>21.468299999999999</c:v>
                </c:pt>
                <c:pt idx="1558">
                  <c:v>21.434000000000001</c:v>
                </c:pt>
                <c:pt idx="1559">
                  <c:v>20.854700000000001</c:v>
                </c:pt>
                <c:pt idx="1560">
                  <c:v>20.505099999999999</c:v>
                </c:pt>
                <c:pt idx="1561">
                  <c:v>20.419899999999998</c:v>
                </c:pt>
                <c:pt idx="1562">
                  <c:v>20.427199999999999</c:v>
                </c:pt>
                <c:pt idx="1563">
                  <c:v>20.7119</c:v>
                </c:pt>
                <c:pt idx="1564">
                  <c:v>21.358899999999998</c:v>
                </c:pt>
                <c:pt idx="1565">
                  <c:v>21.917999999999999</c:v>
                </c:pt>
                <c:pt idx="1566">
                  <c:v>22.060600000000001</c:v>
                </c:pt>
                <c:pt idx="1567">
                  <c:v>22.273599999999998</c:v>
                </c:pt>
                <c:pt idx="1568">
                  <c:v>22.462800000000001</c:v>
                </c:pt>
                <c:pt idx="1569">
                  <c:v>22.472300000000001</c:v>
                </c:pt>
                <c:pt idx="1570">
                  <c:v>22.206199999999999</c:v>
                </c:pt>
                <c:pt idx="1571">
                  <c:v>21.9695</c:v>
                </c:pt>
                <c:pt idx="1572">
                  <c:v>22.0273</c:v>
                </c:pt>
                <c:pt idx="1573">
                  <c:v>21.996300000000002</c:v>
                </c:pt>
                <c:pt idx="1574">
                  <c:v>21.6797</c:v>
                </c:pt>
                <c:pt idx="1575">
                  <c:v>21.481000000000002</c:v>
                </c:pt>
                <c:pt idx="1576">
                  <c:v>21.575199999999999</c:v>
                </c:pt>
                <c:pt idx="1577">
                  <c:v>21.666499999999999</c:v>
                </c:pt>
                <c:pt idx="1578">
                  <c:v>22.060400000000001</c:v>
                </c:pt>
                <c:pt idx="1579">
                  <c:v>22.653600000000001</c:v>
                </c:pt>
                <c:pt idx="1580">
                  <c:v>23.235700000000001</c:v>
                </c:pt>
                <c:pt idx="1581">
                  <c:v>23.7226</c:v>
                </c:pt>
                <c:pt idx="1582">
                  <c:v>24.008299999999998</c:v>
                </c:pt>
                <c:pt idx="1583">
                  <c:v>24.104399999999998</c:v>
                </c:pt>
                <c:pt idx="1584">
                  <c:v>24.244</c:v>
                </c:pt>
                <c:pt idx="1585">
                  <c:v>24.387499999999999</c:v>
                </c:pt>
                <c:pt idx="1586">
                  <c:v>24.624400000000001</c:v>
                </c:pt>
                <c:pt idx="1587">
                  <c:v>24.815999999999999</c:v>
                </c:pt>
                <c:pt idx="1588">
                  <c:v>24.621300000000002</c:v>
                </c:pt>
                <c:pt idx="1589">
                  <c:v>24.655100000000001</c:v>
                </c:pt>
                <c:pt idx="1590">
                  <c:v>25.0289</c:v>
                </c:pt>
                <c:pt idx="1591">
                  <c:v>25.619199999999999</c:v>
                </c:pt>
                <c:pt idx="1592">
                  <c:v>26.106400000000001</c:v>
                </c:pt>
                <c:pt idx="1593">
                  <c:v>26.390999999999998</c:v>
                </c:pt>
                <c:pt idx="1594">
                  <c:v>26.3934</c:v>
                </c:pt>
                <c:pt idx="1595">
                  <c:v>26.454799999999999</c:v>
                </c:pt>
                <c:pt idx="1596">
                  <c:v>26.7545</c:v>
                </c:pt>
                <c:pt idx="1597">
                  <c:v>27.339099999999998</c:v>
                </c:pt>
                <c:pt idx="1598">
                  <c:v>27.6936</c:v>
                </c:pt>
                <c:pt idx="1599">
                  <c:v>27.858499999999999</c:v>
                </c:pt>
                <c:pt idx="1600">
                  <c:v>28.0428</c:v>
                </c:pt>
                <c:pt idx="1601">
                  <c:v>28.0213</c:v>
                </c:pt>
                <c:pt idx="1602">
                  <c:v>28.023499999999999</c:v>
                </c:pt>
                <c:pt idx="1603">
                  <c:v>28.344000000000001</c:v>
                </c:pt>
                <c:pt idx="1604">
                  <c:v>28.724</c:v>
                </c:pt>
                <c:pt idx="1605">
                  <c:v>28.9343</c:v>
                </c:pt>
                <c:pt idx="1606">
                  <c:v>28.853100000000001</c:v>
                </c:pt>
                <c:pt idx="1607">
                  <c:v>28.527899999999999</c:v>
                </c:pt>
                <c:pt idx="1608">
                  <c:v>28.612100000000002</c:v>
                </c:pt>
                <c:pt idx="1609">
                  <c:v>28.9209</c:v>
                </c:pt>
                <c:pt idx="1610">
                  <c:v>29.006399999999999</c:v>
                </c:pt>
                <c:pt idx="1611">
                  <c:v>29.0837</c:v>
                </c:pt>
                <c:pt idx="1612">
                  <c:v>29.035799999999998</c:v>
                </c:pt>
                <c:pt idx="1613">
                  <c:v>29.104800000000001</c:v>
                </c:pt>
                <c:pt idx="1614">
                  <c:v>29.427800000000001</c:v>
                </c:pt>
                <c:pt idx="1615">
                  <c:v>29.411300000000001</c:v>
                </c:pt>
                <c:pt idx="1616">
                  <c:v>29.025200000000002</c:v>
                </c:pt>
                <c:pt idx="1617">
                  <c:v>29.174900000000001</c:v>
                </c:pt>
                <c:pt idx="1618">
                  <c:v>29.692499999999999</c:v>
                </c:pt>
                <c:pt idx="1619">
                  <c:v>29.8948</c:v>
                </c:pt>
                <c:pt idx="1620">
                  <c:v>30.1953</c:v>
                </c:pt>
                <c:pt idx="1621">
                  <c:v>30.3858</c:v>
                </c:pt>
                <c:pt idx="1622">
                  <c:v>30.769500000000001</c:v>
                </c:pt>
                <c:pt idx="1623">
                  <c:v>31.444700000000001</c:v>
                </c:pt>
                <c:pt idx="1624">
                  <c:v>31.7928</c:v>
                </c:pt>
                <c:pt idx="1625">
                  <c:v>31.710999999999999</c:v>
                </c:pt>
                <c:pt idx="1626">
                  <c:v>31.862100000000002</c:v>
                </c:pt>
                <c:pt idx="1627">
                  <c:v>32.216500000000003</c:v>
                </c:pt>
                <c:pt idx="1628">
                  <c:v>32.331699999999998</c:v>
                </c:pt>
                <c:pt idx="1629">
                  <c:v>32.101100000000002</c:v>
                </c:pt>
                <c:pt idx="1630">
                  <c:v>31.9681</c:v>
                </c:pt>
                <c:pt idx="1631">
                  <c:v>31.920200000000001</c:v>
                </c:pt>
                <c:pt idx="1632">
                  <c:v>31.926300000000001</c:v>
                </c:pt>
                <c:pt idx="1633">
                  <c:v>31.9345</c:v>
                </c:pt>
                <c:pt idx="1634">
                  <c:v>31.8156</c:v>
                </c:pt>
                <c:pt idx="1635">
                  <c:v>31.892399999999999</c:v>
                </c:pt>
                <c:pt idx="1636">
                  <c:v>31.861599999999999</c:v>
                </c:pt>
                <c:pt idx="1637">
                  <c:v>32.005099999999999</c:v>
                </c:pt>
                <c:pt idx="1638">
                  <c:v>32.463099999999997</c:v>
                </c:pt>
                <c:pt idx="1639">
                  <c:v>32.979100000000003</c:v>
                </c:pt>
                <c:pt idx="1640">
                  <c:v>33.354500000000002</c:v>
                </c:pt>
                <c:pt idx="1641">
                  <c:v>33.870800000000003</c:v>
                </c:pt>
                <c:pt idx="1642">
                  <c:v>34.183</c:v>
                </c:pt>
                <c:pt idx="1643">
                  <c:v>34.467500000000001</c:v>
                </c:pt>
                <c:pt idx="1644">
                  <c:v>34.917000000000002</c:v>
                </c:pt>
                <c:pt idx="1645">
                  <c:v>35.338900000000002</c:v>
                </c:pt>
                <c:pt idx="1646">
                  <c:v>35.954099999999997</c:v>
                </c:pt>
                <c:pt idx="1647">
                  <c:v>36.460299999999997</c:v>
                </c:pt>
                <c:pt idx="1648">
                  <c:v>36.5334</c:v>
                </c:pt>
                <c:pt idx="1649">
                  <c:v>36.736400000000003</c:v>
                </c:pt>
                <c:pt idx="1650">
                  <c:v>37.225000000000001</c:v>
                </c:pt>
                <c:pt idx="1651">
                  <c:v>37.9191</c:v>
                </c:pt>
                <c:pt idx="1652">
                  <c:v>38.369100000000003</c:v>
                </c:pt>
                <c:pt idx="1653">
                  <c:v>38.7684</c:v>
                </c:pt>
                <c:pt idx="1654">
                  <c:v>39.590200000000003</c:v>
                </c:pt>
                <c:pt idx="1655">
                  <c:v>40.251100000000001</c:v>
                </c:pt>
                <c:pt idx="1656">
                  <c:v>40.767000000000003</c:v>
                </c:pt>
                <c:pt idx="1657">
                  <c:v>41.547699999999999</c:v>
                </c:pt>
                <c:pt idx="1658">
                  <c:v>41.738300000000002</c:v>
                </c:pt>
                <c:pt idx="1659">
                  <c:v>41.8292</c:v>
                </c:pt>
                <c:pt idx="1660">
                  <c:v>42.201500000000003</c:v>
                </c:pt>
                <c:pt idx="1661">
                  <c:v>42.507800000000003</c:v>
                </c:pt>
                <c:pt idx="1662">
                  <c:v>42.725299999999997</c:v>
                </c:pt>
                <c:pt idx="1663">
                  <c:v>43.134</c:v>
                </c:pt>
                <c:pt idx="1664">
                  <c:v>43.229199999999999</c:v>
                </c:pt>
                <c:pt idx="1665">
                  <c:v>43.476300000000002</c:v>
                </c:pt>
                <c:pt idx="1666">
                  <c:v>44.081299999999999</c:v>
                </c:pt>
                <c:pt idx="1667">
                  <c:v>44.675199999999997</c:v>
                </c:pt>
                <c:pt idx="1668">
                  <c:v>45.243899999999996</c:v>
                </c:pt>
                <c:pt idx="1669">
                  <c:v>45.698900000000002</c:v>
                </c:pt>
                <c:pt idx="1670">
                  <c:v>45.661099999999998</c:v>
                </c:pt>
                <c:pt idx="1671">
                  <c:v>45.972000000000001</c:v>
                </c:pt>
                <c:pt idx="1672">
                  <c:v>46.848599999999998</c:v>
                </c:pt>
                <c:pt idx="1673">
                  <c:v>47.822099999999999</c:v>
                </c:pt>
                <c:pt idx="1674">
                  <c:v>48.448099999999997</c:v>
                </c:pt>
                <c:pt idx="1675">
                  <c:v>48.990600000000001</c:v>
                </c:pt>
                <c:pt idx="1676">
                  <c:v>49.707000000000001</c:v>
                </c:pt>
                <c:pt idx="1677">
                  <c:v>50.474400000000003</c:v>
                </c:pt>
                <c:pt idx="1678">
                  <c:v>51.148400000000002</c:v>
                </c:pt>
                <c:pt idx="1679">
                  <c:v>51.912100000000002</c:v>
                </c:pt>
                <c:pt idx="1680">
                  <c:v>52.205599999999997</c:v>
                </c:pt>
                <c:pt idx="1681">
                  <c:v>52.404800000000002</c:v>
                </c:pt>
                <c:pt idx="1682">
                  <c:v>52.759500000000003</c:v>
                </c:pt>
                <c:pt idx="1683">
                  <c:v>53.1706</c:v>
                </c:pt>
                <c:pt idx="1684">
                  <c:v>53.473500000000001</c:v>
                </c:pt>
                <c:pt idx="1685">
                  <c:v>53.752000000000002</c:v>
                </c:pt>
                <c:pt idx="1686">
                  <c:v>54.478999999999999</c:v>
                </c:pt>
                <c:pt idx="1687">
                  <c:v>55.120800000000003</c:v>
                </c:pt>
                <c:pt idx="1688">
                  <c:v>55.9636</c:v>
                </c:pt>
                <c:pt idx="1689">
                  <c:v>56.770499999999998</c:v>
                </c:pt>
                <c:pt idx="1690">
                  <c:v>57.718899999999998</c:v>
                </c:pt>
                <c:pt idx="1691">
                  <c:v>58.7851</c:v>
                </c:pt>
                <c:pt idx="1692">
                  <c:v>59.8902</c:v>
                </c:pt>
                <c:pt idx="1693">
                  <c:v>60.962200000000003</c:v>
                </c:pt>
                <c:pt idx="1694">
                  <c:v>62.196100000000001</c:v>
                </c:pt>
                <c:pt idx="1695">
                  <c:v>63.359699999999997</c:v>
                </c:pt>
                <c:pt idx="1696">
                  <c:v>64.904200000000003</c:v>
                </c:pt>
                <c:pt idx="1697">
                  <c:v>66.739500000000007</c:v>
                </c:pt>
                <c:pt idx="1698">
                  <c:v>68.682100000000005</c:v>
                </c:pt>
                <c:pt idx="1699">
                  <c:v>70.585899999999995</c:v>
                </c:pt>
                <c:pt idx="1700">
                  <c:v>72.561099999999996</c:v>
                </c:pt>
                <c:pt idx="1701">
                  <c:v>74.552800000000005</c:v>
                </c:pt>
                <c:pt idx="1702">
                  <c:v>76.266599999999997</c:v>
                </c:pt>
                <c:pt idx="1703">
                  <c:v>78.067099999999996</c:v>
                </c:pt>
                <c:pt idx="1704">
                  <c:v>80.238100000000003</c:v>
                </c:pt>
                <c:pt idx="1705">
                  <c:v>82.12</c:v>
                </c:pt>
                <c:pt idx="1706">
                  <c:v>83.814700000000002</c:v>
                </c:pt>
                <c:pt idx="1707">
                  <c:v>85.245699999999999</c:v>
                </c:pt>
                <c:pt idx="1708">
                  <c:v>86.494699999999995</c:v>
                </c:pt>
                <c:pt idx="1709">
                  <c:v>87.636700000000005</c:v>
                </c:pt>
                <c:pt idx="1710">
                  <c:v>88.528300000000002</c:v>
                </c:pt>
                <c:pt idx="1711">
                  <c:v>89.586100000000002</c:v>
                </c:pt>
                <c:pt idx="1712">
                  <c:v>90.564899999999994</c:v>
                </c:pt>
                <c:pt idx="1713">
                  <c:v>91.536199999999994</c:v>
                </c:pt>
                <c:pt idx="1714">
                  <c:v>92.840100000000007</c:v>
                </c:pt>
                <c:pt idx="1715">
                  <c:v>94.547600000000003</c:v>
                </c:pt>
                <c:pt idx="1716">
                  <c:v>96.428200000000004</c:v>
                </c:pt>
                <c:pt idx="1717">
                  <c:v>98.593100000000007</c:v>
                </c:pt>
                <c:pt idx="1718">
                  <c:v>100.696</c:v>
                </c:pt>
                <c:pt idx="1719">
                  <c:v>102.93</c:v>
                </c:pt>
                <c:pt idx="1720">
                  <c:v>105.947</c:v>
                </c:pt>
                <c:pt idx="1721">
                  <c:v>109.524</c:v>
                </c:pt>
                <c:pt idx="1722">
                  <c:v>113.58199999999999</c:v>
                </c:pt>
                <c:pt idx="1723">
                  <c:v>118.791</c:v>
                </c:pt>
                <c:pt idx="1724">
                  <c:v>124.932</c:v>
                </c:pt>
                <c:pt idx="1725">
                  <c:v>132.34899999999999</c:v>
                </c:pt>
                <c:pt idx="1726">
                  <c:v>141.61000000000001</c:v>
                </c:pt>
                <c:pt idx="1727">
                  <c:v>152.32499999999999</c:v>
                </c:pt>
                <c:pt idx="1728">
                  <c:v>164.685</c:v>
                </c:pt>
                <c:pt idx="1729">
                  <c:v>178.78800000000001</c:v>
                </c:pt>
                <c:pt idx="1730">
                  <c:v>193.749</c:v>
                </c:pt>
                <c:pt idx="1731">
                  <c:v>209.52</c:v>
                </c:pt>
                <c:pt idx="1732">
                  <c:v>225.80799999999999</c:v>
                </c:pt>
                <c:pt idx="1733">
                  <c:v>241.839</c:v>
                </c:pt>
                <c:pt idx="1734">
                  <c:v>256.40699999999998</c:v>
                </c:pt>
                <c:pt idx="1735">
                  <c:v>268.96899999999999</c:v>
                </c:pt>
                <c:pt idx="1736">
                  <c:v>278.66800000000001</c:v>
                </c:pt>
                <c:pt idx="1737">
                  <c:v>284.76600000000002</c:v>
                </c:pt>
                <c:pt idx="1738">
                  <c:v>286.77300000000002</c:v>
                </c:pt>
                <c:pt idx="1739">
                  <c:v>284.71699999999998</c:v>
                </c:pt>
                <c:pt idx="1740">
                  <c:v>279.32499999999999</c:v>
                </c:pt>
                <c:pt idx="1741">
                  <c:v>271.88299999999998</c:v>
                </c:pt>
                <c:pt idx="1742">
                  <c:v>263.31400000000002</c:v>
                </c:pt>
                <c:pt idx="1743">
                  <c:v>254.179</c:v>
                </c:pt>
                <c:pt idx="1744">
                  <c:v>246.21700000000001</c:v>
                </c:pt>
                <c:pt idx="1745">
                  <c:v>239.75399999999999</c:v>
                </c:pt>
                <c:pt idx="1746">
                  <c:v>234.60300000000001</c:v>
                </c:pt>
                <c:pt idx="1747">
                  <c:v>232.09299999999999</c:v>
                </c:pt>
                <c:pt idx="1748">
                  <c:v>232.57400000000001</c:v>
                </c:pt>
                <c:pt idx="1749">
                  <c:v>235.36</c:v>
                </c:pt>
                <c:pt idx="1750">
                  <c:v>240.62200000000001</c:v>
                </c:pt>
                <c:pt idx="1751">
                  <c:v>248.10400000000001</c:v>
                </c:pt>
                <c:pt idx="1752">
                  <c:v>257.64299999999997</c:v>
                </c:pt>
                <c:pt idx="1753">
                  <c:v>268.899</c:v>
                </c:pt>
                <c:pt idx="1754">
                  <c:v>281.904</c:v>
                </c:pt>
                <c:pt idx="1755">
                  <c:v>297.26</c:v>
                </c:pt>
                <c:pt idx="1756">
                  <c:v>314.59899999999999</c:v>
                </c:pt>
                <c:pt idx="1757">
                  <c:v>333.7</c:v>
                </c:pt>
                <c:pt idx="1758">
                  <c:v>354.35</c:v>
                </c:pt>
                <c:pt idx="1759">
                  <c:v>376.565</c:v>
                </c:pt>
                <c:pt idx="1760">
                  <c:v>400.97500000000002</c:v>
                </c:pt>
                <c:pt idx="1761">
                  <c:v>426.82900000000001</c:v>
                </c:pt>
                <c:pt idx="1762">
                  <c:v>454.64299999999997</c:v>
                </c:pt>
                <c:pt idx="1763">
                  <c:v>485.428</c:v>
                </c:pt>
                <c:pt idx="1764">
                  <c:v>519.11800000000005</c:v>
                </c:pt>
                <c:pt idx="1765">
                  <c:v>557.41800000000001</c:v>
                </c:pt>
                <c:pt idx="1766">
                  <c:v>602.60199999999998</c:v>
                </c:pt>
                <c:pt idx="1767">
                  <c:v>656.44399999999996</c:v>
                </c:pt>
                <c:pt idx="1768">
                  <c:v>722.00800000000004</c:v>
                </c:pt>
                <c:pt idx="1769">
                  <c:v>803.78</c:v>
                </c:pt>
                <c:pt idx="1770">
                  <c:v>906.50900000000001</c:v>
                </c:pt>
                <c:pt idx="1771">
                  <c:v>1035.01</c:v>
                </c:pt>
                <c:pt idx="1772">
                  <c:v>1194.21</c:v>
                </c:pt>
                <c:pt idx="1773">
                  <c:v>1388.26</c:v>
                </c:pt>
                <c:pt idx="1774">
                  <c:v>1619.43</c:v>
                </c:pt>
                <c:pt idx="1775">
                  <c:v>1887.3</c:v>
                </c:pt>
                <c:pt idx="1776">
                  <c:v>2188.7199999999998</c:v>
                </c:pt>
                <c:pt idx="1777">
                  <c:v>2515.63</c:v>
                </c:pt>
                <c:pt idx="1778">
                  <c:v>2854.72</c:v>
                </c:pt>
                <c:pt idx="1779">
                  <c:v>3188.11</c:v>
                </c:pt>
                <c:pt idx="1780">
                  <c:v>3493.47</c:v>
                </c:pt>
                <c:pt idx="1781">
                  <c:v>3747.29</c:v>
                </c:pt>
                <c:pt idx="1782">
                  <c:v>3928.81</c:v>
                </c:pt>
                <c:pt idx="1783">
                  <c:v>4021.11</c:v>
                </c:pt>
                <c:pt idx="1784">
                  <c:v>4013.6</c:v>
                </c:pt>
                <c:pt idx="1785">
                  <c:v>3903.55</c:v>
                </c:pt>
                <c:pt idx="1786">
                  <c:v>3698.32</c:v>
                </c:pt>
                <c:pt idx="1787">
                  <c:v>3414.04</c:v>
                </c:pt>
                <c:pt idx="1788">
                  <c:v>3073.59</c:v>
                </c:pt>
                <c:pt idx="1789">
                  <c:v>2703.69</c:v>
                </c:pt>
                <c:pt idx="1790">
                  <c:v>2329.44</c:v>
                </c:pt>
                <c:pt idx="1791">
                  <c:v>1972.16</c:v>
                </c:pt>
                <c:pt idx="1792">
                  <c:v>1648.33</c:v>
                </c:pt>
                <c:pt idx="1793">
                  <c:v>1367.92</c:v>
                </c:pt>
                <c:pt idx="1794">
                  <c:v>1134.26</c:v>
                </c:pt>
                <c:pt idx="1795">
                  <c:v>945.55200000000002</c:v>
                </c:pt>
                <c:pt idx="1796">
                  <c:v>796.66099999999994</c:v>
                </c:pt>
                <c:pt idx="1797">
                  <c:v>679.82299999999998</c:v>
                </c:pt>
                <c:pt idx="1798">
                  <c:v>587.51700000000005</c:v>
                </c:pt>
                <c:pt idx="1799">
                  <c:v>514.27700000000004</c:v>
                </c:pt>
                <c:pt idx="1800">
                  <c:v>455.20600000000002</c:v>
                </c:pt>
                <c:pt idx="1801">
                  <c:v>406.30399999999997</c:v>
                </c:pt>
                <c:pt idx="1802">
                  <c:v>365.63799999999998</c:v>
                </c:pt>
                <c:pt idx="1803">
                  <c:v>330.83499999999998</c:v>
                </c:pt>
                <c:pt idx="1804">
                  <c:v>300.73099999999999</c:v>
                </c:pt>
                <c:pt idx="1805">
                  <c:v>274.98</c:v>
                </c:pt>
                <c:pt idx="1806">
                  <c:v>252.821</c:v>
                </c:pt>
                <c:pt idx="1807">
                  <c:v>233.012</c:v>
                </c:pt>
                <c:pt idx="1808">
                  <c:v>215.16399999999999</c:v>
                </c:pt>
                <c:pt idx="1809">
                  <c:v>199.17099999999999</c:v>
                </c:pt>
                <c:pt idx="1810">
                  <c:v>184.76300000000001</c:v>
                </c:pt>
                <c:pt idx="1811">
                  <c:v>172.68199999999999</c:v>
                </c:pt>
                <c:pt idx="1812">
                  <c:v>162.52799999999999</c:v>
                </c:pt>
                <c:pt idx="1813">
                  <c:v>154.27000000000001</c:v>
                </c:pt>
                <c:pt idx="1814">
                  <c:v>147.81800000000001</c:v>
                </c:pt>
                <c:pt idx="1815">
                  <c:v>143.173</c:v>
                </c:pt>
                <c:pt idx="1816">
                  <c:v>140.322</c:v>
                </c:pt>
                <c:pt idx="1817">
                  <c:v>139.34800000000001</c:v>
                </c:pt>
                <c:pt idx="1818">
                  <c:v>140.38900000000001</c:v>
                </c:pt>
                <c:pt idx="1819">
                  <c:v>143.41499999999999</c:v>
                </c:pt>
                <c:pt idx="1820">
                  <c:v>148.29499999999999</c:v>
                </c:pt>
                <c:pt idx="1821">
                  <c:v>155.25399999999999</c:v>
                </c:pt>
                <c:pt idx="1822">
                  <c:v>164.215</c:v>
                </c:pt>
                <c:pt idx="1823">
                  <c:v>174.44399999999999</c:v>
                </c:pt>
                <c:pt idx="1824">
                  <c:v>185.822</c:v>
                </c:pt>
                <c:pt idx="1825">
                  <c:v>197.99299999999999</c:v>
                </c:pt>
                <c:pt idx="1826">
                  <c:v>209.85599999999999</c:v>
                </c:pt>
                <c:pt idx="1827">
                  <c:v>220.04599999999999</c:v>
                </c:pt>
                <c:pt idx="1828">
                  <c:v>228.03299999999999</c:v>
                </c:pt>
                <c:pt idx="1829">
                  <c:v>233.22300000000001</c:v>
                </c:pt>
                <c:pt idx="1830">
                  <c:v>234.65799999999999</c:v>
                </c:pt>
                <c:pt idx="1831">
                  <c:v>232.24799999999999</c:v>
                </c:pt>
                <c:pt idx="1832">
                  <c:v>226.041</c:v>
                </c:pt>
                <c:pt idx="1833">
                  <c:v>215.73099999999999</c:v>
                </c:pt>
                <c:pt idx="1834">
                  <c:v>202.411</c:v>
                </c:pt>
                <c:pt idx="1835">
                  <c:v>187.721</c:v>
                </c:pt>
                <c:pt idx="1836">
                  <c:v>172.29300000000001</c:v>
                </c:pt>
                <c:pt idx="1837">
                  <c:v>156.59899999999999</c:v>
                </c:pt>
                <c:pt idx="1838">
                  <c:v>141.745</c:v>
                </c:pt>
                <c:pt idx="1839">
                  <c:v>128.55099999999999</c:v>
                </c:pt>
                <c:pt idx="1840">
                  <c:v>117.562</c:v>
                </c:pt>
                <c:pt idx="1841">
                  <c:v>107.986</c:v>
                </c:pt>
                <c:pt idx="1842">
                  <c:v>99.746399999999994</c:v>
                </c:pt>
                <c:pt idx="1843">
                  <c:v>92.858800000000002</c:v>
                </c:pt>
                <c:pt idx="1844">
                  <c:v>87.406800000000004</c:v>
                </c:pt>
                <c:pt idx="1845">
                  <c:v>83.631200000000007</c:v>
                </c:pt>
                <c:pt idx="1846">
                  <c:v>80.373199999999997</c:v>
                </c:pt>
                <c:pt idx="1847">
                  <c:v>77.370800000000003</c:v>
                </c:pt>
                <c:pt idx="1848">
                  <c:v>74.440600000000003</c:v>
                </c:pt>
                <c:pt idx="1849">
                  <c:v>71.473299999999995</c:v>
                </c:pt>
                <c:pt idx="1850">
                  <c:v>68.955799999999996</c:v>
                </c:pt>
                <c:pt idx="1851">
                  <c:v>66.866100000000003</c:v>
                </c:pt>
                <c:pt idx="1852">
                  <c:v>64.981999999999999</c:v>
                </c:pt>
                <c:pt idx="1853">
                  <c:v>63.285899999999998</c:v>
                </c:pt>
                <c:pt idx="1854">
                  <c:v>61.720999999999997</c:v>
                </c:pt>
                <c:pt idx="1855">
                  <c:v>59.853200000000001</c:v>
                </c:pt>
                <c:pt idx="1856">
                  <c:v>58.103900000000003</c:v>
                </c:pt>
                <c:pt idx="1857">
                  <c:v>56.840499999999999</c:v>
                </c:pt>
                <c:pt idx="1858">
                  <c:v>55.631700000000002</c:v>
                </c:pt>
                <c:pt idx="1859">
                  <c:v>54.405700000000003</c:v>
                </c:pt>
                <c:pt idx="1860">
                  <c:v>53.776200000000003</c:v>
                </c:pt>
                <c:pt idx="1861">
                  <c:v>53.456099999999999</c:v>
                </c:pt>
                <c:pt idx="1862">
                  <c:v>52.738900000000001</c:v>
                </c:pt>
                <c:pt idx="1863">
                  <c:v>51.5321</c:v>
                </c:pt>
                <c:pt idx="1864">
                  <c:v>50.322800000000001</c:v>
                </c:pt>
                <c:pt idx="1865">
                  <c:v>49.6995</c:v>
                </c:pt>
                <c:pt idx="1866">
                  <c:v>49.207999999999998</c:v>
                </c:pt>
                <c:pt idx="1867">
                  <c:v>48.733600000000003</c:v>
                </c:pt>
                <c:pt idx="1868">
                  <c:v>48.0563</c:v>
                </c:pt>
                <c:pt idx="1869">
                  <c:v>47.138800000000003</c:v>
                </c:pt>
                <c:pt idx="1870">
                  <c:v>46.4985</c:v>
                </c:pt>
                <c:pt idx="1871">
                  <c:v>46.253700000000002</c:v>
                </c:pt>
                <c:pt idx="1872">
                  <c:v>46.2438</c:v>
                </c:pt>
                <c:pt idx="1873">
                  <c:v>46.064100000000003</c:v>
                </c:pt>
                <c:pt idx="1874">
                  <c:v>45.784599999999998</c:v>
                </c:pt>
                <c:pt idx="1875">
                  <c:v>45.448099999999997</c:v>
                </c:pt>
                <c:pt idx="1876">
                  <c:v>45.192399999999999</c:v>
                </c:pt>
                <c:pt idx="1877">
                  <c:v>44.938699999999997</c:v>
                </c:pt>
                <c:pt idx="1878">
                  <c:v>44.756300000000003</c:v>
                </c:pt>
                <c:pt idx="1879">
                  <c:v>44.434699999999999</c:v>
                </c:pt>
                <c:pt idx="1880">
                  <c:v>44.043700000000001</c:v>
                </c:pt>
                <c:pt idx="1881">
                  <c:v>43.654499999999999</c:v>
                </c:pt>
                <c:pt idx="1882">
                  <c:v>42.900399999999998</c:v>
                </c:pt>
                <c:pt idx="1883">
                  <c:v>42.218699999999998</c:v>
                </c:pt>
                <c:pt idx="1884">
                  <c:v>42.1128</c:v>
                </c:pt>
                <c:pt idx="1885">
                  <c:v>42.0732</c:v>
                </c:pt>
                <c:pt idx="1886">
                  <c:v>41.978900000000003</c:v>
                </c:pt>
                <c:pt idx="1887">
                  <c:v>41.957099999999997</c:v>
                </c:pt>
                <c:pt idx="1888">
                  <c:v>41.960500000000003</c:v>
                </c:pt>
                <c:pt idx="1889">
                  <c:v>42.015999999999998</c:v>
                </c:pt>
                <c:pt idx="1890">
                  <c:v>42.0167</c:v>
                </c:pt>
                <c:pt idx="1891">
                  <c:v>42.605400000000003</c:v>
                </c:pt>
                <c:pt idx="1892">
                  <c:v>43.680100000000003</c:v>
                </c:pt>
                <c:pt idx="1893">
                  <c:v>44.774999999999999</c:v>
                </c:pt>
                <c:pt idx="1894">
                  <c:v>46.128300000000003</c:v>
                </c:pt>
                <c:pt idx="1895">
                  <c:v>47.536000000000001</c:v>
                </c:pt>
                <c:pt idx="1896">
                  <c:v>48.961100000000002</c:v>
                </c:pt>
                <c:pt idx="1897">
                  <c:v>51.076099999999997</c:v>
                </c:pt>
                <c:pt idx="1898">
                  <c:v>53.006799999999998</c:v>
                </c:pt>
                <c:pt idx="1899">
                  <c:v>54.6569</c:v>
                </c:pt>
                <c:pt idx="1900">
                  <c:v>56.354199999999999</c:v>
                </c:pt>
                <c:pt idx="1901">
                  <c:v>57.651600000000002</c:v>
                </c:pt>
                <c:pt idx="1902">
                  <c:v>58.319899999999997</c:v>
                </c:pt>
                <c:pt idx="1903">
                  <c:v>58.479100000000003</c:v>
                </c:pt>
                <c:pt idx="1904">
                  <c:v>58.137799999999999</c:v>
                </c:pt>
                <c:pt idx="1905">
                  <c:v>57.356499999999997</c:v>
                </c:pt>
                <c:pt idx="1906">
                  <c:v>55.863799999999998</c:v>
                </c:pt>
                <c:pt idx="1907">
                  <c:v>53.752099999999999</c:v>
                </c:pt>
                <c:pt idx="1908">
                  <c:v>51.165300000000002</c:v>
                </c:pt>
                <c:pt idx="1909">
                  <c:v>48.969700000000003</c:v>
                </c:pt>
                <c:pt idx="1910">
                  <c:v>46.810200000000002</c:v>
                </c:pt>
                <c:pt idx="1911">
                  <c:v>44.3504</c:v>
                </c:pt>
                <c:pt idx="1912">
                  <c:v>41.960900000000002</c:v>
                </c:pt>
                <c:pt idx="1913">
                  <c:v>40.190800000000003</c:v>
                </c:pt>
                <c:pt idx="1914">
                  <c:v>39.063099999999999</c:v>
                </c:pt>
                <c:pt idx="1915">
                  <c:v>38.107999999999997</c:v>
                </c:pt>
                <c:pt idx="1916">
                  <c:v>37.328800000000001</c:v>
                </c:pt>
                <c:pt idx="1917">
                  <c:v>36.533200000000001</c:v>
                </c:pt>
                <c:pt idx="1918">
                  <c:v>35.960299999999997</c:v>
                </c:pt>
                <c:pt idx="1919">
                  <c:v>35.811599999999999</c:v>
                </c:pt>
                <c:pt idx="1920">
                  <c:v>35.450299999999999</c:v>
                </c:pt>
                <c:pt idx="1921">
                  <c:v>34.975200000000001</c:v>
                </c:pt>
                <c:pt idx="1922">
                  <c:v>35.1265</c:v>
                </c:pt>
                <c:pt idx="1923">
                  <c:v>34.965800000000002</c:v>
                </c:pt>
                <c:pt idx="1924">
                  <c:v>33.907899999999998</c:v>
                </c:pt>
                <c:pt idx="1925">
                  <c:v>32.929400000000001</c:v>
                </c:pt>
                <c:pt idx="1926">
                  <c:v>32.634700000000002</c:v>
                </c:pt>
                <c:pt idx="1927">
                  <c:v>32.422699999999999</c:v>
                </c:pt>
                <c:pt idx="1928">
                  <c:v>32.431699999999999</c:v>
                </c:pt>
                <c:pt idx="1929">
                  <c:v>32.261400000000002</c:v>
                </c:pt>
                <c:pt idx="1930">
                  <c:v>31.847300000000001</c:v>
                </c:pt>
                <c:pt idx="1931">
                  <c:v>31.455300000000001</c:v>
                </c:pt>
                <c:pt idx="1932">
                  <c:v>31.0745</c:v>
                </c:pt>
                <c:pt idx="1933">
                  <c:v>30.656199999999998</c:v>
                </c:pt>
                <c:pt idx="1934">
                  <c:v>30.341799999999999</c:v>
                </c:pt>
                <c:pt idx="1935">
                  <c:v>30.097799999999999</c:v>
                </c:pt>
                <c:pt idx="1936">
                  <c:v>29.6585</c:v>
                </c:pt>
                <c:pt idx="1937">
                  <c:v>29.2531</c:v>
                </c:pt>
                <c:pt idx="1938">
                  <c:v>28.840800000000002</c:v>
                </c:pt>
                <c:pt idx="1939">
                  <c:v>28.4634</c:v>
                </c:pt>
                <c:pt idx="1940">
                  <c:v>28.364899999999999</c:v>
                </c:pt>
                <c:pt idx="1941">
                  <c:v>28.041499999999999</c:v>
                </c:pt>
                <c:pt idx="1942">
                  <c:v>27.590499999999999</c:v>
                </c:pt>
                <c:pt idx="1943">
                  <c:v>27.276599999999998</c:v>
                </c:pt>
                <c:pt idx="1944">
                  <c:v>27.0595</c:v>
                </c:pt>
                <c:pt idx="1945">
                  <c:v>27.1174</c:v>
                </c:pt>
                <c:pt idx="1946">
                  <c:v>27.395399999999999</c:v>
                </c:pt>
                <c:pt idx="1947">
                  <c:v>27.441800000000001</c:v>
                </c:pt>
                <c:pt idx="1948">
                  <c:v>27.288</c:v>
                </c:pt>
                <c:pt idx="1949">
                  <c:v>27.278400000000001</c:v>
                </c:pt>
                <c:pt idx="1950">
                  <c:v>27.366499999999998</c:v>
                </c:pt>
                <c:pt idx="1951">
                  <c:v>27.406300000000002</c:v>
                </c:pt>
                <c:pt idx="1952">
                  <c:v>27.271699999999999</c:v>
                </c:pt>
                <c:pt idx="1953">
                  <c:v>27.038599999999999</c:v>
                </c:pt>
                <c:pt idx="1954">
                  <c:v>26.937100000000001</c:v>
                </c:pt>
                <c:pt idx="1955">
                  <c:v>26.967600000000001</c:v>
                </c:pt>
                <c:pt idx="1956">
                  <c:v>26.8796</c:v>
                </c:pt>
                <c:pt idx="1957">
                  <c:v>26.645800000000001</c:v>
                </c:pt>
                <c:pt idx="1958">
                  <c:v>26.302700000000002</c:v>
                </c:pt>
                <c:pt idx="1959">
                  <c:v>25.879100000000001</c:v>
                </c:pt>
                <c:pt idx="1960">
                  <c:v>25.387899999999998</c:v>
                </c:pt>
                <c:pt idx="1961">
                  <c:v>25.3049</c:v>
                </c:pt>
                <c:pt idx="1962">
                  <c:v>25.3887</c:v>
                </c:pt>
                <c:pt idx="1963">
                  <c:v>25.1767</c:v>
                </c:pt>
                <c:pt idx="1964">
                  <c:v>24.567399999999999</c:v>
                </c:pt>
                <c:pt idx="1965">
                  <c:v>24.172000000000001</c:v>
                </c:pt>
                <c:pt idx="1966">
                  <c:v>24.0685</c:v>
                </c:pt>
                <c:pt idx="1967">
                  <c:v>23.8872</c:v>
                </c:pt>
                <c:pt idx="1968">
                  <c:v>23.569700000000001</c:v>
                </c:pt>
                <c:pt idx="1969">
                  <c:v>23.207799999999999</c:v>
                </c:pt>
                <c:pt idx="1970">
                  <c:v>22.806000000000001</c:v>
                </c:pt>
                <c:pt idx="1971">
                  <c:v>22.523900000000001</c:v>
                </c:pt>
                <c:pt idx="1972">
                  <c:v>22.1816</c:v>
                </c:pt>
                <c:pt idx="1973">
                  <c:v>22.328399999999998</c:v>
                </c:pt>
                <c:pt idx="1974">
                  <c:v>22.719100000000001</c:v>
                </c:pt>
                <c:pt idx="1975">
                  <c:v>22.777699999999999</c:v>
                </c:pt>
                <c:pt idx="1976">
                  <c:v>22.8428</c:v>
                </c:pt>
                <c:pt idx="1977">
                  <c:v>23.3139</c:v>
                </c:pt>
                <c:pt idx="1978">
                  <c:v>23.749300000000002</c:v>
                </c:pt>
                <c:pt idx="1979">
                  <c:v>24.057400000000001</c:v>
                </c:pt>
                <c:pt idx="1980">
                  <c:v>24.170400000000001</c:v>
                </c:pt>
                <c:pt idx="1981">
                  <c:v>23.726600000000001</c:v>
                </c:pt>
                <c:pt idx="1982">
                  <c:v>23.381699999999999</c:v>
                </c:pt>
                <c:pt idx="1983">
                  <c:v>23.451899999999998</c:v>
                </c:pt>
                <c:pt idx="1984">
                  <c:v>23.5549</c:v>
                </c:pt>
                <c:pt idx="1985">
                  <c:v>23.7653</c:v>
                </c:pt>
                <c:pt idx="1986">
                  <c:v>24.170999999999999</c:v>
                </c:pt>
                <c:pt idx="1987">
                  <c:v>24.162600000000001</c:v>
                </c:pt>
                <c:pt idx="1988">
                  <c:v>23.907699999999998</c:v>
                </c:pt>
                <c:pt idx="1989">
                  <c:v>23.855799999999999</c:v>
                </c:pt>
                <c:pt idx="1990">
                  <c:v>23.677900000000001</c:v>
                </c:pt>
                <c:pt idx="1991">
                  <c:v>23.390799999999999</c:v>
                </c:pt>
                <c:pt idx="1992">
                  <c:v>23.1309</c:v>
                </c:pt>
                <c:pt idx="1993">
                  <c:v>23.030999999999999</c:v>
                </c:pt>
                <c:pt idx="1994">
                  <c:v>23.1843</c:v>
                </c:pt>
                <c:pt idx="1995">
                  <c:v>23.166499999999999</c:v>
                </c:pt>
                <c:pt idx="1996">
                  <c:v>22.933700000000002</c:v>
                </c:pt>
                <c:pt idx="1997">
                  <c:v>22.684699999999999</c:v>
                </c:pt>
                <c:pt idx="1998">
                  <c:v>22.534600000000001</c:v>
                </c:pt>
                <c:pt idx="1999">
                  <c:v>22.712199999999999</c:v>
                </c:pt>
                <c:pt idx="2000">
                  <c:v>22.6767</c:v>
                </c:pt>
                <c:pt idx="2001">
                  <c:v>22.351800000000001</c:v>
                </c:pt>
                <c:pt idx="2002">
                  <c:v>22.3154</c:v>
                </c:pt>
                <c:pt idx="2003">
                  <c:v>22.109100000000002</c:v>
                </c:pt>
                <c:pt idx="2004">
                  <c:v>21.704799999999999</c:v>
                </c:pt>
                <c:pt idx="2005">
                  <c:v>21.3645</c:v>
                </c:pt>
                <c:pt idx="2006">
                  <c:v>21.0321</c:v>
                </c:pt>
                <c:pt idx="2007">
                  <c:v>21.014399999999998</c:v>
                </c:pt>
                <c:pt idx="2008">
                  <c:v>20.788699999999999</c:v>
                </c:pt>
                <c:pt idx="2009">
                  <c:v>20.479099999999999</c:v>
                </c:pt>
                <c:pt idx="2010">
                  <c:v>20.515999999999998</c:v>
                </c:pt>
                <c:pt idx="2011">
                  <c:v>20.4589</c:v>
                </c:pt>
                <c:pt idx="2012">
                  <c:v>20.3004</c:v>
                </c:pt>
                <c:pt idx="2013">
                  <c:v>20.0749</c:v>
                </c:pt>
                <c:pt idx="2014">
                  <c:v>19.743099999999998</c:v>
                </c:pt>
                <c:pt idx="2015">
                  <c:v>19.502099999999999</c:v>
                </c:pt>
                <c:pt idx="2016">
                  <c:v>19.253499999999999</c:v>
                </c:pt>
                <c:pt idx="2017">
                  <c:v>19.340499999999999</c:v>
                </c:pt>
                <c:pt idx="2018">
                  <c:v>19.8475</c:v>
                </c:pt>
                <c:pt idx="2019">
                  <c:v>19.970600000000001</c:v>
                </c:pt>
                <c:pt idx="2020">
                  <c:v>19.4573</c:v>
                </c:pt>
                <c:pt idx="2021">
                  <c:v>18.896899999999999</c:v>
                </c:pt>
                <c:pt idx="2022">
                  <c:v>18.821300000000001</c:v>
                </c:pt>
                <c:pt idx="2023">
                  <c:v>18.836200000000002</c:v>
                </c:pt>
                <c:pt idx="2024">
                  <c:v>18.651299999999999</c:v>
                </c:pt>
                <c:pt idx="2025">
                  <c:v>18.4498</c:v>
                </c:pt>
                <c:pt idx="2026">
                  <c:v>18.337599999999998</c:v>
                </c:pt>
                <c:pt idx="2027">
                  <c:v>18.409199999999998</c:v>
                </c:pt>
                <c:pt idx="2028">
                  <c:v>18.776499999999999</c:v>
                </c:pt>
                <c:pt idx="2029">
                  <c:v>18.715</c:v>
                </c:pt>
                <c:pt idx="2030">
                  <c:v>18.732199999999999</c:v>
                </c:pt>
                <c:pt idx="2031">
                  <c:v>18.801100000000002</c:v>
                </c:pt>
                <c:pt idx="2032">
                  <c:v>18.824300000000001</c:v>
                </c:pt>
                <c:pt idx="2033">
                  <c:v>19.1736</c:v>
                </c:pt>
                <c:pt idx="2034">
                  <c:v>19.407499999999999</c:v>
                </c:pt>
                <c:pt idx="2035">
                  <c:v>19.325900000000001</c:v>
                </c:pt>
                <c:pt idx="2036">
                  <c:v>18.9956</c:v>
                </c:pt>
                <c:pt idx="2037">
                  <c:v>18.973099999999999</c:v>
                </c:pt>
                <c:pt idx="2038">
                  <c:v>19.239100000000001</c:v>
                </c:pt>
                <c:pt idx="2039">
                  <c:v>19.223500000000001</c:v>
                </c:pt>
                <c:pt idx="2040">
                  <c:v>19.111000000000001</c:v>
                </c:pt>
                <c:pt idx="2041">
                  <c:v>18.858899999999998</c:v>
                </c:pt>
                <c:pt idx="2042">
                  <c:v>18.492999999999999</c:v>
                </c:pt>
                <c:pt idx="2043">
                  <c:v>18.4817</c:v>
                </c:pt>
                <c:pt idx="2044">
                  <c:v>18.8733</c:v>
                </c:pt>
                <c:pt idx="2045">
                  <c:v>19.287099999999999</c:v>
                </c:pt>
                <c:pt idx="2046">
                  <c:v>18.933299999999999</c:v>
                </c:pt>
                <c:pt idx="2047">
                  <c:v>18.7438</c:v>
                </c:pt>
                <c:pt idx="2048">
                  <c:v>18.817599999999999</c:v>
                </c:pt>
                <c:pt idx="2049">
                  <c:v>18.561699999999998</c:v>
                </c:pt>
                <c:pt idx="2050">
                  <c:v>18.325800000000001</c:v>
                </c:pt>
                <c:pt idx="2051">
                  <c:v>18.6157</c:v>
                </c:pt>
                <c:pt idx="2052">
                  <c:v>18.515599999999999</c:v>
                </c:pt>
                <c:pt idx="2053">
                  <c:v>18.295000000000002</c:v>
                </c:pt>
                <c:pt idx="2054">
                  <c:v>18.4086</c:v>
                </c:pt>
                <c:pt idx="2055">
                  <c:v>18.7361</c:v>
                </c:pt>
                <c:pt idx="2056">
                  <c:v>19.2989</c:v>
                </c:pt>
                <c:pt idx="2057">
                  <c:v>19.584399999999999</c:v>
                </c:pt>
                <c:pt idx="2058">
                  <c:v>19.6617</c:v>
                </c:pt>
                <c:pt idx="2059">
                  <c:v>19.598600000000001</c:v>
                </c:pt>
                <c:pt idx="2060">
                  <c:v>19.2956</c:v>
                </c:pt>
                <c:pt idx="2061">
                  <c:v>18.920100000000001</c:v>
                </c:pt>
                <c:pt idx="2062">
                  <c:v>18.5913</c:v>
                </c:pt>
                <c:pt idx="2063">
                  <c:v>18.376799999999999</c:v>
                </c:pt>
                <c:pt idx="2064">
                  <c:v>18.372599999999998</c:v>
                </c:pt>
                <c:pt idx="2065">
                  <c:v>18.483899999999998</c:v>
                </c:pt>
                <c:pt idx="2066">
                  <c:v>18.327200000000001</c:v>
                </c:pt>
                <c:pt idx="2067">
                  <c:v>17.898399999999999</c:v>
                </c:pt>
                <c:pt idx="2068">
                  <c:v>17.657599999999999</c:v>
                </c:pt>
                <c:pt idx="2069">
                  <c:v>17.3581</c:v>
                </c:pt>
                <c:pt idx="2070">
                  <c:v>17.379799999999999</c:v>
                </c:pt>
                <c:pt idx="2071">
                  <c:v>17.260400000000001</c:v>
                </c:pt>
                <c:pt idx="2072">
                  <c:v>17.2166</c:v>
                </c:pt>
                <c:pt idx="2073">
                  <c:v>17.200500000000002</c:v>
                </c:pt>
                <c:pt idx="2074">
                  <c:v>17.0215</c:v>
                </c:pt>
                <c:pt idx="2075">
                  <c:v>16.82</c:v>
                </c:pt>
                <c:pt idx="2076">
                  <c:v>16.855899999999998</c:v>
                </c:pt>
                <c:pt idx="2077">
                  <c:v>16.890799999999999</c:v>
                </c:pt>
                <c:pt idx="2078">
                  <c:v>16.817799999999998</c:v>
                </c:pt>
                <c:pt idx="2079">
                  <c:v>16.9115</c:v>
                </c:pt>
                <c:pt idx="2080">
                  <c:v>17.166499999999999</c:v>
                </c:pt>
                <c:pt idx="2081">
                  <c:v>17.431799999999999</c:v>
                </c:pt>
                <c:pt idx="2082">
                  <c:v>17.3687</c:v>
                </c:pt>
                <c:pt idx="2083">
                  <c:v>17.250399999999999</c:v>
                </c:pt>
                <c:pt idx="2084">
                  <c:v>17.386199999999999</c:v>
                </c:pt>
                <c:pt idx="2085">
                  <c:v>17.211300000000001</c:v>
                </c:pt>
                <c:pt idx="2086">
                  <c:v>17.009699999999999</c:v>
                </c:pt>
                <c:pt idx="2087">
                  <c:v>16.952100000000002</c:v>
                </c:pt>
                <c:pt idx="2088">
                  <c:v>17.187799999999999</c:v>
                </c:pt>
                <c:pt idx="2089">
                  <c:v>17.340699999999998</c:v>
                </c:pt>
                <c:pt idx="2090">
                  <c:v>17.0701</c:v>
                </c:pt>
                <c:pt idx="2091">
                  <c:v>16.822700000000001</c:v>
                </c:pt>
                <c:pt idx="2092">
                  <c:v>16.6632</c:v>
                </c:pt>
                <c:pt idx="2093">
                  <c:v>16.578299999999999</c:v>
                </c:pt>
                <c:pt idx="2094">
                  <c:v>16.5809</c:v>
                </c:pt>
                <c:pt idx="2095">
                  <c:v>16.600300000000001</c:v>
                </c:pt>
                <c:pt idx="2096">
                  <c:v>16.915199999999999</c:v>
                </c:pt>
                <c:pt idx="2097">
                  <c:v>17.1767</c:v>
                </c:pt>
                <c:pt idx="2098">
                  <c:v>17.1723</c:v>
                </c:pt>
                <c:pt idx="2099">
                  <c:v>16.989599999999999</c:v>
                </c:pt>
                <c:pt idx="2100">
                  <c:v>17.1965</c:v>
                </c:pt>
                <c:pt idx="2101">
                  <c:v>17.1402</c:v>
                </c:pt>
                <c:pt idx="2102">
                  <c:v>16.782299999999999</c:v>
                </c:pt>
                <c:pt idx="2103">
                  <c:v>16.719100000000001</c:v>
                </c:pt>
                <c:pt idx="2104">
                  <c:v>16.718599999999999</c:v>
                </c:pt>
                <c:pt idx="2105">
                  <c:v>16.734300000000001</c:v>
                </c:pt>
                <c:pt idx="2106">
                  <c:v>16.813700000000001</c:v>
                </c:pt>
                <c:pt idx="2107">
                  <c:v>16.695799999999998</c:v>
                </c:pt>
                <c:pt idx="2108">
                  <c:v>16.4008</c:v>
                </c:pt>
                <c:pt idx="2109">
                  <c:v>16.3141</c:v>
                </c:pt>
                <c:pt idx="2110">
                  <c:v>16.6035</c:v>
                </c:pt>
                <c:pt idx="2111">
                  <c:v>16.665199999999999</c:v>
                </c:pt>
                <c:pt idx="2112">
                  <c:v>16.390599999999999</c:v>
                </c:pt>
                <c:pt idx="2113">
                  <c:v>16.157</c:v>
                </c:pt>
                <c:pt idx="2114">
                  <c:v>16.197500000000002</c:v>
                </c:pt>
                <c:pt idx="2115">
                  <c:v>16.369900000000001</c:v>
                </c:pt>
                <c:pt idx="2116">
                  <c:v>16.298999999999999</c:v>
                </c:pt>
                <c:pt idx="2117">
                  <c:v>16.045200000000001</c:v>
                </c:pt>
                <c:pt idx="2118">
                  <c:v>15.799899999999999</c:v>
                </c:pt>
                <c:pt idx="2119">
                  <c:v>15.4053</c:v>
                </c:pt>
                <c:pt idx="2120">
                  <c:v>15.081099999999999</c:v>
                </c:pt>
                <c:pt idx="2121">
                  <c:v>15.3316</c:v>
                </c:pt>
                <c:pt idx="2122">
                  <c:v>15.9064</c:v>
                </c:pt>
                <c:pt idx="2123">
                  <c:v>16.097899999999999</c:v>
                </c:pt>
                <c:pt idx="2124">
                  <c:v>15.908300000000001</c:v>
                </c:pt>
                <c:pt idx="2125">
                  <c:v>15.696</c:v>
                </c:pt>
                <c:pt idx="2126">
                  <c:v>15.817500000000001</c:v>
                </c:pt>
                <c:pt idx="2127">
                  <c:v>16.0502</c:v>
                </c:pt>
                <c:pt idx="2128">
                  <c:v>16.309999999999999</c:v>
                </c:pt>
                <c:pt idx="2129">
                  <c:v>16.5867</c:v>
                </c:pt>
                <c:pt idx="2130">
                  <c:v>16.842199999999998</c:v>
                </c:pt>
                <c:pt idx="2131">
                  <c:v>16.848600000000001</c:v>
                </c:pt>
                <c:pt idx="2132">
                  <c:v>16.680900000000001</c:v>
                </c:pt>
                <c:pt idx="2133">
                  <c:v>16.358499999999999</c:v>
                </c:pt>
                <c:pt idx="2134">
                  <c:v>16.019600000000001</c:v>
                </c:pt>
                <c:pt idx="2135">
                  <c:v>16.225000000000001</c:v>
                </c:pt>
                <c:pt idx="2136">
                  <c:v>16.936800000000002</c:v>
                </c:pt>
                <c:pt idx="2137">
                  <c:v>17.228899999999999</c:v>
                </c:pt>
                <c:pt idx="2138">
                  <c:v>16.957799999999999</c:v>
                </c:pt>
                <c:pt idx="2139">
                  <c:v>16.627099999999999</c:v>
                </c:pt>
                <c:pt idx="2140">
                  <c:v>16.657800000000002</c:v>
                </c:pt>
                <c:pt idx="2141">
                  <c:v>16.577200000000001</c:v>
                </c:pt>
                <c:pt idx="2142">
                  <c:v>16.224699999999999</c:v>
                </c:pt>
                <c:pt idx="2143">
                  <c:v>16.384799999999998</c:v>
                </c:pt>
                <c:pt idx="2144">
                  <c:v>16.2803</c:v>
                </c:pt>
                <c:pt idx="2145">
                  <c:v>16.152000000000001</c:v>
                </c:pt>
                <c:pt idx="2146">
                  <c:v>16.0852</c:v>
                </c:pt>
                <c:pt idx="2147">
                  <c:v>16.308700000000002</c:v>
                </c:pt>
                <c:pt idx="2148">
                  <c:v>16.478000000000002</c:v>
                </c:pt>
                <c:pt idx="2149">
                  <c:v>16.331</c:v>
                </c:pt>
                <c:pt idx="2150">
                  <c:v>15.9558</c:v>
                </c:pt>
                <c:pt idx="2151">
                  <c:v>15.702</c:v>
                </c:pt>
                <c:pt idx="2152">
                  <c:v>15.7432</c:v>
                </c:pt>
                <c:pt idx="2153">
                  <c:v>15.6759</c:v>
                </c:pt>
                <c:pt idx="2154">
                  <c:v>15.648999999999999</c:v>
                </c:pt>
                <c:pt idx="2155">
                  <c:v>15.567600000000001</c:v>
                </c:pt>
                <c:pt idx="2156">
                  <c:v>15.3207</c:v>
                </c:pt>
                <c:pt idx="2157">
                  <c:v>15.0901</c:v>
                </c:pt>
                <c:pt idx="2158">
                  <c:v>15.154999999999999</c:v>
                </c:pt>
                <c:pt idx="2159">
                  <c:v>15.207100000000001</c:v>
                </c:pt>
                <c:pt idx="2160">
                  <c:v>15.170400000000001</c:v>
                </c:pt>
                <c:pt idx="2161">
                  <c:v>15.1447</c:v>
                </c:pt>
                <c:pt idx="2162">
                  <c:v>15.4488</c:v>
                </c:pt>
                <c:pt idx="2163">
                  <c:v>15.7157</c:v>
                </c:pt>
                <c:pt idx="2164">
                  <c:v>15.886699999999999</c:v>
                </c:pt>
                <c:pt idx="2165">
                  <c:v>16.051600000000001</c:v>
                </c:pt>
                <c:pt idx="2166">
                  <c:v>16.0502</c:v>
                </c:pt>
                <c:pt idx="2167">
                  <c:v>15.8979</c:v>
                </c:pt>
                <c:pt idx="2168">
                  <c:v>16.1294</c:v>
                </c:pt>
                <c:pt idx="2169">
                  <c:v>15.950799999999999</c:v>
                </c:pt>
                <c:pt idx="2170">
                  <c:v>15.8818</c:v>
                </c:pt>
                <c:pt idx="2171">
                  <c:v>16.2468</c:v>
                </c:pt>
                <c:pt idx="2172">
                  <c:v>16.159700000000001</c:v>
                </c:pt>
                <c:pt idx="2173">
                  <c:v>16.434000000000001</c:v>
                </c:pt>
                <c:pt idx="2174">
                  <c:v>16.974900000000002</c:v>
                </c:pt>
                <c:pt idx="2175">
                  <c:v>17.7319</c:v>
                </c:pt>
                <c:pt idx="2176">
                  <c:v>18.1873</c:v>
                </c:pt>
                <c:pt idx="2177">
                  <c:v>18.461400000000001</c:v>
                </c:pt>
                <c:pt idx="2178">
                  <c:v>18.784099999999999</c:v>
                </c:pt>
                <c:pt idx="2179">
                  <c:v>19.203299999999999</c:v>
                </c:pt>
                <c:pt idx="2180">
                  <c:v>19.648900000000001</c:v>
                </c:pt>
                <c:pt idx="2181">
                  <c:v>20.032399999999999</c:v>
                </c:pt>
                <c:pt idx="2182">
                  <c:v>19.903700000000001</c:v>
                </c:pt>
                <c:pt idx="2183">
                  <c:v>19.662099999999999</c:v>
                </c:pt>
                <c:pt idx="2184">
                  <c:v>19.793500000000002</c:v>
                </c:pt>
                <c:pt idx="2185">
                  <c:v>19.7851</c:v>
                </c:pt>
                <c:pt idx="2186">
                  <c:v>20.119800000000001</c:v>
                </c:pt>
                <c:pt idx="2187">
                  <c:v>20.505199999999999</c:v>
                </c:pt>
                <c:pt idx="2188">
                  <c:v>20.963899999999999</c:v>
                </c:pt>
                <c:pt idx="2189">
                  <c:v>21.4832</c:v>
                </c:pt>
                <c:pt idx="2190">
                  <c:v>22.180700000000002</c:v>
                </c:pt>
                <c:pt idx="2191">
                  <c:v>23.1509</c:v>
                </c:pt>
                <c:pt idx="2192">
                  <c:v>24.328600000000002</c:v>
                </c:pt>
                <c:pt idx="2193">
                  <c:v>25.534199999999998</c:v>
                </c:pt>
                <c:pt idx="2194">
                  <c:v>26.750299999999999</c:v>
                </c:pt>
                <c:pt idx="2195">
                  <c:v>27.684999999999999</c:v>
                </c:pt>
                <c:pt idx="2196">
                  <c:v>28.179300000000001</c:v>
                </c:pt>
                <c:pt idx="2197">
                  <c:v>28.844000000000001</c:v>
                </c:pt>
                <c:pt idx="2198">
                  <c:v>29.375299999999999</c:v>
                </c:pt>
                <c:pt idx="2199">
                  <c:v>30.113299999999999</c:v>
                </c:pt>
                <c:pt idx="2200">
                  <c:v>30.8233</c:v>
                </c:pt>
                <c:pt idx="2201">
                  <c:v>30.971900000000002</c:v>
                </c:pt>
                <c:pt idx="2202">
                  <c:v>30.255800000000001</c:v>
                </c:pt>
                <c:pt idx="2203">
                  <c:v>29.0349</c:v>
                </c:pt>
                <c:pt idx="2204">
                  <c:v>27.374099999999999</c:v>
                </c:pt>
                <c:pt idx="2205">
                  <c:v>25.828800000000001</c:v>
                </c:pt>
                <c:pt idx="2206">
                  <c:v>24.2608</c:v>
                </c:pt>
                <c:pt idx="2207">
                  <c:v>22.369399999999999</c:v>
                </c:pt>
                <c:pt idx="2208">
                  <c:v>20.667000000000002</c:v>
                </c:pt>
                <c:pt idx="2209">
                  <c:v>19.240600000000001</c:v>
                </c:pt>
                <c:pt idx="2210">
                  <c:v>18.383500000000002</c:v>
                </c:pt>
                <c:pt idx="2211">
                  <c:v>17.637</c:v>
                </c:pt>
                <c:pt idx="2212">
                  <c:v>16.696999999999999</c:v>
                </c:pt>
                <c:pt idx="2213">
                  <c:v>15.589399999999999</c:v>
                </c:pt>
                <c:pt idx="2214">
                  <c:v>14.834300000000001</c:v>
                </c:pt>
                <c:pt idx="2215">
                  <c:v>14.5061</c:v>
                </c:pt>
                <c:pt idx="2216">
                  <c:v>14.4964</c:v>
                </c:pt>
                <c:pt idx="2217">
                  <c:v>14.3908</c:v>
                </c:pt>
                <c:pt idx="2218">
                  <c:v>14.2851</c:v>
                </c:pt>
                <c:pt idx="2219">
                  <c:v>14.329800000000001</c:v>
                </c:pt>
                <c:pt idx="2220">
                  <c:v>14.206799999999999</c:v>
                </c:pt>
                <c:pt idx="2221">
                  <c:v>13.9636</c:v>
                </c:pt>
                <c:pt idx="2222">
                  <c:v>13.8828</c:v>
                </c:pt>
                <c:pt idx="2223">
                  <c:v>13.887700000000001</c:v>
                </c:pt>
                <c:pt idx="2224">
                  <c:v>13.712199999999999</c:v>
                </c:pt>
                <c:pt idx="2225">
                  <c:v>13.6244</c:v>
                </c:pt>
                <c:pt idx="2226">
                  <c:v>13.5284</c:v>
                </c:pt>
                <c:pt idx="2227">
                  <c:v>13.826000000000001</c:v>
                </c:pt>
                <c:pt idx="2228">
                  <c:v>14.2768</c:v>
                </c:pt>
                <c:pt idx="2229">
                  <c:v>14.6562</c:v>
                </c:pt>
                <c:pt idx="2230">
                  <c:v>14.8149</c:v>
                </c:pt>
                <c:pt idx="2231">
                  <c:v>14.767899999999999</c:v>
                </c:pt>
                <c:pt idx="2232">
                  <c:v>14.7989</c:v>
                </c:pt>
                <c:pt idx="2233">
                  <c:v>14.8872</c:v>
                </c:pt>
                <c:pt idx="2234">
                  <c:v>14.6547</c:v>
                </c:pt>
                <c:pt idx="2235">
                  <c:v>14.350099999999999</c:v>
                </c:pt>
                <c:pt idx="2236">
                  <c:v>14.1952</c:v>
                </c:pt>
                <c:pt idx="2237">
                  <c:v>14.168200000000001</c:v>
                </c:pt>
                <c:pt idx="2238">
                  <c:v>13.947699999999999</c:v>
                </c:pt>
                <c:pt idx="2239">
                  <c:v>13.7158</c:v>
                </c:pt>
                <c:pt idx="2240">
                  <c:v>13.5497</c:v>
                </c:pt>
                <c:pt idx="2241">
                  <c:v>13.6709</c:v>
                </c:pt>
                <c:pt idx="2242">
                  <c:v>13.9443</c:v>
                </c:pt>
                <c:pt idx="2243">
                  <c:v>13.9177</c:v>
                </c:pt>
                <c:pt idx="2244">
                  <c:v>13.555300000000001</c:v>
                </c:pt>
                <c:pt idx="2245">
                  <c:v>13.0601</c:v>
                </c:pt>
                <c:pt idx="2246">
                  <c:v>12.6633</c:v>
                </c:pt>
                <c:pt idx="2247">
                  <c:v>12.6234</c:v>
                </c:pt>
                <c:pt idx="2248">
                  <c:v>13.1548</c:v>
                </c:pt>
                <c:pt idx="2249">
                  <c:v>13.576599999999999</c:v>
                </c:pt>
                <c:pt idx="2250">
                  <c:v>13.726100000000001</c:v>
                </c:pt>
                <c:pt idx="2251">
                  <c:v>13.882099999999999</c:v>
                </c:pt>
                <c:pt idx="2252">
                  <c:v>13.933999999999999</c:v>
                </c:pt>
                <c:pt idx="2253">
                  <c:v>13.473599999999999</c:v>
                </c:pt>
                <c:pt idx="2254">
                  <c:v>13.1418</c:v>
                </c:pt>
                <c:pt idx="2255">
                  <c:v>13.5519</c:v>
                </c:pt>
                <c:pt idx="2256">
                  <c:v>13.7127</c:v>
                </c:pt>
                <c:pt idx="2257">
                  <c:v>13.9773</c:v>
                </c:pt>
                <c:pt idx="2258">
                  <c:v>13.9856</c:v>
                </c:pt>
                <c:pt idx="2259">
                  <c:v>14.003299999999999</c:v>
                </c:pt>
                <c:pt idx="2260">
                  <c:v>14.0189</c:v>
                </c:pt>
                <c:pt idx="2261">
                  <c:v>13.829700000000001</c:v>
                </c:pt>
                <c:pt idx="2262">
                  <c:v>13.63</c:v>
                </c:pt>
                <c:pt idx="2263">
                  <c:v>13.468</c:v>
                </c:pt>
                <c:pt idx="2264">
                  <c:v>13.2936</c:v>
                </c:pt>
                <c:pt idx="2265">
                  <c:v>13.2544</c:v>
                </c:pt>
                <c:pt idx="2266">
                  <c:v>13.114800000000001</c:v>
                </c:pt>
                <c:pt idx="2267">
                  <c:v>13.1426</c:v>
                </c:pt>
                <c:pt idx="2268">
                  <c:v>13.1808</c:v>
                </c:pt>
                <c:pt idx="2269">
                  <c:v>13.096500000000001</c:v>
                </c:pt>
                <c:pt idx="2270">
                  <c:v>13.058199999999999</c:v>
                </c:pt>
                <c:pt idx="2271">
                  <c:v>13.1031</c:v>
                </c:pt>
                <c:pt idx="2272">
                  <c:v>13.282999999999999</c:v>
                </c:pt>
                <c:pt idx="2273">
                  <c:v>13.579700000000001</c:v>
                </c:pt>
                <c:pt idx="2274">
                  <c:v>13.8606</c:v>
                </c:pt>
                <c:pt idx="2275">
                  <c:v>14.0768</c:v>
                </c:pt>
                <c:pt idx="2276">
                  <c:v>14.166</c:v>
                </c:pt>
                <c:pt idx="2277">
                  <c:v>14.1983</c:v>
                </c:pt>
                <c:pt idx="2278">
                  <c:v>14.0456</c:v>
                </c:pt>
                <c:pt idx="2279">
                  <c:v>13.5809</c:v>
                </c:pt>
                <c:pt idx="2280">
                  <c:v>13.1769</c:v>
                </c:pt>
                <c:pt idx="2281">
                  <c:v>13.047499999999999</c:v>
                </c:pt>
                <c:pt idx="2282">
                  <c:v>12.7973</c:v>
                </c:pt>
                <c:pt idx="2283">
                  <c:v>12.777100000000001</c:v>
                </c:pt>
                <c:pt idx="2284">
                  <c:v>13.0427</c:v>
                </c:pt>
                <c:pt idx="2285">
                  <c:v>12.990399999999999</c:v>
                </c:pt>
                <c:pt idx="2286">
                  <c:v>12.846500000000001</c:v>
                </c:pt>
                <c:pt idx="2287">
                  <c:v>12.962899999999999</c:v>
                </c:pt>
                <c:pt idx="2288">
                  <c:v>13.2294</c:v>
                </c:pt>
                <c:pt idx="2289">
                  <c:v>13.3079</c:v>
                </c:pt>
                <c:pt idx="2290">
                  <c:v>13.559100000000001</c:v>
                </c:pt>
                <c:pt idx="2291">
                  <c:v>13.789</c:v>
                </c:pt>
                <c:pt idx="2292">
                  <c:v>13.917899999999999</c:v>
                </c:pt>
                <c:pt idx="2293">
                  <c:v>13.651899999999999</c:v>
                </c:pt>
                <c:pt idx="2294">
                  <c:v>13.143599999999999</c:v>
                </c:pt>
                <c:pt idx="2295">
                  <c:v>12.9901</c:v>
                </c:pt>
                <c:pt idx="2296">
                  <c:v>12.8055</c:v>
                </c:pt>
                <c:pt idx="2297">
                  <c:v>12.6685</c:v>
                </c:pt>
                <c:pt idx="2298">
                  <c:v>12.762600000000001</c:v>
                </c:pt>
                <c:pt idx="2299">
                  <c:v>13.046799999999999</c:v>
                </c:pt>
                <c:pt idx="2300">
                  <c:v>13.3749</c:v>
                </c:pt>
                <c:pt idx="2301">
                  <c:v>13.6829</c:v>
                </c:pt>
                <c:pt idx="2302">
                  <c:v>14.0068</c:v>
                </c:pt>
                <c:pt idx="2303">
                  <c:v>14.0718</c:v>
                </c:pt>
                <c:pt idx="2304">
                  <c:v>13.732200000000001</c:v>
                </c:pt>
                <c:pt idx="2305">
                  <c:v>13.3546</c:v>
                </c:pt>
                <c:pt idx="2306">
                  <c:v>13.2438</c:v>
                </c:pt>
                <c:pt idx="2307">
                  <c:v>13.105600000000001</c:v>
                </c:pt>
                <c:pt idx="2308">
                  <c:v>12.9642</c:v>
                </c:pt>
                <c:pt idx="2309">
                  <c:v>12.7704</c:v>
                </c:pt>
                <c:pt idx="2310">
                  <c:v>12.6591</c:v>
                </c:pt>
                <c:pt idx="2311">
                  <c:v>12.706200000000001</c:v>
                </c:pt>
                <c:pt idx="2312">
                  <c:v>12.770099999999999</c:v>
                </c:pt>
                <c:pt idx="2313">
                  <c:v>12.9276</c:v>
                </c:pt>
                <c:pt idx="2314">
                  <c:v>13.2798</c:v>
                </c:pt>
                <c:pt idx="2315">
                  <c:v>13.616899999999999</c:v>
                </c:pt>
                <c:pt idx="2316">
                  <c:v>13.8207</c:v>
                </c:pt>
                <c:pt idx="2317">
                  <c:v>13.6393</c:v>
                </c:pt>
                <c:pt idx="2318">
                  <c:v>13.5159</c:v>
                </c:pt>
                <c:pt idx="2319">
                  <c:v>13.8788</c:v>
                </c:pt>
                <c:pt idx="2320">
                  <c:v>14.198600000000001</c:v>
                </c:pt>
                <c:pt idx="2321">
                  <c:v>13.7203</c:v>
                </c:pt>
                <c:pt idx="2322">
                  <c:v>13.165100000000001</c:v>
                </c:pt>
                <c:pt idx="2323">
                  <c:v>13.036300000000001</c:v>
                </c:pt>
                <c:pt idx="2324">
                  <c:v>13.079800000000001</c:v>
                </c:pt>
                <c:pt idx="2325">
                  <c:v>12.887600000000001</c:v>
                </c:pt>
                <c:pt idx="2326">
                  <c:v>12.805</c:v>
                </c:pt>
                <c:pt idx="2327">
                  <c:v>13.1073</c:v>
                </c:pt>
                <c:pt idx="2328">
                  <c:v>13.1523</c:v>
                </c:pt>
                <c:pt idx="2329">
                  <c:v>12.8454</c:v>
                </c:pt>
                <c:pt idx="2330">
                  <c:v>13.1915</c:v>
                </c:pt>
                <c:pt idx="2331">
                  <c:v>13.114599999999999</c:v>
                </c:pt>
                <c:pt idx="2332">
                  <c:v>12.764900000000001</c:v>
                </c:pt>
                <c:pt idx="2333">
                  <c:v>12.661099999999999</c:v>
                </c:pt>
                <c:pt idx="2334">
                  <c:v>12.786899999999999</c:v>
                </c:pt>
                <c:pt idx="2335">
                  <c:v>13.385</c:v>
                </c:pt>
                <c:pt idx="2336">
                  <c:v>13.8317</c:v>
                </c:pt>
                <c:pt idx="2337">
                  <c:v>13.989000000000001</c:v>
                </c:pt>
                <c:pt idx="2338">
                  <c:v>13.696099999999999</c:v>
                </c:pt>
                <c:pt idx="2339">
                  <c:v>13.3751</c:v>
                </c:pt>
                <c:pt idx="2340">
                  <c:v>13.193300000000001</c:v>
                </c:pt>
                <c:pt idx="2341">
                  <c:v>13.035600000000001</c:v>
                </c:pt>
                <c:pt idx="2342">
                  <c:v>13.440099999999999</c:v>
                </c:pt>
                <c:pt idx="2343">
                  <c:v>13.536199999999999</c:v>
                </c:pt>
                <c:pt idx="2344">
                  <c:v>13.3512</c:v>
                </c:pt>
                <c:pt idx="2345">
                  <c:v>13.4863</c:v>
                </c:pt>
                <c:pt idx="2346">
                  <c:v>13.831099999999999</c:v>
                </c:pt>
                <c:pt idx="2347">
                  <c:v>14.2113</c:v>
                </c:pt>
                <c:pt idx="2348">
                  <c:v>14.7529</c:v>
                </c:pt>
                <c:pt idx="2349">
                  <c:v>15.365</c:v>
                </c:pt>
                <c:pt idx="2350">
                  <c:v>15.9857</c:v>
                </c:pt>
                <c:pt idx="2351">
                  <c:v>16.423400000000001</c:v>
                </c:pt>
                <c:pt idx="2352">
                  <c:v>16.790500000000002</c:v>
                </c:pt>
                <c:pt idx="2353">
                  <c:v>17.4026</c:v>
                </c:pt>
                <c:pt idx="2354">
                  <c:v>18.442499999999999</c:v>
                </c:pt>
                <c:pt idx="2355">
                  <c:v>19.707999999999998</c:v>
                </c:pt>
                <c:pt idx="2356">
                  <c:v>21.0777</c:v>
                </c:pt>
                <c:pt idx="2357">
                  <c:v>22.7044</c:v>
                </c:pt>
                <c:pt idx="2358">
                  <c:v>24.018899999999999</c:v>
                </c:pt>
                <c:pt idx="2359">
                  <c:v>25.192499999999999</c:v>
                </c:pt>
                <c:pt idx="2360">
                  <c:v>26.718699999999998</c:v>
                </c:pt>
                <c:pt idx="2361">
                  <c:v>28.290500000000002</c:v>
                </c:pt>
                <c:pt idx="2362">
                  <c:v>29.767900000000001</c:v>
                </c:pt>
                <c:pt idx="2363">
                  <c:v>30.867799999999999</c:v>
                </c:pt>
                <c:pt idx="2364">
                  <c:v>31.255199999999999</c:v>
                </c:pt>
                <c:pt idx="2365">
                  <c:v>31.415299999999998</c:v>
                </c:pt>
                <c:pt idx="2366">
                  <c:v>31.491800000000001</c:v>
                </c:pt>
                <c:pt idx="2367">
                  <c:v>30.927499999999998</c:v>
                </c:pt>
                <c:pt idx="2368">
                  <c:v>29.3643</c:v>
                </c:pt>
                <c:pt idx="2369">
                  <c:v>27.069400000000002</c:v>
                </c:pt>
                <c:pt idx="2370">
                  <c:v>24.6509</c:v>
                </c:pt>
                <c:pt idx="2371">
                  <c:v>23.0379</c:v>
                </c:pt>
                <c:pt idx="2372">
                  <c:v>21.438600000000001</c:v>
                </c:pt>
                <c:pt idx="2373">
                  <c:v>20.110499999999998</c:v>
                </c:pt>
                <c:pt idx="2374">
                  <c:v>18.8887</c:v>
                </c:pt>
                <c:pt idx="2375">
                  <c:v>17.763100000000001</c:v>
                </c:pt>
                <c:pt idx="2376">
                  <c:v>17.0321</c:v>
                </c:pt>
                <c:pt idx="2377">
                  <c:v>16.351500000000001</c:v>
                </c:pt>
                <c:pt idx="2378">
                  <c:v>15.4665</c:v>
                </c:pt>
                <c:pt idx="2379">
                  <c:v>14.6181</c:v>
                </c:pt>
                <c:pt idx="2380">
                  <c:v>13.9261</c:v>
                </c:pt>
                <c:pt idx="2381">
                  <c:v>13.462899999999999</c:v>
                </c:pt>
                <c:pt idx="2382">
                  <c:v>13.278499999999999</c:v>
                </c:pt>
                <c:pt idx="2383">
                  <c:v>12.9572</c:v>
                </c:pt>
                <c:pt idx="2384">
                  <c:v>12.844900000000001</c:v>
                </c:pt>
                <c:pt idx="2385">
                  <c:v>12.8157</c:v>
                </c:pt>
                <c:pt idx="2386">
                  <c:v>12.5731</c:v>
                </c:pt>
                <c:pt idx="2387">
                  <c:v>12.136200000000001</c:v>
                </c:pt>
                <c:pt idx="2388">
                  <c:v>11.789300000000001</c:v>
                </c:pt>
                <c:pt idx="2389">
                  <c:v>11.6898</c:v>
                </c:pt>
                <c:pt idx="2390">
                  <c:v>11.7462</c:v>
                </c:pt>
                <c:pt idx="2391">
                  <c:v>11.218299999999999</c:v>
                </c:pt>
                <c:pt idx="2392">
                  <c:v>11.052300000000001</c:v>
                </c:pt>
                <c:pt idx="2393">
                  <c:v>11.3264</c:v>
                </c:pt>
                <c:pt idx="2394">
                  <c:v>11.392200000000001</c:v>
                </c:pt>
                <c:pt idx="2395">
                  <c:v>11.326599999999999</c:v>
                </c:pt>
                <c:pt idx="2396">
                  <c:v>11.541</c:v>
                </c:pt>
                <c:pt idx="2397">
                  <c:v>11.643000000000001</c:v>
                </c:pt>
                <c:pt idx="2398">
                  <c:v>11.549899999999999</c:v>
                </c:pt>
                <c:pt idx="2399">
                  <c:v>11.442600000000001</c:v>
                </c:pt>
                <c:pt idx="2400">
                  <c:v>11.2254</c:v>
                </c:pt>
                <c:pt idx="2401">
                  <c:v>11.3405</c:v>
                </c:pt>
                <c:pt idx="2402">
                  <c:v>11.6717</c:v>
                </c:pt>
                <c:pt idx="2403">
                  <c:v>11.7796</c:v>
                </c:pt>
                <c:pt idx="2404">
                  <c:v>11.703099999999999</c:v>
                </c:pt>
                <c:pt idx="2405">
                  <c:v>11.4565</c:v>
                </c:pt>
                <c:pt idx="2406">
                  <c:v>11.413500000000001</c:v>
                </c:pt>
                <c:pt idx="2407">
                  <c:v>11.572800000000001</c:v>
                </c:pt>
                <c:pt idx="2408">
                  <c:v>11.8653</c:v>
                </c:pt>
                <c:pt idx="2409">
                  <c:v>11.909800000000001</c:v>
                </c:pt>
                <c:pt idx="2410">
                  <c:v>11.9214</c:v>
                </c:pt>
                <c:pt idx="2411">
                  <c:v>12.2287</c:v>
                </c:pt>
                <c:pt idx="2412">
                  <c:v>12.373200000000001</c:v>
                </c:pt>
                <c:pt idx="2413">
                  <c:v>12.4765</c:v>
                </c:pt>
                <c:pt idx="2414">
                  <c:v>12.3353</c:v>
                </c:pt>
                <c:pt idx="2415">
                  <c:v>12.0913</c:v>
                </c:pt>
                <c:pt idx="2416">
                  <c:v>11.786099999999999</c:v>
                </c:pt>
                <c:pt idx="2417">
                  <c:v>11.6006</c:v>
                </c:pt>
                <c:pt idx="2418">
                  <c:v>11.3483</c:v>
                </c:pt>
                <c:pt idx="2419">
                  <c:v>10.9983</c:v>
                </c:pt>
                <c:pt idx="2420">
                  <c:v>10.7654</c:v>
                </c:pt>
                <c:pt idx="2421">
                  <c:v>10.9359</c:v>
                </c:pt>
                <c:pt idx="2422">
                  <c:v>11.1326</c:v>
                </c:pt>
                <c:pt idx="2423">
                  <c:v>11.0259</c:v>
                </c:pt>
                <c:pt idx="2424">
                  <c:v>10.6898</c:v>
                </c:pt>
                <c:pt idx="2425">
                  <c:v>10.6153</c:v>
                </c:pt>
                <c:pt idx="2426">
                  <c:v>10.6252</c:v>
                </c:pt>
                <c:pt idx="2427">
                  <c:v>10.469200000000001</c:v>
                </c:pt>
                <c:pt idx="2428">
                  <c:v>10.124599999999999</c:v>
                </c:pt>
                <c:pt idx="2429">
                  <c:v>9.6656899999999997</c:v>
                </c:pt>
                <c:pt idx="2430">
                  <c:v>9.75014</c:v>
                </c:pt>
                <c:pt idx="2431">
                  <c:v>9.6066800000000008</c:v>
                </c:pt>
                <c:pt idx="2432">
                  <c:v>9.4059899999999992</c:v>
                </c:pt>
                <c:pt idx="2433">
                  <c:v>9.7699300000000004</c:v>
                </c:pt>
                <c:pt idx="2434">
                  <c:v>10.063000000000001</c:v>
                </c:pt>
                <c:pt idx="2435">
                  <c:v>10.3132</c:v>
                </c:pt>
                <c:pt idx="2436">
                  <c:v>10.2767</c:v>
                </c:pt>
                <c:pt idx="2437">
                  <c:v>10.2616</c:v>
                </c:pt>
                <c:pt idx="2438">
                  <c:v>10.5047</c:v>
                </c:pt>
                <c:pt idx="2439">
                  <c:v>11.0297</c:v>
                </c:pt>
                <c:pt idx="2440">
                  <c:v>11.2737</c:v>
                </c:pt>
                <c:pt idx="2441">
                  <c:v>11.29</c:v>
                </c:pt>
                <c:pt idx="2442">
                  <c:v>10.8729</c:v>
                </c:pt>
                <c:pt idx="2443">
                  <c:v>10.561</c:v>
                </c:pt>
                <c:pt idx="2444">
                  <c:v>10.607200000000001</c:v>
                </c:pt>
                <c:pt idx="2445">
                  <c:v>10.629</c:v>
                </c:pt>
                <c:pt idx="2446">
                  <c:v>10.6478</c:v>
                </c:pt>
                <c:pt idx="2447">
                  <c:v>10.583500000000001</c:v>
                </c:pt>
                <c:pt idx="2448">
                  <c:v>10.588900000000001</c:v>
                </c:pt>
                <c:pt idx="2449">
                  <c:v>10.920400000000001</c:v>
                </c:pt>
                <c:pt idx="2450">
                  <c:v>11.1822</c:v>
                </c:pt>
                <c:pt idx="2451">
                  <c:v>11.214</c:v>
                </c:pt>
                <c:pt idx="2452">
                  <c:v>11.2416</c:v>
                </c:pt>
                <c:pt idx="2453">
                  <c:v>11.210100000000001</c:v>
                </c:pt>
                <c:pt idx="2454">
                  <c:v>10.9077</c:v>
                </c:pt>
                <c:pt idx="2455">
                  <c:v>10.2889</c:v>
                </c:pt>
                <c:pt idx="2456">
                  <c:v>10.5002</c:v>
                </c:pt>
                <c:pt idx="2457">
                  <c:v>10.8207</c:v>
                </c:pt>
                <c:pt idx="2458">
                  <c:v>10.7433</c:v>
                </c:pt>
                <c:pt idx="2459">
                  <c:v>10.6418</c:v>
                </c:pt>
                <c:pt idx="2460">
                  <c:v>10.709899999999999</c:v>
                </c:pt>
                <c:pt idx="2461">
                  <c:v>11.117699999999999</c:v>
                </c:pt>
                <c:pt idx="2462">
                  <c:v>11.343299999999999</c:v>
                </c:pt>
                <c:pt idx="2463">
                  <c:v>10.8955</c:v>
                </c:pt>
                <c:pt idx="2464">
                  <c:v>10.558400000000001</c:v>
                </c:pt>
                <c:pt idx="2465">
                  <c:v>10.6677</c:v>
                </c:pt>
                <c:pt idx="2466">
                  <c:v>10.888299999999999</c:v>
                </c:pt>
                <c:pt idx="2467">
                  <c:v>10.9526</c:v>
                </c:pt>
                <c:pt idx="2468">
                  <c:v>10.927099999999999</c:v>
                </c:pt>
                <c:pt idx="2469">
                  <c:v>10.9116</c:v>
                </c:pt>
                <c:pt idx="2470">
                  <c:v>10.475099999999999</c:v>
                </c:pt>
                <c:pt idx="2471">
                  <c:v>9.7324300000000008</c:v>
                </c:pt>
                <c:pt idx="2472">
                  <c:v>9.4370200000000004</c:v>
                </c:pt>
                <c:pt idx="2473">
                  <c:v>9.6511899999999997</c:v>
                </c:pt>
                <c:pt idx="2474">
                  <c:v>9.8803800000000006</c:v>
                </c:pt>
                <c:pt idx="2475">
                  <c:v>10.001099999999999</c:v>
                </c:pt>
                <c:pt idx="2476">
                  <c:v>9.9935799999999997</c:v>
                </c:pt>
                <c:pt idx="2477">
                  <c:v>9.6894600000000004</c:v>
                </c:pt>
                <c:pt idx="2478">
                  <c:v>9.8018000000000001</c:v>
                </c:pt>
                <c:pt idx="2479">
                  <c:v>10.018000000000001</c:v>
                </c:pt>
                <c:pt idx="2480">
                  <c:v>10.061500000000001</c:v>
                </c:pt>
                <c:pt idx="2481">
                  <c:v>10.180400000000001</c:v>
                </c:pt>
                <c:pt idx="2482">
                  <c:v>10.344799999999999</c:v>
                </c:pt>
                <c:pt idx="2483">
                  <c:v>10.623200000000001</c:v>
                </c:pt>
                <c:pt idx="2484">
                  <c:v>10.863300000000001</c:v>
                </c:pt>
                <c:pt idx="2485">
                  <c:v>10.721299999999999</c:v>
                </c:pt>
                <c:pt idx="2486">
                  <c:v>10.6074</c:v>
                </c:pt>
                <c:pt idx="2487">
                  <c:v>10.633800000000001</c:v>
                </c:pt>
                <c:pt idx="2488">
                  <c:v>10.693899999999999</c:v>
                </c:pt>
                <c:pt idx="2489">
                  <c:v>10.4229</c:v>
                </c:pt>
                <c:pt idx="2490">
                  <c:v>10.270200000000001</c:v>
                </c:pt>
                <c:pt idx="2491">
                  <c:v>10.327</c:v>
                </c:pt>
                <c:pt idx="2492">
                  <c:v>9.9516399999999994</c:v>
                </c:pt>
                <c:pt idx="2493">
                  <c:v>9.9861699999999995</c:v>
                </c:pt>
                <c:pt idx="2494">
                  <c:v>10.0326</c:v>
                </c:pt>
                <c:pt idx="2495">
                  <c:v>9.8420699999999997</c:v>
                </c:pt>
                <c:pt idx="2496">
                  <c:v>9.9354600000000008</c:v>
                </c:pt>
                <c:pt idx="2497">
                  <c:v>10.058400000000001</c:v>
                </c:pt>
                <c:pt idx="2498">
                  <c:v>9.9826200000000007</c:v>
                </c:pt>
                <c:pt idx="2499">
                  <c:v>9.9762199999999996</c:v>
                </c:pt>
                <c:pt idx="2500">
                  <c:v>10.2235</c:v>
                </c:pt>
                <c:pt idx="2501">
                  <c:v>10.3032</c:v>
                </c:pt>
                <c:pt idx="2502">
                  <c:v>10.2653</c:v>
                </c:pt>
                <c:pt idx="2503">
                  <c:v>10.088900000000001</c:v>
                </c:pt>
                <c:pt idx="2504">
                  <c:v>9.7920700000000007</c:v>
                </c:pt>
                <c:pt idx="2505">
                  <c:v>9.9487199999999998</c:v>
                </c:pt>
                <c:pt idx="2506">
                  <c:v>9.8062000000000005</c:v>
                </c:pt>
                <c:pt idx="2507">
                  <c:v>9.8643099999999997</c:v>
                </c:pt>
                <c:pt idx="2508">
                  <c:v>9.9585500000000007</c:v>
                </c:pt>
                <c:pt idx="2509">
                  <c:v>9.8168799999999994</c:v>
                </c:pt>
                <c:pt idx="2510">
                  <c:v>9.7164699999999993</c:v>
                </c:pt>
                <c:pt idx="2511">
                  <c:v>9.87561</c:v>
                </c:pt>
                <c:pt idx="2512">
                  <c:v>9.9436400000000003</c:v>
                </c:pt>
                <c:pt idx="2513">
                  <c:v>9.8239699999999992</c:v>
                </c:pt>
                <c:pt idx="2514">
                  <c:v>9.8750599999999995</c:v>
                </c:pt>
                <c:pt idx="2515">
                  <c:v>10.091799999999999</c:v>
                </c:pt>
                <c:pt idx="2516">
                  <c:v>10.4032</c:v>
                </c:pt>
                <c:pt idx="2517">
                  <c:v>10.1044</c:v>
                </c:pt>
                <c:pt idx="2518">
                  <c:v>9.5591899999999992</c:v>
                </c:pt>
                <c:pt idx="2519">
                  <c:v>9.59849</c:v>
                </c:pt>
                <c:pt idx="2520">
                  <c:v>9.8729899999999997</c:v>
                </c:pt>
                <c:pt idx="2521">
                  <c:v>9.9030900000000006</c:v>
                </c:pt>
                <c:pt idx="2522">
                  <c:v>9.8072300000000006</c:v>
                </c:pt>
                <c:pt idx="2523">
                  <c:v>9.7329100000000004</c:v>
                </c:pt>
                <c:pt idx="2524">
                  <c:v>9.4231400000000001</c:v>
                </c:pt>
                <c:pt idx="2525">
                  <c:v>9.3134200000000007</c:v>
                </c:pt>
                <c:pt idx="2526">
                  <c:v>9.3398599999999998</c:v>
                </c:pt>
                <c:pt idx="2527">
                  <c:v>9.4659800000000001</c:v>
                </c:pt>
                <c:pt idx="2528">
                  <c:v>9.3197899999999994</c:v>
                </c:pt>
                <c:pt idx="2529">
                  <c:v>9.0610599999999994</c:v>
                </c:pt>
                <c:pt idx="2530">
                  <c:v>9.2525999999999993</c:v>
                </c:pt>
                <c:pt idx="2531">
                  <c:v>9.3361300000000007</c:v>
                </c:pt>
                <c:pt idx="2532">
                  <c:v>9.17469</c:v>
                </c:pt>
                <c:pt idx="2533">
                  <c:v>9.2162900000000008</c:v>
                </c:pt>
                <c:pt idx="2534">
                  <c:v>9.1178799999999995</c:v>
                </c:pt>
                <c:pt idx="2535">
                  <c:v>9.2942599999999995</c:v>
                </c:pt>
                <c:pt idx="2536">
                  <c:v>9.6618499999999994</c:v>
                </c:pt>
                <c:pt idx="2537">
                  <c:v>9.8917599999999997</c:v>
                </c:pt>
                <c:pt idx="2538">
                  <c:v>10.0046</c:v>
                </c:pt>
                <c:pt idx="2539">
                  <c:v>10.023999999999999</c:v>
                </c:pt>
                <c:pt idx="2540">
                  <c:v>10.2699</c:v>
                </c:pt>
                <c:pt idx="2541">
                  <c:v>10.201599999999999</c:v>
                </c:pt>
                <c:pt idx="2542">
                  <c:v>10.098000000000001</c:v>
                </c:pt>
                <c:pt idx="2543">
                  <c:v>9.9445800000000002</c:v>
                </c:pt>
                <c:pt idx="2544">
                  <c:v>9.8375199999999996</c:v>
                </c:pt>
                <c:pt idx="2545">
                  <c:v>9.3824299999999994</c:v>
                </c:pt>
                <c:pt idx="2546">
                  <c:v>8.7452900000000007</c:v>
                </c:pt>
                <c:pt idx="2547">
                  <c:v>8.8733599999999999</c:v>
                </c:pt>
                <c:pt idx="2548">
                  <c:v>9.2863399999999992</c:v>
                </c:pt>
                <c:pt idx="2549">
                  <c:v>9.3929399999999994</c:v>
                </c:pt>
                <c:pt idx="2550">
                  <c:v>9.3497400000000006</c:v>
                </c:pt>
                <c:pt idx="2551">
                  <c:v>9.4246400000000001</c:v>
                </c:pt>
                <c:pt idx="2552">
                  <c:v>9.1727399999999992</c:v>
                </c:pt>
                <c:pt idx="2553">
                  <c:v>8.98766</c:v>
                </c:pt>
                <c:pt idx="2554">
                  <c:v>9.3930299999999995</c:v>
                </c:pt>
                <c:pt idx="2555">
                  <c:v>9.6882699999999993</c:v>
                </c:pt>
                <c:pt idx="2556">
                  <c:v>9.6803600000000003</c:v>
                </c:pt>
                <c:pt idx="2557">
                  <c:v>9.4834899999999998</c:v>
                </c:pt>
                <c:pt idx="2558">
                  <c:v>9.1644400000000008</c:v>
                </c:pt>
                <c:pt idx="2559">
                  <c:v>8.8794900000000005</c:v>
                </c:pt>
                <c:pt idx="2560">
                  <c:v>8.6236800000000002</c:v>
                </c:pt>
                <c:pt idx="2561">
                  <c:v>8.6810200000000002</c:v>
                </c:pt>
                <c:pt idx="2562">
                  <c:v>8.8498300000000008</c:v>
                </c:pt>
                <c:pt idx="2563">
                  <c:v>8.9173500000000008</c:v>
                </c:pt>
                <c:pt idx="2564">
                  <c:v>9.1861499999999996</c:v>
                </c:pt>
                <c:pt idx="2565">
                  <c:v>9.14344</c:v>
                </c:pt>
                <c:pt idx="2566">
                  <c:v>9.1451600000000006</c:v>
                </c:pt>
                <c:pt idx="2567">
                  <c:v>9.3192599999999999</c:v>
                </c:pt>
                <c:pt idx="2568">
                  <c:v>9.5130800000000004</c:v>
                </c:pt>
                <c:pt idx="2569">
                  <c:v>9.3931799999999992</c:v>
                </c:pt>
                <c:pt idx="2570">
                  <c:v>8.91296</c:v>
                </c:pt>
                <c:pt idx="2571">
                  <c:v>9.0609999999999999</c:v>
                </c:pt>
                <c:pt idx="2572">
                  <c:v>9.2871600000000001</c:v>
                </c:pt>
                <c:pt idx="2573">
                  <c:v>9.1721500000000002</c:v>
                </c:pt>
                <c:pt idx="2574">
                  <c:v>9.0450499999999998</c:v>
                </c:pt>
                <c:pt idx="2575">
                  <c:v>9.2164599999999997</c:v>
                </c:pt>
                <c:pt idx="2576">
                  <c:v>9.6662800000000004</c:v>
                </c:pt>
                <c:pt idx="2577">
                  <c:v>9.7257200000000008</c:v>
                </c:pt>
                <c:pt idx="2578">
                  <c:v>9.7068899999999996</c:v>
                </c:pt>
                <c:pt idx="2579">
                  <c:v>9.4373400000000007</c:v>
                </c:pt>
                <c:pt idx="2580">
                  <c:v>9.0965500000000006</c:v>
                </c:pt>
                <c:pt idx="2581">
                  <c:v>8.9297799999999992</c:v>
                </c:pt>
                <c:pt idx="2582">
                  <c:v>8.7118000000000002</c:v>
                </c:pt>
                <c:pt idx="2583">
                  <c:v>8.5695200000000007</c:v>
                </c:pt>
                <c:pt idx="2584">
                  <c:v>8.4870099999999997</c:v>
                </c:pt>
                <c:pt idx="2585">
                  <c:v>8.7231400000000008</c:v>
                </c:pt>
                <c:pt idx="2586">
                  <c:v>8.9521499999999996</c:v>
                </c:pt>
                <c:pt idx="2587">
                  <c:v>9.2570099999999993</c:v>
                </c:pt>
                <c:pt idx="2588">
                  <c:v>9.2030200000000004</c:v>
                </c:pt>
                <c:pt idx="2589">
                  <c:v>9.0226900000000008</c:v>
                </c:pt>
                <c:pt idx="2590">
                  <c:v>8.9087399999999999</c:v>
                </c:pt>
                <c:pt idx="2591">
                  <c:v>8.88523</c:v>
                </c:pt>
                <c:pt idx="2592">
                  <c:v>9.1118699999999997</c:v>
                </c:pt>
                <c:pt idx="2593">
                  <c:v>9.4864700000000006</c:v>
                </c:pt>
                <c:pt idx="2594">
                  <c:v>9.4824599999999997</c:v>
                </c:pt>
                <c:pt idx="2595">
                  <c:v>9.2433399999999999</c:v>
                </c:pt>
                <c:pt idx="2596">
                  <c:v>9.4170200000000008</c:v>
                </c:pt>
                <c:pt idx="2597">
                  <c:v>9.4112799999999996</c:v>
                </c:pt>
                <c:pt idx="2598">
                  <c:v>9.2333700000000007</c:v>
                </c:pt>
                <c:pt idx="2599">
                  <c:v>8.7912199999999991</c:v>
                </c:pt>
                <c:pt idx="2600">
                  <c:v>8.6263100000000001</c:v>
                </c:pt>
                <c:pt idx="2601">
                  <c:v>8.8170699999999993</c:v>
                </c:pt>
                <c:pt idx="2602">
                  <c:v>9.0359700000000007</c:v>
                </c:pt>
                <c:pt idx="2603">
                  <c:v>9.21251</c:v>
                </c:pt>
                <c:pt idx="2604">
                  <c:v>9.0209399999999995</c:v>
                </c:pt>
                <c:pt idx="2605">
                  <c:v>8.4698799999999999</c:v>
                </c:pt>
                <c:pt idx="2606">
                  <c:v>8.1359700000000004</c:v>
                </c:pt>
                <c:pt idx="2607">
                  <c:v>8.3544800000000006</c:v>
                </c:pt>
                <c:pt idx="2608">
                  <c:v>8.5867299999999993</c:v>
                </c:pt>
                <c:pt idx="2609">
                  <c:v>8.6153099999999991</c:v>
                </c:pt>
                <c:pt idx="2610">
                  <c:v>8.4561299999999999</c:v>
                </c:pt>
                <c:pt idx="2611">
                  <c:v>8.2055600000000002</c:v>
                </c:pt>
                <c:pt idx="2612">
                  <c:v>8.19679</c:v>
                </c:pt>
                <c:pt idx="2613">
                  <c:v>8.1693899999999999</c:v>
                </c:pt>
                <c:pt idx="2614">
                  <c:v>8.2061600000000006</c:v>
                </c:pt>
                <c:pt idx="2615">
                  <c:v>8.6473600000000008</c:v>
                </c:pt>
                <c:pt idx="2616">
                  <c:v>8.7959499999999995</c:v>
                </c:pt>
                <c:pt idx="2617">
                  <c:v>8.5435499999999998</c:v>
                </c:pt>
                <c:pt idx="2618">
                  <c:v>8.4716500000000003</c:v>
                </c:pt>
                <c:pt idx="2619">
                  <c:v>8.4942799999999998</c:v>
                </c:pt>
                <c:pt idx="2620">
                  <c:v>8.8606599999999993</c:v>
                </c:pt>
                <c:pt idx="2621">
                  <c:v>9.3333999999999993</c:v>
                </c:pt>
                <c:pt idx="2622">
                  <c:v>9.2340499999999999</c:v>
                </c:pt>
                <c:pt idx="2623">
                  <c:v>9.2608899999999998</c:v>
                </c:pt>
                <c:pt idx="2624">
                  <c:v>9.2848199999999999</c:v>
                </c:pt>
                <c:pt idx="2625">
                  <c:v>9.4965899999999994</c:v>
                </c:pt>
                <c:pt idx="2626">
                  <c:v>9.7825299999999995</c:v>
                </c:pt>
                <c:pt idx="2627">
                  <c:v>9.8492700000000006</c:v>
                </c:pt>
                <c:pt idx="2628">
                  <c:v>9.7288200000000007</c:v>
                </c:pt>
                <c:pt idx="2629">
                  <c:v>9.5672099999999993</c:v>
                </c:pt>
                <c:pt idx="2630">
                  <c:v>9.2622900000000001</c:v>
                </c:pt>
                <c:pt idx="2631">
                  <c:v>9.1607099999999999</c:v>
                </c:pt>
                <c:pt idx="2632">
                  <c:v>9.3343299999999996</c:v>
                </c:pt>
                <c:pt idx="2633">
                  <c:v>9.25943</c:v>
                </c:pt>
                <c:pt idx="2634">
                  <c:v>9.1122099999999993</c:v>
                </c:pt>
                <c:pt idx="2635">
                  <c:v>8.8529499999999999</c:v>
                </c:pt>
                <c:pt idx="2636">
                  <c:v>8.8114399999999993</c:v>
                </c:pt>
                <c:pt idx="2637">
                  <c:v>9.0003399999999996</c:v>
                </c:pt>
                <c:pt idx="2638">
                  <c:v>8.8289299999999997</c:v>
                </c:pt>
                <c:pt idx="2639">
                  <c:v>8.8053600000000003</c:v>
                </c:pt>
                <c:pt idx="2640">
                  <c:v>9.0282199999999992</c:v>
                </c:pt>
                <c:pt idx="2641">
                  <c:v>8.9904600000000006</c:v>
                </c:pt>
                <c:pt idx="2642">
                  <c:v>8.8293499999999998</c:v>
                </c:pt>
                <c:pt idx="2643">
                  <c:v>8.6732499999999995</c:v>
                </c:pt>
                <c:pt idx="2644">
                  <c:v>8.4809800000000006</c:v>
                </c:pt>
                <c:pt idx="2645">
                  <c:v>8.4642300000000006</c:v>
                </c:pt>
                <c:pt idx="2646">
                  <c:v>8.3911200000000008</c:v>
                </c:pt>
                <c:pt idx="2647">
                  <c:v>8.4357500000000005</c:v>
                </c:pt>
                <c:pt idx="2648">
                  <c:v>8.2521400000000007</c:v>
                </c:pt>
                <c:pt idx="2649">
                  <c:v>8.1779600000000006</c:v>
                </c:pt>
                <c:pt idx="2650">
                  <c:v>8.2874300000000005</c:v>
                </c:pt>
                <c:pt idx="2651">
                  <c:v>8.3160900000000009</c:v>
                </c:pt>
                <c:pt idx="2652">
                  <c:v>8.1460100000000004</c:v>
                </c:pt>
                <c:pt idx="2653">
                  <c:v>8.1281499999999998</c:v>
                </c:pt>
                <c:pt idx="2654">
                  <c:v>8.2793899999999994</c:v>
                </c:pt>
                <c:pt idx="2655">
                  <c:v>8.3217300000000005</c:v>
                </c:pt>
                <c:pt idx="2656">
                  <c:v>8.4130800000000008</c:v>
                </c:pt>
                <c:pt idx="2657">
                  <c:v>8.4645899999999994</c:v>
                </c:pt>
                <c:pt idx="2658">
                  <c:v>8.4857499999999995</c:v>
                </c:pt>
                <c:pt idx="2659">
                  <c:v>8.7452299999999994</c:v>
                </c:pt>
                <c:pt idx="2660">
                  <c:v>8.8939299999999992</c:v>
                </c:pt>
                <c:pt idx="2661">
                  <c:v>9.0873699999999999</c:v>
                </c:pt>
                <c:pt idx="2662">
                  <c:v>8.9658499999999997</c:v>
                </c:pt>
                <c:pt idx="2663">
                  <c:v>8.6794399999999996</c:v>
                </c:pt>
                <c:pt idx="2664">
                  <c:v>8.8093400000000006</c:v>
                </c:pt>
                <c:pt idx="2665">
                  <c:v>8.8278300000000005</c:v>
                </c:pt>
                <c:pt idx="2666">
                  <c:v>8.8247300000000006</c:v>
                </c:pt>
                <c:pt idx="2667">
                  <c:v>8.8089600000000008</c:v>
                </c:pt>
                <c:pt idx="2668">
                  <c:v>8.9745500000000007</c:v>
                </c:pt>
                <c:pt idx="2669">
                  <c:v>8.8860600000000005</c:v>
                </c:pt>
                <c:pt idx="2670">
                  <c:v>8.9905200000000001</c:v>
                </c:pt>
                <c:pt idx="2671">
                  <c:v>8.9832999999999998</c:v>
                </c:pt>
                <c:pt idx="2672">
                  <c:v>8.6248100000000001</c:v>
                </c:pt>
                <c:pt idx="2673">
                  <c:v>8.3067399999999996</c:v>
                </c:pt>
                <c:pt idx="2674">
                  <c:v>8.35337</c:v>
                </c:pt>
                <c:pt idx="2675">
                  <c:v>8.32911</c:v>
                </c:pt>
                <c:pt idx="2676">
                  <c:v>8.0560399999999994</c:v>
                </c:pt>
                <c:pt idx="2677">
                  <c:v>8.0231899999999996</c:v>
                </c:pt>
                <c:pt idx="2678">
                  <c:v>8.0143900000000006</c:v>
                </c:pt>
                <c:pt idx="2679">
                  <c:v>8.0561299999999996</c:v>
                </c:pt>
                <c:pt idx="2680">
                  <c:v>7.9258600000000001</c:v>
                </c:pt>
                <c:pt idx="2681">
                  <c:v>7.7369199999999996</c:v>
                </c:pt>
                <c:pt idx="2682">
                  <c:v>7.6481700000000004</c:v>
                </c:pt>
                <c:pt idx="2683">
                  <c:v>7.65341</c:v>
                </c:pt>
                <c:pt idx="2684">
                  <c:v>7.5686099999999996</c:v>
                </c:pt>
                <c:pt idx="2685">
                  <c:v>7.8040200000000004</c:v>
                </c:pt>
                <c:pt idx="2686">
                  <c:v>8.2414799999999993</c:v>
                </c:pt>
                <c:pt idx="2687">
                  <c:v>8.2859300000000005</c:v>
                </c:pt>
                <c:pt idx="2688">
                  <c:v>8.00854</c:v>
                </c:pt>
                <c:pt idx="2689">
                  <c:v>7.7650100000000002</c:v>
                </c:pt>
                <c:pt idx="2690">
                  <c:v>7.9208600000000002</c:v>
                </c:pt>
                <c:pt idx="2691">
                  <c:v>8.3156599999999994</c:v>
                </c:pt>
                <c:pt idx="2692">
                  <c:v>8.4946199999999994</c:v>
                </c:pt>
                <c:pt idx="2693">
                  <c:v>8.2673000000000005</c:v>
                </c:pt>
                <c:pt idx="2694">
                  <c:v>8.4927700000000002</c:v>
                </c:pt>
                <c:pt idx="2695">
                  <c:v>8.8677799999999998</c:v>
                </c:pt>
                <c:pt idx="2696">
                  <c:v>9.2153399999999994</c:v>
                </c:pt>
                <c:pt idx="2697">
                  <c:v>9.1834500000000006</c:v>
                </c:pt>
                <c:pt idx="2698">
                  <c:v>8.7340599999999995</c:v>
                </c:pt>
                <c:pt idx="2699">
                  <c:v>8.6579200000000007</c:v>
                </c:pt>
                <c:pt idx="2700">
                  <c:v>8.4926600000000008</c:v>
                </c:pt>
                <c:pt idx="2701">
                  <c:v>8.3846299999999996</c:v>
                </c:pt>
                <c:pt idx="2702">
                  <c:v>8.4382400000000004</c:v>
                </c:pt>
                <c:pt idx="2703">
                  <c:v>8.5334699999999994</c:v>
                </c:pt>
                <c:pt idx="2704">
                  <c:v>8.7431300000000007</c:v>
                </c:pt>
                <c:pt idx="2705">
                  <c:v>9.0527300000000004</c:v>
                </c:pt>
                <c:pt idx="2706">
                  <c:v>9.2496500000000008</c:v>
                </c:pt>
                <c:pt idx="2707">
                  <c:v>8.8902000000000001</c:v>
                </c:pt>
                <c:pt idx="2708">
                  <c:v>8.4401799999999998</c:v>
                </c:pt>
                <c:pt idx="2709">
                  <c:v>8.2430599999999998</c:v>
                </c:pt>
                <c:pt idx="2710">
                  <c:v>8.2096499999999999</c:v>
                </c:pt>
                <c:pt idx="2711">
                  <c:v>8.0069599999999994</c:v>
                </c:pt>
                <c:pt idx="2712">
                  <c:v>8.1366399999999999</c:v>
                </c:pt>
                <c:pt idx="2713">
                  <c:v>8.1110500000000005</c:v>
                </c:pt>
                <c:pt idx="2714">
                  <c:v>8.0900200000000009</c:v>
                </c:pt>
                <c:pt idx="2715">
                  <c:v>8.4131099999999996</c:v>
                </c:pt>
                <c:pt idx="2716">
                  <c:v>9.0627700000000004</c:v>
                </c:pt>
                <c:pt idx="2717">
                  <c:v>9.4953500000000002</c:v>
                </c:pt>
                <c:pt idx="2718">
                  <c:v>8.9746299999999994</c:v>
                </c:pt>
                <c:pt idx="2719">
                  <c:v>8.4252900000000004</c:v>
                </c:pt>
                <c:pt idx="2720">
                  <c:v>8.3084299999999995</c:v>
                </c:pt>
                <c:pt idx="2721">
                  <c:v>8.7539599999999993</c:v>
                </c:pt>
                <c:pt idx="2722">
                  <c:v>9.1200500000000009</c:v>
                </c:pt>
                <c:pt idx="2723">
                  <c:v>8.9830199999999998</c:v>
                </c:pt>
                <c:pt idx="2724">
                  <c:v>8.9330200000000008</c:v>
                </c:pt>
                <c:pt idx="2725">
                  <c:v>9.0209499999999991</c:v>
                </c:pt>
                <c:pt idx="2726">
                  <c:v>8.9459499999999998</c:v>
                </c:pt>
                <c:pt idx="2727">
                  <c:v>8.7394599999999993</c:v>
                </c:pt>
                <c:pt idx="2728">
                  <c:v>8.7748899999999992</c:v>
                </c:pt>
                <c:pt idx="2729">
                  <c:v>8.8336299999999994</c:v>
                </c:pt>
                <c:pt idx="2730">
                  <c:v>8.6802100000000006</c:v>
                </c:pt>
                <c:pt idx="2731">
                  <c:v>8.4193499999999997</c:v>
                </c:pt>
                <c:pt idx="2732">
                  <c:v>8.2647600000000008</c:v>
                </c:pt>
                <c:pt idx="2733">
                  <c:v>8.3955599999999997</c:v>
                </c:pt>
                <c:pt idx="2734">
                  <c:v>8.6986600000000003</c:v>
                </c:pt>
                <c:pt idx="2735">
                  <c:v>8.8847400000000007</c:v>
                </c:pt>
                <c:pt idx="2736">
                  <c:v>8.7128499999999995</c:v>
                </c:pt>
                <c:pt idx="2737">
                  <c:v>8.5440199999999997</c:v>
                </c:pt>
                <c:pt idx="2738">
                  <c:v>8.2844300000000004</c:v>
                </c:pt>
                <c:pt idx="2739">
                  <c:v>7.8444599999999998</c:v>
                </c:pt>
                <c:pt idx="2740">
                  <c:v>7.7927200000000001</c:v>
                </c:pt>
                <c:pt idx="2741">
                  <c:v>7.7029100000000001</c:v>
                </c:pt>
                <c:pt idx="2742">
                  <c:v>7.83474</c:v>
                </c:pt>
                <c:pt idx="2743">
                  <c:v>7.9954999999999998</c:v>
                </c:pt>
                <c:pt idx="2744">
                  <c:v>8.0308700000000002</c:v>
                </c:pt>
                <c:pt idx="2745">
                  <c:v>8.1891599999999993</c:v>
                </c:pt>
                <c:pt idx="2746">
                  <c:v>8.3491800000000005</c:v>
                </c:pt>
                <c:pt idx="2747">
                  <c:v>8.6726500000000009</c:v>
                </c:pt>
                <c:pt idx="2748">
                  <c:v>8.6775800000000007</c:v>
                </c:pt>
                <c:pt idx="2749">
                  <c:v>8.6263400000000008</c:v>
                </c:pt>
                <c:pt idx="2750">
                  <c:v>8.9305000000000003</c:v>
                </c:pt>
                <c:pt idx="2751">
                  <c:v>8.6935400000000005</c:v>
                </c:pt>
                <c:pt idx="2752">
                  <c:v>8.0376700000000003</c:v>
                </c:pt>
                <c:pt idx="2753">
                  <c:v>7.7343900000000003</c:v>
                </c:pt>
                <c:pt idx="2754">
                  <c:v>8.1303000000000001</c:v>
                </c:pt>
                <c:pt idx="2755">
                  <c:v>8.5094499999999993</c:v>
                </c:pt>
                <c:pt idx="2756">
                  <c:v>8.32395</c:v>
                </c:pt>
                <c:pt idx="2757">
                  <c:v>8.1075199999999992</c:v>
                </c:pt>
                <c:pt idx="2758">
                  <c:v>8.3826499999999999</c:v>
                </c:pt>
                <c:pt idx="2759">
                  <c:v>8.7967600000000008</c:v>
                </c:pt>
                <c:pt idx="2760">
                  <c:v>9.0795399999999997</c:v>
                </c:pt>
                <c:pt idx="2761">
                  <c:v>9.3920700000000004</c:v>
                </c:pt>
                <c:pt idx="2762">
                  <c:v>9.0397800000000004</c:v>
                </c:pt>
                <c:pt idx="2763">
                  <c:v>8.6631400000000003</c:v>
                </c:pt>
                <c:pt idx="2764">
                  <c:v>8.7257800000000003</c:v>
                </c:pt>
                <c:pt idx="2765">
                  <c:v>8.8542500000000004</c:v>
                </c:pt>
                <c:pt idx="2766">
                  <c:v>8.9597999999999995</c:v>
                </c:pt>
                <c:pt idx="2767">
                  <c:v>8.9958600000000004</c:v>
                </c:pt>
                <c:pt idx="2768">
                  <c:v>9.0243300000000009</c:v>
                </c:pt>
                <c:pt idx="2769">
                  <c:v>9.0819200000000002</c:v>
                </c:pt>
                <c:pt idx="2770">
                  <c:v>9.0173100000000002</c:v>
                </c:pt>
                <c:pt idx="2771">
                  <c:v>8.8661899999999996</c:v>
                </c:pt>
                <c:pt idx="2772">
                  <c:v>8.6532599999999995</c:v>
                </c:pt>
                <c:pt idx="2773">
                  <c:v>8.5786800000000003</c:v>
                </c:pt>
                <c:pt idx="2774">
                  <c:v>8.7578600000000009</c:v>
                </c:pt>
                <c:pt idx="2775">
                  <c:v>8.8595600000000001</c:v>
                </c:pt>
                <c:pt idx="2776">
                  <c:v>8.7945600000000006</c:v>
                </c:pt>
                <c:pt idx="2777">
                  <c:v>8.6745800000000006</c:v>
                </c:pt>
                <c:pt idx="2778">
                  <c:v>8.9693799999999992</c:v>
                </c:pt>
                <c:pt idx="2779">
                  <c:v>8.9369800000000001</c:v>
                </c:pt>
                <c:pt idx="2780">
                  <c:v>8.7062500000000007</c:v>
                </c:pt>
                <c:pt idx="2781">
                  <c:v>8.7204099999999993</c:v>
                </c:pt>
                <c:pt idx="2782">
                  <c:v>8.4576200000000004</c:v>
                </c:pt>
                <c:pt idx="2783">
                  <c:v>8.1537299999999995</c:v>
                </c:pt>
                <c:pt idx="2784">
                  <c:v>8.08995</c:v>
                </c:pt>
                <c:pt idx="2785">
                  <c:v>8.3429300000000008</c:v>
                </c:pt>
                <c:pt idx="2786">
                  <c:v>8.5091400000000004</c:v>
                </c:pt>
                <c:pt idx="2787">
                  <c:v>8.6262299999999996</c:v>
                </c:pt>
                <c:pt idx="2788">
                  <c:v>8.6772500000000008</c:v>
                </c:pt>
                <c:pt idx="2789">
                  <c:v>8.4242100000000004</c:v>
                </c:pt>
                <c:pt idx="2790">
                  <c:v>8.4231200000000008</c:v>
                </c:pt>
                <c:pt idx="2791">
                  <c:v>8.5513300000000001</c:v>
                </c:pt>
                <c:pt idx="2792">
                  <c:v>8.1787899999999993</c:v>
                </c:pt>
                <c:pt idx="2793">
                  <c:v>8.0945199999999993</c:v>
                </c:pt>
                <c:pt idx="2794">
                  <c:v>8.4208800000000004</c:v>
                </c:pt>
                <c:pt idx="2795">
                  <c:v>8.6133600000000001</c:v>
                </c:pt>
                <c:pt idx="2796">
                  <c:v>8.6202400000000008</c:v>
                </c:pt>
                <c:pt idx="2797">
                  <c:v>8.3511299999999995</c:v>
                </c:pt>
                <c:pt idx="2798">
                  <c:v>8.3391300000000008</c:v>
                </c:pt>
                <c:pt idx="2799">
                  <c:v>8.7625499999999992</c:v>
                </c:pt>
                <c:pt idx="2800">
                  <c:v>8.9608399999999993</c:v>
                </c:pt>
                <c:pt idx="2801">
                  <c:v>8.6489399999999996</c:v>
                </c:pt>
                <c:pt idx="2802">
                  <c:v>8.6115200000000005</c:v>
                </c:pt>
                <c:pt idx="2803">
                  <c:v>8.8276599999999998</c:v>
                </c:pt>
                <c:pt idx="2804">
                  <c:v>8.9255200000000006</c:v>
                </c:pt>
                <c:pt idx="2805">
                  <c:v>9.09361</c:v>
                </c:pt>
                <c:pt idx="2806">
                  <c:v>9.3983899999999991</c:v>
                </c:pt>
                <c:pt idx="2807">
                  <c:v>9.4217300000000002</c:v>
                </c:pt>
                <c:pt idx="2808">
                  <c:v>9.2757299999999994</c:v>
                </c:pt>
                <c:pt idx="2809">
                  <c:v>9.3684499999999993</c:v>
                </c:pt>
                <c:pt idx="2810">
                  <c:v>9.3944899999999993</c:v>
                </c:pt>
                <c:pt idx="2811">
                  <c:v>9.7119300000000006</c:v>
                </c:pt>
                <c:pt idx="2812">
                  <c:v>10.213800000000001</c:v>
                </c:pt>
                <c:pt idx="2813">
                  <c:v>10.4772</c:v>
                </c:pt>
                <c:pt idx="2814">
                  <c:v>10.342700000000001</c:v>
                </c:pt>
                <c:pt idx="2815">
                  <c:v>9.9957100000000008</c:v>
                </c:pt>
                <c:pt idx="2816">
                  <c:v>9.9497199999999992</c:v>
                </c:pt>
                <c:pt idx="2817">
                  <c:v>9.9423999999999992</c:v>
                </c:pt>
                <c:pt idx="2818">
                  <c:v>10.010199999999999</c:v>
                </c:pt>
                <c:pt idx="2819">
                  <c:v>10.1082</c:v>
                </c:pt>
                <c:pt idx="2820">
                  <c:v>10.218299999999999</c:v>
                </c:pt>
                <c:pt idx="2821">
                  <c:v>10.1098</c:v>
                </c:pt>
                <c:pt idx="2822">
                  <c:v>9.9555399999999992</c:v>
                </c:pt>
                <c:pt idx="2823">
                  <c:v>9.8962699999999995</c:v>
                </c:pt>
                <c:pt idx="2824">
                  <c:v>9.8510899999999992</c:v>
                </c:pt>
                <c:pt idx="2825">
                  <c:v>9.9085300000000007</c:v>
                </c:pt>
                <c:pt idx="2826">
                  <c:v>9.7706199999999992</c:v>
                </c:pt>
                <c:pt idx="2827">
                  <c:v>9.82822</c:v>
                </c:pt>
                <c:pt idx="2828">
                  <c:v>9.7412799999999997</c:v>
                </c:pt>
                <c:pt idx="2829">
                  <c:v>9.8022899999999993</c:v>
                </c:pt>
                <c:pt idx="2830">
                  <c:v>9.8318600000000007</c:v>
                </c:pt>
                <c:pt idx="2831">
                  <c:v>9.8400599999999994</c:v>
                </c:pt>
                <c:pt idx="2832">
                  <c:v>9.6546900000000004</c:v>
                </c:pt>
                <c:pt idx="2833">
                  <c:v>8.9544300000000003</c:v>
                </c:pt>
                <c:pt idx="2834">
                  <c:v>8.1965000000000003</c:v>
                </c:pt>
                <c:pt idx="2835">
                  <c:v>7.8124399999999996</c:v>
                </c:pt>
                <c:pt idx="2836">
                  <c:v>7.5813499999999996</c:v>
                </c:pt>
                <c:pt idx="2837">
                  <c:v>7.8150500000000003</c:v>
                </c:pt>
                <c:pt idx="2838">
                  <c:v>8.1541300000000003</c:v>
                </c:pt>
                <c:pt idx="2839">
                  <c:v>8.2444500000000005</c:v>
                </c:pt>
                <c:pt idx="2840">
                  <c:v>8.2984000000000009</c:v>
                </c:pt>
                <c:pt idx="2841">
                  <c:v>7.9965099999999998</c:v>
                </c:pt>
                <c:pt idx="2842">
                  <c:v>8.0637000000000008</c:v>
                </c:pt>
                <c:pt idx="2843">
                  <c:v>8.0993600000000008</c:v>
                </c:pt>
                <c:pt idx="2844">
                  <c:v>7.84422</c:v>
                </c:pt>
                <c:pt idx="2845">
                  <c:v>7.6347100000000001</c:v>
                </c:pt>
                <c:pt idx="2846">
                  <c:v>7.8550300000000002</c:v>
                </c:pt>
                <c:pt idx="2847">
                  <c:v>7.9912400000000003</c:v>
                </c:pt>
                <c:pt idx="2848">
                  <c:v>8.2759699999999992</c:v>
                </c:pt>
                <c:pt idx="2849">
                  <c:v>8.5750600000000006</c:v>
                </c:pt>
                <c:pt idx="2850">
                  <c:v>8.7802600000000002</c:v>
                </c:pt>
                <c:pt idx="2851">
                  <c:v>8.3632600000000004</c:v>
                </c:pt>
                <c:pt idx="2852">
                  <c:v>8.2553000000000001</c:v>
                </c:pt>
                <c:pt idx="2853">
                  <c:v>8.8027499999999996</c:v>
                </c:pt>
                <c:pt idx="2854">
                  <c:v>8.9704599999999992</c:v>
                </c:pt>
                <c:pt idx="2855">
                  <c:v>8.8196200000000005</c:v>
                </c:pt>
                <c:pt idx="2856">
                  <c:v>8.6505299999999998</c:v>
                </c:pt>
                <c:pt idx="2857">
                  <c:v>8.4960000000000004</c:v>
                </c:pt>
                <c:pt idx="2858">
                  <c:v>8.1698699999999995</c:v>
                </c:pt>
                <c:pt idx="2859">
                  <c:v>8.0554100000000002</c:v>
                </c:pt>
                <c:pt idx="2860">
                  <c:v>8.2587399999999995</c:v>
                </c:pt>
                <c:pt idx="2861">
                  <c:v>8.29603</c:v>
                </c:pt>
                <c:pt idx="2862">
                  <c:v>8.2161200000000001</c:v>
                </c:pt>
                <c:pt idx="2863">
                  <c:v>8.1685599999999994</c:v>
                </c:pt>
                <c:pt idx="2864">
                  <c:v>8.1864600000000003</c:v>
                </c:pt>
                <c:pt idx="2865">
                  <c:v>8.3337400000000006</c:v>
                </c:pt>
                <c:pt idx="2866">
                  <c:v>8.4370799999999999</c:v>
                </c:pt>
                <c:pt idx="2867">
                  <c:v>8.3096499999999995</c:v>
                </c:pt>
                <c:pt idx="2868">
                  <c:v>8.2585999999999995</c:v>
                </c:pt>
                <c:pt idx="2869">
                  <c:v>8.2325300000000006</c:v>
                </c:pt>
                <c:pt idx="2870">
                  <c:v>8.3804800000000004</c:v>
                </c:pt>
                <c:pt idx="2871">
                  <c:v>8.7736599999999996</c:v>
                </c:pt>
                <c:pt idx="2872">
                  <c:v>8.9636099999999992</c:v>
                </c:pt>
                <c:pt idx="2873">
                  <c:v>8.7452000000000005</c:v>
                </c:pt>
                <c:pt idx="2874">
                  <c:v>8.5309600000000003</c:v>
                </c:pt>
                <c:pt idx="2875">
                  <c:v>8.6127699999999994</c:v>
                </c:pt>
                <c:pt idx="2876">
                  <c:v>9.0713299999999997</c:v>
                </c:pt>
                <c:pt idx="2877">
                  <c:v>9.3122399999999992</c:v>
                </c:pt>
                <c:pt idx="2878">
                  <c:v>9.2305700000000002</c:v>
                </c:pt>
                <c:pt idx="2879">
                  <c:v>8.9175900000000006</c:v>
                </c:pt>
                <c:pt idx="2880">
                  <c:v>9.1789799999999993</c:v>
                </c:pt>
                <c:pt idx="2881">
                  <c:v>9.8120799999999999</c:v>
                </c:pt>
                <c:pt idx="2882">
                  <c:v>9.6940799999999996</c:v>
                </c:pt>
                <c:pt idx="2883">
                  <c:v>9.4324200000000005</c:v>
                </c:pt>
                <c:pt idx="2884">
                  <c:v>9.2765799999999992</c:v>
                </c:pt>
                <c:pt idx="2885">
                  <c:v>9.1951599999999996</c:v>
                </c:pt>
                <c:pt idx="2886">
                  <c:v>9.0189400000000006</c:v>
                </c:pt>
                <c:pt idx="2887">
                  <c:v>8.7669899999999998</c:v>
                </c:pt>
                <c:pt idx="2888">
                  <c:v>8.5427</c:v>
                </c:pt>
                <c:pt idx="2889">
                  <c:v>8.4018599999999992</c:v>
                </c:pt>
                <c:pt idx="2890">
                  <c:v>8.64635</c:v>
                </c:pt>
                <c:pt idx="2891">
                  <c:v>8.3961699999999997</c:v>
                </c:pt>
                <c:pt idx="2892">
                  <c:v>7.9904500000000001</c:v>
                </c:pt>
                <c:pt idx="2893">
                  <c:v>8.3735400000000002</c:v>
                </c:pt>
                <c:pt idx="2894">
                  <c:v>8.9445399999999999</c:v>
                </c:pt>
                <c:pt idx="2895">
                  <c:v>8.7360000000000007</c:v>
                </c:pt>
                <c:pt idx="2896">
                  <c:v>7.9691599999999996</c:v>
                </c:pt>
                <c:pt idx="2897">
                  <c:v>7.8359199999999998</c:v>
                </c:pt>
                <c:pt idx="2898">
                  <c:v>8.0172899999999991</c:v>
                </c:pt>
                <c:pt idx="2899">
                  <c:v>8.4989399999999993</c:v>
                </c:pt>
                <c:pt idx="2900">
                  <c:v>8.7317499999999999</c:v>
                </c:pt>
                <c:pt idx="2901">
                  <c:v>8.4258699999999997</c:v>
                </c:pt>
                <c:pt idx="2902">
                  <c:v>8.4287600000000005</c:v>
                </c:pt>
                <c:pt idx="2903">
                  <c:v>8.6209000000000007</c:v>
                </c:pt>
                <c:pt idx="2904">
                  <c:v>8.6166099999999997</c:v>
                </c:pt>
                <c:pt idx="2905">
                  <c:v>8.4727899999999998</c:v>
                </c:pt>
                <c:pt idx="2906">
                  <c:v>8.5887399999999996</c:v>
                </c:pt>
                <c:pt idx="2907">
                  <c:v>8.8315000000000001</c:v>
                </c:pt>
                <c:pt idx="2908">
                  <c:v>8.7583500000000001</c:v>
                </c:pt>
                <c:pt idx="2909">
                  <c:v>8.4893900000000002</c:v>
                </c:pt>
                <c:pt idx="2910">
                  <c:v>8.3436800000000009</c:v>
                </c:pt>
                <c:pt idx="2911">
                  <c:v>8.3080400000000001</c:v>
                </c:pt>
                <c:pt idx="2912">
                  <c:v>8.0211500000000004</c:v>
                </c:pt>
                <c:pt idx="2913">
                  <c:v>7.7564900000000003</c:v>
                </c:pt>
                <c:pt idx="2914">
                  <c:v>8.0135000000000005</c:v>
                </c:pt>
                <c:pt idx="2915">
                  <c:v>8.5503699999999991</c:v>
                </c:pt>
                <c:pt idx="2916">
                  <c:v>8.7391799999999993</c:v>
                </c:pt>
                <c:pt idx="2917">
                  <c:v>8.3856999999999999</c:v>
                </c:pt>
                <c:pt idx="2918">
                  <c:v>8.1092700000000004</c:v>
                </c:pt>
                <c:pt idx="2919">
                  <c:v>7.7554100000000004</c:v>
                </c:pt>
                <c:pt idx="2920">
                  <c:v>7.4843200000000003</c:v>
                </c:pt>
                <c:pt idx="2921">
                  <c:v>7.4236800000000001</c:v>
                </c:pt>
                <c:pt idx="2922">
                  <c:v>7.5454299999999996</c:v>
                </c:pt>
                <c:pt idx="2923">
                  <c:v>7.5601399999999996</c:v>
                </c:pt>
                <c:pt idx="2924">
                  <c:v>7.7104200000000001</c:v>
                </c:pt>
                <c:pt idx="2925">
                  <c:v>7.8645699999999996</c:v>
                </c:pt>
                <c:pt idx="2926">
                  <c:v>8.3359000000000005</c:v>
                </c:pt>
                <c:pt idx="2927">
                  <c:v>8.6423699999999997</c:v>
                </c:pt>
                <c:pt idx="2928">
                  <c:v>8.4974500000000006</c:v>
                </c:pt>
                <c:pt idx="2929">
                  <c:v>8.2560699999999994</c:v>
                </c:pt>
                <c:pt idx="2930">
                  <c:v>8.1993399999999994</c:v>
                </c:pt>
                <c:pt idx="2931">
                  <c:v>8.6541399999999999</c:v>
                </c:pt>
                <c:pt idx="2932">
                  <c:v>9.2155199999999997</c:v>
                </c:pt>
                <c:pt idx="2933">
                  <c:v>9.3369900000000001</c:v>
                </c:pt>
                <c:pt idx="2934">
                  <c:v>9.17028</c:v>
                </c:pt>
                <c:pt idx="2935">
                  <c:v>9.0159000000000002</c:v>
                </c:pt>
                <c:pt idx="2936">
                  <c:v>8.99526</c:v>
                </c:pt>
                <c:pt idx="2937">
                  <c:v>8.8818599999999996</c:v>
                </c:pt>
                <c:pt idx="2938">
                  <c:v>8.5326599999999999</c:v>
                </c:pt>
                <c:pt idx="2939">
                  <c:v>8.51098</c:v>
                </c:pt>
                <c:pt idx="2940">
                  <c:v>8.6764500000000009</c:v>
                </c:pt>
                <c:pt idx="2941">
                  <c:v>8.4497999999999998</c:v>
                </c:pt>
                <c:pt idx="2942">
                  <c:v>8.1806699999999992</c:v>
                </c:pt>
                <c:pt idx="2943">
                  <c:v>8.2557600000000004</c:v>
                </c:pt>
                <c:pt idx="2944">
                  <c:v>8.1580899999999996</c:v>
                </c:pt>
                <c:pt idx="2945">
                  <c:v>7.8575400000000002</c:v>
                </c:pt>
                <c:pt idx="2946">
                  <c:v>7.9631999999999996</c:v>
                </c:pt>
                <c:pt idx="2947">
                  <c:v>8.2918400000000005</c:v>
                </c:pt>
                <c:pt idx="2948">
                  <c:v>8.2659500000000001</c:v>
                </c:pt>
                <c:pt idx="2949">
                  <c:v>7.9531799999999997</c:v>
                </c:pt>
                <c:pt idx="2950">
                  <c:v>7.81358</c:v>
                </c:pt>
                <c:pt idx="2951">
                  <c:v>7.8342700000000001</c:v>
                </c:pt>
                <c:pt idx="2952">
                  <c:v>7.8211500000000003</c:v>
                </c:pt>
                <c:pt idx="2953">
                  <c:v>7.8576300000000003</c:v>
                </c:pt>
                <c:pt idx="2954">
                  <c:v>7.7272600000000002</c:v>
                </c:pt>
                <c:pt idx="2955">
                  <c:v>7.3795400000000004</c:v>
                </c:pt>
                <c:pt idx="2956">
                  <c:v>7.1258800000000004</c:v>
                </c:pt>
                <c:pt idx="2957">
                  <c:v>7.1702899999999996</c:v>
                </c:pt>
                <c:pt idx="2958">
                  <c:v>7.17422</c:v>
                </c:pt>
                <c:pt idx="2959">
                  <c:v>7.1660199999999996</c:v>
                </c:pt>
                <c:pt idx="2960">
                  <c:v>7.5060799999999999</c:v>
                </c:pt>
                <c:pt idx="2961">
                  <c:v>7.7590300000000001</c:v>
                </c:pt>
                <c:pt idx="2962">
                  <c:v>7.8017500000000002</c:v>
                </c:pt>
                <c:pt idx="2963">
                  <c:v>7.9511399999999997</c:v>
                </c:pt>
                <c:pt idx="2964">
                  <c:v>8.0635899999999996</c:v>
                </c:pt>
                <c:pt idx="2965">
                  <c:v>8.2130299999999998</c:v>
                </c:pt>
                <c:pt idx="2966">
                  <c:v>8.2767800000000005</c:v>
                </c:pt>
                <c:pt idx="2967">
                  <c:v>8.0398899999999998</c:v>
                </c:pt>
                <c:pt idx="2968">
                  <c:v>7.9132300000000004</c:v>
                </c:pt>
                <c:pt idx="2969">
                  <c:v>7.9114500000000003</c:v>
                </c:pt>
                <c:pt idx="2970">
                  <c:v>7.9873500000000002</c:v>
                </c:pt>
                <c:pt idx="2971">
                  <c:v>7.9093099999999996</c:v>
                </c:pt>
                <c:pt idx="2972">
                  <c:v>7.8492199999999999</c:v>
                </c:pt>
                <c:pt idx="2973">
                  <c:v>8.0465199999999992</c:v>
                </c:pt>
                <c:pt idx="2974">
                  <c:v>8.1456499999999998</c:v>
                </c:pt>
                <c:pt idx="2975">
                  <c:v>8.05809</c:v>
                </c:pt>
                <c:pt idx="2976">
                  <c:v>8.2891399999999997</c:v>
                </c:pt>
                <c:pt idx="2977">
                  <c:v>8.6652000000000005</c:v>
                </c:pt>
                <c:pt idx="2978">
                  <c:v>8.3206900000000008</c:v>
                </c:pt>
                <c:pt idx="2979">
                  <c:v>7.8158399999999997</c:v>
                </c:pt>
                <c:pt idx="2980">
                  <c:v>7.7945599999999997</c:v>
                </c:pt>
                <c:pt idx="2981">
                  <c:v>7.8137100000000004</c:v>
                </c:pt>
                <c:pt idx="2982">
                  <c:v>7.9159899999999999</c:v>
                </c:pt>
                <c:pt idx="2983">
                  <c:v>7.9256000000000002</c:v>
                </c:pt>
                <c:pt idx="2984">
                  <c:v>7.8519300000000003</c:v>
                </c:pt>
                <c:pt idx="2985">
                  <c:v>7.8531899999999997</c:v>
                </c:pt>
                <c:pt idx="2986">
                  <c:v>7.9433199999999999</c:v>
                </c:pt>
                <c:pt idx="2987">
                  <c:v>8.2966700000000007</c:v>
                </c:pt>
                <c:pt idx="2988">
                  <c:v>8.4380699999999997</c:v>
                </c:pt>
                <c:pt idx="2989">
                  <c:v>7.5526200000000001</c:v>
                </c:pt>
                <c:pt idx="2990">
                  <c:v>6.8916199999999996</c:v>
                </c:pt>
                <c:pt idx="2991">
                  <c:v>7.2637299999999998</c:v>
                </c:pt>
                <c:pt idx="2992">
                  <c:v>7.7599499999999999</c:v>
                </c:pt>
                <c:pt idx="2993">
                  <c:v>8.1862999999999992</c:v>
                </c:pt>
                <c:pt idx="2994">
                  <c:v>8.1877600000000008</c:v>
                </c:pt>
                <c:pt idx="2995">
                  <c:v>7.8791200000000003</c:v>
                </c:pt>
                <c:pt idx="2996">
                  <c:v>7.7228700000000003</c:v>
                </c:pt>
                <c:pt idx="2997">
                  <c:v>7.8108899999999997</c:v>
                </c:pt>
                <c:pt idx="2998">
                  <c:v>7.6980700000000004</c:v>
                </c:pt>
                <c:pt idx="2999">
                  <c:v>7.6600599999999996</c:v>
                </c:pt>
                <c:pt idx="3000">
                  <c:v>7.7145200000000003</c:v>
                </c:pt>
                <c:pt idx="3001">
                  <c:v>7.5632799999999998</c:v>
                </c:pt>
                <c:pt idx="3002">
                  <c:v>7.6254499999999998</c:v>
                </c:pt>
                <c:pt idx="3003">
                  <c:v>7.7447900000000001</c:v>
                </c:pt>
                <c:pt idx="3004">
                  <c:v>7.4650499999999997</c:v>
                </c:pt>
                <c:pt idx="3005">
                  <c:v>7.17394</c:v>
                </c:pt>
                <c:pt idx="3006">
                  <c:v>7.4394200000000001</c:v>
                </c:pt>
                <c:pt idx="3007">
                  <c:v>7.6170299999999997</c:v>
                </c:pt>
                <c:pt idx="3008">
                  <c:v>7.8323799999999997</c:v>
                </c:pt>
                <c:pt idx="3009">
                  <c:v>7.7278500000000001</c:v>
                </c:pt>
                <c:pt idx="3010">
                  <c:v>7.6691399999999996</c:v>
                </c:pt>
                <c:pt idx="3011">
                  <c:v>7.5376500000000002</c:v>
                </c:pt>
                <c:pt idx="3012">
                  <c:v>7.3159400000000003</c:v>
                </c:pt>
                <c:pt idx="3013">
                  <c:v>7.3546800000000001</c:v>
                </c:pt>
                <c:pt idx="3014">
                  <c:v>7.2551500000000004</c:v>
                </c:pt>
                <c:pt idx="3015">
                  <c:v>7.1456099999999996</c:v>
                </c:pt>
                <c:pt idx="3016">
                  <c:v>7.3362999999999996</c:v>
                </c:pt>
                <c:pt idx="3017">
                  <c:v>7.1780499999999998</c:v>
                </c:pt>
                <c:pt idx="3018">
                  <c:v>6.7416400000000003</c:v>
                </c:pt>
                <c:pt idx="3019">
                  <c:v>6.4390900000000002</c:v>
                </c:pt>
                <c:pt idx="3020">
                  <c:v>6.4990800000000002</c:v>
                </c:pt>
                <c:pt idx="3021">
                  <c:v>6.8554300000000001</c:v>
                </c:pt>
                <c:pt idx="3022">
                  <c:v>7.1842699999999997</c:v>
                </c:pt>
                <c:pt idx="3023">
                  <c:v>7.3996000000000004</c:v>
                </c:pt>
                <c:pt idx="3024">
                  <c:v>7.1082599999999996</c:v>
                </c:pt>
                <c:pt idx="3025">
                  <c:v>7.17537</c:v>
                </c:pt>
                <c:pt idx="3026">
                  <c:v>7.2732099999999997</c:v>
                </c:pt>
                <c:pt idx="3027">
                  <c:v>7.0648200000000001</c:v>
                </c:pt>
                <c:pt idx="3028">
                  <c:v>7.1968800000000002</c:v>
                </c:pt>
                <c:pt idx="3029">
                  <c:v>7.26065</c:v>
                </c:pt>
                <c:pt idx="3030">
                  <c:v>7.1917200000000001</c:v>
                </c:pt>
                <c:pt idx="3031">
                  <c:v>7.0441799999999999</c:v>
                </c:pt>
                <c:pt idx="3032">
                  <c:v>6.9335300000000002</c:v>
                </c:pt>
                <c:pt idx="3033">
                  <c:v>7.5078899999999997</c:v>
                </c:pt>
                <c:pt idx="3034">
                  <c:v>7.9531700000000001</c:v>
                </c:pt>
                <c:pt idx="3035">
                  <c:v>7.8985300000000001</c:v>
                </c:pt>
                <c:pt idx="3036">
                  <c:v>7.7835700000000001</c:v>
                </c:pt>
                <c:pt idx="3037">
                  <c:v>7.8620900000000002</c:v>
                </c:pt>
                <c:pt idx="3038">
                  <c:v>7.8295899999999996</c:v>
                </c:pt>
                <c:pt idx="3039">
                  <c:v>7.5212000000000003</c:v>
                </c:pt>
                <c:pt idx="3040">
                  <c:v>7.3092699999999997</c:v>
                </c:pt>
                <c:pt idx="3041">
                  <c:v>7.2335900000000004</c:v>
                </c:pt>
                <c:pt idx="3042">
                  <c:v>7.36531</c:v>
                </c:pt>
                <c:pt idx="3043">
                  <c:v>7.6221899999999998</c:v>
                </c:pt>
                <c:pt idx="3044">
                  <c:v>7.7214499999999999</c:v>
                </c:pt>
                <c:pt idx="3045">
                  <c:v>7.7978399999999999</c:v>
                </c:pt>
                <c:pt idx="3046">
                  <c:v>7.9483499999999996</c:v>
                </c:pt>
                <c:pt idx="3047">
                  <c:v>8.2493700000000008</c:v>
                </c:pt>
                <c:pt idx="3048">
                  <c:v>8.3211099999999991</c:v>
                </c:pt>
                <c:pt idx="3049">
                  <c:v>8.6393500000000003</c:v>
                </c:pt>
                <c:pt idx="3050">
                  <c:v>8.5290499999999998</c:v>
                </c:pt>
                <c:pt idx="3051">
                  <c:v>8.0075299999999991</c:v>
                </c:pt>
                <c:pt idx="3052">
                  <c:v>7.5726800000000001</c:v>
                </c:pt>
                <c:pt idx="3053">
                  <c:v>7.7925599999999999</c:v>
                </c:pt>
                <c:pt idx="3054">
                  <c:v>8.0111399999999993</c:v>
                </c:pt>
                <c:pt idx="3055">
                  <c:v>7.9011500000000003</c:v>
                </c:pt>
                <c:pt idx="3056">
                  <c:v>7.8593099999999998</c:v>
                </c:pt>
                <c:pt idx="3057">
                  <c:v>7.7827099999999998</c:v>
                </c:pt>
                <c:pt idx="3058">
                  <c:v>7.6934899999999997</c:v>
                </c:pt>
                <c:pt idx="3059">
                  <c:v>7.9374000000000002</c:v>
                </c:pt>
                <c:pt idx="3060">
                  <c:v>8.2068899999999996</c:v>
                </c:pt>
                <c:pt idx="3061">
                  <c:v>8.3716000000000008</c:v>
                </c:pt>
                <c:pt idx="3062">
                  <c:v>8.2825299999999995</c:v>
                </c:pt>
                <c:pt idx="3063">
                  <c:v>8.1556300000000004</c:v>
                </c:pt>
                <c:pt idx="3064">
                  <c:v>8.1139600000000005</c:v>
                </c:pt>
                <c:pt idx="3065">
                  <c:v>8.1681100000000004</c:v>
                </c:pt>
                <c:pt idx="3066">
                  <c:v>8.1250900000000001</c:v>
                </c:pt>
                <c:pt idx="3067">
                  <c:v>8.1340000000000003</c:v>
                </c:pt>
                <c:pt idx="3068">
                  <c:v>8.0981199999999998</c:v>
                </c:pt>
                <c:pt idx="3069">
                  <c:v>7.8169599999999999</c:v>
                </c:pt>
                <c:pt idx="3070">
                  <c:v>7.6452900000000001</c:v>
                </c:pt>
                <c:pt idx="3071">
                  <c:v>8.0733099999999993</c:v>
                </c:pt>
                <c:pt idx="3072">
                  <c:v>8.2967200000000005</c:v>
                </c:pt>
                <c:pt idx="3073">
                  <c:v>8.44787</c:v>
                </c:pt>
                <c:pt idx="3074">
                  <c:v>8.3269800000000007</c:v>
                </c:pt>
                <c:pt idx="3075">
                  <c:v>8.2158899999999999</c:v>
                </c:pt>
                <c:pt idx="3076">
                  <c:v>8.2182399999999998</c:v>
                </c:pt>
                <c:pt idx="3077">
                  <c:v>8.2307100000000002</c:v>
                </c:pt>
                <c:pt idx="3078">
                  <c:v>8.3822600000000005</c:v>
                </c:pt>
                <c:pt idx="3079">
                  <c:v>8.6136599999999994</c:v>
                </c:pt>
                <c:pt idx="3080">
                  <c:v>8.6302400000000006</c:v>
                </c:pt>
                <c:pt idx="3081">
                  <c:v>8.6791</c:v>
                </c:pt>
                <c:pt idx="3082">
                  <c:v>8.5889699999999998</c:v>
                </c:pt>
                <c:pt idx="3083">
                  <c:v>8.6715599999999995</c:v>
                </c:pt>
                <c:pt idx="3084">
                  <c:v>9.1730400000000003</c:v>
                </c:pt>
                <c:pt idx="3085">
                  <c:v>9.3951200000000004</c:v>
                </c:pt>
                <c:pt idx="3086">
                  <c:v>9.7184299999999997</c:v>
                </c:pt>
                <c:pt idx="3087">
                  <c:v>10.220599999999999</c:v>
                </c:pt>
                <c:pt idx="3088">
                  <c:v>10.756399999999999</c:v>
                </c:pt>
                <c:pt idx="3089">
                  <c:v>11.1936</c:v>
                </c:pt>
                <c:pt idx="3090">
                  <c:v>11.621499999999999</c:v>
                </c:pt>
                <c:pt idx="3091">
                  <c:v>12.1538</c:v>
                </c:pt>
                <c:pt idx="3092">
                  <c:v>12.5062</c:v>
                </c:pt>
                <c:pt idx="3093">
                  <c:v>12.751799999999999</c:v>
                </c:pt>
                <c:pt idx="3094">
                  <c:v>13.032</c:v>
                </c:pt>
                <c:pt idx="3095">
                  <c:v>12.882</c:v>
                </c:pt>
                <c:pt idx="3096">
                  <c:v>12.502800000000001</c:v>
                </c:pt>
                <c:pt idx="3097">
                  <c:v>11.8149</c:v>
                </c:pt>
                <c:pt idx="3098">
                  <c:v>11.401300000000001</c:v>
                </c:pt>
                <c:pt idx="3099">
                  <c:v>11.142200000000001</c:v>
                </c:pt>
                <c:pt idx="3100">
                  <c:v>10.228300000000001</c:v>
                </c:pt>
                <c:pt idx="3101">
                  <c:v>9.6034400000000009</c:v>
                </c:pt>
                <c:pt idx="3102">
                  <c:v>9.2899499999999993</c:v>
                </c:pt>
                <c:pt idx="3103">
                  <c:v>8.9452800000000003</c:v>
                </c:pt>
                <c:pt idx="3104">
                  <c:v>8.6213700000000006</c:v>
                </c:pt>
                <c:pt idx="3105">
                  <c:v>8.8338800000000006</c:v>
                </c:pt>
                <c:pt idx="3106">
                  <c:v>8.7546300000000006</c:v>
                </c:pt>
                <c:pt idx="3107">
                  <c:v>8.5601599999999998</c:v>
                </c:pt>
                <c:pt idx="3108">
                  <c:v>8.4249700000000001</c:v>
                </c:pt>
                <c:pt idx="3109">
                  <c:v>8.1425800000000006</c:v>
                </c:pt>
                <c:pt idx="3110">
                  <c:v>7.8952799999999996</c:v>
                </c:pt>
                <c:pt idx="3111">
                  <c:v>7.5849099999999998</c:v>
                </c:pt>
                <c:pt idx="3112">
                  <c:v>7.7720200000000004</c:v>
                </c:pt>
                <c:pt idx="3113">
                  <c:v>8.2546900000000001</c:v>
                </c:pt>
                <c:pt idx="3114">
                  <c:v>8.4502299999999995</c:v>
                </c:pt>
                <c:pt idx="3115">
                  <c:v>8.2395499999999995</c:v>
                </c:pt>
                <c:pt idx="3116">
                  <c:v>8.29162</c:v>
                </c:pt>
                <c:pt idx="3117">
                  <c:v>8.3368699999999993</c:v>
                </c:pt>
                <c:pt idx="3118">
                  <c:v>8.01769</c:v>
                </c:pt>
                <c:pt idx="3119">
                  <c:v>7.78939</c:v>
                </c:pt>
                <c:pt idx="3120">
                  <c:v>7.5015700000000001</c:v>
                </c:pt>
                <c:pt idx="3121">
                  <c:v>7.4729099999999997</c:v>
                </c:pt>
                <c:pt idx="3122">
                  <c:v>7.6023399999999999</c:v>
                </c:pt>
                <c:pt idx="3123">
                  <c:v>7.6225800000000001</c:v>
                </c:pt>
                <c:pt idx="3124">
                  <c:v>7.4801099999999998</c:v>
                </c:pt>
                <c:pt idx="3125">
                  <c:v>7.6767200000000004</c:v>
                </c:pt>
                <c:pt idx="3126">
                  <c:v>7.9761800000000003</c:v>
                </c:pt>
                <c:pt idx="3127">
                  <c:v>7.9286899999999996</c:v>
                </c:pt>
                <c:pt idx="3128">
                  <c:v>7.7647599999999999</c:v>
                </c:pt>
                <c:pt idx="3129">
                  <c:v>7.3900499999999996</c:v>
                </c:pt>
                <c:pt idx="3130">
                  <c:v>7.4652500000000002</c:v>
                </c:pt>
                <c:pt idx="3131">
                  <c:v>7.7368600000000001</c:v>
                </c:pt>
                <c:pt idx="3132">
                  <c:v>7.8601099999999997</c:v>
                </c:pt>
                <c:pt idx="3133">
                  <c:v>7.7704000000000004</c:v>
                </c:pt>
                <c:pt idx="3134">
                  <c:v>7.4868600000000001</c:v>
                </c:pt>
                <c:pt idx="3135">
                  <c:v>7.30701</c:v>
                </c:pt>
                <c:pt idx="3136">
                  <c:v>7.2908299999999997</c:v>
                </c:pt>
                <c:pt idx="3137">
                  <c:v>7.1624400000000001</c:v>
                </c:pt>
                <c:pt idx="3138">
                  <c:v>6.8720499999999998</c:v>
                </c:pt>
                <c:pt idx="3139">
                  <c:v>6.8495900000000001</c:v>
                </c:pt>
                <c:pt idx="3140">
                  <c:v>7.0286400000000002</c:v>
                </c:pt>
                <c:pt idx="3141">
                  <c:v>6.8888699999999998</c:v>
                </c:pt>
                <c:pt idx="3142">
                  <c:v>6.8967999999999998</c:v>
                </c:pt>
                <c:pt idx="3143">
                  <c:v>6.66167</c:v>
                </c:pt>
                <c:pt idx="3144">
                  <c:v>6.4768800000000004</c:v>
                </c:pt>
                <c:pt idx="3145">
                  <c:v>6.6597299999999997</c:v>
                </c:pt>
                <c:pt idx="3146">
                  <c:v>6.8556800000000004</c:v>
                </c:pt>
                <c:pt idx="3147">
                  <c:v>6.7309299999999999</c:v>
                </c:pt>
                <c:pt idx="3148">
                  <c:v>6.64832</c:v>
                </c:pt>
                <c:pt idx="3149">
                  <c:v>6.8183299999999996</c:v>
                </c:pt>
                <c:pt idx="3150">
                  <c:v>6.8900300000000003</c:v>
                </c:pt>
                <c:pt idx="3151">
                  <c:v>6.8223399999999996</c:v>
                </c:pt>
                <c:pt idx="3152">
                  <c:v>6.6532099999999996</c:v>
                </c:pt>
                <c:pt idx="3153">
                  <c:v>6.9655300000000002</c:v>
                </c:pt>
                <c:pt idx="3154">
                  <c:v>7.2871800000000002</c:v>
                </c:pt>
                <c:pt idx="3155">
                  <c:v>7.1934399999999998</c:v>
                </c:pt>
                <c:pt idx="3156">
                  <c:v>6.9549599999999998</c:v>
                </c:pt>
                <c:pt idx="3157">
                  <c:v>6.6614599999999999</c:v>
                </c:pt>
                <c:pt idx="3158">
                  <c:v>6.7551100000000002</c:v>
                </c:pt>
                <c:pt idx="3159">
                  <c:v>7.2009999999999996</c:v>
                </c:pt>
                <c:pt idx="3160">
                  <c:v>7.3962899999999996</c:v>
                </c:pt>
                <c:pt idx="3161">
                  <c:v>7.6427500000000004</c:v>
                </c:pt>
                <c:pt idx="3162">
                  <c:v>7.6143099999999997</c:v>
                </c:pt>
                <c:pt idx="3163">
                  <c:v>7.5340699999999998</c:v>
                </c:pt>
                <c:pt idx="3164">
                  <c:v>7.4279599999999997</c:v>
                </c:pt>
                <c:pt idx="3165">
                  <c:v>7.2575900000000004</c:v>
                </c:pt>
                <c:pt idx="3166">
                  <c:v>7.1230000000000002</c:v>
                </c:pt>
                <c:pt idx="3167">
                  <c:v>7.3246799999999999</c:v>
                </c:pt>
                <c:pt idx="3168">
                  <c:v>7.7202200000000003</c:v>
                </c:pt>
                <c:pt idx="3169">
                  <c:v>7.6016899999999996</c:v>
                </c:pt>
                <c:pt idx="3170">
                  <c:v>7.1499899999999998</c:v>
                </c:pt>
                <c:pt idx="3171">
                  <c:v>7.0431800000000004</c:v>
                </c:pt>
                <c:pt idx="3172">
                  <c:v>7.2071500000000004</c:v>
                </c:pt>
                <c:pt idx="3173">
                  <c:v>7.4086800000000004</c:v>
                </c:pt>
                <c:pt idx="3174">
                  <c:v>7.6914699999999998</c:v>
                </c:pt>
                <c:pt idx="3175">
                  <c:v>7.6125800000000003</c:v>
                </c:pt>
                <c:pt idx="3176">
                  <c:v>7.52881</c:v>
                </c:pt>
                <c:pt idx="3177">
                  <c:v>7.70573</c:v>
                </c:pt>
                <c:pt idx="3178">
                  <c:v>7.6157300000000001</c:v>
                </c:pt>
                <c:pt idx="3179">
                  <c:v>7.7207100000000004</c:v>
                </c:pt>
                <c:pt idx="3180">
                  <c:v>8.0079799999999999</c:v>
                </c:pt>
                <c:pt idx="3181">
                  <c:v>7.9197600000000001</c:v>
                </c:pt>
                <c:pt idx="3182">
                  <c:v>7.63523</c:v>
                </c:pt>
                <c:pt idx="3183">
                  <c:v>7.3505500000000001</c:v>
                </c:pt>
                <c:pt idx="3184">
                  <c:v>7.1292099999999996</c:v>
                </c:pt>
                <c:pt idx="3185">
                  <c:v>7.12995</c:v>
                </c:pt>
                <c:pt idx="3186">
                  <c:v>7.1495100000000003</c:v>
                </c:pt>
                <c:pt idx="3187">
                  <c:v>7.2498800000000001</c:v>
                </c:pt>
                <c:pt idx="3188">
                  <c:v>7.5208700000000004</c:v>
                </c:pt>
                <c:pt idx="3189">
                  <c:v>7.9553799999999999</c:v>
                </c:pt>
                <c:pt idx="3190">
                  <c:v>8.2442499999999992</c:v>
                </c:pt>
                <c:pt idx="3191">
                  <c:v>8.3306100000000001</c:v>
                </c:pt>
                <c:pt idx="3192">
                  <c:v>8.0253899999999998</c:v>
                </c:pt>
                <c:pt idx="3193">
                  <c:v>7.5534499999999998</c:v>
                </c:pt>
                <c:pt idx="3194">
                  <c:v>7.2827500000000001</c:v>
                </c:pt>
                <c:pt idx="3195">
                  <c:v>7.1237000000000004</c:v>
                </c:pt>
                <c:pt idx="3196">
                  <c:v>7.0529500000000001</c:v>
                </c:pt>
                <c:pt idx="3197">
                  <c:v>7.0749599999999999</c:v>
                </c:pt>
                <c:pt idx="3198">
                  <c:v>6.94198</c:v>
                </c:pt>
                <c:pt idx="3199">
                  <c:v>6.9574999999999996</c:v>
                </c:pt>
                <c:pt idx="3200">
                  <c:v>7.0010199999999996</c:v>
                </c:pt>
                <c:pt idx="3201">
                  <c:v>6.9776400000000001</c:v>
                </c:pt>
                <c:pt idx="3202">
                  <c:v>7.2838000000000003</c:v>
                </c:pt>
                <c:pt idx="3203">
                  <c:v>7.5425800000000001</c:v>
                </c:pt>
                <c:pt idx="3204">
                  <c:v>7.6278499999999996</c:v>
                </c:pt>
                <c:pt idx="3205">
                  <c:v>7.62615</c:v>
                </c:pt>
                <c:pt idx="3206">
                  <c:v>7.3990400000000003</c:v>
                </c:pt>
                <c:pt idx="3207">
                  <c:v>7.3636699999999999</c:v>
                </c:pt>
                <c:pt idx="3208">
                  <c:v>7.4162100000000004</c:v>
                </c:pt>
                <c:pt idx="3209">
                  <c:v>7.4178300000000004</c:v>
                </c:pt>
                <c:pt idx="3210">
                  <c:v>7.4283400000000004</c:v>
                </c:pt>
                <c:pt idx="3211">
                  <c:v>7.4278399999999998</c:v>
                </c:pt>
                <c:pt idx="3212">
                  <c:v>7.3896600000000001</c:v>
                </c:pt>
                <c:pt idx="3213">
                  <c:v>7.0621200000000002</c:v>
                </c:pt>
                <c:pt idx="3214">
                  <c:v>6.7152799999999999</c:v>
                </c:pt>
                <c:pt idx="3215">
                  <c:v>6.7327300000000001</c:v>
                </c:pt>
                <c:pt idx="3216">
                  <c:v>6.8716400000000002</c:v>
                </c:pt>
                <c:pt idx="3217">
                  <c:v>7.0440199999999997</c:v>
                </c:pt>
                <c:pt idx="3218">
                  <c:v>7.3012100000000002</c:v>
                </c:pt>
                <c:pt idx="3219">
                  <c:v>7.4440299999999997</c:v>
                </c:pt>
                <c:pt idx="3220">
                  <c:v>7.3486399999999996</c:v>
                </c:pt>
                <c:pt idx="3221">
                  <c:v>7.3822799999999997</c:v>
                </c:pt>
                <c:pt idx="3222">
                  <c:v>7.6192799999999998</c:v>
                </c:pt>
                <c:pt idx="3223">
                  <c:v>7.9650800000000004</c:v>
                </c:pt>
                <c:pt idx="3224">
                  <c:v>7.9161900000000003</c:v>
                </c:pt>
                <c:pt idx="3225">
                  <c:v>7.3908500000000004</c:v>
                </c:pt>
                <c:pt idx="3226">
                  <c:v>6.9786799999999998</c:v>
                </c:pt>
                <c:pt idx="3227">
                  <c:v>6.7353100000000001</c:v>
                </c:pt>
                <c:pt idx="3228">
                  <c:v>6.8201700000000001</c:v>
                </c:pt>
                <c:pt idx="3229">
                  <c:v>6.8766299999999996</c:v>
                </c:pt>
                <c:pt idx="3230">
                  <c:v>7.16934</c:v>
                </c:pt>
                <c:pt idx="3231">
                  <c:v>7.32179</c:v>
                </c:pt>
                <c:pt idx="3232">
                  <c:v>7.1642900000000003</c:v>
                </c:pt>
                <c:pt idx="3233">
                  <c:v>6.9189100000000003</c:v>
                </c:pt>
                <c:pt idx="3234">
                  <c:v>6.9716800000000001</c:v>
                </c:pt>
                <c:pt idx="3235">
                  <c:v>6.7650600000000001</c:v>
                </c:pt>
                <c:pt idx="3236">
                  <c:v>6.5315399999999997</c:v>
                </c:pt>
                <c:pt idx="3237">
                  <c:v>6.4534500000000001</c:v>
                </c:pt>
                <c:pt idx="3238">
                  <c:v>6.6707299999999998</c:v>
                </c:pt>
                <c:pt idx="3239">
                  <c:v>7.0939399999999999</c:v>
                </c:pt>
                <c:pt idx="3240">
                  <c:v>7.3820699999999997</c:v>
                </c:pt>
                <c:pt idx="3241">
                  <c:v>7.3024300000000002</c:v>
                </c:pt>
                <c:pt idx="3242">
                  <c:v>7.2556599999999998</c:v>
                </c:pt>
                <c:pt idx="3243">
                  <c:v>7.4470099999999997</c:v>
                </c:pt>
                <c:pt idx="3244">
                  <c:v>7.6860999999999997</c:v>
                </c:pt>
                <c:pt idx="3245">
                  <c:v>7.4889099999999997</c:v>
                </c:pt>
                <c:pt idx="3246">
                  <c:v>6.9531900000000002</c:v>
                </c:pt>
                <c:pt idx="3247">
                  <c:v>6.6285100000000003</c:v>
                </c:pt>
                <c:pt idx="3248">
                  <c:v>6.6581999999999999</c:v>
                </c:pt>
                <c:pt idx="3249">
                  <c:v>7.0971000000000002</c:v>
                </c:pt>
                <c:pt idx="3250">
                  <c:v>7.7270399999999997</c:v>
                </c:pt>
                <c:pt idx="3251">
                  <c:v>8.0986499999999992</c:v>
                </c:pt>
                <c:pt idx="3252">
                  <c:v>7.8470500000000003</c:v>
                </c:pt>
                <c:pt idx="3253">
                  <c:v>7.8168899999999999</c:v>
                </c:pt>
                <c:pt idx="3254">
                  <c:v>7.9672499999999999</c:v>
                </c:pt>
                <c:pt idx="3255">
                  <c:v>7.4959300000000004</c:v>
                </c:pt>
                <c:pt idx="3256">
                  <c:v>6.9005099999999997</c:v>
                </c:pt>
                <c:pt idx="3257">
                  <c:v>6.5225299999999997</c:v>
                </c:pt>
                <c:pt idx="3258">
                  <c:v>6.4555499999999997</c:v>
                </c:pt>
                <c:pt idx="3259">
                  <c:v>6.83772</c:v>
                </c:pt>
                <c:pt idx="3260">
                  <c:v>7.0666399999999996</c:v>
                </c:pt>
                <c:pt idx="3261">
                  <c:v>6.9607000000000001</c:v>
                </c:pt>
                <c:pt idx="3262">
                  <c:v>6.83202</c:v>
                </c:pt>
                <c:pt idx="3263">
                  <c:v>6.5701900000000002</c:v>
                </c:pt>
                <c:pt idx="3264">
                  <c:v>6.6698899999999997</c:v>
                </c:pt>
                <c:pt idx="3265">
                  <c:v>6.9549200000000004</c:v>
                </c:pt>
                <c:pt idx="3266">
                  <c:v>6.7687999999999997</c:v>
                </c:pt>
                <c:pt idx="3267">
                  <c:v>6.7310400000000001</c:v>
                </c:pt>
                <c:pt idx="3268">
                  <c:v>6.7664799999999996</c:v>
                </c:pt>
                <c:pt idx="3269">
                  <c:v>6.5122</c:v>
                </c:pt>
                <c:pt idx="3270">
                  <c:v>6.36944</c:v>
                </c:pt>
                <c:pt idx="3271">
                  <c:v>6.5049799999999998</c:v>
                </c:pt>
                <c:pt idx="3272">
                  <c:v>6.72485</c:v>
                </c:pt>
                <c:pt idx="3273">
                  <c:v>6.8254900000000003</c:v>
                </c:pt>
                <c:pt idx="3274">
                  <c:v>6.65266</c:v>
                </c:pt>
                <c:pt idx="3275">
                  <c:v>6.6645599999999998</c:v>
                </c:pt>
                <c:pt idx="3276">
                  <c:v>6.7568400000000004</c:v>
                </c:pt>
                <c:pt idx="3277">
                  <c:v>6.4122599999999998</c:v>
                </c:pt>
                <c:pt idx="3278">
                  <c:v>6.2663099999999998</c:v>
                </c:pt>
                <c:pt idx="3279">
                  <c:v>6.3705999999999996</c:v>
                </c:pt>
                <c:pt idx="3280">
                  <c:v>6.9253900000000002</c:v>
                </c:pt>
                <c:pt idx="3281">
                  <c:v>7.2557200000000002</c:v>
                </c:pt>
                <c:pt idx="3282">
                  <c:v>7.2041399999999998</c:v>
                </c:pt>
                <c:pt idx="3283">
                  <c:v>7.2489999999999997</c:v>
                </c:pt>
                <c:pt idx="3284">
                  <c:v>7.1352500000000001</c:v>
                </c:pt>
                <c:pt idx="3285">
                  <c:v>7.1431699999999996</c:v>
                </c:pt>
                <c:pt idx="3286">
                  <c:v>7.2851699999999999</c:v>
                </c:pt>
                <c:pt idx="3287">
                  <c:v>7.3739299999999997</c:v>
                </c:pt>
                <c:pt idx="3288">
                  <c:v>7.5365799999999998</c:v>
                </c:pt>
                <c:pt idx="3289">
                  <c:v>7.8853200000000001</c:v>
                </c:pt>
                <c:pt idx="3290">
                  <c:v>7.8589500000000001</c:v>
                </c:pt>
                <c:pt idx="3291">
                  <c:v>7.3535599999999999</c:v>
                </c:pt>
                <c:pt idx="3292">
                  <c:v>6.8600899999999996</c:v>
                </c:pt>
                <c:pt idx="3293">
                  <c:v>7.0261899999999997</c:v>
                </c:pt>
                <c:pt idx="3294">
                  <c:v>7.3230399999999998</c:v>
                </c:pt>
                <c:pt idx="3295">
                  <c:v>7.4300899999999999</c:v>
                </c:pt>
                <c:pt idx="3296">
                  <c:v>7.5169699999999997</c:v>
                </c:pt>
                <c:pt idx="3297">
                  <c:v>7.2927999999999997</c:v>
                </c:pt>
                <c:pt idx="3298">
                  <c:v>6.8079799999999997</c:v>
                </c:pt>
                <c:pt idx="3299">
                  <c:v>6.5372700000000004</c:v>
                </c:pt>
                <c:pt idx="3300">
                  <c:v>6.54122</c:v>
                </c:pt>
                <c:pt idx="3301">
                  <c:v>6.3626500000000004</c:v>
                </c:pt>
                <c:pt idx="3302">
                  <c:v>6.1863599999999996</c:v>
                </c:pt>
                <c:pt idx="3303">
                  <c:v>6.6397000000000004</c:v>
                </c:pt>
                <c:pt idx="3304">
                  <c:v>6.9140800000000002</c:v>
                </c:pt>
                <c:pt idx="3305">
                  <c:v>6.9815399999999999</c:v>
                </c:pt>
                <c:pt idx="3306">
                  <c:v>6.8389300000000004</c:v>
                </c:pt>
                <c:pt idx="3307">
                  <c:v>6.8935399999999998</c:v>
                </c:pt>
                <c:pt idx="3308">
                  <c:v>7.28538</c:v>
                </c:pt>
                <c:pt idx="3309">
                  <c:v>7.5506799999999998</c:v>
                </c:pt>
                <c:pt idx="3310">
                  <c:v>7.5501100000000001</c:v>
                </c:pt>
                <c:pt idx="3311">
                  <c:v>7.6506999999999996</c:v>
                </c:pt>
                <c:pt idx="3312">
                  <c:v>7.7426300000000001</c:v>
                </c:pt>
                <c:pt idx="3313">
                  <c:v>7.6072300000000004</c:v>
                </c:pt>
                <c:pt idx="3314">
                  <c:v>7.1558000000000002</c:v>
                </c:pt>
                <c:pt idx="3315">
                  <c:v>6.7562100000000003</c:v>
                </c:pt>
                <c:pt idx="3316">
                  <c:v>6.6571400000000001</c:v>
                </c:pt>
                <c:pt idx="3317">
                  <c:v>6.7428499999999998</c:v>
                </c:pt>
                <c:pt idx="3318">
                  <c:v>6.9126700000000003</c:v>
                </c:pt>
                <c:pt idx="3319">
                  <c:v>6.9932999999999996</c:v>
                </c:pt>
                <c:pt idx="3320">
                  <c:v>6.8231599999999997</c:v>
                </c:pt>
                <c:pt idx="3321">
                  <c:v>6.8237800000000002</c:v>
                </c:pt>
                <c:pt idx="3322">
                  <c:v>6.9395699999999998</c:v>
                </c:pt>
                <c:pt idx="3323">
                  <c:v>6.5620700000000003</c:v>
                </c:pt>
                <c:pt idx="3324">
                  <c:v>6.4929199999999998</c:v>
                </c:pt>
                <c:pt idx="3325">
                  <c:v>6.9002100000000004</c:v>
                </c:pt>
                <c:pt idx="3326">
                  <c:v>7.5082000000000004</c:v>
                </c:pt>
                <c:pt idx="3327">
                  <c:v>7.8877199999999998</c:v>
                </c:pt>
                <c:pt idx="3328">
                  <c:v>7.8207700000000004</c:v>
                </c:pt>
                <c:pt idx="3329">
                  <c:v>7.5498200000000004</c:v>
                </c:pt>
                <c:pt idx="3330">
                  <c:v>7.5636000000000001</c:v>
                </c:pt>
                <c:pt idx="3331">
                  <c:v>7.7138999999999998</c:v>
                </c:pt>
                <c:pt idx="3332">
                  <c:v>7.9205199999999998</c:v>
                </c:pt>
                <c:pt idx="3333">
                  <c:v>8.0108499999999996</c:v>
                </c:pt>
                <c:pt idx="3334">
                  <c:v>7.8650599999999997</c:v>
                </c:pt>
                <c:pt idx="3335">
                  <c:v>7.3835199999999999</c:v>
                </c:pt>
                <c:pt idx="3336">
                  <c:v>6.9591500000000002</c:v>
                </c:pt>
                <c:pt idx="3337">
                  <c:v>6.8726799999999999</c:v>
                </c:pt>
                <c:pt idx="3338">
                  <c:v>7.29589</c:v>
                </c:pt>
                <c:pt idx="3339">
                  <c:v>7.7074999999999996</c:v>
                </c:pt>
                <c:pt idx="3340">
                  <c:v>8.0325100000000003</c:v>
                </c:pt>
                <c:pt idx="3341">
                  <c:v>7.9895300000000002</c:v>
                </c:pt>
                <c:pt idx="3342">
                  <c:v>7.5205099999999998</c:v>
                </c:pt>
                <c:pt idx="3343">
                  <c:v>7.5922200000000002</c:v>
                </c:pt>
                <c:pt idx="3344">
                  <c:v>7.6289800000000003</c:v>
                </c:pt>
                <c:pt idx="3345">
                  <c:v>7.4364699999999999</c:v>
                </c:pt>
                <c:pt idx="3346">
                  <c:v>7.1477500000000003</c:v>
                </c:pt>
                <c:pt idx="3347">
                  <c:v>6.8029299999999999</c:v>
                </c:pt>
                <c:pt idx="3348">
                  <c:v>6.9396899999999997</c:v>
                </c:pt>
                <c:pt idx="3349">
                  <c:v>7.04068</c:v>
                </c:pt>
                <c:pt idx="3350">
                  <c:v>7.0848100000000001</c:v>
                </c:pt>
                <c:pt idx="3351">
                  <c:v>6.8706800000000001</c:v>
                </c:pt>
                <c:pt idx="3352">
                  <c:v>6.5468000000000002</c:v>
                </c:pt>
                <c:pt idx="3353">
                  <c:v>6.3515899999999998</c:v>
                </c:pt>
                <c:pt idx="3354">
                  <c:v>6.3560400000000001</c:v>
                </c:pt>
                <c:pt idx="3355">
                  <c:v>6.48841</c:v>
                </c:pt>
                <c:pt idx="3356">
                  <c:v>6.5556200000000002</c:v>
                </c:pt>
                <c:pt idx="3357">
                  <c:v>6.8571999999999997</c:v>
                </c:pt>
                <c:pt idx="3358">
                  <c:v>6.9874799999999997</c:v>
                </c:pt>
                <c:pt idx="3359">
                  <c:v>7.0887799999999999</c:v>
                </c:pt>
                <c:pt idx="3360">
                  <c:v>7.0580100000000003</c:v>
                </c:pt>
                <c:pt idx="3361">
                  <c:v>7.1315099999999996</c:v>
                </c:pt>
                <c:pt idx="3362">
                  <c:v>7.0958300000000003</c:v>
                </c:pt>
                <c:pt idx="3363">
                  <c:v>7.0523999999999996</c:v>
                </c:pt>
                <c:pt idx="3364">
                  <c:v>7.0060000000000002</c:v>
                </c:pt>
                <c:pt idx="3365">
                  <c:v>6.8605600000000004</c:v>
                </c:pt>
                <c:pt idx="3366">
                  <c:v>6.9447900000000002</c:v>
                </c:pt>
                <c:pt idx="3367">
                  <c:v>6.9450399999999997</c:v>
                </c:pt>
                <c:pt idx="3368">
                  <c:v>7.0077299999999996</c:v>
                </c:pt>
                <c:pt idx="3369">
                  <c:v>7.2661800000000003</c:v>
                </c:pt>
                <c:pt idx="3370">
                  <c:v>7.5769099999999998</c:v>
                </c:pt>
                <c:pt idx="3371">
                  <c:v>7.4298799999999998</c:v>
                </c:pt>
                <c:pt idx="3372">
                  <c:v>7.2093800000000003</c:v>
                </c:pt>
                <c:pt idx="3373">
                  <c:v>7.2802499999999997</c:v>
                </c:pt>
                <c:pt idx="3374">
                  <c:v>7.12676</c:v>
                </c:pt>
                <c:pt idx="3375">
                  <c:v>7.2352400000000001</c:v>
                </c:pt>
                <c:pt idx="3376">
                  <c:v>7.42279</c:v>
                </c:pt>
                <c:pt idx="3377">
                  <c:v>7.3213100000000004</c:v>
                </c:pt>
                <c:pt idx="3378">
                  <c:v>6.8936200000000003</c:v>
                </c:pt>
                <c:pt idx="3379">
                  <c:v>6.6052999999999997</c:v>
                </c:pt>
                <c:pt idx="3380">
                  <c:v>6.9311499999999997</c:v>
                </c:pt>
                <c:pt idx="3381">
                  <c:v>7.2251500000000002</c:v>
                </c:pt>
                <c:pt idx="3382">
                  <c:v>7.3726099999999999</c:v>
                </c:pt>
                <c:pt idx="3383">
                  <c:v>7.2329400000000001</c:v>
                </c:pt>
                <c:pt idx="3384">
                  <c:v>6.6561000000000003</c:v>
                </c:pt>
                <c:pt idx="3385">
                  <c:v>5.9501600000000003</c:v>
                </c:pt>
                <c:pt idx="3386">
                  <c:v>5.5995499999999998</c:v>
                </c:pt>
                <c:pt idx="3387">
                  <c:v>5.7622</c:v>
                </c:pt>
                <c:pt idx="3388">
                  <c:v>6.3383799999999999</c:v>
                </c:pt>
                <c:pt idx="3389">
                  <c:v>6.7527299999999997</c:v>
                </c:pt>
                <c:pt idx="3390">
                  <c:v>6.8158399999999997</c:v>
                </c:pt>
                <c:pt idx="3391">
                  <c:v>6.8320699999999999</c:v>
                </c:pt>
                <c:pt idx="3392">
                  <c:v>6.9479699999999998</c:v>
                </c:pt>
                <c:pt idx="3393">
                  <c:v>7.0714800000000002</c:v>
                </c:pt>
                <c:pt idx="3394">
                  <c:v>6.9978999999999996</c:v>
                </c:pt>
                <c:pt idx="3395">
                  <c:v>6.8649100000000001</c:v>
                </c:pt>
                <c:pt idx="3396">
                  <c:v>6.9141399999999997</c:v>
                </c:pt>
                <c:pt idx="3397">
                  <c:v>6.7531299999999996</c:v>
                </c:pt>
                <c:pt idx="3398">
                  <c:v>6.5793600000000003</c:v>
                </c:pt>
                <c:pt idx="3399">
                  <c:v>6.7488200000000003</c:v>
                </c:pt>
                <c:pt idx="3400">
                  <c:v>7.07552</c:v>
                </c:pt>
                <c:pt idx="3401">
                  <c:v>6.9929699999999997</c:v>
                </c:pt>
                <c:pt idx="3402">
                  <c:v>6.9478600000000004</c:v>
                </c:pt>
                <c:pt idx="3403">
                  <c:v>6.7874100000000004</c:v>
                </c:pt>
                <c:pt idx="3404">
                  <c:v>6.6810099999999997</c:v>
                </c:pt>
                <c:pt idx="3405">
                  <c:v>7.1358300000000003</c:v>
                </c:pt>
                <c:pt idx="3406">
                  <c:v>7.5531300000000003</c:v>
                </c:pt>
                <c:pt idx="3407">
                  <c:v>7.51661</c:v>
                </c:pt>
                <c:pt idx="3408">
                  <c:v>7.0741100000000001</c:v>
                </c:pt>
                <c:pt idx="3409">
                  <c:v>6.9576799999999999</c:v>
                </c:pt>
                <c:pt idx="3410">
                  <c:v>6.9775700000000001</c:v>
                </c:pt>
                <c:pt idx="3411">
                  <c:v>6.8540599999999996</c:v>
                </c:pt>
                <c:pt idx="3412">
                  <c:v>6.7521399999999998</c:v>
                </c:pt>
                <c:pt idx="3413">
                  <c:v>6.9196499999999999</c:v>
                </c:pt>
                <c:pt idx="3414">
                  <c:v>7.3348500000000003</c:v>
                </c:pt>
                <c:pt idx="3415">
                  <c:v>7.5700700000000003</c:v>
                </c:pt>
                <c:pt idx="3416">
                  <c:v>7.3514600000000003</c:v>
                </c:pt>
                <c:pt idx="3417">
                  <c:v>7.11808</c:v>
                </c:pt>
                <c:pt idx="3418">
                  <c:v>7.1000399999999999</c:v>
                </c:pt>
                <c:pt idx="3419">
                  <c:v>6.7803699999999996</c:v>
                </c:pt>
                <c:pt idx="3420">
                  <c:v>6.4186500000000004</c:v>
                </c:pt>
                <c:pt idx="3421">
                  <c:v>6.6128299999999998</c:v>
                </c:pt>
                <c:pt idx="3422">
                  <c:v>7.1185200000000002</c:v>
                </c:pt>
                <c:pt idx="3423">
                  <c:v>7.1442699999999997</c:v>
                </c:pt>
                <c:pt idx="3424">
                  <c:v>6.9651300000000003</c:v>
                </c:pt>
                <c:pt idx="3425">
                  <c:v>7.0583099999999996</c:v>
                </c:pt>
                <c:pt idx="3426">
                  <c:v>6.7719199999999997</c:v>
                </c:pt>
                <c:pt idx="3427">
                  <c:v>6.3138699999999996</c:v>
                </c:pt>
                <c:pt idx="3428">
                  <c:v>6.2396599999999998</c:v>
                </c:pt>
                <c:pt idx="3429">
                  <c:v>6.3123899999999997</c:v>
                </c:pt>
                <c:pt idx="3430">
                  <c:v>6.0601799999999999</c:v>
                </c:pt>
                <c:pt idx="3431">
                  <c:v>6.1049899999999999</c:v>
                </c:pt>
                <c:pt idx="3432">
                  <c:v>6.7085999999999997</c:v>
                </c:pt>
                <c:pt idx="3433">
                  <c:v>7.1284400000000003</c:v>
                </c:pt>
                <c:pt idx="3434">
                  <c:v>7.0196899999999998</c:v>
                </c:pt>
                <c:pt idx="3435">
                  <c:v>7.2961400000000003</c:v>
                </c:pt>
                <c:pt idx="3436">
                  <c:v>7.4527799999999997</c:v>
                </c:pt>
                <c:pt idx="3437">
                  <c:v>7.0471700000000004</c:v>
                </c:pt>
                <c:pt idx="3438">
                  <c:v>6.7775299999999996</c:v>
                </c:pt>
                <c:pt idx="3439">
                  <c:v>6.6874000000000002</c:v>
                </c:pt>
                <c:pt idx="3440">
                  <c:v>7.1793899999999997</c:v>
                </c:pt>
                <c:pt idx="3441">
                  <c:v>7.5130699999999999</c:v>
                </c:pt>
                <c:pt idx="3442">
                  <c:v>7.3733000000000004</c:v>
                </c:pt>
                <c:pt idx="3443">
                  <c:v>6.9317900000000003</c:v>
                </c:pt>
                <c:pt idx="3444">
                  <c:v>6.4217899999999997</c:v>
                </c:pt>
                <c:pt idx="3445">
                  <c:v>5.9470700000000001</c:v>
                </c:pt>
                <c:pt idx="3446">
                  <c:v>5.9877399999999996</c:v>
                </c:pt>
                <c:pt idx="3447">
                  <c:v>6.3121600000000004</c:v>
                </c:pt>
                <c:pt idx="3448">
                  <c:v>6.1724300000000003</c:v>
                </c:pt>
                <c:pt idx="3449">
                  <c:v>5.9297800000000001</c:v>
                </c:pt>
                <c:pt idx="3450">
                  <c:v>6.0415900000000002</c:v>
                </c:pt>
                <c:pt idx="3451">
                  <c:v>6.2210999999999999</c:v>
                </c:pt>
                <c:pt idx="3452">
                  <c:v>6.1994100000000003</c:v>
                </c:pt>
                <c:pt idx="3453">
                  <c:v>6.0826799999999999</c:v>
                </c:pt>
                <c:pt idx="3454">
                  <c:v>6.0576999999999996</c:v>
                </c:pt>
                <c:pt idx="3455">
                  <c:v>5.8330399999999996</c:v>
                </c:pt>
                <c:pt idx="3456">
                  <c:v>6.27698</c:v>
                </c:pt>
                <c:pt idx="3457">
                  <c:v>6.8312299999999997</c:v>
                </c:pt>
                <c:pt idx="3458">
                  <c:v>6.5893600000000001</c:v>
                </c:pt>
                <c:pt idx="3459">
                  <c:v>6.5256299999999996</c:v>
                </c:pt>
                <c:pt idx="3460">
                  <c:v>6.8722799999999999</c:v>
                </c:pt>
                <c:pt idx="3461">
                  <c:v>7.01335</c:v>
                </c:pt>
                <c:pt idx="3462">
                  <c:v>6.6010499999999999</c:v>
                </c:pt>
                <c:pt idx="3463">
                  <c:v>6.4771099999999997</c:v>
                </c:pt>
                <c:pt idx="3464">
                  <c:v>6.7648200000000003</c:v>
                </c:pt>
                <c:pt idx="3465">
                  <c:v>6.8116300000000001</c:v>
                </c:pt>
                <c:pt idx="3466">
                  <c:v>6.5957299999999996</c:v>
                </c:pt>
                <c:pt idx="3467">
                  <c:v>6.20153</c:v>
                </c:pt>
                <c:pt idx="3468">
                  <c:v>6.1866000000000003</c:v>
                </c:pt>
                <c:pt idx="3469">
                  <c:v>6.3558199999999996</c:v>
                </c:pt>
                <c:pt idx="3470">
                  <c:v>6.65144</c:v>
                </c:pt>
                <c:pt idx="3471">
                  <c:v>6.9184999999999999</c:v>
                </c:pt>
                <c:pt idx="3472">
                  <c:v>6.6125299999999996</c:v>
                </c:pt>
                <c:pt idx="3473">
                  <c:v>6.5919699999999999</c:v>
                </c:pt>
                <c:pt idx="3474">
                  <c:v>6.6291599999999997</c:v>
                </c:pt>
                <c:pt idx="3475">
                  <c:v>6.2877200000000002</c:v>
                </c:pt>
                <c:pt idx="3476">
                  <c:v>6.2721299999999998</c:v>
                </c:pt>
                <c:pt idx="3477">
                  <c:v>6.5565699999999998</c:v>
                </c:pt>
                <c:pt idx="3478">
                  <c:v>6.9188900000000002</c:v>
                </c:pt>
                <c:pt idx="3479">
                  <c:v>6.7433199999999998</c:v>
                </c:pt>
                <c:pt idx="3480">
                  <c:v>6.3643400000000003</c:v>
                </c:pt>
                <c:pt idx="3481">
                  <c:v>6.3884600000000002</c:v>
                </c:pt>
                <c:pt idx="3482">
                  <c:v>6.43973</c:v>
                </c:pt>
                <c:pt idx="3483">
                  <c:v>6.3523699999999996</c:v>
                </c:pt>
                <c:pt idx="3484">
                  <c:v>6.1574900000000001</c:v>
                </c:pt>
                <c:pt idx="3485">
                  <c:v>5.86137</c:v>
                </c:pt>
                <c:pt idx="3486">
                  <c:v>5.9014899999999999</c:v>
                </c:pt>
                <c:pt idx="3487">
                  <c:v>6.2869400000000004</c:v>
                </c:pt>
                <c:pt idx="3488">
                  <c:v>6.3548400000000003</c:v>
                </c:pt>
                <c:pt idx="3489">
                  <c:v>5.8591899999999999</c:v>
                </c:pt>
                <c:pt idx="3490">
                  <c:v>5.5909800000000001</c:v>
                </c:pt>
                <c:pt idx="3491">
                  <c:v>5.5948399999999996</c:v>
                </c:pt>
                <c:pt idx="3492">
                  <c:v>5.6178900000000001</c:v>
                </c:pt>
                <c:pt idx="3493">
                  <c:v>5.8346900000000002</c:v>
                </c:pt>
                <c:pt idx="3494">
                  <c:v>6.09192</c:v>
                </c:pt>
                <c:pt idx="3495">
                  <c:v>6.3305999999999996</c:v>
                </c:pt>
                <c:pt idx="3496">
                  <c:v>6.6065300000000002</c:v>
                </c:pt>
                <c:pt idx="3497">
                  <c:v>6.7498899999999997</c:v>
                </c:pt>
                <c:pt idx="3498">
                  <c:v>6.8262999999999998</c:v>
                </c:pt>
                <c:pt idx="3499">
                  <c:v>6.7618499999999999</c:v>
                </c:pt>
                <c:pt idx="3500">
                  <c:v>6.6756200000000003</c:v>
                </c:pt>
                <c:pt idx="3501">
                  <c:v>6.8078000000000003</c:v>
                </c:pt>
                <c:pt idx="3502">
                  <c:v>6.7026000000000003</c:v>
                </c:pt>
                <c:pt idx="3503">
                  <c:v>6.4397599999999997</c:v>
                </c:pt>
                <c:pt idx="3504">
                  <c:v>6.4307400000000001</c:v>
                </c:pt>
                <c:pt idx="3505">
                  <c:v>6.3364799999999999</c:v>
                </c:pt>
                <c:pt idx="3506">
                  <c:v>6.1679599999999999</c:v>
                </c:pt>
                <c:pt idx="3507">
                  <c:v>6.2313200000000002</c:v>
                </c:pt>
                <c:pt idx="3508">
                  <c:v>6.4451000000000001</c:v>
                </c:pt>
                <c:pt idx="3509">
                  <c:v>6.5415000000000001</c:v>
                </c:pt>
                <c:pt idx="3510">
                  <c:v>6.6406099999999997</c:v>
                </c:pt>
                <c:pt idx="3511">
                  <c:v>6.7354000000000003</c:v>
                </c:pt>
                <c:pt idx="3512">
                  <c:v>6.6829499999999999</c:v>
                </c:pt>
                <c:pt idx="3513">
                  <c:v>6.5990000000000002</c:v>
                </c:pt>
                <c:pt idx="3514">
                  <c:v>6.4314600000000004</c:v>
                </c:pt>
                <c:pt idx="3515">
                  <c:v>6.6131000000000002</c:v>
                </c:pt>
                <c:pt idx="3516">
                  <c:v>6.8589200000000003</c:v>
                </c:pt>
                <c:pt idx="3517">
                  <c:v>7.0078500000000004</c:v>
                </c:pt>
                <c:pt idx="3518">
                  <c:v>7.14689</c:v>
                </c:pt>
                <c:pt idx="3519">
                  <c:v>7.1472199999999999</c:v>
                </c:pt>
                <c:pt idx="3520">
                  <c:v>6.9909400000000002</c:v>
                </c:pt>
                <c:pt idx="3521">
                  <c:v>6.9043799999999997</c:v>
                </c:pt>
                <c:pt idx="3522">
                  <c:v>6.7949700000000002</c:v>
                </c:pt>
                <c:pt idx="3523">
                  <c:v>6.6902499999999998</c:v>
                </c:pt>
                <c:pt idx="3524">
                  <c:v>6.8008899999999999</c:v>
                </c:pt>
                <c:pt idx="3525">
                  <c:v>7.2576999999999998</c:v>
                </c:pt>
                <c:pt idx="3526">
                  <c:v>7.5080999999999998</c:v>
                </c:pt>
                <c:pt idx="3527">
                  <c:v>7.2864300000000002</c:v>
                </c:pt>
                <c:pt idx="3528">
                  <c:v>7.1887100000000004</c:v>
                </c:pt>
                <c:pt idx="3529">
                  <c:v>7.2764100000000003</c:v>
                </c:pt>
                <c:pt idx="3530">
                  <c:v>7.0553999999999997</c:v>
                </c:pt>
                <c:pt idx="3531">
                  <c:v>6.8101500000000001</c:v>
                </c:pt>
                <c:pt idx="3532">
                  <c:v>6.6663800000000002</c:v>
                </c:pt>
                <c:pt idx="3533">
                  <c:v>6.3484400000000001</c:v>
                </c:pt>
                <c:pt idx="3534">
                  <c:v>6.29962</c:v>
                </c:pt>
                <c:pt idx="3535">
                  <c:v>6.39445</c:v>
                </c:pt>
                <c:pt idx="3536">
                  <c:v>6.7763999999999998</c:v>
                </c:pt>
                <c:pt idx="3537">
                  <c:v>7.07524</c:v>
                </c:pt>
                <c:pt idx="3538">
                  <c:v>6.8828800000000001</c:v>
                </c:pt>
                <c:pt idx="3539">
                  <c:v>6.8836399999999998</c:v>
                </c:pt>
                <c:pt idx="3540">
                  <c:v>6.9443900000000003</c:v>
                </c:pt>
                <c:pt idx="3541">
                  <c:v>6.6727800000000004</c:v>
                </c:pt>
                <c:pt idx="3542">
                  <c:v>6.6100500000000002</c:v>
                </c:pt>
                <c:pt idx="3543">
                  <c:v>6.9409099999999997</c:v>
                </c:pt>
                <c:pt idx="3544">
                  <c:v>7.0083599999999997</c:v>
                </c:pt>
                <c:pt idx="3545">
                  <c:v>6.7126799999999998</c:v>
                </c:pt>
                <c:pt idx="3546">
                  <c:v>6.5689500000000001</c:v>
                </c:pt>
                <c:pt idx="3547">
                  <c:v>6.6387900000000002</c:v>
                </c:pt>
                <c:pt idx="3548">
                  <c:v>6.6722999999999999</c:v>
                </c:pt>
                <c:pt idx="3549">
                  <c:v>6.7099299999999999</c:v>
                </c:pt>
                <c:pt idx="3550">
                  <c:v>6.6064400000000001</c:v>
                </c:pt>
                <c:pt idx="3551">
                  <c:v>6.5575999999999999</c:v>
                </c:pt>
                <c:pt idx="3552">
                  <c:v>6.2439499999999999</c:v>
                </c:pt>
                <c:pt idx="3553">
                  <c:v>5.9208999999999996</c:v>
                </c:pt>
                <c:pt idx="3554">
                  <c:v>5.9335300000000002</c:v>
                </c:pt>
                <c:pt idx="3555">
                  <c:v>6.0753199999999996</c:v>
                </c:pt>
                <c:pt idx="3556">
                  <c:v>6.3546100000000001</c:v>
                </c:pt>
                <c:pt idx="3557">
                  <c:v>6.3877800000000002</c:v>
                </c:pt>
                <c:pt idx="3558">
                  <c:v>6.5425000000000004</c:v>
                </c:pt>
                <c:pt idx="3559">
                  <c:v>6.7678900000000004</c:v>
                </c:pt>
                <c:pt idx="3560">
                  <c:v>6.7785900000000003</c:v>
                </c:pt>
                <c:pt idx="3561">
                  <c:v>6.5112899999999998</c:v>
                </c:pt>
                <c:pt idx="3562">
                  <c:v>6.2014399999999998</c:v>
                </c:pt>
                <c:pt idx="3563">
                  <c:v>6.4751099999999999</c:v>
                </c:pt>
                <c:pt idx="3564">
                  <c:v>6.9813999999999998</c:v>
                </c:pt>
                <c:pt idx="3565">
                  <c:v>6.8926800000000004</c:v>
                </c:pt>
                <c:pt idx="3566">
                  <c:v>6.7742100000000001</c:v>
                </c:pt>
                <c:pt idx="3567">
                  <c:v>7.0179200000000002</c:v>
                </c:pt>
                <c:pt idx="3568">
                  <c:v>6.9912700000000001</c:v>
                </c:pt>
                <c:pt idx="3569">
                  <c:v>6.7684100000000003</c:v>
                </c:pt>
                <c:pt idx="3570">
                  <c:v>6.6685400000000001</c:v>
                </c:pt>
                <c:pt idx="3571">
                  <c:v>6.5872400000000004</c:v>
                </c:pt>
                <c:pt idx="3572">
                  <c:v>6.5170500000000002</c:v>
                </c:pt>
                <c:pt idx="3573">
                  <c:v>6.3960699999999999</c:v>
                </c:pt>
                <c:pt idx="3574">
                  <c:v>6.4487100000000002</c:v>
                </c:pt>
                <c:pt idx="3575">
                  <c:v>6.3820600000000001</c:v>
                </c:pt>
                <c:pt idx="3576">
                  <c:v>6.3016500000000004</c:v>
                </c:pt>
                <c:pt idx="3577">
                  <c:v>6.1456400000000002</c:v>
                </c:pt>
                <c:pt idx="3578">
                  <c:v>6.2039999999999997</c:v>
                </c:pt>
                <c:pt idx="3579">
                  <c:v>6.4477000000000002</c:v>
                </c:pt>
                <c:pt idx="3580">
                  <c:v>6.42563</c:v>
                </c:pt>
                <c:pt idx="3581">
                  <c:v>6.3755600000000001</c:v>
                </c:pt>
                <c:pt idx="3582">
                  <c:v>6.5111400000000001</c:v>
                </c:pt>
                <c:pt idx="3583">
                  <c:v>6.1276900000000003</c:v>
                </c:pt>
                <c:pt idx="3584">
                  <c:v>6.05192</c:v>
                </c:pt>
                <c:pt idx="3585">
                  <c:v>6.4700699999999998</c:v>
                </c:pt>
                <c:pt idx="3586">
                  <c:v>6.66587</c:v>
                </c:pt>
                <c:pt idx="3587">
                  <c:v>6.8039100000000001</c:v>
                </c:pt>
                <c:pt idx="3588">
                  <c:v>6.8805500000000004</c:v>
                </c:pt>
                <c:pt idx="3589">
                  <c:v>6.7252000000000001</c:v>
                </c:pt>
                <c:pt idx="3590">
                  <c:v>6.7603200000000001</c:v>
                </c:pt>
                <c:pt idx="3591">
                  <c:v>7.1130000000000004</c:v>
                </c:pt>
                <c:pt idx="3592">
                  <c:v>7.3227200000000003</c:v>
                </c:pt>
                <c:pt idx="3593">
                  <c:v>7.5669199999999996</c:v>
                </c:pt>
                <c:pt idx="3594">
                  <c:v>7.4135200000000001</c:v>
                </c:pt>
                <c:pt idx="3595">
                  <c:v>7.0434099999999997</c:v>
                </c:pt>
                <c:pt idx="3596">
                  <c:v>6.7547499999999996</c:v>
                </c:pt>
                <c:pt idx="3597">
                  <c:v>6.7259700000000002</c:v>
                </c:pt>
                <c:pt idx="3598">
                  <c:v>6.8852000000000002</c:v>
                </c:pt>
                <c:pt idx="3599">
                  <c:v>6.8635599999999997</c:v>
                </c:pt>
                <c:pt idx="3600">
                  <c:v>6.5214400000000001</c:v>
                </c:pt>
                <c:pt idx="3601">
                  <c:v>6.0982799999999999</c:v>
                </c:pt>
                <c:pt idx="3602">
                  <c:v>5.9975300000000002</c:v>
                </c:pt>
                <c:pt idx="3603">
                  <c:v>6.0855199999999998</c:v>
                </c:pt>
                <c:pt idx="3604">
                  <c:v>6.4479499999999996</c:v>
                </c:pt>
                <c:pt idx="3605">
                  <c:v>6.8986900000000002</c:v>
                </c:pt>
                <c:pt idx="3606">
                  <c:v>7.1166099999999997</c:v>
                </c:pt>
                <c:pt idx="3607">
                  <c:v>7.1226099999999999</c:v>
                </c:pt>
                <c:pt idx="3608">
                  <c:v>6.8031100000000002</c:v>
                </c:pt>
                <c:pt idx="3609">
                  <c:v>6.52752</c:v>
                </c:pt>
                <c:pt idx="3610">
                  <c:v>6.5336499999999997</c:v>
                </c:pt>
                <c:pt idx="3611">
                  <c:v>6.6971600000000002</c:v>
                </c:pt>
                <c:pt idx="3612">
                  <c:v>6.8496699999999997</c:v>
                </c:pt>
                <c:pt idx="3613">
                  <c:v>6.6775399999999996</c:v>
                </c:pt>
                <c:pt idx="3614">
                  <c:v>6.7743399999999996</c:v>
                </c:pt>
                <c:pt idx="3615">
                  <c:v>6.8053100000000004</c:v>
                </c:pt>
                <c:pt idx="3616">
                  <c:v>6.8977300000000001</c:v>
                </c:pt>
                <c:pt idx="3617">
                  <c:v>6.8457499999999998</c:v>
                </c:pt>
                <c:pt idx="3618">
                  <c:v>7.0397299999999996</c:v>
                </c:pt>
                <c:pt idx="3619">
                  <c:v>7.2916400000000001</c:v>
                </c:pt>
                <c:pt idx="3620">
                  <c:v>7.31874</c:v>
                </c:pt>
                <c:pt idx="3621">
                  <c:v>6.90754</c:v>
                </c:pt>
                <c:pt idx="3622">
                  <c:v>6.6489000000000003</c:v>
                </c:pt>
                <c:pt idx="3623">
                  <c:v>6.4745999999999997</c:v>
                </c:pt>
                <c:pt idx="3624">
                  <c:v>6.7081099999999996</c:v>
                </c:pt>
                <c:pt idx="3625">
                  <c:v>7.0043199999999999</c:v>
                </c:pt>
                <c:pt idx="3626">
                  <c:v>7.0801800000000004</c:v>
                </c:pt>
                <c:pt idx="3627">
                  <c:v>7.0656800000000004</c:v>
                </c:pt>
                <c:pt idx="3628">
                  <c:v>6.8630599999999999</c:v>
                </c:pt>
                <c:pt idx="3629">
                  <c:v>6.9411500000000004</c:v>
                </c:pt>
                <c:pt idx="3630">
                  <c:v>6.6956499999999997</c:v>
                </c:pt>
                <c:pt idx="3631">
                  <c:v>6.2674599999999998</c:v>
                </c:pt>
                <c:pt idx="3632">
                  <c:v>6.3335900000000001</c:v>
                </c:pt>
                <c:pt idx="3633">
                  <c:v>6.52128</c:v>
                </c:pt>
                <c:pt idx="3634">
                  <c:v>6.4006699999999999</c:v>
                </c:pt>
                <c:pt idx="3635">
                  <c:v>6.1132600000000004</c:v>
                </c:pt>
                <c:pt idx="3636">
                  <c:v>6.2011700000000003</c:v>
                </c:pt>
                <c:pt idx="3637">
                  <c:v>6.2004999999999999</c:v>
                </c:pt>
                <c:pt idx="3638">
                  <c:v>5.9097900000000001</c:v>
                </c:pt>
                <c:pt idx="3639">
                  <c:v>6.1308600000000002</c:v>
                </c:pt>
                <c:pt idx="3640">
                  <c:v>6.2996600000000003</c:v>
                </c:pt>
                <c:pt idx="3641">
                  <c:v>6.2463199999999999</c:v>
                </c:pt>
                <c:pt idx="3642">
                  <c:v>6.4636300000000002</c:v>
                </c:pt>
                <c:pt idx="3643">
                  <c:v>6.45099</c:v>
                </c:pt>
                <c:pt idx="3644">
                  <c:v>6.1986800000000004</c:v>
                </c:pt>
                <c:pt idx="3645">
                  <c:v>6.4675700000000003</c:v>
                </c:pt>
                <c:pt idx="3646">
                  <c:v>6.7861700000000003</c:v>
                </c:pt>
                <c:pt idx="3647">
                  <c:v>6.6018400000000002</c:v>
                </c:pt>
                <c:pt idx="3648">
                  <c:v>6.6126100000000001</c:v>
                </c:pt>
                <c:pt idx="3649">
                  <c:v>7.0638500000000004</c:v>
                </c:pt>
                <c:pt idx="3650">
                  <c:v>7.2318100000000003</c:v>
                </c:pt>
                <c:pt idx="3651">
                  <c:v>7.0442499999999999</c:v>
                </c:pt>
                <c:pt idx="3652">
                  <c:v>7.0255999999999998</c:v>
                </c:pt>
                <c:pt idx="3653">
                  <c:v>7.0945799999999997</c:v>
                </c:pt>
                <c:pt idx="3654">
                  <c:v>6.8436500000000002</c:v>
                </c:pt>
                <c:pt idx="3655">
                  <c:v>6.9634499999999999</c:v>
                </c:pt>
                <c:pt idx="3656">
                  <c:v>6.8529</c:v>
                </c:pt>
                <c:pt idx="3657">
                  <c:v>6.6598300000000004</c:v>
                </c:pt>
                <c:pt idx="3658">
                  <c:v>6.8367100000000001</c:v>
                </c:pt>
                <c:pt idx="3659">
                  <c:v>7.2503099999999998</c:v>
                </c:pt>
                <c:pt idx="3660">
                  <c:v>7.1935000000000002</c:v>
                </c:pt>
                <c:pt idx="3661">
                  <c:v>6.9516999999999998</c:v>
                </c:pt>
                <c:pt idx="3662">
                  <c:v>6.6541100000000002</c:v>
                </c:pt>
                <c:pt idx="3663">
                  <c:v>6.32233</c:v>
                </c:pt>
                <c:pt idx="3664">
                  <c:v>6.4584000000000001</c:v>
                </c:pt>
                <c:pt idx="3665">
                  <c:v>6.6569599999999998</c:v>
                </c:pt>
                <c:pt idx="3666">
                  <c:v>6.5912899999999999</c:v>
                </c:pt>
                <c:pt idx="3667">
                  <c:v>6.3172300000000003</c:v>
                </c:pt>
                <c:pt idx="3668">
                  <c:v>6.2012200000000002</c:v>
                </c:pt>
                <c:pt idx="3669">
                  <c:v>6.03268</c:v>
                </c:pt>
                <c:pt idx="3670">
                  <c:v>5.6571600000000002</c:v>
                </c:pt>
                <c:pt idx="3671">
                  <c:v>5.5628399999999996</c:v>
                </c:pt>
                <c:pt idx="3672">
                  <c:v>5.6827100000000002</c:v>
                </c:pt>
                <c:pt idx="3673">
                  <c:v>5.9388699999999996</c:v>
                </c:pt>
                <c:pt idx="3674">
                  <c:v>6.3806399999999996</c:v>
                </c:pt>
                <c:pt idx="3675">
                  <c:v>6.4996799999999997</c:v>
                </c:pt>
                <c:pt idx="3676">
                  <c:v>6.7210900000000002</c:v>
                </c:pt>
                <c:pt idx="3677">
                  <c:v>6.9953799999999999</c:v>
                </c:pt>
                <c:pt idx="3678">
                  <c:v>6.85494</c:v>
                </c:pt>
                <c:pt idx="3679">
                  <c:v>6.4464699999999997</c:v>
                </c:pt>
                <c:pt idx="3680">
                  <c:v>6.2826599999999999</c:v>
                </c:pt>
                <c:pt idx="3681">
                  <c:v>6.43072</c:v>
                </c:pt>
                <c:pt idx="3682">
                  <c:v>6.5419299999999998</c:v>
                </c:pt>
                <c:pt idx="3683">
                  <c:v>6.3257399999999997</c:v>
                </c:pt>
                <c:pt idx="3684">
                  <c:v>6.3125499999999999</c:v>
                </c:pt>
                <c:pt idx="3685">
                  <c:v>6.5806399999999998</c:v>
                </c:pt>
                <c:pt idx="3686">
                  <c:v>6.6448</c:v>
                </c:pt>
                <c:pt idx="3687">
                  <c:v>6.4481400000000004</c:v>
                </c:pt>
                <c:pt idx="3688">
                  <c:v>6.1774399999999998</c:v>
                </c:pt>
                <c:pt idx="3689">
                  <c:v>6.1741299999999999</c:v>
                </c:pt>
                <c:pt idx="3690">
                  <c:v>6.1092000000000004</c:v>
                </c:pt>
                <c:pt idx="3691">
                  <c:v>5.9669299999999996</c:v>
                </c:pt>
                <c:pt idx="3692">
                  <c:v>5.91622</c:v>
                </c:pt>
                <c:pt idx="3693">
                  <c:v>6.1362699999999997</c:v>
                </c:pt>
                <c:pt idx="3694">
                  <c:v>6.3203300000000002</c:v>
                </c:pt>
                <c:pt idx="3695">
                  <c:v>6.3549800000000003</c:v>
                </c:pt>
                <c:pt idx="3696">
                  <c:v>6.4882</c:v>
                </c:pt>
                <c:pt idx="3697">
                  <c:v>6.5977600000000001</c:v>
                </c:pt>
                <c:pt idx="3698">
                  <c:v>6.47675</c:v>
                </c:pt>
                <c:pt idx="3699">
                  <c:v>6.4276299999999997</c:v>
                </c:pt>
                <c:pt idx="3700">
                  <c:v>6.31515</c:v>
                </c:pt>
                <c:pt idx="3701">
                  <c:v>6.45</c:v>
                </c:pt>
                <c:pt idx="3702">
                  <c:v>6.7867800000000003</c:v>
                </c:pt>
                <c:pt idx="3703">
                  <c:v>6.9002699999999999</c:v>
                </c:pt>
                <c:pt idx="3704">
                  <c:v>6.86104</c:v>
                </c:pt>
                <c:pt idx="3705">
                  <c:v>6.6982400000000002</c:v>
                </c:pt>
                <c:pt idx="3706">
                  <c:v>6.63687</c:v>
                </c:pt>
                <c:pt idx="3707">
                  <c:v>6.1708400000000001</c:v>
                </c:pt>
                <c:pt idx="3708">
                  <c:v>5.9349600000000002</c:v>
                </c:pt>
                <c:pt idx="3709">
                  <c:v>6.2423700000000002</c:v>
                </c:pt>
                <c:pt idx="3710">
                  <c:v>6.3286699999999998</c:v>
                </c:pt>
                <c:pt idx="3711">
                  <c:v>6.2495700000000003</c:v>
                </c:pt>
                <c:pt idx="3712">
                  <c:v>6.3121099999999997</c:v>
                </c:pt>
                <c:pt idx="3713">
                  <c:v>6.4075800000000003</c:v>
                </c:pt>
                <c:pt idx="3714">
                  <c:v>6.4817099999999996</c:v>
                </c:pt>
                <c:pt idx="3715">
                  <c:v>6.4225000000000003</c:v>
                </c:pt>
                <c:pt idx="3716">
                  <c:v>6.3627799999999999</c:v>
                </c:pt>
                <c:pt idx="3717">
                  <c:v>6.3967299999999998</c:v>
                </c:pt>
                <c:pt idx="3718">
                  <c:v>6.2392500000000002</c:v>
                </c:pt>
                <c:pt idx="3719">
                  <c:v>5.9247300000000003</c:v>
                </c:pt>
                <c:pt idx="3720">
                  <c:v>5.9192299999999998</c:v>
                </c:pt>
                <c:pt idx="3721">
                  <c:v>6.2499799999999999</c:v>
                </c:pt>
                <c:pt idx="3722">
                  <c:v>6.3841299999999999</c:v>
                </c:pt>
                <c:pt idx="3723">
                  <c:v>6.4642099999999996</c:v>
                </c:pt>
                <c:pt idx="3724">
                  <c:v>6.8813800000000001</c:v>
                </c:pt>
                <c:pt idx="3725">
                  <c:v>7.15937</c:v>
                </c:pt>
                <c:pt idx="3726">
                  <c:v>7.1773100000000003</c:v>
                </c:pt>
                <c:pt idx="3727">
                  <c:v>7.1711299999999998</c:v>
                </c:pt>
                <c:pt idx="3728">
                  <c:v>6.9801200000000003</c:v>
                </c:pt>
                <c:pt idx="3729">
                  <c:v>6.4244000000000003</c:v>
                </c:pt>
                <c:pt idx="3730">
                  <c:v>5.9234799999999996</c:v>
                </c:pt>
                <c:pt idx="3731">
                  <c:v>5.4810100000000004</c:v>
                </c:pt>
                <c:pt idx="3732">
                  <c:v>5.5281399999999996</c:v>
                </c:pt>
                <c:pt idx="3733">
                  <c:v>5.8894500000000001</c:v>
                </c:pt>
                <c:pt idx="3734">
                  <c:v>6.3957199999999998</c:v>
                </c:pt>
                <c:pt idx="3735">
                  <c:v>7.05253</c:v>
                </c:pt>
                <c:pt idx="3736">
                  <c:v>7.0751299999999997</c:v>
                </c:pt>
                <c:pt idx="3737">
                  <c:v>6.8419600000000003</c:v>
                </c:pt>
                <c:pt idx="3738">
                  <c:v>6.4789500000000002</c:v>
                </c:pt>
                <c:pt idx="3739">
                  <c:v>6.2406600000000001</c:v>
                </c:pt>
                <c:pt idx="3740">
                  <c:v>6.3416699999999997</c:v>
                </c:pt>
                <c:pt idx="3741">
                  <c:v>6.44285</c:v>
                </c:pt>
                <c:pt idx="3742">
                  <c:v>6.4685600000000001</c:v>
                </c:pt>
                <c:pt idx="3743">
                  <c:v>6.2598700000000003</c:v>
                </c:pt>
                <c:pt idx="3744">
                  <c:v>6.2638800000000003</c:v>
                </c:pt>
                <c:pt idx="3745">
                  <c:v>6.2380800000000001</c:v>
                </c:pt>
                <c:pt idx="3746">
                  <c:v>5.8977199999999996</c:v>
                </c:pt>
                <c:pt idx="3747">
                  <c:v>6.2441300000000002</c:v>
                </c:pt>
                <c:pt idx="3748">
                  <c:v>6.5682700000000001</c:v>
                </c:pt>
                <c:pt idx="3749">
                  <c:v>6.5885199999999999</c:v>
                </c:pt>
                <c:pt idx="3750">
                  <c:v>6.6385899999999998</c:v>
                </c:pt>
                <c:pt idx="3751">
                  <c:v>6.9479300000000004</c:v>
                </c:pt>
                <c:pt idx="3752">
                  <c:v>6.9682399999999998</c:v>
                </c:pt>
                <c:pt idx="3753">
                  <c:v>6.5861700000000001</c:v>
                </c:pt>
                <c:pt idx="3754">
                  <c:v>6.48123</c:v>
                </c:pt>
                <c:pt idx="3755">
                  <c:v>6.3979900000000001</c:v>
                </c:pt>
                <c:pt idx="3756">
                  <c:v>6.2366700000000002</c:v>
                </c:pt>
                <c:pt idx="3757">
                  <c:v>6.2594200000000004</c:v>
                </c:pt>
                <c:pt idx="3758">
                  <c:v>6.3788</c:v>
                </c:pt>
                <c:pt idx="3759">
                  <c:v>6.8127000000000004</c:v>
                </c:pt>
                <c:pt idx="3760">
                  <c:v>6.8202999999999996</c:v>
                </c:pt>
                <c:pt idx="3761">
                  <c:v>6.6567999999999996</c:v>
                </c:pt>
                <c:pt idx="3762">
                  <c:v>6.7309400000000004</c:v>
                </c:pt>
                <c:pt idx="3763">
                  <c:v>6.7466900000000001</c:v>
                </c:pt>
                <c:pt idx="3764">
                  <c:v>6.6382099999999999</c:v>
                </c:pt>
                <c:pt idx="3765">
                  <c:v>6.83413</c:v>
                </c:pt>
                <c:pt idx="3766">
                  <c:v>6.8450199999999999</c:v>
                </c:pt>
                <c:pt idx="3767">
                  <c:v>6.66404</c:v>
                </c:pt>
                <c:pt idx="3768">
                  <c:v>6.3544099999999997</c:v>
                </c:pt>
                <c:pt idx="3769">
                  <c:v>6.31616</c:v>
                </c:pt>
                <c:pt idx="3770">
                  <c:v>6.6024200000000004</c:v>
                </c:pt>
                <c:pt idx="3771">
                  <c:v>7.1205499999999997</c:v>
                </c:pt>
                <c:pt idx="3772">
                  <c:v>7.2165999999999997</c:v>
                </c:pt>
                <c:pt idx="3773">
                  <c:v>6.9881000000000002</c:v>
                </c:pt>
                <c:pt idx="3774">
                  <c:v>7.1287599999999998</c:v>
                </c:pt>
                <c:pt idx="3775">
                  <c:v>7.3241699999999996</c:v>
                </c:pt>
                <c:pt idx="3776">
                  <c:v>7.2552599999999998</c:v>
                </c:pt>
                <c:pt idx="3777">
                  <c:v>6.9069000000000003</c:v>
                </c:pt>
                <c:pt idx="3778">
                  <c:v>6.2550800000000004</c:v>
                </c:pt>
                <c:pt idx="3779">
                  <c:v>5.7722699999999998</c:v>
                </c:pt>
                <c:pt idx="3780">
                  <c:v>5.9111399999999996</c:v>
                </c:pt>
                <c:pt idx="3781">
                  <c:v>6.1339199999999998</c:v>
                </c:pt>
                <c:pt idx="3782">
                  <c:v>6.4947100000000004</c:v>
                </c:pt>
                <c:pt idx="3783">
                  <c:v>6.94285</c:v>
                </c:pt>
                <c:pt idx="3784">
                  <c:v>7.2174500000000004</c:v>
                </c:pt>
                <c:pt idx="3785">
                  <c:v>7.5251799999999998</c:v>
                </c:pt>
                <c:pt idx="3786">
                  <c:v>7.5484</c:v>
                </c:pt>
                <c:pt idx="3787">
                  <c:v>7.2576799999999997</c:v>
                </c:pt>
                <c:pt idx="3788">
                  <c:v>6.9848499999999998</c:v>
                </c:pt>
                <c:pt idx="3789">
                  <c:v>7.09335</c:v>
                </c:pt>
                <c:pt idx="3790">
                  <c:v>7.1498600000000003</c:v>
                </c:pt>
                <c:pt idx="3791">
                  <c:v>6.8280399999999997</c:v>
                </c:pt>
                <c:pt idx="3792">
                  <c:v>6.53972</c:v>
                </c:pt>
                <c:pt idx="3793">
                  <c:v>6.3870399999999998</c:v>
                </c:pt>
                <c:pt idx="3794">
                  <c:v>6.3083299999999998</c:v>
                </c:pt>
                <c:pt idx="3795">
                  <c:v>6.3281499999999999</c:v>
                </c:pt>
                <c:pt idx="3796">
                  <c:v>6.2665800000000003</c:v>
                </c:pt>
                <c:pt idx="3797">
                  <c:v>6.2322800000000003</c:v>
                </c:pt>
                <c:pt idx="3798">
                  <c:v>6.6347199999999997</c:v>
                </c:pt>
                <c:pt idx="3799">
                  <c:v>6.8875500000000001</c:v>
                </c:pt>
                <c:pt idx="3800">
                  <c:v>7.0705200000000001</c:v>
                </c:pt>
                <c:pt idx="3801">
                  <c:v>7.2937500000000002</c:v>
                </c:pt>
                <c:pt idx="3802">
                  <c:v>7.0795500000000002</c:v>
                </c:pt>
                <c:pt idx="3803">
                  <c:v>6.8545299999999996</c:v>
                </c:pt>
                <c:pt idx="3804">
                  <c:v>6.7639300000000002</c:v>
                </c:pt>
                <c:pt idx="3805">
                  <c:v>6.6411600000000002</c:v>
                </c:pt>
                <c:pt idx="3806">
                  <c:v>6.5129900000000003</c:v>
                </c:pt>
                <c:pt idx="3807">
                  <c:v>6.3128700000000002</c:v>
                </c:pt>
                <c:pt idx="3808">
                  <c:v>6.1633500000000003</c:v>
                </c:pt>
                <c:pt idx="3809">
                  <c:v>6.4827700000000004</c:v>
                </c:pt>
                <c:pt idx="3810">
                  <c:v>6.7894399999999999</c:v>
                </c:pt>
                <c:pt idx="3811">
                  <c:v>6.6028900000000004</c:v>
                </c:pt>
                <c:pt idx="3812">
                  <c:v>6.5096999999999996</c:v>
                </c:pt>
                <c:pt idx="3813">
                  <c:v>6.6241599999999998</c:v>
                </c:pt>
                <c:pt idx="3814">
                  <c:v>6.6825400000000004</c:v>
                </c:pt>
                <c:pt idx="3815">
                  <c:v>6.7400200000000003</c:v>
                </c:pt>
                <c:pt idx="3816">
                  <c:v>6.6732899999999997</c:v>
                </c:pt>
                <c:pt idx="3817">
                  <c:v>6.7432100000000004</c:v>
                </c:pt>
                <c:pt idx="3818">
                  <c:v>7.1197499999999998</c:v>
                </c:pt>
                <c:pt idx="3819">
                  <c:v>7.4905400000000002</c:v>
                </c:pt>
                <c:pt idx="3820">
                  <c:v>7.5844500000000004</c:v>
                </c:pt>
                <c:pt idx="3821">
                  <c:v>7.2418399999999998</c:v>
                </c:pt>
                <c:pt idx="3822">
                  <c:v>6.5395399999999997</c:v>
                </c:pt>
                <c:pt idx="3823">
                  <c:v>5.9223299999999997</c:v>
                </c:pt>
                <c:pt idx="3824">
                  <c:v>5.8256899999999998</c:v>
                </c:pt>
                <c:pt idx="3825">
                  <c:v>5.8750099999999996</c:v>
                </c:pt>
                <c:pt idx="3826">
                  <c:v>5.7582599999999999</c:v>
                </c:pt>
                <c:pt idx="3827">
                  <c:v>5.8334200000000003</c:v>
                </c:pt>
                <c:pt idx="3828">
                  <c:v>6.08751</c:v>
                </c:pt>
                <c:pt idx="3829">
                  <c:v>6.1918100000000003</c:v>
                </c:pt>
                <c:pt idx="3830">
                  <c:v>6.3402399999999997</c:v>
                </c:pt>
                <c:pt idx="3831">
                  <c:v>6.5912499999999996</c:v>
                </c:pt>
                <c:pt idx="3832">
                  <c:v>6.2924499999999997</c:v>
                </c:pt>
                <c:pt idx="3833">
                  <c:v>5.9418600000000001</c:v>
                </c:pt>
                <c:pt idx="3834">
                  <c:v>5.9648899999999996</c:v>
                </c:pt>
                <c:pt idx="3835">
                  <c:v>6.4706900000000003</c:v>
                </c:pt>
                <c:pt idx="3836">
                  <c:v>6.5958699999999997</c:v>
                </c:pt>
                <c:pt idx="3837">
                  <c:v>6.4631999999999996</c:v>
                </c:pt>
                <c:pt idx="3838">
                  <c:v>6.4171500000000004</c:v>
                </c:pt>
                <c:pt idx="3839">
                  <c:v>6.2293200000000004</c:v>
                </c:pt>
                <c:pt idx="3840">
                  <c:v>6.2179799999999998</c:v>
                </c:pt>
                <c:pt idx="3841">
                  <c:v>6.2730499999999996</c:v>
                </c:pt>
                <c:pt idx="3842">
                  <c:v>6.3300999999999998</c:v>
                </c:pt>
                <c:pt idx="3843">
                  <c:v>6.6180000000000003</c:v>
                </c:pt>
                <c:pt idx="3844">
                  <c:v>6.6343800000000002</c:v>
                </c:pt>
                <c:pt idx="3845">
                  <c:v>6.7378</c:v>
                </c:pt>
                <c:pt idx="3846">
                  <c:v>6.8322599999999998</c:v>
                </c:pt>
                <c:pt idx="3847">
                  <c:v>6.5247299999999999</c:v>
                </c:pt>
                <c:pt idx="3848">
                  <c:v>6.0885100000000003</c:v>
                </c:pt>
                <c:pt idx="3849">
                  <c:v>5.8971299999999998</c:v>
                </c:pt>
                <c:pt idx="3850">
                  <c:v>5.8715099999999998</c:v>
                </c:pt>
                <c:pt idx="3851">
                  <c:v>6.18614</c:v>
                </c:pt>
                <c:pt idx="3852">
                  <c:v>6.3457699999999999</c:v>
                </c:pt>
                <c:pt idx="3853">
                  <c:v>6.4129699999999996</c:v>
                </c:pt>
                <c:pt idx="3854">
                  <c:v>6.2707899999999999</c:v>
                </c:pt>
                <c:pt idx="3855">
                  <c:v>6.3053100000000004</c:v>
                </c:pt>
                <c:pt idx="3856">
                  <c:v>6.6593600000000004</c:v>
                </c:pt>
                <c:pt idx="3857">
                  <c:v>6.9685100000000002</c:v>
                </c:pt>
                <c:pt idx="3858">
                  <c:v>6.8700599999999996</c:v>
                </c:pt>
                <c:pt idx="3859">
                  <c:v>6.74092</c:v>
                </c:pt>
                <c:pt idx="3860">
                  <c:v>6.8953300000000004</c:v>
                </c:pt>
                <c:pt idx="3861">
                  <c:v>7.0180499999999997</c:v>
                </c:pt>
                <c:pt idx="3862">
                  <c:v>6.6521400000000002</c:v>
                </c:pt>
                <c:pt idx="3863">
                  <c:v>6.48522</c:v>
                </c:pt>
                <c:pt idx="3864">
                  <c:v>6.3980300000000003</c:v>
                </c:pt>
                <c:pt idx="3865">
                  <c:v>6.4223299999999997</c:v>
                </c:pt>
                <c:pt idx="3866">
                  <c:v>6.5162100000000001</c:v>
                </c:pt>
                <c:pt idx="3867">
                  <c:v>6.1057600000000001</c:v>
                </c:pt>
                <c:pt idx="3868">
                  <c:v>5.8366300000000004</c:v>
                </c:pt>
                <c:pt idx="3869">
                  <c:v>5.8453200000000001</c:v>
                </c:pt>
                <c:pt idx="3870">
                  <c:v>6.3047300000000002</c:v>
                </c:pt>
                <c:pt idx="3871">
                  <c:v>6.93628</c:v>
                </c:pt>
                <c:pt idx="3872">
                  <c:v>6.89785</c:v>
                </c:pt>
                <c:pt idx="3873">
                  <c:v>6.84267</c:v>
                </c:pt>
                <c:pt idx="3874">
                  <c:v>6.7390699999999999</c:v>
                </c:pt>
                <c:pt idx="3875">
                  <c:v>6.5264899999999999</c:v>
                </c:pt>
                <c:pt idx="3876">
                  <c:v>6.6369100000000003</c:v>
                </c:pt>
                <c:pt idx="3877">
                  <c:v>6.7413699999999999</c:v>
                </c:pt>
                <c:pt idx="3878">
                  <c:v>6.6794399999999996</c:v>
                </c:pt>
                <c:pt idx="3879">
                  <c:v>6.56806</c:v>
                </c:pt>
                <c:pt idx="3880">
                  <c:v>6.5307899999999997</c:v>
                </c:pt>
                <c:pt idx="3881">
                  <c:v>6.5785499999999999</c:v>
                </c:pt>
                <c:pt idx="3882">
                  <c:v>6.4455400000000003</c:v>
                </c:pt>
                <c:pt idx="3883">
                  <c:v>5.9389799999999999</c:v>
                </c:pt>
                <c:pt idx="3884">
                  <c:v>6.1558700000000002</c:v>
                </c:pt>
                <c:pt idx="3885">
                  <c:v>6.5138199999999999</c:v>
                </c:pt>
                <c:pt idx="3886">
                  <c:v>6.6090299999999997</c:v>
                </c:pt>
                <c:pt idx="3887">
                  <c:v>6.6604000000000001</c:v>
                </c:pt>
                <c:pt idx="3888">
                  <c:v>6.5061499999999999</c:v>
                </c:pt>
                <c:pt idx="3889">
                  <c:v>6.3188599999999999</c:v>
                </c:pt>
                <c:pt idx="3890">
                  <c:v>6.3514600000000003</c:v>
                </c:pt>
                <c:pt idx="3891">
                  <c:v>6.4358300000000002</c:v>
                </c:pt>
                <c:pt idx="3892">
                  <c:v>6.5860799999999999</c:v>
                </c:pt>
                <c:pt idx="3893">
                  <c:v>6.5416600000000003</c:v>
                </c:pt>
                <c:pt idx="3894">
                  <c:v>6.6166</c:v>
                </c:pt>
                <c:pt idx="3895">
                  <c:v>7.0634399999999999</c:v>
                </c:pt>
                <c:pt idx="3896">
                  <c:v>7.3090099999999998</c:v>
                </c:pt>
                <c:pt idx="3897">
                  <c:v>7.0127499999999996</c:v>
                </c:pt>
                <c:pt idx="3898">
                  <c:v>6.5372599999999998</c:v>
                </c:pt>
                <c:pt idx="3899">
                  <c:v>6.4083300000000003</c:v>
                </c:pt>
                <c:pt idx="3900">
                  <c:v>6.5003099999999998</c:v>
                </c:pt>
                <c:pt idx="3901">
                  <c:v>6.5065499999999998</c:v>
                </c:pt>
                <c:pt idx="3902">
                  <c:v>6.6627799999999997</c:v>
                </c:pt>
                <c:pt idx="3903">
                  <c:v>6.8928500000000001</c:v>
                </c:pt>
                <c:pt idx="3904">
                  <c:v>7.0884999999999998</c:v>
                </c:pt>
                <c:pt idx="3905">
                  <c:v>7.0484299999999998</c:v>
                </c:pt>
                <c:pt idx="3906">
                  <c:v>6.5019999999999998</c:v>
                </c:pt>
                <c:pt idx="3907">
                  <c:v>6.0575400000000004</c:v>
                </c:pt>
                <c:pt idx="3908">
                  <c:v>5.9948100000000002</c:v>
                </c:pt>
                <c:pt idx="3909">
                  <c:v>6.3276000000000003</c:v>
                </c:pt>
                <c:pt idx="3910">
                  <c:v>6.4364400000000002</c:v>
                </c:pt>
                <c:pt idx="3911">
                  <c:v>6.2719399999999998</c:v>
                </c:pt>
                <c:pt idx="3912">
                  <c:v>6.4108299999999998</c:v>
                </c:pt>
                <c:pt idx="3913">
                  <c:v>6.5974700000000004</c:v>
                </c:pt>
                <c:pt idx="3914">
                  <c:v>6.80023</c:v>
                </c:pt>
                <c:pt idx="3915">
                  <c:v>6.8276599999999998</c:v>
                </c:pt>
                <c:pt idx="3916">
                  <c:v>6.9727600000000001</c:v>
                </c:pt>
                <c:pt idx="3917">
                  <c:v>7.1266800000000003</c:v>
                </c:pt>
                <c:pt idx="3918">
                  <c:v>6.6308800000000003</c:v>
                </c:pt>
                <c:pt idx="3919">
                  <c:v>6.2381000000000002</c:v>
                </c:pt>
                <c:pt idx="3920">
                  <c:v>6.4024200000000002</c:v>
                </c:pt>
                <c:pt idx="3921">
                  <c:v>6.4077299999999999</c:v>
                </c:pt>
                <c:pt idx="3922">
                  <c:v>6.3528599999999997</c:v>
                </c:pt>
                <c:pt idx="3923">
                  <c:v>6.2400200000000003</c:v>
                </c:pt>
                <c:pt idx="3924">
                  <c:v>5.9631699999999999</c:v>
                </c:pt>
                <c:pt idx="3925">
                  <c:v>6.1134199999999996</c:v>
                </c:pt>
                <c:pt idx="3926">
                  <c:v>6.5830099999999998</c:v>
                </c:pt>
                <c:pt idx="3927">
                  <c:v>6.6895600000000002</c:v>
                </c:pt>
                <c:pt idx="3928">
                  <c:v>6.7904900000000001</c:v>
                </c:pt>
                <c:pt idx="3929">
                  <c:v>6.7377900000000004</c:v>
                </c:pt>
                <c:pt idx="3930">
                  <c:v>6.5524899999999997</c:v>
                </c:pt>
                <c:pt idx="3931">
                  <c:v>6.5826700000000002</c:v>
                </c:pt>
                <c:pt idx="3932">
                  <c:v>6.7557499999999999</c:v>
                </c:pt>
                <c:pt idx="3933">
                  <c:v>7.0726500000000003</c:v>
                </c:pt>
                <c:pt idx="3934">
                  <c:v>7.0425199999999997</c:v>
                </c:pt>
                <c:pt idx="3935">
                  <c:v>6.9319699999999997</c:v>
                </c:pt>
                <c:pt idx="3936">
                  <c:v>6.5353399999999997</c:v>
                </c:pt>
                <c:pt idx="3937">
                  <c:v>6.1682800000000002</c:v>
                </c:pt>
                <c:pt idx="3938">
                  <c:v>6.2296100000000001</c:v>
                </c:pt>
                <c:pt idx="3939">
                  <c:v>6.1496700000000004</c:v>
                </c:pt>
                <c:pt idx="3940">
                  <c:v>6.2175700000000003</c:v>
                </c:pt>
                <c:pt idx="3941">
                  <c:v>6.4953799999999999</c:v>
                </c:pt>
                <c:pt idx="3942">
                  <c:v>6.7718600000000002</c:v>
                </c:pt>
                <c:pt idx="3943">
                  <c:v>6.6786000000000003</c:v>
                </c:pt>
                <c:pt idx="3944">
                  <c:v>6.82606</c:v>
                </c:pt>
                <c:pt idx="3945">
                  <c:v>6.9325700000000001</c:v>
                </c:pt>
                <c:pt idx="3946">
                  <c:v>6.4297300000000002</c:v>
                </c:pt>
                <c:pt idx="3947">
                  <c:v>5.88483</c:v>
                </c:pt>
                <c:pt idx="3948">
                  <c:v>5.7782200000000001</c:v>
                </c:pt>
                <c:pt idx="3949">
                  <c:v>5.9796399999999998</c:v>
                </c:pt>
                <c:pt idx="3950">
                  <c:v>5.8963799999999997</c:v>
                </c:pt>
                <c:pt idx="3951">
                  <c:v>5.65029</c:v>
                </c:pt>
                <c:pt idx="3952">
                  <c:v>5.37988</c:v>
                </c:pt>
                <c:pt idx="3953">
                  <c:v>5.7611600000000003</c:v>
                </c:pt>
                <c:pt idx="3954">
                  <c:v>6.3841900000000003</c:v>
                </c:pt>
                <c:pt idx="3955">
                  <c:v>6.4655399999999998</c:v>
                </c:pt>
                <c:pt idx="3956">
                  <c:v>6.2753300000000003</c:v>
                </c:pt>
                <c:pt idx="3957">
                  <c:v>6.36564</c:v>
                </c:pt>
                <c:pt idx="3958">
                  <c:v>6.38978</c:v>
                </c:pt>
                <c:pt idx="3959">
                  <c:v>6.35426</c:v>
                </c:pt>
                <c:pt idx="3960">
                  <c:v>6.4670500000000004</c:v>
                </c:pt>
                <c:pt idx="3961">
                  <c:v>6.6520299999999999</c:v>
                </c:pt>
                <c:pt idx="3962">
                  <c:v>6.9547100000000004</c:v>
                </c:pt>
                <c:pt idx="3963">
                  <c:v>7.2274599999999998</c:v>
                </c:pt>
                <c:pt idx="3964">
                  <c:v>7.2903000000000002</c:v>
                </c:pt>
                <c:pt idx="3965">
                  <c:v>7.3671100000000003</c:v>
                </c:pt>
                <c:pt idx="3966">
                  <c:v>7.2874499999999998</c:v>
                </c:pt>
                <c:pt idx="3967">
                  <c:v>6.8967799999999997</c:v>
                </c:pt>
                <c:pt idx="3968">
                  <c:v>6.7070299999999996</c:v>
                </c:pt>
                <c:pt idx="3969">
                  <c:v>6.5744800000000003</c:v>
                </c:pt>
                <c:pt idx="3970">
                  <c:v>6.53756</c:v>
                </c:pt>
                <c:pt idx="3971">
                  <c:v>6.5444899999999997</c:v>
                </c:pt>
                <c:pt idx="3972">
                  <c:v>6.3747100000000003</c:v>
                </c:pt>
                <c:pt idx="3973">
                  <c:v>6.14377</c:v>
                </c:pt>
                <c:pt idx="3974">
                  <c:v>6.1253000000000002</c:v>
                </c:pt>
                <c:pt idx="3975">
                  <c:v>6.3964800000000004</c:v>
                </c:pt>
                <c:pt idx="3976">
                  <c:v>6.2248000000000001</c:v>
                </c:pt>
                <c:pt idx="3977">
                  <c:v>6.0315899999999996</c:v>
                </c:pt>
                <c:pt idx="3978">
                  <c:v>6.1247100000000003</c:v>
                </c:pt>
                <c:pt idx="3979">
                  <c:v>6.0407700000000002</c:v>
                </c:pt>
                <c:pt idx="3980">
                  <c:v>6.0482699999999996</c:v>
                </c:pt>
                <c:pt idx="3981">
                  <c:v>6.17455</c:v>
                </c:pt>
                <c:pt idx="3982">
                  <c:v>6.1271100000000001</c:v>
                </c:pt>
                <c:pt idx="3983">
                  <c:v>5.9313799999999999</c:v>
                </c:pt>
                <c:pt idx="3984">
                  <c:v>5.9346500000000004</c:v>
                </c:pt>
                <c:pt idx="3985">
                  <c:v>5.7018599999999999</c:v>
                </c:pt>
                <c:pt idx="3986">
                  <c:v>5.8560100000000004</c:v>
                </c:pt>
                <c:pt idx="3987">
                  <c:v>6.1189400000000003</c:v>
                </c:pt>
                <c:pt idx="3988">
                  <c:v>6.3183999999999996</c:v>
                </c:pt>
                <c:pt idx="3989">
                  <c:v>6.5921900000000004</c:v>
                </c:pt>
                <c:pt idx="3990">
                  <c:v>6.5467199999999997</c:v>
                </c:pt>
                <c:pt idx="3991">
                  <c:v>6.1625199999999998</c:v>
                </c:pt>
                <c:pt idx="3992">
                  <c:v>5.8637199999999998</c:v>
                </c:pt>
                <c:pt idx="3993">
                  <c:v>5.7183599999999997</c:v>
                </c:pt>
                <c:pt idx="3994">
                  <c:v>5.9237799999999998</c:v>
                </c:pt>
                <c:pt idx="3995">
                  <c:v>6.5538400000000001</c:v>
                </c:pt>
                <c:pt idx="3996">
                  <c:v>7.0175299999999998</c:v>
                </c:pt>
                <c:pt idx="3997">
                  <c:v>7.0033000000000003</c:v>
                </c:pt>
                <c:pt idx="3998">
                  <c:v>6.8510499999999999</c:v>
                </c:pt>
                <c:pt idx="3999">
                  <c:v>6.8918799999999996</c:v>
                </c:pt>
                <c:pt idx="4000">
                  <c:v>6.7166199999999998</c:v>
                </c:pt>
                <c:pt idx="4001">
                  <c:v>6.3954199999999997</c:v>
                </c:pt>
                <c:pt idx="4002">
                  <c:v>6.2351400000000003</c:v>
                </c:pt>
                <c:pt idx="4003">
                  <c:v>6.2648000000000001</c:v>
                </c:pt>
                <c:pt idx="4004">
                  <c:v>6.1755000000000004</c:v>
                </c:pt>
                <c:pt idx="4005">
                  <c:v>6.0615399999999999</c:v>
                </c:pt>
                <c:pt idx="4006">
                  <c:v>6.1426999999999996</c:v>
                </c:pt>
                <c:pt idx="4007">
                  <c:v>6.3718399999999997</c:v>
                </c:pt>
                <c:pt idx="4008">
                  <c:v>6.3802599999999998</c:v>
                </c:pt>
                <c:pt idx="4009">
                  <c:v>6.3943300000000001</c:v>
                </c:pt>
                <c:pt idx="4010">
                  <c:v>6.7823399999999996</c:v>
                </c:pt>
                <c:pt idx="4011">
                  <c:v>6.9145099999999999</c:v>
                </c:pt>
                <c:pt idx="4012">
                  <c:v>6.6328899999999997</c:v>
                </c:pt>
                <c:pt idx="4013">
                  <c:v>6.4959300000000004</c:v>
                </c:pt>
                <c:pt idx="4014">
                  <c:v>6.5899400000000004</c:v>
                </c:pt>
                <c:pt idx="4015">
                  <c:v>6.4641700000000002</c:v>
                </c:pt>
                <c:pt idx="4016">
                  <c:v>6.5934900000000001</c:v>
                </c:pt>
                <c:pt idx="4017">
                  <c:v>6.7241099999999996</c:v>
                </c:pt>
                <c:pt idx="4018">
                  <c:v>7.0751900000000001</c:v>
                </c:pt>
                <c:pt idx="4019">
                  <c:v>7.2700699999999996</c:v>
                </c:pt>
                <c:pt idx="4020">
                  <c:v>7.0917399999999997</c:v>
                </c:pt>
                <c:pt idx="4021">
                  <c:v>6.9231999999999996</c:v>
                </c:pt>
                <c:pt idx="4022">
                  <c:v>6.7358200000000004</c:v>
                </c:pt>
                <c:pt idx="4023">
                  <c:v>6.4102300000000003</c:v>
                </c:pt>
                <c:pt idx="4024">
                  <c:v>6.2974100000000002</c:v>
                </c:pt>
                <c:pt idx="4025">
                  <c:v>6.3771300000000002</c:v>
                </c:pt>
                <c:pt idx="4026">
                  <c:v>6.4534200000000004</c:v>
                </c:pt>
                <c:pt idx="4027">
                  <c:v>6.6283300000000001</c:v>
                </c:pt>
                <c:pt idx="4028">
                  <c:v>6.6295200000000003</c:v>
                </c:pt>
                <c:pt idx="4029">
                  <c:v>6.4548699999999997</c:v>
                </c:pt>
                <c:pt idx="4030">
                  <c:v>6.2361899999999997</c:v>
                </c:pt>
                <c:pt idx="4031">
                  <c:v>6.3111699999999997</c:v>
                </c:pt>
                <c:pt idx="4032">
                  <c:v>6.5872700000000002</c:v>
                </c:pt>
                <c:pt idx="4033">
                  <c:v>6.7704599999999999</c:v>
                </c:pt>
                <c:pt idx="4034">
                  <c:v>6.9546799999999998</c:v>
                </c:pt>
                <c:pt idx="4035">
                  <c:v>6.8477499999999996</c:v>
                </c:pt>
                <c:pt idx="4036">
                  <c:v>6.6019399999999999</c:v>
                </c:pt>
                <c:pt idx="4037">
                  <c:v>6.2103400000000004</c:v>
                </c:pt>
                <c:pt idx="4038">
                  <c:v>6.0505199999999997</c:v>
                </c:pt>
                <c:pt idx="4039">
                  <c:v>6.1493200000000003</c:v>
                </c:pt>
                <c:pt idx="4040">
                  <c:v>5.9950200000000002</c:v>
                </c:pt>
                <c:pt idx="4041">
                  <c:v>6.09</c:v>
                </c:pt>
                <c:pt idx="4042">
                  <c:v>6.2426300000000001</c:v>
                </c:pt>
                <c:pt idx="4043">
                  <c:v>6.0837599999999998</c:v>
                </c:pt>
                <c:pt idx="4044">
                  <c:v>6.1476899999999999</c:v>
                </c:pt>
                <c:pt idx="4045">
                  <c:v>6.1093400000000004</c:v>
                </c:pt>
                <c:pt idx="4046">
                  <c:v>5.8172300000000003</c:v>
                </c:pt>
                <c:pt idx="4047">
                  <c:v>5.7610900000000003</c:v>
                </c:pt>
                <c:pt idx="4048">
                  <c:v>5.9977299999999998</c:v>
                </c:pt>
                <c:pt idx="4049">
                  <c:v>5.6514199999999999</c:v>
                </c:pt>
                <c:pt idx="4050">
                  <c:v>5.4041800000000002</c:v>
                </c:pt>
                <c:pt idx="4051">
                  <c:v>5.7054900000000002</c:v>
                </c:pt>
                <c:pt idx="4052">
                  <c:v>6.2505300000000004</c:v>
                </c:pt>
                <c:pt idx="4053">
                  <c:v>6.7754099999999999</c:v>
                </c:pt>
                <c:pt idx="4054">
                  <c:v>6.7532800000000002</c:v>
                </c:pt>
                <c:pt idx="4055">
                  <c:v>6.4896200000000004</c:v>
                </c:pt>
                <c:pt idx="4056">
                  <c:v>6.40543</c:v>
                </c:pt>
                <c:pt idx="4057">
                  <c:v>6.2412000000000001</c:v>
                </c:pt>
                <c:pt idx="4058">
                  <c:v>6.0518000000000001</c:v>
                </c:pt>
                <c:pt idx="4059">
                  <c:v>6.2066100000000004</c:v>
                </c:pt>
                <c:pt idx="4060">
                  <c:v>6.4603200000000003</c:v>
                </c:pt>
                <c:pt idx="4061">
                  <c:v>6.4422100000000002</c:v>
                </c:pt>
                <c:pt idx="4062">
                  <c:v>6.2469599999999996</c:v>
                </c:pt>
                <c:pt idx="4063">
                  <c:v>6.3934600000000001</c:v>
                </c:pt>
                <c:pt idx="4064">
                  <c:v>6.4271500000000001</c:v>
                </c:pt>
                <c:pt idx="4065">
                  <c:v>6.1561300000000001</c:v>
                </c:pt>
                <c:pt idx="4066">
                  <c:v>6.1214000000000004</c:v>
                </c:pt>
                <c:pt idx="4067">
                  <c:v>6.2887599999999999</c:v>
                </c:pt>
                <c:pt idx="4068">
                  <c:v>6.4391999999999996</c:v>
                </c:pt>
                <c:pt idx="4069">
                  <c:v>6.5340299999999996</c:v>
                </c:pt>
                <c:pt idx="4070">
                  <c:v>6.60602</c:v>
                </c:pt>
                <c:pt idx="4071">
                  <c:v>6.3631399999999996</c:v>
                </c:pt>
                <c:pt idx="4072">
                  <c:v>6.2477600000000004</c:v>
                </c:pt>
                <c:pt idx="4073">
                  <c:v>6.0239799999999999</c:v>
                </c:pt>
                <c:pt idx="4074">
                  <c:v>6.0001899999999999</c:v>
                </c:pt>
                <c:pt idx="4075">
                  <c:v>6.2342300000000002</c:v>
                </c:pt>
                <c:pt idx="4076">
                  <c:v>6.0868399999999996</c:v>
                </c:pt>
                <c:pt idx="4077">
                  <c:v>5.8335699999999999</c:v>
                </c:pt>
                <c:pt idx="4078">
                  <c:v>5.8947599999999998</c:v>
                </c:pt>
                <c:pt idx="4079">
                  <c:v>6.28674</c:v>
                </c:pt>
                <c:pt idx="4080">
                  <c:v>6.1872199999999999</c:v>
                </c:pt>
                <c:pt idx="4081">
                  <c:v>5.9688600000000003</c:v>
                </c:pt>
                <c:pt idx="4082">
                  <c:v>6.1881399999999998</c:v>
                </c:pt>
                <c:pt idx="4083">
                  <c:v>6.3221999999999996</c:v>
                </c:pt>
                <c:pt idx="4084">
                  <c:v>6.38286</c:v>
                </c:pt>
                <c:pt idx="4085">
                  <c:v>6.4988200000000003</c:v>
                </c:pt>
                <c:pt idx="4086">
                  <c:v>6.7296399999999998</c:v>
                </c:pt>
                <c:pt idx="4087">
                  <c:v>6.6346400000000001</c:v>
                </c:pt>
                <c:pt idx="4088">
                  <c:v>6.2823500000000001</c:v>
                </c:pt>
                <c:pt idx="4089">
                  <c:v>6.1855500000000001</c:v>
                </c:pt>
                <c:pt idx="4090">
                  <c:v>6.37934</c:v>
                </c:pt>
                <c:pt idx="4091">
                  <c:v>6.8137600000000003</c:v>
                </c:pt>
                <c:pt idx="4092">
                  <c:v>6.8044500000000001</c:v>
                </c:pt>
                <c:pt idx="4093">
                  <c:v>6.6692</c:v>
                </c:pt>
                <c:pt idx="4094">
                  <c:v>6.6399699999999999</c:v>
                </c:pt>
                <c:pt idx="4095">
                  <c:v>6.5740499999999997</c:v>
                </c:pt>
                <c:pt idx="4096">
                  <c:v>6.5251400000000004</c:v>
                </c:pt>
                <c:pt idx="4097">
                  <c:v>6.3611700000000004</c:v>
                </c:pt>
                <c:pt idx="4098">
                  <c:v>6.3129799999999996</c:v>
                </c:pt>
                <c:pt idx="4099">
                  <c:v>6.4528800000000004</c:v>
                </c:pt>
                <c:pt idx="4100">
                  <c:v>6.3332499999999996</c:v>
                </c:pt>
                <c:pt idx="4101">
                  <c:v>6.4217300000000002</c:v>
                </c:pt>
                <c:pt idx="4102">
                  <c:v>7.0937700000000001</c:v>
                </c:pt>
                <c:pt idx="4103">
                  <c:v>6.9982800000000003</c:v>
                </c:pt>
                <c:pt idx="4104">
                  <c:v>6.2179799999999998</c:v>
                </c:pt>
                <c:pt idx="4105">
                  <c:v>6.0563799999999999</c:v>
                </c:pt>
                <c:pt idx="4106">
                  <c:v>6.3472400000000002</c:v>
                </c:pt>
                <c:pt idx="4107">
                  <c:v>6.3136200000000002</c:v>
                </c:pt>
                <c:pt idx="4108">
                  <c:v>6.3186</c:v>
                </c:pt>
                <c:pt idx="4109">
                  <c:v>6.3515699999999997</c:v>
                </c:pt>
                <c:pt idx="4110">
                  <c:v>6.2769899999999996</c:v>
                </c:pt>
                <c:pt idx="4111">
                  <c:v>6.23088</c:v>
                </c:pt>
                <c:pt idx="4112">
                  <c:v>6.3464400000000003</c:v>
                </c:pt>
                <c:pt idx="4113">
                  <c:v>6.1552199999999999</c:v>
                </c:pt>
                <c:pt idx="4114">
                  <c:v>5.8601299999999998</c:v>
                </c:pt>
                <c:pt idx="4115">
                  <c:v>5.5857999999999999</c:v>
                </c:pt>
                <c:pt idx="4116">
                  <c:v>5.7038399999999996</c:v>
                </c:pt>
                <c:pt idx="4117">
                  <c:v>6.2462</c:v>
                </c:pt>
                <c:pt idx="4118">
                  <c:v>6.4958400000000003</c:v>
                </c:pt>
                <c:pt idx="4119">
                  <c:v>6.4167899999999998</c:v>
                </c:pt>
                <c:pt idx="4120">
                  <c:v>6.0743099999999997</c:v>
                </c:pt>
                <c:pt idx="4121">
                  <c:v>5.85243</c:v>
                </c:pt>
                <c:pt idx="4122">
                  <c:v>5.8820100000000002</c:v>
                </c:pt>
                <c:pt idx="4123">
                  <c:v>6.0593500000000002</c:v>
                </c:pt>
                <c:pt idx="4124">
                  <c:v>6.3361999999999998</c:v>
                </c:pt>
                <c:pt idx="4125">
                  <c:v>6.5974899999999996</c:v>
                </c:pt>
                <c:pt idx="4126">
                  <c:v>6.7825699999999998</c:v>
                </c:pt>
                <c:pt idx="4127">
                  <c:v>6.7328599999999996</c:v>
                </c:pt>
                <c:pt idx="4128">
                  <c:v>6.6005099999999999</c:v>
                </c:pt>
                <c:pt idx="4129">
                  <c:v>6.7696699999999996</c:v>
                </c:pt>
                <c:pt idx="4130">
                  <c:v>6.4208299999999996</c:v>
                </c:pt>
                <c:pt idx="4131">
                  <c:v>6.1054199999999996</c:v>
                </c:pt>
                <c:pt idx="4132">
                  <c:v>6.0273099999999999</c:v>
                </c:pt>
                <c:pt idx="4133">
                  <c:v>5.8677299999999999</c:v>
                </c:pt>
                <c:pt idx="4134">
                  <c:v>5.5702199999999999</c:v>
                </c:pt>
                <c:pt idx="4135">
                  <c:v>5.5546499999999996</c:v>
                </c:pt>
                <c:pt idx="4136">
                  <c:v>5.9742800000000003</c:v>
                </c:pt>
                <c:pt idx="4137">
                  <c:v>6.0120800000000001</c:v>
                </c:pt>
                <c:pt idx="4138">
                  <c:v>6.1721899999999996</c:v>
                </c:pt>
                <c:pt idx="4139">
                  <c:v>6.2215100000000003</c:v>
                </c:pt>
                <c:pt idx="4140">
                  <c:v>6.0913000000000004</c:v>
                </c:pt>
                <c:pt idx="4141">
                  <c:v>6.0503900000000002</c:v>
                </c:pt>
                <c:pt idx="4142">
                  <c:v>6.3666600000000004</c:v>
                </c:pt>
                <c:pt idx="4143">
                  <c:v>6.44998</c:v>
                </c:pt>
                <c:pt idx="4144">
                  <c:v>6.5066899999999999</c:v>
                </c:pt>
                <c:pt idx="4145">
                  <c:v>6.5585899999999997</c:v>
                </c:pt>
                <c:pt idx="4146">
                  <c:v>6.3988800000000001</c:v>
                </c:pt>
                <c:pt idx="4147">
                  <c:v>6.6022499999999997</c:v>
                </c:pt>
                <c:pt idx="4148">
                  <c:v>6.7065299999999999</c:v>
                </c:pt>
                <c:pt idx="4149">
                  <c:v>6.8175100000000004</c:v>
                </c:pt>
                <c:pt idx="4150">
                  <c:v>6.6478200000000003</c:v>
                </c:pt>
                <c:pt idx="4151">
                  <c:v>6.5119100000000003</c:v>
                </c:pt>
                <c:pt idx="4152">
                  <c:v>6.7443999999999997</c:v>
                </c:pt>
                <c:pt idx="4153">
                  <c:v>6.9113800000000003</c:v>
                </c:pt>
                <c:pt idx="4154">
                  <c:v>6.8512399999999998</c:v>
                </c:pt>
                <c:pt idx="4155">
                  <c:v>6.8326599999999997</c:v>
                </c:pt>
                <c:pt idx="4156">
                  <c:v>6.80532</c:v>
                </c:pt>
                <c:pt idx="4157">
                  <c:v>6.6385399999999999</c:v>
                </c:pt>
                <c:pt idx="4158">
                  <c:v>6.4782700000000002</c:v>
                </c:pt>
                <c:pt idx="4159">
                  <c:v>6.2939299999999996</c:v>
                </c:pt>
                <c:pt idx="4160">
                  <c:v>6.5552999999999999</c:v>
                </c:pt>
                <c:pt idx="4161">
                  <c:v>6.6054599999999999</c:v>
                </c:pt>
                <c:pt idx="4162">
                  <c:v>6.5386699999999998</c:v>
                </c:pt>
                <c:pt idx="4163">
                  <c:v>6.8018599999999996</c:v>
                </c:pt>
                <c:pt idx="4164">
                  <c:v>7.1049899999999999</c:v>
                </c:pt>
                <c:pt idx="4165">
                  <c:v>7.2726600000000001</c:v>
                </c:pt>
                <c:pt idx="4166">
                  <c:v>6.8359300000000003</c:v>
                </c:pt>
                <c:pt idx="4167">
                  <c:v>6.4318900000000001</c:v>
                </c:pt>
                <c:pt idx="4168">
                  <c:v>6.2513500000000004</c:v>
                </c:pt>
                <c:pt idx="4169">
                  <c:v>6.2044100000000002</c:v>
                </c:pt>
                <c:pt idx="4170">
                  <c:v>6.4678199999999997</c:v>
                </c:pt>
                <c:pt idx="4171">
                  <c:v>6.8732499999999996</c:v>
                </c:pt>
                <c:pt idx="4172">
                  <c:v>7.1865300000000003</c:v>
                </c:pt>
                <c:pt idx="4173">
                  <c:v>7.1247299999999996</c:v>
                </c:pt>
                <c:pt idx="4174">
                  <c:v>7.1601699999999999</c:v>
                </c:pt>
                <c:pt idx="4175">
                  <c:v>7.2558699999999998</c:v>
                </c:pt>
                <c:pt idx="4176">
                  <c:v>7.0036399999999999</c:v>
                </c:pt>
                <c:pt idx="4177">
                  <c:v>6.8412100000000002</c:v>
                </c:pt>
                <c:pt idx="4178">
                  <c:v>6.8371899999999997</c:v>
                </c:pt>
                <c:pt idx="4179">
                  <c:v>6.7173699999999998</c:v>
                </c:pt>
                <c:pt idx="4180">
                  <c:v>6.4856400000000001</c:v>
                </c:pt>
                <c:pt idx="4181">
                  <c:v>6.3560499999999998</c:v>
                </c:pt>
                <c:pt idx="4182">
                  <c:v>6.4630900000000002</c:v>
                </c:pt>
                <c:pt idx="4183">
                  <c:v>6.5575599999999996</c:v>
                </c:pt>
                <c:pt idx="4184">
                  <c:v>6.5842999999999998</c:v>
                </c:pt>
                <c:pt idx="4185">
                  <c:v>6.53965</c:v>
                </c:pt>
                <c:pt idx="4186">
                  <c:v>6.4083100000000002</c:v>
                </c:pt>
                <c:pt idx="4187">
                  <c:v>6.3741500000000002</c:v>
                </c:pt>
                <c:pt idx="4188">
                  <c:v>6.6835300000000002</c:v>
                </c:pt>
                <c:pt idx="4189">
                  <c:v>7.1414</c:v>
                </c:pt>
                <c:pt idx="4190">
                  <c:v>7.4006299999999996</c:v>
                </c:pt>
                <c:pt idx="4191">
                  <c:v>7.24756</c:v>
                </c:pt>
                <c:pt idx="4192">
                  <c:v>7.1938199999999997</c:v>
                </c:pt>
                <c:pt idx="4193">
                  <c:v>6.8323</c:v>
                </c:pt>
                <c:pt idx="4194">
                  <c:v>6.5085800000000003</c:v>
                </c:pt>
                <c:pt idx="4195">
                  <c:v>6.6489200000000004</c:v>
                </c:pt>
                <c:pt idx="4196">
                  <c:v>6.8514900000000001</c:v>
                </c:pt>
                <c:pt idx="4197">
                  <c:v>6.9356499999999999</c:v>
                </c:pt>
                <c:pt idx="4198">
                  <c:v>6.9365600000000001</c:v>
                </c:pt>
                <c:pt idx="4199">
                  <c:v>6.9977999999999998</c:v>
                </c:pt>
                <c:pt idx="4200">
                  <c:v>7.3843899999999998</c:v>
                </c:pt>
                <c:pt idx="4201">
                  <c:v>7.9947100000000004</c:v>
                </c:pt>
                <c:pt idx="4202">
                  <c:v>7.86388</c:v>
                </c:pt>
                <c:pt idx="4203">
                  <c:v>7.2879500000000004</c:v>
                </c:pt>
                <c:pt idx="4204">
                  <c:v>6.7745699999999998</c:v>
                </c:pt>
                <c:pt idx="4205">
                  <c:v>6.9686700000000004</c:v>
                </c:pt>
                <c:pt idx="4206">
                  <c:v>7.3864999999999998</c:v>
                </c:pt>
                <c:pt idx="4207">
                  <c:v>7.4213899999999997</c:v>
                </c:pt>
                <c:pt idx="4208">
                  <c:v>7.4251800000000001</c:v>
                </c:pt>
                <c:pt idx="4209">
                  <c:v>7.6322799999999997</c:v>
                </c:pt>
                <c:pt idx="4210">
                  <c:v>7.9845499999999996</c:v>
                </c:pt>
                <c:pt idx="4211">
                  <c:v>8.1271599999999999</c:v>
                </c:pt>
                <c:pt idx="4212">
                  <c:v>7.9760099999999996</c:v>
                </c:pt>
                <c:pt idx="4213">
                  <c:v>7.7798499999999997</c:v>
                </c:pt>
                <c:pt idx="4214">
                  <c:v>7.4886200000000001</c:v>
                </c:pt>
                <c:pt idx="4215">
                  <c:v>7.35642</c:v>
                </c:pt>
                <c:pt idx="4216">
                  <c:v>7.4664799999999998</c:v>
                </c:pt>
                <c:pt idx="4217">
                  <c:v>7.5296000000000003</c:v>
                </c:pt>
                <c:pt idx="4218">
                  <c:v>7.4198899999999997</c:v>
                </c:pt>
                <c:pt idx="4219">
                  <c:v>7.37486</c:v>
                </c:pt>
                <c:pt idx="4220">
                  <c:v>7.4952300000000003</c:v>
                </c:pt>
                <c:pt idx="4221">
                  <c:v>7.5975900000000003</c:v>
                </c:pt>
                <c:pt idx="4222">
                  <c:v>7.3054399999999999</c:v>
                </c:pt>
                <c:pt idx="4223">
                  <c:v>6.9322400000000002</c:v>
                </c:pt>
                <c:pt idx="4224">
                  <c:v>6.98217</c:v>
                </c:pt>
                <c:pt idx="4225">
                  <c:v>7.1894900000000002</c:v>
                </c:pt>
                <c:pt idx="4226">
                  <c:v>7.2231199999999998</c:v>
                </c:pt>
                <c:pt idx="4227">
                  <c:v>6.9245900000000002</c:v>
                </c:pt>
                <c:pt idx="4228">
                  <c:v>6.9068399999999999</c:v>
                </c:pt>
                <c:pt idx="4229">
                  <c:v>6.9410299999999996</c:v>
                </c:pt>
                <c:pt idx="4230">
                  <c:v>7.0370999999999997</c:v>
                </c:pt>
                <c:pt idx="4231">
                  <c:v>7.0797299999999996</c:v>
                </c:pt>
                <c:pt idx="4232">
                  <c:v>6.9902800000000003</c:v>
                </c:pt>
                <c:pt idx="4233">
                  <c:v>7.19611</c:v>
                </c:pt>
                <c:pt idx="4234">
                  <c:v>7.4549399999999997</c:v>
                </c:pt>
                <c:pt idx="4235">
                  <c:v>7.2169100000000004</c:v>
                </c:pt>
                <c:pt idx="4236">
                  <c:v>7.1509200000000002</c:v>
                </c:pt>
                <c:pt idx="4237">
                  <c:v>7.2715399999999999</c:v>
                </c:pt>
                <c:pt idx="4238">
                  <c:v>7.5068299999999999</c:v>
                </c:pt>
                <c:pt idx="4239">
                  <c:v>7.6014999999999997</c:v>
                </c:pt>
                <c:pt idx="4240">
                  <c:v>7.39351</c:v>
                </c:pt>
                <c:pt idx="4241">
                  <c:v>7.0959700000000003</c:v>
                </c:pt>
                <c:pt idx="4242">
                  <c:v>6.6976599999999999</c:v>
                </c:pt>
                <c:pt idx="4243">
                  <c:v>6.5527800000000003</c:v>
                </c:pt>
                <c:pt idx="4244">
                  <c:v>6.7683099999999996</c:v>
                </c:pt>
                <c:pt idx="4245">
                  <c:v>6.7704000000000004</c:v>
                </c:pt>
                <c:pt idx="4246">
                  <c:v>6.6417599999999997</c:v>
                </c:pt>
                <c:pt idx="4247">
                  <c:v>6.7362900000000003</c:v>
                </c:pt>
                <c:pt idx="4248">
                  <c:v>7.0369999999999999</c:v>
                </c:pt>
                <c:pt idx="4249">
                  <c:v>7.4341900000000001</c:v>
                </c:pt>
                <c:pt idx="4250">
                  <c:v>7.7554800000000004</c:v>
                </c:pt>
                <c:pt idx="4251">
                  <c:v>7.8006000000000002</c:v>
                </c:pt>
                <c:pt idx="4252">
                  <c:v>7.9107099999999999</c:v>
                </c:pt>
                <c:pt idx="4253">
                  <c:v>7.9246499999999997</c:v>
                </c:pt>
                <c:pt idx="4254">
                  <c:v>7.4426300000000003</c:v>
                </c:pt>
                <c:pt idx="4255">
                  <c:v>7.1941300000000004</c:v>
                </c:pt>
                <c:pt idx="4256">
                  <c:v>7.2035499999999999</c:v>
                </c:pt>
                <c:pt idx="4257">
                  <c:v>7.2099599999999997</c:v>
                </c:pt>
                <c:pt idx="4258">
                  <c:v>7.1614899999999997</c:v>
                </c:pt>
                <c:pt idx="4259">
                  <c:v>7.20343</c:v>
                </c:pt>
                <c:pt idx="4260">
                  <c:v>7.3253700000000004</c:v>
                </c:pt>
                <c:pt idx="4261">
                  <c:v>7.3044399999999996</c:v>
                </c:pt>
                <c:pt idx="4262">
                  <c:v>7.2945700000000002</c:v>
                </c:pt>
                <c:pt idx="4263">
                  <c:v>7.33101</c:v>
                </c:pt>
                <c:pt idx="4264">
                  <c:v>7.2591599999999996</c:v>
                </c:pt>
                <c:pt idx="4265">
                  <c:v>7.0821300000000003</c:v>
                </c:pt>
                <c:pt idx="4266">
                  <c:v>7.1680200000000003</c:v>
                </c:pt>
                <c:pt idx="4267">
                  <c:v>7.1976800000000001</c:v>
                </c:pt>
                <c:pt idx="4268">
                  <c:v>6.7634800000000004</c:v>
                </c:pt>
                <c:pt idx="4269">
                  <c:v>6.5742700000000003</c:v>
                </c:pt>
                <c:pt idx="4270">
                  <c:v>6.7419799999999999</c:v>
                </c:pt>
                <c:pt idx="4271">
                  <c:v>6.8853</c:v>
                </c:pt>
                <c:pt idx="4272">
                  <c:v>6.6718900000000003</c:v>
                </c:pt>
                <c:pt idx="4273">
                  <c:v>6.8442400000000001</c:v>
                </c:pt>
                <c:pt idx="4274">
                  <c:v>7.2534999999999998</c:v>
                </c:pt>
                <c:pt idx="4275">
                  <c:v>7.53057</c:v>
                </c:pt>
                <c:pt idx="4276">
                  <c:v>7.5223800000000001</c:v>
                </c:pt>
                <c:pt idx="4277">
                  <c:v>7.3599100000000002</c:v>
                </c:pt>
                <c:pt idx="4278">
                  <c:v>7.2425100000000002</c:v>
                </c:pt>
                <c:pt idx="4279">
                  <c:v>7.5333500000000004</c:v>
                </c:pt>
                <c:pt idx="4280">
                  <c:v>8.0522299999999998</c:v>
                </c:pt>
                <c:pt idx="4281">
                  <c:v>8.3411600000000004</c:v>
                </c:pt>
                <c:pt idx="4282">
                  <c:v>8.2929300000000001</c:v>
                </c:pt>
                <c:pt idx="4283">
                  <c:v>8.5083599999999997</c:v>
                </c:pt>
                <c:pt idx="4284">
                  <c:v>8.5453100000000006</c:v>
                </c:pt>
                <c:pt idx="4285">
                  <c:v>8.3627000000000002</c:v>
                </c:pt>
                <c:pt idx="4286">
                  <c:v>8.1465499999999995</c:v>
                </c:pt>
                <c:pt idx="4287">
                  <c:v>7.9368699999999999</c:v>
                </c:pt>
                <c:pt idx="4288">
                  <c:v>7.8726799999999999</c:v>
                </c:pt>
                <c:pt idx="4289">
                  <c:v>7.9233399999999996</c:v>
                </c:pt>
                <c:pt idx="4290">
                  <c:v>7.9572399999999996</c:v>
                </c:pt>
                <c:pt idx="4291">
                  <c:v>8.0540400000000005</c:v>
                </c:pt>
                <c:pt idx="4292">
                  <c:v>7.8905900000000004</c:v>
                </c:pt>
                <c:pt idx="4293">
                  <c:v>7.6977599999999997</c:v>
                </c:pt>
                <c:pt idx="4294">
                  <c:v>7.2634699999999999</c:v>
                </c:pt>
                <c:pt idx="4295">
                  <c:v>7.0046799999999996</c:v>
                </c:pt>
                <c:pt idx="4296">
                  <c:v>7.0689399999999996</c:v>
                </c:pt>
                <c:pt idx="4297">
                  <c:v>7.2751000000000001</c:v>
                </c:pt>
                <c:pt idx="4298">
                  <c:v>6.9063400000000001</c:v>
                </c:pt>
                <c:pt idx="4299">
                  <c:v>6.4380199999999999</c:v>
                </c:pt>
                <c:pt idx="4300">
                  <c:v>6.6667800000000002</c:v>
                </c:pt>
                <c:pt idx="4301">
                  <c:v>6.6926699999999997</c:v>
                </c:pt>
                <c:pt idx="4302">
                  <c:v>6.4243100000000002</c:v>
                </c:pt>
                <c:pt idx="4303">
                  <c:v>6.4615999999999998</c:v>
                </c:pt>
                <c:pt idx="4304">
                  <c:v>6.7535499999999997</c:v>
                </c:pt>
                <c:pt idx="4305">
                  <c:v>6.9755000000000003</c:v>
                </c:pt>
                <c:pt idx="4306">
                  <c:v>7.0243500000000001</c:v>
                </c:pt>
                <c:pt idx="4307">
                  <c:v>6.7455100000000003</c:v>
                </c:pt>
                <c:pt idx="4308">
                  <c:v>6.6791700000000001</c:v>
                </c:pt>
                <c:pt idx="4309">
                  <c:v>6.68018</c:v>
                </c:pt>
                <c:pt idx="4310">
                  <c:v>6.8377600000000003</c:v>
                </c:pt>
                <c:pt idx="4311">
                  <c:v>7.1259100000000002</c:v>
                </c:pt>
                <c:pt idx="4312">
                  <c:v>6.9726600000000003</c:v>
                </c:pt>
                <c:pt idx="4313">
                  <c:v>6.89391</c:v>
                </c:pt>
                <c:pt idx="4314">
                  <c:v>6.8254299999999999</c:v>
                </c:pt>
                <c:pt idx="4315">
                  <c:v>6.7117300000000002</c:v>
                </c:pt>
                <c:pt idx="4316">
                  <c:v>6.9536699999999998</c:v>
                </c:pt>
                <c:pt idx="4317">
                  <c:v>7.0869099999999996</c:v>
                </c:pt>
                <c:pt idx="4318">
                  <c:v>7.3217100000000004</c:v>
                </c:pt>
                <c:pt idx="4319">
                  <c:v>7.4388699999999996</c:v>
                </c:pt>
                <c:pt idx="4320">
                  <c:v>7.4114100000000001</c:v>
                </c:pt>
                <c:pt idx="4321">
                  <c:v>7.2220399999999998</c:v>
                </c:pt>
                <c:pt idx="4322">
                  <c:v>6.9780300000000004</c:v>
                </c:pt>
                <c:pt idx="4323">
                  <c:v>6.6642900000000003</c:v>
                </c:pt>
                <c:pt idx="4324">
                  <c:v>6.5710300000000004</c:v>
                </c:pt>
                <c:pt idx="4325">
                  <c:v>6.7763600000000004</c:v>
                </c:pt>
                <c:pt idx="4326">
                  <c:v>6.6717300000000002</c:v>
                </c:pt>
                <c:pt idx="4327">
                  <c:v>6.6998300000000004</c:v>
                </c:pt>
                <c:pt idx="4328">
                  <c:v>6.7555800000000001</c:v>
                </c:pt>
                <c:pt idx="4329">
                  <c:v>6.5829199999999997</c:v>
                </c:pt>
                <c:pt idx="4330">
                  <c:v>6.2608499999999996</c:v>
                </c:pt>
                <c:pt idx="4331">
                  <c:v>6.3453999999999997</c:v>
                </c:pt>
                <c:pt idx="4332">
                  <c:v>6.5225</c:v>
                </c:pt>
                <c:pt idx="4333">
                  <c:v>6.5057099999999997</c:v>
                </c:pt>
                <c:pt idx="4334">
                  <c:v>6.3494099999999998</c:v>
                </c:pt>
                <c:pt idx="4335">
                  <c:v>6.3052900000000003</c:v>
                </c:pt>
                <c:pt idx="4336">
                  <c:v>6.5247299999999999</c:v>
                </c:pt>
                <c:pt idx="4337">
                  <c:v>6.5090500000000002</c:v>
                </c:pt>
                <c:pt idx="4338">
                  <c:v>6.2160000000000002</c:v>
                </c:pt>
                <c:pt idx="4339">
                  <c:v>6.2536300000000002</c:v>
                </c:pt>
                <c:pt idx="4340">
                  <c:v>6.54298</c:v>
                </c:pt>
                <c:pt idx="4341">
                  <c:v>6.9901299999999997</c:v>
                </c:pt>
                <c:pt idx="4342">
                  <c:v>7.2819000000000003</c:v>
                </c:pt>
                <c:pt idx="4343">
                  <c:v>7.5278799999999997</c:v>
                </c:pt>
                <c:pt idx="4344">
                  <c:v>7.2947499999999996</c:v>
                </c:pt>
                <c:pt idx="4345">
                  <c:v>6.9403100000000002</c:v>
                </c:pt>
                <c:pt idx="4346">
                  <c:v>6.9488200000000004</c:v>
                </c:pt>
                <c:pt idx="4347">
                  <c:v>6.9424599999999996</c:v>
                </c:pt>
                <c:pt idx="4348">
                  <c:v>6.9408300000000001</c:v>
                </c:pt>
                <c:pt idx="4349">
                  <c:v>7.0723599999999998</c:v>
                </c:pt>
                <c:pt idx="4350">
                  <c:v>6.9183700000000004</c:v>
                </c:pt>
                <c:pt idx="4351">
                  <c:v>6.4844499999999998</c:v>
                </c:pt>
                <c:pt idx="4352">
                  <c:v>6.6928099999999997</c:v>
                </c:pt>
                <c:pt idx="4353">
                  <c:v>7.1871200000000002</c:v>
                </c:pt>
                <c:pt idx="4354">
                  <c:v>7.2261100000000003</c:v>
                </c:pt>
                <c:pt idx="4355">
                  <c:v>7.3974799999999998</c:v>
                </c:pt>
                <c:pt idx="4356">
                  <c:v>7.3208099999999998</c:v>
                </c:pt>
                <c:pt idx="4357">
                  <c:v>6.9543499999999998</c:v>
                </c:pt>
                <c:pt idx="4358">
                  <c:v>7.2306400000000002</c:v>
                </c:pt>
                <c:pt idx="4359">
                  <c:v>7.53918</c:v>
                </c:pt>
                <c:pt idx="4360">
                  <c:v>7.47241</c:v>
                </c:pt>
                <c:pt idx="4361">
                  <c:v>7.0126999999999997</c:v>
                </c:pt>
                <c:pt idx="4362">
                  <c:v>6.6551200000000001</c:v>
                </c:pt>
                <c:pt idx="4363">
                  <c:v>6.7199400000000002</c:v>
                </c:pt>
                <c:pt idx="4364">
                  <c:v>6.7715500000000004</c:v>
                </c:pt>
                <c:pt idx="4365">
                  <c:v>6.7430099999999999</c:v>
                </c:pt>
                <c:pt idx="4366">
                  <c:v>6.5180999999999996</c:v>
                </c:pt>
                <c:pt idx="4367">
                  <c:v>6.2984200000000001</c:v>
                </c:pt>
                <c:pt idx="4368">
                  <c:v>6.3041999999999998</c:v>
                </c:pt>
                <c:pt idx="4369">
                  <c:v>6.3189200000000003</c:v>
                </c:pt>
                <c:pt idx="4370">
                  <c:v>6.2962100000000003</c:v>
                </c:pt>
                <c:pt idx="4371">
                  <c:v>6.1730900000000002</c:v>
                </c:pt>
                <c:pt idx="4372">
                  <c:v>6.3302300000000002</c:v>
                </c:pt>
                <c:pt idx="4373">
                  <c:v>6.5761000000000003</c:v>
                </c:pt>
                <c:pt idx="4374">
                  <c:v>6.7236500000000001</c:v>
                </c:pt>
                <c:pt idx="4375">
                  <c:v>6.6915800000000001</c:v>
                </c:pt>
                <c:pt idx="4376">
                  <c:v>6.6366800000000001</c:v>
                </c:pt>
                <c:pt idx="4377">
                  <c:v>6.6735600000000002</c:v>
                </c:pt>
                <c:pt idx="4378">
                  <c:v>7.2254199999999997</c:v>
                </c:pt>
                <c:pt idx="4379">
                  <c:v>7.3347699999999998</c:v>
                </c:pt>
                <c:pt idx="4380">
                  <c:v>7.3047800000000001</c:v>
                </c:pt>
                <c:pt idx="4381">
                  <c:v>7.6312699999999998</c:v>
                </c:pt>
                <c:pt idx="4382">
                  <c:v>7.7925000000000004</c:v>
                </c:pt>
                <c:pt idx="4383">
                  <c:v>7.6804800000000002</c:v>
                </c:pt>
                <c:pt idx="4384">
                  <c:v>7.7806699999999998</c:v>
                </c:pt>
                <c:pt idx="4385">
                  <c:v>7.6128200000000001</c:v>
                </c:pt>
                <c:pt idx="4386">
                  <c:v>7.2335799999999999</c:v>
                </c:pt>
                <c:pt idx="4387">
                  <c:v>7.2950600000000003</c:v>
                </c:pt>
                <c:pt idx="4388">
                  <c:v>7.4976799999999999</c:v>
                </c:pt>
                <c:pt idx="4389">
                  <c:v>7.1605400000000001</c:v>
                </c:pt>
                <c:pt idx="4390">
                  <c:v>6.8896600000000001</c:v>
                </c:pt>
                <c:pt idx="4391">
                  <c:v>6.7103099999999998</c:v>
                </c:pt>
                <c:pt idx="4392">
                  <c:v>6.4076399999999998</c:v>
                </c:pt>
                <c:pt idx="4393">
                  <c:v>6.4932999999999996</c:v>
                </c:pt>
                <c:pt idx="4394">
                  <c:v>6.7785799999999998</c:v>
                </c:pt>
                <c:pt idx="4395">
                  <c:v>6.9033600000000002</c:v>
                </c:pt>
                <c:pt idx="4396">
                  <c:v>6.90665</c:v>
                </c:pt>
                <c:pt idx="4397">
                  <c:v>6.8292200000000003</c:v>
                </c:pt>
                <c:pt idx="4398">
                  <c:v>6.5161100000000003</c:v>
                </c:pt>
                <c:pt idx="4399">
                  <c:v>6.2438500000000001</c:v>
                </c:pt>
                <c:pt idx="4400">
                  <c:v>6.0955199999999996</c:v>
                </c:pt>
                <c:pt idx="4401">
                  <c:v>6.3119699999999996</c:v>
                </c:pt>
                <c:pt idx="4402">
                  <c:v>6.5926799999999997</c:v>
                </c:pt>
                <c:pt idx="4403">
                  <c:v>6.6854399999999998</c:v>
                </c:pt>
                <c:pt idx="4404">
                  <c:v>6.7184200000000001</c:v>
                </c:pt>
                <c:pt idx="4405">
                  <c:v>6.72865</c:v>
                </c:pt>
                <c:pt idx="4406">
                  <c:v>6.6983100000000002</c:v>
                </c:pt>
                <c:pt idx="4407">
                  <c:v>6.6523000000000003</c:v>
                </c:pt>
                <c:pt idx="4408">
                  <c:v>6.8355100000000002</c:v>
                </c:pt>
                <c:pt idx="4409">
                  <c:v>7.0773299999999999</c:v>
                </c:pt>
                <c:pt idx="4410">
                  <c:v>6.9452600000000002</c:v>
                </c:pt>
                <c:pt idx="4411">
                  <c:v>6.9387999999999996</c:v>
                </c:pt>
                <c:pt idx="4412">
                  <c:v>6.7556399999999996</c:v>
                </c:pt>
                <c:pt idx="4413">
                  <c:v>6.3010099999999998</c:v>
                </c:pt>
                <c:pt idx="4414">
                  <c:v>6.5051800000000002</c:v>
                </c:pt>
                <c:pt idx="4415">
                  <c:v>6.9933899999999998</c:v>
                </c:pt>
                <c:pt idx="4416">
                  <c:v>7.22865</c:v>
                </c:pt>
                <c:pt idx="4417">
                  <c:v>7.0266200000000003</c:v>
                </c:pt>
                <c:pt idx="4418">
                  <c:v>6.6368499999999999</c:v>
                </c:pt>
                <c:pt idx="4419">
                  <c:v>6.2892200000000003</c:v>
                </c:pt>
                <c:pt idx="4420">
                  <c:v>6.14384</c:v>
                </c:pt>
                <c:pt idx="4421">
                  <c:v>6.2874299999999996</c:v>
                </c:pt>
                <c:pt idx="4422">
                  <c:v>6.6391299999999998</c:v>
                </c:pt>
                <c:pt idx="4423">
                  <c:v>6.7033899999999997</c:v>
                </c:pt>
                <c:pt idx="4424">
                  <c:v>6.6597600000000003</c:v>
                </c:pt>
                <c:pt idx="4425">
                  <c:v>6.6969399999999997</c:v>
                </c:pt>
                <c:pt idx="4426">
                  <c:v>6.66249</c:v>
                </c:pt>
                <c:pt idx="4427">
                  <c:v>6.6889399999999997</c:v>
                </c:pt>
                <c:pt idx="4428">
                  <c:v>6.6805099999999999</c:v>
                </c:pt>
                <c:pt idx="4429">
                  <c:v>6.6325399999999997</c:v>
                </c:pt>
                <c:pt idx="4430">
                  <c:v>6.7345499999999996</c:v>
                </c:pt>
                <c:pt idx="4431">
                  <c:v>6.7140599999999999</c:v>
                </c:pt>
                <c:pt idx="4432">
                  <c:v>6.3090999999999999</c:v>
                </c:pt>
                <c:pt idx="4433">
                  <c:v>6.1179399999999999</c:v>
                </c:pt>
                <c:pt idx="4434">
                  <c:v>6.0701999999999998</c:v>
                </c:pt>
                <c:pt idx="4435">
                  <c:v>6.1995899999999997</c:v>
                </c:pt>
                <c:pt idx="4436">
                  <c:v>6.3222699999999996</c:v>
                </c:pt>
                <c:pt idx="4437">
                  <c:v>6.1374899999999997</c:v>
                </c:pt>
                <c:pt idx="4438">
                  <c:v>6.1390599999999997</c:v>
                </c:pt>
                <c:pt idx="4439">
                  <c:v>6.3580399999999999</c:v>
                </c:pt>
                <c:pt idx="4440">
                  <c:v>6.53939</c:v>
                </c:pt>
                <c:pt idx="4441">
                  <c:v>6.4180700000000002</c:v>
                </c:pt>
                <c:pt idx="4442">
                  <c:v>6.2810699999999997</c:v>
                </c:pt>
                <c:pt idx="4443">
                  <c:v>6.4222200000000003</c:v>
                </c:pt>
                <c:pt idx="4444">
                  <c:v>6.6017999999999999</c:v>
                </c:pt>
                <c:pt idx="4445">
                  <c:v>6.5449000000000002</c:v>
                </c:pt>
                <c:pt idx="4446">
                  <c:v>6.5121799999999999</c:v>
                </c:pt>
                <c:pt idx="4447">
                  <c:v>6.54244</c:v>
                </c:pt>
                <c:pt idx="4448">
                  <c:v>6.5296700000000003</c:v>
                </c:pt>
                <c:pt idx="4449">
                  <c:v>6.4761699999999998</c:v>
                </c:pt>
                <c:pt idx="4450">
                  <c:v>6.5477499999999997</c:v>
                </c:pt>
                <c:pt idx="4451">
                  <c:v>6.4647399999999999</c:v>
                </c:pt>
                <c:pt idx="4452">
                  <c:v>6.7508800000000004</c:v>
                </c:pt>
                <c:pt idx="4453">
                  <c:v>7.2590700000000004</c:v>
                </c:pt>
                <c:pt idx="4454">
                  <c:v>7.4517699999999998</c:v>
                </c:pt>
                <c:pt idx="4455">
                  <c:v>7.2716900000000004</c:v>
                </c:pt>
                <c:pt idx="4456">
                  <c:v>6.9964899999999997</c:v>
                </c:pt>
                <c:pt idx="4457">
                  <c:v>6.8503800000000004</c:v>
                </c:pt>
                <c:pt idx="4458">
                  <c:v>6.9260599999999997</c:v>
                </c:pt>
                <c:pt idx="4459">
                  <c:v>7.0109599999999999</c:v>
                </c:pt>
                <c:pt idx="4460">
                  <c:v>6.8978999999999999</c:v>
                </c:pt>
                <c:pt idx="4461">
                  <c:v>6.6629100000000001</c:v>
                </c:pt>
                <c:pt idx="4462">
                  <c:v>6.7857900000000004</c:v>
                </c:pt>
                <c:pt idx="4463">
                  <c:v>6.8073300000000003</c:v>
                </c:pt>
                <c:pt idx="4464">
                  <c:v>6.7408900000000003</c:v>
                </c:pt>
                <c:pt idx="4465">
                  <c:v>6.5430400000000004</c:v>
                </c:pt>
                <c:pt idx="4466">
                  <c:v>6.5108699999999997</c:v>
                </c:pt>
                <c:pt idx="4467">
                  <c:v>6.4869700000000003</c:v>
                </c:pt>
                <c:pt idx="4468">
                  <c:v>6.1766300000000003</c:v>
                </c:pt>
                <c:pt idx="4469">
                  <c:v>6.0133000000000001</c:v>
                </c:pt>
                <c:pt idx="4470">
                  <c:v>6.0038600000000004</c:v>
                </c:pt>
                <c:pt idx="4471">
                  <c:v>6.2779100000000003</c:v>
                </c:pt>
                <c:pt idx="4472">
                  <c:v>6.4580399999999996</c:v>
                </c:pt>
                <c:pt idx="4473">
                  <c:v>6.6656899999999997</c:v>
                </c:pt>
                <c:pt idx="4474">
                  <c:v>6.7665600000000001</c:v>
                </c:pt>
                <c:pt idx="4475">
                  <c:v>6.6184500000000002</c:v>
                </c:pt>
                <c:pt idx="4476">
                  <c:v>6.5561999999999996</c:v>
                </c:pt>
                <c:pt idx="4477">
                  <c:v>6.5457299999999998</c:v>
                </c:pt>
                <c:pt idx="4478">
                  <c:v>6.6946399999999997</c:v>
                </c:pt>
                <c:pt idx="4479">
                  <c:v>6.6460499999999998</c:v>
                </c:pt>
                <c:pt idx="4480">
                  <c:v>6.4992099999999997</c:v>
                </c:pt>
                <c:pt idx="4481">
                  <c:v>6.42896</c:v>
                </c:pt>
                <c:pt idx="4482">
                  <c:v>6.6945600000000001</c:v>
                </c:pt>
                <c:pt idx="4483">
                  <c:v>6.8654099999999998</c:v>
                </c:pt>
                <c:pt idx="4484">
                  <c:v>6.8934300000000004</c:v>
                </c:pt>
                <c:pt idx="4485">
                  <c:v>7.0285500000000001</c:v>
                </c:pt>
                <c:pt idx="4486">
                  <c:v>6.8901500000000002</c:v>
                </c:pt>
                <c:pt idx="4487">
                  <c:v>6.6953800000000001</c:v>
                </c:pt>
                <c:pt idx="4488">
                  <c:v>6.3680099999999999</c:v>
                </c:pt>
                <c:pt idx="4489">
                  <c:v>6.3594999999999997</c:v>
                </c:pt>
                <c:pt idx="4490">
                  <c:v>6.2086600000000001</c:v>
                </c:pt>
                <c:pt idx="4491">
                  <c:v>6.18696</c:v>
                </c:pt>
                <c:pt idx="4492">
                  <c:v>6.3602999999999996</c:v>
                </c:pt>
                <c:pt idx="4493">
                  <c:v>6.6109499999999999</c:v>
                </c:pt>
                <c:pt idx="4494">
                  <c:v>6.7726100000000002</c:v>
                </c:pt>
                <c:pt idx="4495">
                  <c:v>7.0892999999999997</c:v>
                </c:pt>
                <c:pt idx="4496">
                  <c:v>7.0720999999999998</c:v>
                </c:pt>
                <c:pt idx="4497">
                  <c:v>6.5045999999999999</c:v>
                </c:pt>
                <c:pt idx="4498">
                  <c:v>6.3442600000000002</c:v>
                </c:pt>
                <c:pt idx="4499">
                  <c:v>6.4790599999999996</c:v>
                </c:pt>
                <c:pt idx="4500">
                  <c:v>6.4656599999999997</c:v>
                </c:pt>
                <c:pt idx="4501">
                  <c:v>6.4292299999999996</c:v>
                </c:pt>
                <c:pt idx="4502">
                  <c:v>6.7693199999999996</c:v>
                </c:pt>
                <c:pt idx="4503">
                  <c:v>6.9190399999999999</c:v>
                </c:pt>
                <c:pt idx="4504">
                  <c:v>7.06799</c:v>
                </c:pt>
                <c:pt idx="4505">
                  <c:v>6.9844499999999998</c:v>
                </c:pt>
                <c:pt idx="4506">
                  <c:v>6.7564099999999998</c:v>
                </c:pt>
                <c:pt idx="4507">
                  <c:v>7.0884200000000002</c:v>
                </c:pt>
                <c:pt idx="4508">
                  <c:v>7.6222500000000002</c:v>
                </c:pt>
                <c:pt idx="4509">
                  <c:v>7.6723100000000004</c:v>
                </c:pt>
                <c:pt idx="4510">
                  <c:v>7.5885400000000001</c:v>
                </c:pt>
                <c:pt idx="4511">
                  <c:v>7.6583399999999999</c:v>
                </c:pt>
                <c:pt idx="4512">
                  <c:v>7.4729900000000002</c:v>
                </c:pt>
                <c:pt idx="4513">
                  <c:v>6.9932299999999996</c:v>
                </c:pt>
                <c:pt idx="4514">
                  <c:v>6.7127699999999999</c:v>
                </c:pt>
                <c:pt idx="4515">
                  <c:v>7.0456300000000001</c:v>
                </c:pt>
                <c:pt idx="4516">
                  <c:v>7.2803399999999998</c:v>
                </c:pt>
                <c:pt idx="4517">
                  <c:v>7.1274300000000004</c:v>
                </c:pt>
                <c:pt idx="4518">
                  <c:v>6.7371999999999996</c:v>
                </c:pt>
                <c:pt idx="4519">
                  <c:v>6.3273299999999999</c:v>
                </c:pt>
                <c:pt idx="4520">
                  <c:v>6.1533300000000004</c:v>
                </c:pt>
                <c:pt idx="4521">
                  <c:v>6.4615099999999996</c:v>
                </c:pt>
                <c:pt idx="4522">
                  <c:v>6.6909599999999996</c:v>
                </c:pt>
                <c:pt idx="4523">
                  <c:v>6.6459000000000001</c:v>
                </c:pt>
                <c:pt idx="4524">
                  <c:v>6.7243399999999998</c:v>
                </c:pt>
                <c:pt idx="4525">
                  <c:v>6.5958300000000003</c:v>
                </c:pt>
                <c:pt idx="4526">
                  <c:v>6.4444499999999998</c:v>
                </c:pt>
                <c:pt idx="4527">
                  <c:v>6.4652599999999998</c:v>
                </c:pt>
                <c:pt idx="4528">
                  <c:v>6.5596199999999998</c:v>
                </c:pt>
                <c:pt idx="4529">
                  <c:v>6.6760599999999997</c:v>
                </c:pt>
                <c:pt idx="4530">
                  <c:v>6.5026799999999998</c:v>
                </c:pt>
                <c:pt idx="4531">
                  <c:v>6.9888700000000004</c:v>
                </c:pt>
                <c:pt idx="4532">
                  <c:v>7.51389</c:v>
                </c:pt>
                <c:pt idx="4533">
                  <c:v>7.6069899999999997</c:v>
                </c:pt>
                <c:pt idx="4534">
                  <c:v>7.6028900000000004</c:v>
                </c:pt>
                <c:pt idx="4535">
                  <c:v>7.2157299999999998</c:v>
                </c:pt>
                <c:pt idx="4536">
                  <c:v>6.8084899999999999</c:v>
                </c:pt>
                <c:pt idx="4537">
                  <c:v>6.8472499999999998</c:v>
                </c:pt>
                <c:pt idx="4538">
                  <c:v>7.0718199999999998</c:v>
                </c:pt>
                <c:pt idx="4539">
                  <c:v>7.36313</c:v>
                </c:pt>
                <c:pt idx="4540">
                  <c:v>7.6970900000000002</c:v>
                </c:pt>
                <c:pt idx="4541">
                  <c:v>7.7967500000000003</c:v>
                </c:pt>
                <c:pt idx="4542">
                  <c:v>7.7326499999999996</c:v>
                </c:pt>
                <c:pt idx="4543">
                  <c:v>7.9675099999999999</c:v>
                </c:pt>
                <c:pt idx="4544">
                  <c:v>7.88028</c:v>
                </c:pt>
                <c:pt idx="4545">
                  <c:v>7.8832399999999998</c:v>
                </c:pt>
                <c:pt idx="4546">
                  <c:v>7.70852</c:v>
                </c:pt>
                <c:pt idx="4547">
                  <c:v>7.4973299999999998</c:v>
                </c:pt>
                <c:pt idx="4548">
                  <c:v>7.4372499999999997</c:v>
                </c:pt>
                <c:pt idx="4549">
                  <c:v>7.25746</c:v>
                </c:pt>
                <c:pt idx="4550">
                  <c:v>7.3220200000000002</c:v>
                </c:pt>
                <c:pt idx="4551">
                  <c:v>7.0958199999999998</c:v>
                </c:pt>
                <c:pt idx="4552">
                  <c:v>6.7903399999999996</c:v>
                </c:pt>
                <c:pt idx="4553">
                  <c:v>6.8705299999999996</c:v>
                </c:pt>
                <c:pt idx="4554">
                  <c:v>6.89255</c:v>
                </c:pt>
                <c:pt idx="4555">
                  <c:v>6.6629199999999997</c:v>
                </c:pt>
                <c:pt idx="4556">
                  <c:v>6.6439300000000001</c:v>
                </c:pt>
                <c:pt idx="4557">
                  <c:v>6.8606100000000003</c:v>
                </c:pt>
                <c:pt idx="4558">
                  <c:v>7.2743900000000004</c:v>
                </c:pt>
                <c:pt idx="4559">
                  <c:v>7.3729500000000003</c:v>
                </c:pt>
                <c:pt idx="4560">
                  <c:v>7.1428700000000003</c:v>
                </c:pt>
                <c:pt idx="4561">
                  <c:v>6.5633600000000003</c:v>
                </c:pt>
                <c:pt idx="4562">
                  <c:v>5.9074799999999996</c:v>
                </c:pt>
                <c:pt idx="4563">
                  <c:v>6.0570300000000001</c:v>
                </c:pt>
                <c:pt idx="4564">
                  <c:v>6.6127399999999996</c:v>
                </c:pt>
                <c:pt idx="4565">
                  <c:v>7.10243</c:v>
                </c:pt>
                <c:pt idx="4566">
                  <c:v>7.3276899999999996</c:v>
                </c:pt>
                <c:pt idx="4567">
                  <c:v>7.4879199999999999</c:v>
                </c:pt>
                <c:pt idx="4568">
                  <c:v>7.8009500000000003</c:v>
                </c:pt>
                <c:pt idx="4569">
                  <c:v>8.1175499999999996</c:v>
                </c:pt>
                <c:pt idx="4570">
                  <c:v>7.9479300000000004</c:v>
                </c:pt>
                <c:pt idx="4571">
                  <c:v>7.4135400000000002</c:v>
                </c:pt>
                <c:pt idx="4572">
                  <c:v>6.9053000000000004</c:v>
                </c:pt>
                <c:pt idx="4573">
                  <c:v>6.6918300000000004</c:v>
                </c:pt>
                <c:pt idx="4574">
                  <c:v>6.35344</c:v>
                </c:pt>
                <c:pt idx="4575">
                  <c:v>6.2924499999999997</c:v>
                </c:pt>
                <c:pt idx="4576">
                  <c:v>6.7182000000000004</c:v>
                </c:pt>
                <c:pt idx="4577">
                  <c:v>6.9738199999999999</c:v>
                </c:pt>
                <c:pt idx="4578">
                  <c:v>6.90008</c:v>
                </c:pt>
                <c:pt idx="4579">
                  <c:v>6.6547099999999997</c:v>
                </c:pt>
                <c:pt idx="4580">
                  <c:v>6.6535399999999996</c:v>
                </c:pt>
                <c:pt idx="4581">
                  <c:v>6.6101299999999998</c:v>
                </c:pt>
                <c:pt idx="4582">
                  <c:v>6.5783100000000001</c:v>
                </c:pt>
                <c:pt idx="4583">
                  <c:v>6.8433200000000003</c:v>
                </c:pt>
                <c:pt idx="4584">
                  <c:v>7.0094500000000002</c:v>
                </c:pt>
                <c:pt idx="4585">
                  <c:v>7.2464500000000003</c:v>
                </c:pt>
                <c:pt idx="4586">
                  <c:v>7.5370200000000001</c:v>
                </c:pt>
                <c:pt idx="4587">
                  <c:v>7.6098100000000004</c:v>
                </c:pt>
                <c:pt idx="4588">
                  <c:v>7.41059</c:v>
                </c:pt>
                <c:pt idx="4589">
                  <c:v>7.2322600000000001</c:v>
                </c:pt>
                <c:pt idx="4590">
                  <c:v>7.4561400000000004</c:v>
                </c:pt>
                <c:pt idx="4591">
                  <c:v>7.36348</c:v>
                </c:pt>
                <c:pt idx="4592">
                  <c:v>7.0272699999999997</c:v>
                </c:pt>
                <c:pt idx="4593">
                  <c:v>6.5189500000000002</c:v>
                </c:pt>
                <c:pt idx="4594">
                  <c:v>5.9716500000000003</c:v>
                </c:pt>
                <c:pt idx="4595">
                  <c:v>5.75312</c:v>
                </c:pt>
                <c:pt idx="4596">
                  <c:v>6.0926999999999998</c:v>
                </c:pt>
                <c:pt idx="4597">
                  <c:v>6.5083599999999997</c:v>
                </c:pt>
                <c:pt idx="4598">
                  <c:v>6.7077099999999996</c:v>
                </c:pt>
                <c:pt idx="4599">
                  <c:v>6.7662599999999999</c:v>
                </c:pt>
                <c:pt idx="4600">
                  <c:v>6.5369700000000002</c:v>
                </c:pt>
                <c:pt idx="4601">
                  <c:v>6.3638899999999996</c:v>
                </c:pt>
                <c:pt idx="4602">
                  <c:v>6.3254099999999998</c:v>
                </c:pt>
                <c:pt idx="4603">
                  <c:v>6.4106399999999999</c:v>
                </c:pt>
                <c:pt idx="4604">
                  <c:v>6.5862600000000002</c:v>
                </c:pt>
                <c:pt idx="4605">
                  <c:v>6.8341799999999999</c:v>
                </c:pt>
                <c:pt idx="4606">
                  <c:v>7.0476799999999997</c:v>
                </c:pt>
                <c:pt idx="4607">
                  <c:v>7.0482800000000001</c:v>
                </c:pt>
                <c:pt idx="4608">
                  <c:v>7.2171599999999998</c:v>
                </c:pt>
                <c:pt idx="4609">
                  <c:v>7.5802399999999999</c:v>
                </c:pt>
                <c:pt idx="4610">
                  <c:v>7.82179</c:v>
                </c:pt>
                <c:pt idx="4611">
                  <c:v>7.6712199999999999</c:v>
                </c:pt>
                <c:pt idx="4612">
                  <c:v>7.5342500000000001</c:v>
                </c:pt>
                <c:pt idx="4613">
                  <c:v>7.33371</c:v>
                </c:pt>
                <c:pt idx="4614">
                  <c:v>6.5355600000000003</c:v>
                </c:pt>
                <c:pt idx="4615">
                  <c:v>5.9246699999999999</c:v>
                </c:pt>
                <c:pt idx="4616">
                  <c:v>6.0877400000000002</c:v>
                </c:pt>
                <c:pt idx="4617">
                  <c:v>6.7043999999999997</c:v>
                </c:pt>
                <c:pt idx="4618">
                  <c:v>7.1611599999999997</c:v>
                </c:pt>
                <c:pt idx="4619">
                  <c:v>7.17516</c:v>
                </c:pt>
                <c:pt idx="4620">
                  <c:v>6.9668299999999999</c:v>
                </c:pt>
                <c:pt idx="4621">
                  <c:v>6.7635800000000001</c:v>
                </c:pt>
                <c:pt idx="4622">
                  <c:v>6.7048300000000003</c:v>
                </c:pt>
                <c:pt idx="4623">
                  <c:v>6.7162199999999999</c:v>
                </c:pt>
                <c:pt idx="4624">
                  <c:v>6.6897599999999997</c:v>
                </c:pt>
                <c:pt idx="4625">
                  <c:v>6.2851400000000002</c:v>
                </c:pt>
                <c:pt idx="4626">
                  <c:v>6.2521899999999997</c:v>
                </c:pt>
                <c:pt idx="4627">
                  <c:v>6.8938199999999998</c:v>
                </c:pt>
                <c:pt idx="4628">
                  <c:v>7.3706199999999997</c:v>
                </c:pt>
                <c:pt idx="4629">
                  <c:v>7.4132400000000001</c:v>
                </c:pt>
                <c:pt idx="4630">
                  <c:v>7.1191800000000001</c:v>
                </c:pt>
                <c:pt idx="4631">
                  <c:v>7.0304500000000001</c:v>
                </c:pt>
                <c:pt idx="4632">
                  <c:v>6.8998900000000001</c:v>
                </c:pt>
                <c:pt idx="4633">
                  <c:v>6.7674700000000003</c:v>
                </c:pt>
                <c:pt idx="4634">
                  <c:v>7.0585199999999997</c:v>
                </c:pt>
                <c:pt idx="4635">
                  <c:v>7.2240500000000001</c:v>
                </c:pt>
                <c:pt idx="4636">
                  <c:v>7.5889899999999999</c:v>
                </c:pt>
                <c:pt idx="4637">
                  <c:v>7.59382</c:v>
                </c:pt>
                <c:pt idx="4638">
                  <c:v>7.2548899999999996</c:v>
                </c:pt>
                <c:pt idx="4639">
                  <c:v>6.9965400000000004</c:v>
                </c:pt>
                <c:pt idx="4640">
                  <c:v>6.7128300000000003</c:v>
                </c:pt>
                <c:pt idx="4641">
                  <c:v>6.5722199999999997</c:v>
                </c:pt>
                <c:pt idx="4642">
                  <c:v>6.76736</c:v>
                </c:pt>
                <c:pt idx="4643">
                  <c:v>6.9644700000000004</c:v>
                </c:pt>
                <c:pt idx="4644">
                  <c:v>7.0893199999999998</c:v>
                </c:pt>
                <c:pt idx="4645">
                  <c:v>7.1120000000000001</c:v>
                </c:pt>
                <c:pt idx="4646">
                  <c:v>7.2900999999999998</c:v>
                </c:pt>
                <c:pt idx="4647">
                  <c:v>7.7560000000000002</c:v>
                </c:pt>
                <c:pt idx="4648">
                  <c:v>7.9918699999999996</c:v>
                </c:pt>
                <c:pt idx="4649">
                  <c:v>7.8407999999999998</c:v>
                </c:pt>
                <c:pt idx="4650">
                  <c:v>7.7021699999999997</c:v>
                </c:pt>
                <c:pt idx="4651">
                  <c:v>7.7739500000000001</c:v>
                </c:pt>
                <c:pt idx="4652">
                  <c:v>7.8032500000000002</c:v>
                </c:pt>
                <c:pt idx="4653">
                  <c:v>7.8287899999999997</c:v>
                </c:pt>
                <c:pt idx="4654">
                  <c:v>7.5054699999999999</c:v>
                </c:pt>
                <c:pt idx="4655">
                  <c:v>6.9488500000000002</c:v>
                </c:pt>
                <c:pt idx="4656">
                  <c:v>6.8157899999999998</c:v>
                </c:pt>
                <c:pt idx="4657">
                  <c:v>7.2761899999999997</c:v>
                </c:pt>
                <c:pt idx="4658">
                  <c:v>7.7185800000000002</c:v>
                </c:pt>
                <c:pt idx="4659">
                  <c:v>7.7619499999999997</c:v>
                </c:pt>
                <c:pt idx="4660">
                  <c:v>7.7602399999999996</c:v>
                </c:pt>
                <c:pt idx="4661">
                  <c:v>7.7447600000000003</c:v>
                </c:pt>
                <c:pt idx="4662">
                  <c:v>7.52454</c:v>
                </c:pt>
                <c:pt idx="4663">
                  <c:v>7.3512000000000004</c:v>
                </c:pt>
                <c:pt idx="4664">
                  <c:v>7.1568699999999996</c:v>
                </c:pt>
                <c:pt idx="4665">
                  <c:v>7.0442299999999998</c:v>
                </c:pt>
                <c:pt idx="4666">
                  <c:v>7.0322899999999997</c:v>
                </c:pt>
                <c:pt idx="4667">
                  <c:v>6.6611500000000001</c:v>
                </c:pt>
                <c:pt idx="4668">
                  <c:v>6.7414399999999999</c:v>
                </c:pt>
                <c:pt idx="4669">
                  <c:v>7.4156700000000004</c:v>
                </c:pt>
                <c:pt idx="4670">
                  <c:v>7.7943899999999999</c:v>
                </c:pt>
                <c:pt idx="4671">
                  <c:v>7.8730900000000004</c:v>
                </c:pt>
                <c:pt idx="4672">
                  <c:v>7.7882899999999999</c:v>
                </c:pt>
                <c:pt idx="4673">
                  <c:v>7.4202199999999996</c:v>
                </c:pt>
                <c:pt idx="4674">
                  <c:v>7.0501699999999996</c:v>
                </c:pt>
                <c:pt idx="4675">
                  <c:v>6.9437199999999999</c:v>
                </c:pt>
                <c:pt idx="4676">
                  <c:v>7.0731099999999998</c:v>
                </c:pt>
                <c:pt idx="4677">
                  <c:v>7.1436900000000003</c:v>
                </c:pt>
                <c:pt idx="4678">
                  <c:v>7.1728100000000001</c:v>
                </c:pt>
                <c:pt idx="4679">
                  <c:v>6.7121700000000004</c:v>
                </c:pt>
                <c:pt idx="4680">
                  <c:v>6.2326300000000003</c:v>
                </c:pt>
                <c:pt idx="4681">
                  <c:v>6.4514500000000004</c:v>
                </c:pt>
                <c:pt idx="4682">
                  <c:v>6.2948300000000001</c:v>
                </c:pt>
                <c:pt idx="4683">
                  <c:v>6.18689</c:v>
                </c:pt>
                <c:pt idx="4684">
                  <c:v>6.3885800000000001</c:v>
                </c:pt>
                <c:pt idx="4685">
                  <c:v>6.9868300000000003</c:v>
                </c:pt>
                <c:pt idx="4686">
                  <c:v>7.1707700000000001</c:v>
                </c:pt>
                <c:pt idx="4687">
                  <c:v>6.9564700000000004</c:v>
                </c:pt>
                <c:pt idx="4688">
                  <c:v>6.7759900000000002</c:v>
                </c:pt>
                <c:pt idx="4689">
                  <c:v>7.0754700000000001</c:v>
                </c:pt>
                <c:pt idx="4690">
                  <c:v>7.2714600000000003</c:v>
                </c:pt>
                <c:pt idx="4691">
                  <c:v>7.3423400000000001</c:v>
                </c:pt>
                <c:pt idx="4692">
                  <c:v>7.5190999999999999</c:v>
                </c:pt>
                <c:pt idx="4693">
                  <c:v>7.4635100000000003</c:v>
                </c:pt>
                <c:pt idx="4694">
                  <c:v>7.3203899999999997</c:v>
                </c:pt>
                <c:pt idx="4695">
                  <c:v>7.6612999999999998</c:v>
                </c:pt>
                <c:pt idx="4696">
                  <c:v>7.90151</c:v>
                </c:pt>
                <c:pt idx="4697">
                  <c:v>7.9593499999999997</c:v>
                </c:pt>
                <c:pt idx="4698">
                  <c:v>8.00657</c:v>
                </c:pt>
                <c:pt idx="4699">
                  <c:v>7.9683099999999998</c:v>
                </c:pt>
                <c:pt idx="4700">
                  <c:v>8.1005900000000004</c:v>
                </c:pt>
                <c:pt idx="4701">
                  <c:v>8.2166200000000007</c:v>
                </c:pt>
                <c:pt idx="4702">
                  <c:v>7.9678599999999999</c:v>
                </c:pt>
                <c:pt idx="4703">
                  <c:v>7.8805100000000001</c:v>
                </c:pt>
                <c:pt idx="4704">
                  <c:v>7.9083399999999999</c:v>
                </c:pt>
                <c:pt idx="4705">
                  <c:v>7.6480699999999997</c:v>
                </c:pt>
                <c:pt idx="4706">
                  <c:v>7.5130600000000003</c:v>
                </c:pt>
                <c:pt idx="4707">
                  <c:v>7.5583799999999997</c:v>
                </c:pt>
                <c:pt idx="4708">
                  <c:v>7.9343500000000002</c:v>
                </c:pt>
                <c:pt idx="4709">
                  <c:v>8.3056000000000001</c:v>
                </c:pt>
                <c:pt idx="4710">
                  <c:v>8.5498499999999993</c:v>
                </c:pt>
                <c:pt idx="4711">
                  <c:v>8.4512300000000007</c:v>
                </c:pt>
                <c:pt idx="4712">
                  <c:v>8.1039100000000008</c:v>
                </c:pt>
                <c:pt idx="4713">
                  <c:v>7.9954799999999997</c:v>
                </c:pt>
                <c:pt idx="4714">
                  <c:v>7.8052900000000003</c:v>
                </c:pt>
                <c:pt idx="4715">
                  <c:v>7.5998999999999999</c:v>
                </c:pt>
                <c:pt idx="4716">
                  <c:v>7.8255299999999997</c:v>
                </c:pt>
                <c:pt idx="4717">
                  <c:v>7.9911799999999999</c:v>
                </c:pt>
                <c:pt idx="4718">
                  <c:v>8.0179299999999998</c:v>
                </c:pt>
                <c:pt idx="4719">
                  <c:v>7.7376899999999997</c:v>
                </c:pt>
                <c:pt idx="4720">
                  <c:v>7.6056900000000001</c:v>
                </c:pt>
                <c:pt idx="4721">
                  <c:v>7.6218199999999996</c:v>
                </c:pt>
                <c:pt idx="4722">
                  <c:v>7.5192600000000001</c:v>
                </c:pt>
                <c:pt idx="4723">
                  <c:v>7.7270700000000003</c:v>
                </c:pt>
                <c:pt idx="4724">
                  <c:v>7.8385100000000003</c:v>
                </c:pt>
                <c:pt idx="4725">
                  <c:v>7.8812300000000004</c:v>
                </c:pt>
                <c:pt idx="4726">
                  <c:v>8.1666399999999992</c:v>
                </c:pt>
                <c:pt idx="4727">
                  <c:v>8.3513400000000004</c:v>
                </c:pt>
                <c:pt idx="4728">
                  <c:v>8.3379200000000004</c:v>
                </c:pt>
                <c:pt idx="4729">
                  <c:v>8.5752000000000006</c:v>
                </c:pt>
                <c:pt idx="4730">
                  <c:v>8.6628900000000009</c:v>
                </c:pt>
                <c:pt idx="4731">
                  <c:v>8.5293200000000002</c:v>
                </c:pt>
                <c:pt idx="4732">
                  <c:v>8.4803899999999999</c:v>
                </c:pt>
                <c:pt idx="4733">
                  <c:v>8.7100200000000001</c:v>
                </c:pt>
                <c:pt idx="4734">
                  <c:v>9.0923599999999993</c:v>
                </c:pt>
                <c:pt idx="4735">
                  <c:v>9.3083299999999998</c:v>
                </c:pt>
                <c:pt idx="4736">
                  <c:v>9.1406100000000006</c:v>
                </c:pt>
                <c:pt idx="4737">
                  <c:v>8.9685900000000007</c:v>
                </c:pt>
                <c:pt idx="4738">
                  <c:v>9.0351499999999998</c:v>
                </c:pt>
                <c:pt idx="4739">
                  <c:v>9.1178000000000008</c:v>
                </c:pt>
                <c:pt idx="4740">
                  <c:v>9.8926700000000007</c:v>
                </c:pt>
                <c:pt idx="4741">
                  <c:v>10.661</c:v>
                </c:pt>
                <c:pt idx="4742">
                  <c:v>11.196099999999999</c:v>
                </c:pt>
                <c:pt idx="4743">
                  <c:v>11.659800000000001</c:v>
                </c:pt>
                <c:pt idx="4744">
                  <c:v>12.152699999999999</c:v>
                </c:pt>
                <c:pt idx="4745">
                  <c:v>12.601800000000001</c:v>
                </c:pt>
                <c:pt idx="4746">
                  <c:v>12.5648</c:v>
                </c:pt>
                <c:pt idx="4747">
                  <c:v>12.671200000000001</c:v>
                </c:pt>
                <c:pt idx="4748">
                  <c:v>12.9199</c:v>
                </c:pt>
                <c:pt idx="4749">
                  <c:v>12.787100000000001</c:v>
                </c:pt>
                <c:pt idx="4750">
                  <c:v>12.544</c:v>
                </c:pt>
                <c:pt idx="4751">
                  <c:v>12.2432</c:v>
                </c:pt>
                <c:pt idx="4752">
                  <c:v>12.1983</c:v>
                </c:pt>
                <c:pt idx="4753">
                  <c:v>12.375400000000001</c:v>
                </c:pt>
                <c:pt idx="4754">
                  <c:v>12.4444</c:v>
                </c:pt>
                <c:pt idx="4755">
                  <c:v>12.000299999999999</c:v>
                </c:pt>
                <c:pt idx="4756">
                  <c:v>11.2256</c:v>
                </c:pt>
                <c:pt idx="4757">
                  <c:v>10.370100000000001</c:v>
                </c:pt>
                <c:pt idx="4758">
                  <c:v>9.2905700000000007</c:v>
                </c:pt>
                <c:pt idx="4759">
                  <c:v>8.6204400000000003</c:v>
                </c:pt>
                <c:pt idx="4760">
                  <c:v>8.4964499999999994</c:v>
                </c:pt>
                <c:pt idx="4761">
                  <c:v>8.4102800000000002</c:v>
                </c:pt>
                <c:pt idx="4762">
                  <c:v>8.1501300000000008</c:v>
                </c:pt>
                <c:pt idx="4763">
                  <c:v>8.16934</c:v>
                </c:pt>
                <c:pt idx="4764">
                  <c:v>8.7182300000000001</c:v>
                </c:pt>
                <c:pt idx="4765">
                  <c:v>9.077</c:v>
                </c:pt>
                <c:pt idx="4766">
                  <c:v>8.8098600000000005</c:v>
                </c:pt>
                <c:pt idx="4767">
                  <c:v>8.5038199999999993</c:v>
                </c:pt>
                <c:pt idx="4768">
                  <c:v>8.3604500000000002</c:v>
                </c:pt>
                <c:pt idx="4769">
                  <c:v>8.6443700000000003</c:v>
                </c:pt>
                <c:pt idx="4770">
                  <c:v>8.5261399999999998</c:v>
                </c:pt>
                <c:pt idx="4771">
                  <c:v>8.2854899999999994</c:v>
                </c:pt>
                <c:pt idx="4772">
                  <c:v>7.8084899999999999</c:v>
                </c:pt>
                <c:pt idx="4773">
                  <c:v>7.5298299999999996</c:v>
                </c:pt>
                <c:pt idx="4774">
                  <c:v>7.7919400000000003</c:v>
                </c:pt>
                <c:pt idx="4775">
                  <c:v>7.99573</c:v>
                </c:pt>
                <c:pt idx="4776">
                  <c:v>7.8538600000000001</c:v>
                </c:pt>
                <c:pt idx="4777">
                  <c:v>8.0272500000000004</c:v>
                </c:pt>
                <c:pt idx="4778">
                  <c:v>8.0780200000000004</c:v>
                </c:pt>
                <c:pt idx="4779">
                  <c:v>7.8972300000000004</c:v>
                </c:pt>
                <c:pt idx="4780">
                  <c:v>7.7322199999999999</c:v>
                </c:pt>
                <c:pt idx="4781">
                  <c:v>7.7582000000000004</c:v>
                </c:pt>
                <c:pt idx="4782">
                  <c:v>7.9255000000000004</c:v>
                </c:pt>
                <c:pt idx="4783">
                  <c:v>8.0938800000000004</c:v>
                </c:pt>
                <c:pt idx="4784">
                  <c:v>8.0933100000000007</c:v>
                </c:pt>
                <c:pt idx="4785">
                  <c:v>7.91784</c:v>
                </c:pt>
                <c:pt idx="4786">
                  <c:v>7.8826400000000003</c:v>
                </c:pt>
                <c:pt idx="4787">
                  <c:v>7.7662000000000004</c:v>
                </c:pt>
                <c:pt idx="4788">
                  <c:v>7.8261599999999998</c:v>
                </c:pt>
                <c:pt idx="4789">
                  <c:v>7.9667300000000001</c:v>
                </c:pt>
                <c:pt idx="4790">
                  <c:v>7.9805400000000004</c:v>
                </c:pt>
                <c:pt idx="4791">
                  <c:v>7.6327199999999999</c:v>
                </c:pt>
                <c:pt idx="4792">
                  <c:v>7.4210799999999999</c:v>
                </c:pt>
                <c:pt idx="4793">
                  <c:v>7.5091799999999997</c:v>
                </c:pt>
                <c:pt idx="4794">
                  <c:v>7.2534299999999998</c:v>
                </c:pt>
                <c:pt idx="4795">
                  <c:v>6.9036799999999996</c:v>
                </c:pt>
                <c:pt idx="4796">
                  <c:v>7.0991400000000002</c:v>
                </c:pt>
                <c:pt idx="4797">
                  <c:v>7.5550699999999997</c:v>
                </c:pt>
                <c:pt idx="4798">
                  <c:v>7.8041</c:v>
                </c:pt>
                <c:pt idx="4799">
                  <c:v>7.7734800000000002</c:v>
                </c:pt>
                <c:pt idx="4800">
                  <c:v>7.8676500000000003</c:v>
                </c:pt>
                <c:pt idx="4801">
                  <c:v>8.1642399999999995</c:v>
                </c:pt>
                <c:pt idx="4802">
                  <c:v>8.3872699999999991</c:v>
                </c:pt>
                <c:pt idx="4803">
                  <c:v>8.1662599999999994</c:v>
                </c:pt>
                <c:pt idx="4804">
                  <c:v>8.0798900000000007</c:v>
                </c:pt>
                <c:pt idx="4805">
                  <c:v>8.3986099999999997</c:v>
                </c:pt>
                <c:pt idx="4806">
                  <c:v>8.4897399999999994</c:v>
                </c:pt>
                <c:pt idx="4807">
                  <c:v>8.2866800000000005</c:v>
                </c:pt>
                <c:pt idx="4808">
                  <c:v>8.1013400000000004</c:v>
                </c:pt>
                <c:pt idx="4809">
                  <c:v>7.84145</c:v>
                </c:pt>
                <c:pt idx="4810">
                  <c:v>8.1378799999999991</c:v>
                </c:pt>
                <c:pt idx="4811">
                  <c:v>8.3732600000000001</c:v>
                </c:pt>
                <c:pt idx="4812">
                  <c:v>8.3246199999999995</c:v>
                </c:pt>
                <c:pt idx="4813">
                  <c:v>8.0441199999999995</c:v>
                </c:pt>
                <c:pt idx="4814">
                  <c:v>7.5762</c:v>
                </c:pt>
                <c:pt idx="4815">
                  <c:v>7.5343900000000001</c:v>
                </c:pt>
                <c:pt idx="4816">
                  <c:v>7.9773100000000001</c:v>
                </c:pt>
                <c:pt idx="4817">
                  <c:v>8.4022500000000004</c:v>
                </c:pt>
                <c:pt idx="4818">
                  <c:v>8.6535899999999994</c:v>
                </c:pt>
                <c:pt idx="4819">
                  <c:v>8.5616400000000006</c:v>
                </c:pt>
                <c:pt idx="4820">
                  <c:v>8.2843400000000003</c:v>
                </c:pt>
                <c:pt idx="4821">
                  <c:v>8.1242699999999992</c:v>
                </c:pt>
                <c:pt idx="4822">
                  <c:v>8.4293499999999995</c:v>
                </c:pt>
                <c:pt idx="4823">
                  <c:v>8.8523700000000005</c:v>
                </c:pt>
                <c:pt idx="4824">
                  <c:v>9.0160800000000005</c:v>
                </c:pt>
                <c:pt idx="4825">
                  <c:v>9.0039800000000003</c:v>
                </c:pt>
                <c:pt idx="4826">
                  <c:v>9.0609400000000004</c:v>
                </c:pt>
                <c:pt idx="4827">
                  <c:v>9.4594500000000004</c:v>
                </c:pt>
                <c:pt idx="4828">
                  <c:v>9.8627699999999994</c:v>
                </c:pt>
                <c:pt idx="4829">
                  <c:v>10.2761</c:v>
                </c:pt>
                <c:pt idx="4830">
                  <c:v>10.3925</c:v>
                </c:pt>
                <c:pt idx="4831">
                  <c:v>10.6305</c:v>
                </c:pt>
                <c:pt idx="4832">
                  <c:v>10.9908</c:v>
                </c:pt>
                <c:pt idx="4833">
                  <c:v>11.5204</c:v>
                </c:pt>
                <c:pt idx="4834">
                  <c:v>12.071999999999999</c:v>
                </c:pt>
                <c:pt idx="4835">
                  <c:v>12.552300000000001</c:v>
                </c:pt>
                <c:pt idx="4836">
                  <c:v>12.8592</c:v>
                </c:pt>
                <c:pt idx="4837">
                  <c:v>13.071300000000001</c:v>
                </c:pt>
                <c:pt idx="4838">
                  <c:v>13.285500000000001</c:v>
                </c:pt>
                <c:pt idx="4839">
                  <c:v>13.3415</c:v>
                </c:pt>
                <c:pt idx="4840">
                  <c:v>13.288399999999999</c:v>
                </c:pt>
                <c:pt idx="4841">
                  <c:v>13.0395</c:v>
                </c:pt>
                <c:pt idx="4842">
                  <c:v>12.5829</c:v>
                </c:pt>
                <c:pt idx="4843">
                  <c:v>12.021800000000001</c:v>
                </c:pt>
                <c:pt idx="4844">
                  <c:v>11.675800000000001</c:v>
                </c:pt>
                <c:pt idx="4845">
                  <c:v>11.1083</c:v>
                </c:pt>
                <c:pt idx="4846">
                  <c:v>10.468999999999999</c:v>
                </c:pt>
                <c:pt idx="4847">
                  <c:v>9.9975299999999994</c:v>
                </c:pt>
                <c:pt idx="4848">
                  <c:v>9.8046799999999994</c:v>
                </c:pt>
                <c:pt idx="4849">
                  <c:v>9.7514299999999992</c:v>
                </c:pt>
                <c:pt idx="4850">
                  <c:v>9.6422600000000003</c:v>
                </c:pt>
                <c:pt idx="4851">
                  <c:v>9.3679000000000006</c:v>
                </c:pt>
                <c:pt idx="4852">
                  <c:v>8.9502299999999995</c:v>
                </c:pt>
                <c:pt idx="4853">
                  <c:v>8.68736</c:v>
                </c:pt>
                <c:pt idx="4854">
                  <c:v>8.6842600000000001</c:v>
                </c:pt>
                <c:pt idx="4855">
                  <c:v>8.6588399999999996</c:v>
                </c:pt>
                <c:pt idx="4856">
                  <c:v>8.4079599999999992</c:v>
                </c:pt>
                <c:pt idx="4857">
                  <c:v>8.3813600000000008</c:v>
                </c:pt>
                <c:pt idx="4858">
                  <c:v>8.3894099999999998</c:v>
                </c:pt>
                <c:pt idx="4859">
                  <c:v>8.3292999999999999</c:v>
                </c:pt>
                <c:pt idx="4860">
                  <c:v>8.1305300000000003</c:v>
                </c:pt>
                <c:pt idx="4861">
                  <c:v>7.91493</c:v>
                </c:pt>
                <c:pt idx="4862">
                  <c:v>7.9657499999999999</c:v>
                </c:pt>
                <c:pt idx="4863">
                  <c:v>7.7668999999999997</c:v>
                </c:pt>
                <c:pt idx="4864">
                  <c:v>7.5596899999999998</c:v>
                </c:pt>
                <c:pt idx="4865">
                  <c:v>8.0384399999999996</c:v>
                </c:pt>
                <c:pt idx="4866">
                  <c:v>8.1456199999999992</c:v>
                </c:pt>
                <c:pt idx="4867">
                  <c:v>7.9482299999999997</c:v>
                </c:pt>
                <c:pt idx="4868">
                  <c:v>8.0153800000000004</c:v>
                </c:pt>
                <c:pt idx="4869">
                  <c:v>7.6971299999999996</c:v>
                </c:pt>
                <c:pt idx="4870">
                  <c:v>7.4726299999999997</c:v>
                </c:pt>
                <c:pt idx="4871">
                  <c:v>7.5713999999999997</c:v>
                </c:pt>
                <c:pt idx="4872">
                  <c:v>7.6637399999999998</c:v>
                </c:pt>
                <c:pt idx="4873">
                  <c:v>7.6928799999999997</c:v>
                </c:pt>
                <c:pt idx="4874">
                  <c:v>7.7479699999999996</c:v>
                </c:pt>
                <c:pt idx="4875">
                  <c:v>7.5574599999999998</c:v>
                </c:pt>
                <c:pt idx="4876">
                  <c:v>7.2108299999999996</c:v>
                </c:pt>
                <c:pt idx="4877">
                  <c:v>7.2103799999999998</c:v>
                </c:pt>
                <c:pt idx="4878">
                  <c:v>7.1219000000000001</c:v>
                </c:pt>
                <c:pt idx="4879">
                  <c:v>7.2463100000000003</c:v>
                </c:pt>
                <c:pt idx="4880">
                  <c:v>7.7129500000000002</c:v>
                </c:pt>
                <c:pt idx="4881">
                  <c:v>7.79216</c:v>
                </c:pt>
                <c:pt idx="4882">
                  <c:v>7.9017400000000002</c:v>
                </c:pt>
                <c:pt idx="4883">
                  <c:v>8.1112699999999993</c:v>
                </c:pt>
                <c:pt idx="4884">
                  <c:v>8.3136500000000009</c:v>
                </c:pt>
                <c:pt idx="4885">
                  <c:v>8.2191899999999993</c:v>
                </c:pt>
                <c:pt idx="4886">
                  <c:v>8.1686899999999998</c:v>
                </c:pt>
                <c:pt idx="4887">
                  <c:v>8.2710699999999999</c:v>
                </c:pt>
                <c:pt idx="4888">
                  <c:v>8.3002000000000002</c:v>
                </c:pt>
                <c:pt idx="4889">
                  <c:v>8.21462</c:v>
                </c:pt>
                <c:pt idx="4890">
                  <c:v>8.0271899999999992</c:v>
                </c:pt>
                <c:pt idx="4891">
                  <c:v>7.9013099999999996</c:v>
                </c:pt>
                <c:pt idx="4892">
                  <c:v>7.9751399999999997</c:v>
                </c:pt>
                <c:pt idx="4893">
                  <c:v>7.7465200000000003</c:v>
                </c:pt>
                <c:pt idx="4894">
                  <c:v>7.5492999999999997</c:v>
                </c:pt>
                <c:pt idx="4895">
                  <c:v>7.2206400000000004</c:v>
                </c:pt>
                <c:pt idx="4896">
                  <c:v>7.4153700000000002</c:v>
                </c:pt>
                <c:pt idx="4897">
                  <c:v>7.7736200000000002</c:v>
                </c:pt>
                <c:pt idx="4898">
                  <c:v>7.6501400000000004</c:v>
                </c:pt>
                <c:pt idx="4899">
                  <c:v>7.6941699999999997</c:v>
                </c:pt>
                <c:pt idx="4900">
                  <c:v>7.6555900000000001</c:v>
                </c:pt>
                <c:pt idx="4901">
                  <c:v>7.6212999999999997</c:v>
                </c:pt>
                <c:pt idx="4902">
                  <c:v>7.5316700000000001</c:v>
                </c:pt>
                <c:pt idx="4903">
                  <c:v>7.4405400000000004</c:v>
                </c:pt>
                <c:pt idx="4904">
                  <c:v>7.3324600000000002</c:v>
                </c:pt>
                <c:pt idx="4905">
                  <c:v>7.6162799999999997</c:v>
                </c:pt>
                <c:pt idx="4906">
                  <c:v>8.0763999999999996</c:v>
                </c:pt>
                <c:pt idx="4907">
                  <c:v>8.1809600000000007</c:v>
                </c:pt>
                <c:pt idx="4908">
                  <c:v>8.0388599999999997</c:v>
                </c:pt>
                <c:pt idx="4909">
                  <c:v>8.0676199999999998</c:v>
                </c:pt>
                <c:pt idx="4910">
                  <c:v>8.1850900000000006</c:v>
                </c:pt>
                <c:pt idx="4911">
                  <c:v>7.9960399999999998</c:v>
                </c:pt>
                <c:pt idx="4912">
                  <c:v>7.5366499999999998</c:v>
                </c:pt>
                <c:pt idx="4913">
                  <c:v>7.19611</c:v>
                </c:pt>
                <c:pt idx="4914">
                  <c:v>7.1694300000000002</c:v>
                </c:pt>
                <c:pt idx="4915">
                  <c:v>7.2805299999999997</c:v>
                </c:pt>
                <c:pt idx="4916">
                  <c:v>7.1874099999999999</c:v>
                </c:pt>
                <c:pt idx="4917">
                  <c:v>7.0353500000000002</c:v>
                </c:pt>
                <c:pt idx="4918">
                  <c:v>7.1723400000000002</c:v>
                </c:pt>
                <c:pt idx="4919">
                  <c:v>7.1742999999999997</c:v>
                </c:pt>
                <c:pt idx="4920">
                  <c:v>7.3836000000000004</c:v>
                </c:pt>
                <c:pt idx="4921">
                  <c:v>7.7266199999999996</c:v>
                </c:pt>
                <c:pt idx="4922">
                  <c:v>8.0696499999999993</c:v>
                </c:pt>
                <c:pt idx="4923">
                  <c:v>8.2697800000000008</c:v>
                </c:pt>
                <c:pt idx="4924">
                  <c:v>8.3115699999999997</c:v>
                </c:pt>
                <c:pt idx="4925">
                  <c:v>8.3081399999999999</c:v>
                </c:pt>
                <c:pt idx="4926">
                  <c:v>8.0977499999999996</c:v>
                </c:pt>
                <c:pt idx="4927">
                  <c:v>7.8664800000000001</c:v>
                </c:pt>
                <c:pt idx="4928">
                  <c:v>7.9770500000000002</c:v>
                </c:pt>
                <c:pt idx="4929">
                  <c:v>8.2539800000000003</c:v>
                </c:pt>
                <c:pt idx="4930">
                  <c:v>8.4639600000000002</c:v>
                </c:pt>
                <c:pt idx="4931">
                  <c:v>8.5007699999999993</c:v>
                </c:pt>
                <c:pt idx="4932">
                  <c:v>8.0901700000000005</c:v>
                </c:pt>
                <c:pt idx="4933">
                  <c:v>8.0997400000000006</c:v>
                </c:pt>
                <c:pt idx="4934">
                  <c:v>8.2934699999999992</c:v>
                </c:pt>
                <c:pt idx="4935">
                  <c:v>8.1051800000000007</c:v>
                </c:pt>
                <c:pt idx="4936">
                  <c:v>8.0387900000000005</c:v>
                </c:pt>
                <c:pt idx="4937">
                  <c:v>8.3153100000000002</c:v>
                </c:pt>
                <c:pt idx="4938">
                  <c:v>8.6672499999999992</c:v>
                </c:pt>
                <c:pt idx="4939">
                  <c:v>8.6959400000000002</c:v>
                </c:pt>
                <c:pt idx="4940">
                  <c:v>8.6479800000000004</c:v>
                </c:pt>
                <c:pt idx="4941">
                  <c:v>8.4931599999999996</c:v>
                </c:pt>
                <c:pt idx="4942">
                  <c:v>8.5388599999999997</c:v>
                </c:pt>
                <c:pt idx="4943">
                  <c:v>8.4870800000000006</c:v>
                </c:pt>
                <c:pt idx="4944">
                  <c:v>8.5246399999999998</c:v>
                </c:pt>
                <c:pt idx="4945">
                  <c:v>8.4950399999999995</c:v>
                </c:pt>
                <c:pt idx="4946">
                  <c:v>8.4536499999999997</c:v>
                </c:pt>
                <c:pt idx="4947">
                  <c:v>8.5761099999999999</c:v>
                </c:pt>
                <c:pt idx="4948">
                  <c:v>8.5308200000000003</c:v>
                </c:pt>
                <c:pt idx="4949">
                  <c:v>8.5489800000000002</c:v>
                </c:pt>
                <c:pt idx="4950">
                  <c:v>8.4231499999999997</c:v>
                </c:pt>
                <c:pt idx="4951">
                  <c:v>8.2979800000000008</c:v>
                </c:pt>
                <c:pt idx="4952">
                  <c:v>8.4205299999999994</c:v>
                </c:pt>
                <c:pt idx="4953">
                  <c:v>8.4206900000000005</c:v>
                </c:pt>
                <c:pt idx="4954">
                  <c:v>8.3361199999999993</c:v>
                </c:pt>
                <c:pt idx="4955">
                  <c:v>8.3614599999999992</c:v>
                </c:pt>
                <c:pt idx="4956">
                  <c:v>8.4258100000000002</c:v>
                </c:pt>
                <c:pt idx="4957">
                  <c:v>8.5203199999999999</c:v>
                </c:pt>
                <c:pt idx="4958">
                  <c:v>8.8085799999999992</c:v>
                </c:pt>
                <c:pt idx="4959">
                  <c:v>8.9719800000000003</c:v>
                </c:pt>
                <c:pt idx="4960">
                  <c:v>8.7100600000000004</c:v>
                </c:pt>
                <c:pt idx="4961">
                  <c:v>8.5441000000000003</c:v>
                </c:pt>
                <c:pt idx="4962">
                  <c:v>8.5007900000000003</c:v>
                </c:pt>
                <c:pt idx="4963">
                  <c:v>8.5734399999999997</c:v>
                </c:pt>
                <c:pt idx="4964">
                  <c:v>8.2582500000000003</c:v>
                </c:pt>
                <c:pt idx="4965">
                  <c:v>8.0820900000000009</c:v>
                </c:pt>
                <c:pt idx="4966">
                  <c:v>8.3576499999999996</c:v>
                </c:pt>
                <c:pt idx="4967">
                  <c:v>8.4827600000000007</c:v>
                </c:pt>
                <c:pt idx="4968">
                  <c:v>8.5113599999999998</c:v>
                </c:pt>
                <c:pt idx="4969">
                  <c:v>8.6730199999999993</c:v>
                </c:pt>
                <c:pt idx="4970">
                  <c:v>8.6883999999999997</c:v>
                </c:pt>
                <c:pt idx="4971">
                  <c:v>8.5764300000000002</c:v>
                </c:pt>
                <c:pt idx="4972">
                  <c:v>8.2924699999999998</c:v>
                </c:pt>
                <c:pt idx="4973">
                  <c:v>8.2258300000000002</c:v>
                </c:pt>
                <c:pt idx="4974">
                  <c:v>8.3153799999999993</c:v>
                </c:pt>
                <c:pt idx="4975">
                  <c:v>8.6172000000000004</c:v>
                </c:pt>
                <c:pt idx="4976">
                  <c:v>8.6883999999999997</c:v>
                </c:pt>
                <c:pt idx="4977">
                  <c:v>8.5343400000000003</c:v>
                </c:pt>
                <c:pt idx="4978">
                  <c:v>8.6211599999999997</c:v>
                </c:pt>
                <c:pt idx="4979">
                  <c:v>8.6378699999999995</c:v>
                </c:pt>
                <c:pt idx="4980">
                  <c:v>8.4854699999999994</c:v>
                </c:pt>
                <c:pt idx="4981">
                  <c:v>8.4276599999999995</c:v>
                </c:pt>
                <c:pt idx="4982">
                  <c:v>8.5113699999999994</c:v>
                </c:pt>
                <c:pt idx="4983">
                  <c:v>8.4891100000000002</c:v>
                </c:pt>
                <c:pt idx="4984">
                  <c:v>8.1795100000000005</c:v>
                </c:pt>
                <c:pt idx="4985">
                  <c:v>7.7942400000000003</c:v>
                </c:pt>
                <c:pt idx="4986">
                  <c:v>7.8151400000000004</c:v>
                </c:pt>
                <c:pt idx="4987">
                  <c:v>7.9449699999999996</c:v>
                </c:pt>
                <c:pt idx="4988">
                  <c:v>7.8799400000000004</c:v>
                </c:pt>
                <c:pt idx="4989">
                  <c:v>7.9301599999999999</c:v>
                </c:pt>
                <c:pt idx="4990">
                  <c:v>7.9773500000000004</c:v>
                </c:pt>
                <c:pt idx="4991">
                  <c:v>8.1906300000000005</c:v>
                </c:pt>
                <c:pt idx="4992">
                  <c:v>8.3274399999999993</c:v>
                </c:pt>
                <c:pt idx="4993">
                  <c:v>8.3134700000000006</c:v>
                </c:pt>
                <c:pt idx="4994">
                  <c:v>8.2365100000000009</c:v>
                </c:pt>
                <c:pt idx="4995">
                  <c:v>8.0075800000000008</c:v>
                </c:pt>
                <c:pt idx="4996">
                  <c:v>8.0482399999999998</c:v>
                </c:pt>
                <c:pt idx="4997">
                  <c:v>7.8974599999999997</c:v>
                </c:pt>
                <c:pt idx="4998">
                  <c:v>8.2691499999999998</c:v>
                </c:pt>
                <c:pt idx="4999">
                  <c:v>8.8226200000000006</c:v>
                </c:pt>
                <c:pt idx="5000">
                  <c:v>9.1287800000000008</c:v>
                </c:pt>
                <c:pt idx="5001">
                  <c:v>9.2934099999999997</c:v>
                </c:pt>
                <c:pt idx="5002">
                  <c:v>9.3712199999999992</c:v>
                </c:pt>
                <c:pt idx="5003">
                  <c:v>9.2010100000000001</c:v>
                </c:pt>
                <c:pt idx="5004">
                  <c:v>8.7386300000000006</c:v>
                </c:pt>
                <c:pt idx="5005">
                  <c:v>8.3695599999999999</c:v>
                </c:pt>
                <c:pt idx="5006">
                  <c:v>8.2424599999999995</c:v>
                </c:pt>
                <c:pt idx="5007">
                  <c:v>8.2486499999999996</c:v>
                </c:pt>
                <c:pt idx="5008">
                  <c:v>8.4227699999999999</c:v>
                </c:pt>
                <c:pt idx="5009">
                  <c:v>8.9972799999999999</c:v>
                </c:pt>
                <c:pt idx="5010">
                  <c:v>9.1486599999999996</c:v>
                </c:pt>
                <c:pt idx="5011">
                  <c:v>8.75</c:v>
                </c:pt>
                <c:pt idx="5012">
                  <c:v>8.5081000000000007</c:v>
                </c:pt>
                <c:pt idx="5013">
                  <c:v>8.6431000000000004</c:v>
                </c:pt>
                <c:pt idx="5014">
                  <c:v>8.7343799999999998</c:v>
                </c:pt>
                <c:pt idx="5015">
                  <c:v>8.4118999999999993</c:v>
                </c:pt>
                <c:pt idx="5016">
                  <c:v>8.3153799999999993</c:v>
                </c:pt>
                <c:pt idx="5017">
                  <c:v>8.4651200000000006</c:v>
                </c:pt>
                <c:pt idx="5018">
                  <c:v>8.4962999999999997</c:v>
                </c:pt>
                <c:pt idx="5019">
                  <c:v>8.6778700000000004</c:v>
                </c:pt>
                <c:pt idx="5020">
                  <c:v>8.9684500000000007</c:v>
                </c:pt>
                <c:pt idx="5021">
                  <c:v>9.0705299999999998</c:v>
                </c:pt>
                <c:pt idx="5022">
                  <c:v>8.9527900000000002</c:v>
                </c:pt>
                <c:pt idx="5023">
                  <c:v>8.9443800000000007</c:v>
                </c:pt>
                <c:pt idx="5024">
                  <c:v>8.7593099999999993</c:v>
                </c:pt>
                <c:pt idx="5025">
                  <c:v>8.7739700000000003</c:v>
                </c:pt>
                <c:pt idx="5026">
                  <c:v>8.7887199999999996</c:v>
                </c:pt>
                <c:pt idx="5027">
                  <c:v>8.8165499999999994</c:v>
                </c:pt>
                <c:pt idx="5028">
                  <c:v>8.84863</c:v>
                </c:pt>
                <c:pt idx="5029">
                  <c:v>8.6380400000000002</c:v>
                </c:pt>
                <c:pt idx="5030">
                  <c:v>8.2554200000000009</c:v>
                </c:pt>
                <c:pt idx="5031">
                  <c:v>8.1923399999999997</c:v>
                </c:pt>
                <c:pt idx="5032">
                  <c:v>8.5583299999999998</c:v>
                </c:pt>
                <c:pt idx="5033">
                  <c:v>8.6285900000000009</c:v>
                </c:pt>
                <c:pt idx="5034">
                  <c:v>8.7696199999999997</c:v>
                </c:pt>
                <c:pt idx="5035">
                  <c:v>8.8969299999999993</c:v>
                </c:pt>
                <c:pt idx="5036">
                  <c:v>8.9377499999999994</c:v>
                </c:pt>
                <c:pt idx="5037">
                  <c:v>8.9321199999999994</c:v>
                </c:pt>
                <c:pt idx="5038">
                  <c:v>9.1571499999999997</c:v>
                </c:pt>
                <c:pt idx="5039">
                  <c:v>9.4848599999999994</c:v>
                </c:pt>
                <c:pt idx="5040">
                  <c:v>9.4399599999999992</c:v>
                </c:pt>
                <c:pt idx="5041">
                  <c:v>9.2252799999999997</c:v>
                </c:pt>
                <c:pt idx="5042">
                  <c:v>9.0599399999999992</c:v>
                </c:pt>
                <c:pt idx="5043">
                  <c:v>9.1470500000000001</c:v>
                </c:pt>
                <c:pt idx="5044">
                  <c:v>9.3506400000000003</c:v>
                </c:pt>
                <c:pt idx="5045">
                  <c:v>9.3117300000000007</c:v>
                </c:pt>
                <c:pt idx="5046">
                  <c:v>8.9525299999999994</c:v>
                </c:pt>
                <c:pt idx="5047">
                  <c:v>8.7831200000000003</c:v>
                </c:pt>
                <c:pt idx="5048">
                  <c:v>8.7633600000000005</c:v>
                </c:pt>
                <c:pt idx="5049">
                  <c:v>8.6219699999999992</c:v>
                </c:pt>
                <c:pt idx="5050">
                  <c:v>8.7915200000000002</c:v>
                </c:pt>
                <c:pt idx="5051">
                  <c:v>9.1460799999999995</c:v>
                </c:pt>
                <c:pt idx="5052">
                  <c:v>9.3082200000000004</c:v>
                </c:pt>
                <c:pt idx="5053">
                  <c:v>9.4892900000000004</c:v>
                </c:pt>
                <c:pt idx="5054">
                  <c:v>9.6307700000000001</c:v>
                </c:pt>
                <c:pt idx="5055">
                  <c:v>9.6855700000000002</c:v>
                </c:pt>
                <c:pt idx="5056">
                  <c:v>9.9686400000000006</c:v>
                </c:pt>
                <c:pt idx="5057">
                  <c:v>10.0288</c:v>
                </c:pt>
                <c:pt idx="5058">
                  <c:v>10.118399999999999</c:v>
                </c:pt>
                <c:pt idx="5059">
                  <c:v>9.9805100000000007</c:v>
                </c:pt>
                <c:pt idx="5060">
                  <c:v>9.4629200000000004</c:v>
                </c:pt>
                <c:pt idx="5061">
                  <c:v>9.1122999999999994</c:v>
                </c:pt>
                <c:pt idx="5062">
                  <c:v>8.9508200000000002</c:v>
                </c:pt>
                <c:pt idx="5063">
                  <c:v>9.0726399999999998</c:v>
                </c:pt>
                <c:pt idx="5064">
                  <c:v>9.0077300000000005</c:v>
                </c:pt>
                <c:pt idx="5065">
                  <c:v>8.8278499999999998</c:v>
                </c:pt>
                <c:pt idx="5066">
                  <c:v>8.6841299999999997</c:v>
                </c:pt>
                <c:pt idx="5067">
                  <c:v>8.9290900000000004</c:v>
                </c:pt>
                <c:pt idx="5068">
                  <c:v>9.3397600000000001</c:v>
                </c:pt>
                <c:pt idx="5069">
                  <c:v>9.6622000000000003</c:v>
                </c:pt>
                <c:pt idx="5070">
                  <c:v>9.7768300000000004</c:v>
                </c:pt>
                <c:pt idx="5071">
                  <c:v>9.8502899999999993</c:v>
                </c:pt>
                <c:pt idx="5072">
                  <c:v>9.8724600000000002</c:v>
                </c:pt>
                <c:pt idx="5073">
                  <c:v>10.1219</c:v>
                </c:pt>
                <c:pt idx="5074">
                  <c:v>10.459899999999999</c:v>
                </c:pt>
                <c:pt idx="5075">
                  <c:v>10.486499999999999</c:v>
                </c:pt>
                <c:pt idx="5076">
                  <c:v>10.167</c:v>
                </c:pt>
                <c:pt idx="5077">
                  <c:v>9.8413299999999992</c:v>
                </c:pt>
                <c:pt idx="5078">
                  <c:v>10.0242</c:v>
                </c:pt>
                <c:pt idx="5079">
                  <c:v>9.8489299999999993</c:v>
                </c:pt>
                <c:pt idx="5080">
                  <c:v>9.70303</c:v>
                </c:pt>
                <c:pt idx="5081">
                  <c:v>9.4975900000000006</c:v>
                </c:pt>
                <c:pt idx="5082">
                  <c:v>9.2572600000000005</c:v>
                </c:pt>
                <c:pt idx="5083">
                  <c:v>9.2792999999999992</c:v>
                </c:pt>
                <c:pt idx="5084">
                  <c:v>9.1668099999999999</c:v>
                </c:pt>
                <c:pt idx="5085">
                  <c:v>9.0003100000000007</c:v>
                </c:pt>
                <c:pt idx="5086">
                  <c:v>9.0351900000000001</c:v>
                </c:pt>
                <c:pt idx="5087">
                  <c:v>9.2435299999999998</c:v>
                </c:pt>
                <c:pt idx="5088">
                  <c:v>9.3917199999999994</c:v>
                </c:pt>
                <c:pt idx="5089">
                  <c:v>9.4568399999999997</c:v>
                </c:pt>
                <c:pt idx="5090">
                  <c:v>9.9662500000000005</c:v>
                </c:pt>
                <c:pt idx="5091">
                  <c:v>10.1944</c:v>
                </c:pt>
                <c:pt idx="5092">
                  <c:v>9.7615400000000001</c:v>
                </c:pt>
                <c:pt idx="5093">
                  <c:v>9.6583500000000004</c:v>
                </c:pt>
                <c:pt idx="5094">
                  <c:v>9.8076100000000004</c:v>
                </c:pt>
                <c:pt idx="5095">
                  <c:v>9.8334799999999998</c:v>
                </c:pt>
                <c:pt idx="5096">
                  <c:v>9.5383899999999997</c:v>
                </c:pt>
                <c:pt idx="5097">
                  <c:v>9.5468799999999998</c:v>
                </c:pt>
                <c:pt idx="5098">
                  <c:v>9.7703900000000008</c:v>
                </c:pt>
                <c:pt idx="5099">
                  <c:v>9.7172300000000007</c:v>
                </c:pt>
                <c:pt idx="5100">
                  <c:v>9.7802000000000007</c:v>
                </c:pt>
                <c:pt idx="5101">
                  <c:v>9.9397199999999994</c:v>
                </c:pt>
                <c:pt idx="5102">
                  <c:v>10.076599999999999</c:v>
                </c:pt>
                <c:pt idx="5103">
                  <c:v>10.3619</c:v>
                </c:pt>
                <c:pt idx="5104">
                  <c:v>10.1846</c:v>
                </c:pt>
                <c:pt idx="5105">
                  <c:v>9.8249899999999997</c:v>
                </c:pt>
                <c:pt idx="5106">
                  <c:v>9.6383799999999997</c:v>
                </c:pt>
                <c:pt idx="5107">
                  <c:v>9.6261899999999994</c:v>
                </c:pt>
                <c:pt idx="5108">
                  <c:v>9.6372599999999995</c:v>
                </c:pt>
                <c:pt idx="5109">
                  <c:v>9.7727900000000005</c:v>
                </c:pt>
                <c:pt idx="5110">
                  <c:v>10.1892</c:v>
                </c:pt>
                <c:pt idx="5111">
                  <c:v>10.105600000000001</c:v>
                </c:pt>
                <c:pt idx="5112">
                  <c:v>10.0266</c:v>
                </c:pt>
                <c:pt idx="5113">
                  <c:v>10.093</c:v>
                </c:pt>
                <c:pt idx="5114">
                  <c:v>10.221</c:v>
                </c:pt>
                <c:pt idx="5115">
                  <c:v>10.250400000000001</c:v>
                </c:pt>
                <c:pt idx="5116">
                  <c:v>10.234</c:v>
                </c:pt>
                <c:pt idx="5117">
                  <c:v>10.119199999999999</c:v>
                </c:pt>
                <c:pt idx="5118">
                  <c:v>10.0039</c:v>
                </c:pt>
                <c:pt idx="5119">
                  <c:v>9.9897799999999997</c:v>
                </c:pt>
                <c:pt idx="5120">
                  <c:v>10.281700000000001</c:v>
                </c:pt>
                <c:pt idx="5121">
                  <c:v>10.307600000000001</c:v>
                </c:pt>
                <c:pt idx="5122">
                  <c:v>10.243600000000001</c:v>
                </c:pt>
                <c:pt idx="5123">
                  <c:v>9.8607899999999997</c:v>
                </c:pt>
                <c:pt idx="5124">
                  <c:v>9.4425000000000008</c:v>
                </c:pt>
                <c:pt idx="5125">
                  <c:v>9.1651199999999999</c:v>
                </c:pt>
                <c:pt idx="5126">
                  <c:v>9.3269400000000005</c:v>
                </c:pt>
                <c:pt idx="5127">
                  <c:v>9.86496</c:v>
                </c:pt>
                <c:pt idx="5128">
                  <c:v>10.159700000000001</c:v>
                </c:pt>
                <c:pt idx="5129">
                  <c:v>10.156499999999999</c:v>
                </c:pt>
                <c:pt idx="5130">
                  <c:v>10.036300000000001</c:v>
                </c:pt>
                <c:pt idx="5131">
                  <c:v>9.8921200000000002</c:v>
                </c:pt>
                <c:pt idx="5132">
                  <c:v>10.139900000000001</c:v>
                </c:pt>
                <c:pt idx="5133">
                  <c:v>10.3918</c:v>
                </c:pt>
                <c:pt idx="5134">
                  <c:v>10.4884</c:v>
                </c:pt>
                <c:pt idx="5135">
                  <c:v>10.373100000000001</c:v>
                </c:pt>
                <c:pt idx="5136">
                  <c:v>10.2448</c:v>
                </c:pt>
                <c:pt idx="5137">
                  <c:v>10.275499999999999</c:v>
                </c:pt>
                <c:pt idx="5138">
                  <c:v>10.1883</c:v>
                </c:pt>
                <c:pt idx="5139">
                  <c:v>9.8633100000000002</c:v>
                </c:pt>
                <c:pt idx="5140">
                  <c:v>9.9807900000000007</c:v>
                </c:pt>
                <c:pt idx="5141">
                  <c:v>10.282999999999999</c:v>
                </c:pt>
                <c:pt idx="5142">
                  <c:v>10.619899999999999</c:v>
                </c:pt>
                <c:pt idx="5143">
                  <c:v>10.6386</c:v>
                </c:pt>
                <c:pt idx="5144">
                  <c:v>10.4466</c:v>
                </c:pt>
                <c:pt idx="5145">
                  <c:v>10.2744</c:v>
                </c:pt>
                <c:pt idx="5146">
                  <c:v>10.1601</c:v>
                </c:pt>
                <c:pt idx="5147">
                  <c:v>10.247400000000001</c:v>
                </c:pt>
                <c:pt idx="5148">
                  <c:v>10.415699999999999</c:v>
                </c:pt>
                <c:pt idx="5149">
                  <c:v>10.4032</c:v>
                </c:pt>
                <c:pt idx="5150">
                  <c:v>10.147600000000001</c:v>
                </c:pt>
                <c:pt idx="5151">
                  <c:v>10.097</c:v>
                </c:pt>
                <c:pt idx="5152">
                  <c:v>10.315200000000001</c:v>
                </c:pt>
                <c:pt idx="5153">
                  <c:v>10.5342</c:v>
                </c:pt>
                <c:pt idx="5154">
                  <c:v>10.5093</c:v>
                </c:pt>
                <c:pt idx="5155">
                  <c:v>10.469200000000001</c:v>
                </c:pt>
                <c:pt idx="5156">
                  <c:v>10.5139</c:v>
                </c:pt>
                <c:pt idx="5157">
                  <c:v>10.7493</c:v>
                </c:pt>
                <c:pt idx="5158">
                  <c:v>10.9679</c:v>
                </c:pt>
                <c:pt idx="5159">
                  <c:v>11.100899999999999</c:v>
                </c:pt>
                <c:pt idx="5160">
                  <c:v>11.2028</c:v>
                </c:pt>
                <c:pt idx="5161">
                  <c:v>11.1745</c:v>
                </c:pt>
                <c:pt idx="5162">
                  <c:v>10.911</c:v>
                </c:pt>
                <c:pt idx="5163">
                  <c:v>10.7272</c:v>
                </c:pt>
                <c:pt idx="5164">
                  <c:v>10.763199999999999</c:v>
                </c:pt>
                <c:pt idx="5165">
                  <c:v>10.973000000000001</c:v>
                </c:pt>
                <c:pt idx="5166">
                  <c:v>10.96</c:v>
                </c:pt>
                <c:pt idx="5167">
                  <c:v>10.924099999999999</c:v>
                </c:pt>
                <c:pt idx="5168">
                  <c:v>10.865600000000001</c:v>
                </c:pt>
                <c:pt idx="5169">
                  <c:v>10.930400000000001</c:v>
                </c:pt>
                <c:pt idx="5170">
                  <c:v>11.2441</c:v>
                </c:pt>
                <c:pt idx="5171">
                  <c:v>11.474299999999999</c:v>
                </c:pt>
                <c:pt idx="5172">
                  <c:v>11.580500000000001</c:v>
                </c:pt>
                <c:pt idx="5173">
                  <c:v>11.7264</c:v>
                </c:pt>
                <c:pt idx="5174">
                  <c:v>11.6289</c:v>
                </c:pt>
                <c:pt idx="5175">
                  <c:v>11.5822</c:v>
                </c:pt>
                <c:pt idx="5176">
                  <c:v>11.7674</c:v>
                </c:pt>
                <c:pt idx="5177">
                  <c:v>11.410600000000001</c:v>
                </c:pt>
                <c:pt idx="5178">
                  <c:v>11.3254</c:v>
                </c:pt>
                <c:pt idx="5179">
                  <c:v>11.684699999999999</c:v>
                </c:pt>
                <c:pt idx="5180">
                  <c:v>11.71</c:v>
                </c:pt>
                <c:pt idx="5181">
                  <c:v>11.456899999999999</c:v>
                </c:pt>
                <c:pt idx="5182">
                  <c:v>11.159700000000001</c:v>
                </c:pt>
                <c:pt idx="5183">
                  <c:v>11.413</c:v>
                </c:pt>
                <c:pt idx="5184">
                  <c:v>11.620200000000001</c:v>
                </c:pt>
                <c:pt idx="5185">
                  <c:v>11.9764</c:v>
                </c:pt>
                <c:pt idx="5186">
                  <c:v>12.1534</c:v>
                </c:pt>
                <c:pt idx="5187">
                  <c:v>12.195600000000001</c:v>
                </c:pt>
                <c:pt idx="5188">
                  <c:v>12.2377</c:v>
                </c:pt>
                <c:pt idx="5189">
                  <c:v>11.977499999999999</c:v>
                </c:pt>
                <c:pt idx="5190">
                  <c:v>11.9079</c:v>
                </c:pt>
                <c:pt idx="5191">
                  <c:v>12.1631</c:v>
                </c:pt>
                <c:pt idx="5192">
                  <c:v>12.445499999999999</c:v>
                </c:pt>
                <c:pt idx="5193">
                  <c:v>12.488200000000001</c:v>
                </c:pt>
                <c:pt idx="5194">
                  <c:v>12.160399999999999</c:v>
                </c:pt>
                <c:pt idx="5195">
                  <c:v>12.161899999999999</c:v>
                </c:pt>
                <c:pt idx="5196">
                  <c:v>12.1631</c:v>
                </c:pt>
                <c:pt idx="5197">
                  <c:v>12.2212</c:v>
                </c:pt>
                <c:pt idx="5198">
                  <c:v>12.1785</c:v>
                </c:pt>
                <c:pt idx="5199">
                  <c:v>11.908099999999999</c:v>
                </c:pt>
                <c:pt idx="5200">
                  <c:v>11.7247</c:v>
                </c:pt>
                <c:pt idx="5201">
                  <c:v>11.8371</c:v>
                </c:pt>
                <c:pt idx="5202">
                  <c:v>11.8566</c:v>
                </c:pt>
                <c:pt idx="5203">
                  <c:v>11.9131</c:v>
                </c:pt>
                <c:pt idx="5204">
                  <c:v>12.1532</c:v>
                </c:pt>
                <c:pt idx="5205">
                  <c:v>12.373100000000001</c:v>
                </c:pt>
                <c:pt idx="5206">
                  <c:v>12.554500000000001</c:v>
                </c:pt>
                <c:pt idx="5207">
                  <c:v>12.638299999999999</c:v>
                </c:pt>
                <c:pt idx="5208">
                  <c:v>12.4048</c:v>
                </c:pt>
                <c:pt idx="5209">
                  <c:v>12.1229</c:v>
                </c:pt>
                <c:pt idx="5210">
                  <c:v>12.339499999999999</c:v>
                </c:pt>
                <c:pt idx="5211">
                  <c:v>12.5197</c:v>
                </c:pt>
                <c:pt idx="5212">
                  <c:v>12.6554</c:v>
                </c:pt>
                <c:pt idx="5213">
                  <c:v>12.8515</c:v>
                </c:pt>
                <c:pt idx="5214">
                  <c:v>12.7515</c:v>
                </c:pt>
                <c:pt idx="5215">
                  <c:v>12.6335</c:v>
                </c:pt>
                <c:pt idx="5216">
                  <c:v>12.805099999999999</c:v>
                </c:pt>
                <c:pt idx="5217">
                  <c:v>13.285399999999999</c:v>
                </c:pt>
                <c:pt idx="5218">
                  <c:v>13.7928</c:v>
                </c:pt>
                <c:pt idx="5219">
                  <c:v>13.7859</c:v>
                </c:pt>
                <c:pt idx="5220">
                  <c:v>13.813499999999999</c:v>
                </c:pt>
                <c:pt idx="5221">
                  <c:v>14.066000000000001</c:v>
                </c:pt>
                <c:pt idx="5222">
                  <c:v>14.1807</c:v>
                </c:pt>
                <c:pt idx="5223">
                  <c:v>14.0357</c:v>
                </c:pt>
                <c:pt idx="5224">
                  <c:v>13.905200000000001</c:v>
                </c:pt>
                <c:pt idx="5225">
                  <c:v>14.124700000000001</c:v>
                </c:pt>
                <c:pt idx="5226">
                  <c:v>14.166</c:v>
                </c:pt>
                <c:pt idx="5227">
                  <c:v>14.1549</c:v>
                </c:pt>
                <c:pt idx="5228">
                  <c:v>14.284000000000001</c:v>
                </c:pt>
                <c:pt idx="5229">
                  <c:v>14.4297</c:v>
                </c:pt>
                <c:pt idx="5230">
                  <c:v>14.5616</c:v>
                </c:pt>
                <c:pt idx="5231">
                  <c:v>14.412100000000001</c:v>
                </c:pt>
                <c:pt idx="5232">
                  <c:v>14.379200000000001</c:v>
                </c:pt>
                <c:pt idx="5233">
                  <c:v>14.239100000000001</c:v>
                </c:pt>
                <c:pt idx="5234">
                  <c:v>14.0984</c:v>
                </c:pt>
                <c:pt idx="5235">
                  <c:v>14.1197</c:v>
                </c:pt>
                <c:pt idx="5236">
                  <c:v>13.9903</c:v>
                </c:pt>
                <c:pt idx="5237">
                  <c:v>13.945</c:v>
                </c:pt>
                <c:pt idx="5238">
                  <c:v>14.103400000000001</c:v>
                </c:pt>
                <c:pt idx="5239">
                  <c:v>14.3316</c:v>
                </c:pt>
                <c:pt idx="5240">
                  <c:v>14.178599999999999</c:v>
                </c:pt>
                <c:pt idx="5241">
                  <c:v>14.190799999999999</c:v>
                </c:pt>
                <c:pt idx="5242">
                  <c:v>14.3353</c:v>
                </c:pt>
                <c:pt idx="5243">
                  <c:v>14.481199999999999</c:v>
                </c:pt>
                <c:pt idx="5244">
                  <c:v>14.511799999999999</c:v>
                </c:pt>
                <c:pt idx="5245">
                  <c:v>14.612500000000001</c:v>
                </c:pt>
                <c:pt idx="5246">
                  <c:v>15.1591</c:v>
                </c:pt>
                <c:pt idx="5247">
                  <c:v>15.466799999999999</c:v>
                </c:pt>
                <c:pt idx="5248">
                  <c:v>15.4674</c:v>
                </c:pt>
                <c:pt idx="5249">
                  <c:v>15.422499999999999</c:v>
                </c:pt>
                <c:pt idx="5250">
                  <c:v>15.3401</c:v>
                </c:pt>
                <c:pt idx="5251">
                  <c:v>15.273300000000001</c:v>
                </c:pt>
                <c:pt idx="5252">
                  <c:v>15.216799999999999</c:v>
                </c:pt>
                <c:pt idx="5253">
                  <c:v>15.4603</c:v>
                </c:pt>
                <c:pt idx="5254">
                  <c:v>15.3812</c:v>
                </c:pt>
                <c:pt idx="5255">
                  <c:v>15.3873</c:v>
                </c:pt>
                <c:pt idx="5256">
                  <c:v>15.4513</c:v>
                </c:pt>
                <c:pt idx="5257">
                  <c:v>15.600099999999999</c:v>
                </c:pt>
                <c:pt idx="5258">
                  <c:v>15.4305</c:v>
                </c:pt>
                <c:pt idx="5259">
                  <c:v>14.954800000000001</c:v>
                </c:pt>
                <c:pt idx="5260">
                  <c:v>15.176</c:v>
                </c:pt>
                <c:pt idx="5261">
                  <c:v>15.4316</c:v>
                </c:pt>
                <c:pt idx="5262">
                  <c:v>15.358499999999999</c:v>
                </c:pt>
                <c:pt idx="5263">
                  <c:v>15.871600000000001</c:v>
                </c:pt>
                <c:pt idx="5264">
                  <c:v>16.492599999999999</c:v>
                </c:pt>
                <c:pt idx="5265">
                  <c:v>16.3751</c:v>
                </c:pt>
                <c:pt idx="5266">
                  <c:v>16.195499999999999</c:v>
                </c:pt>
                <c:pt idx="5267">
                  <c:v>16.249400000000001</c:v>
                </c:pt>
                <c:pt idx="5268">
                  <c:v>16.385999999999999</c:v>
                </c:pt>
                <c:pt idx="5269">
                  <c:v>16.515599999999999</c:v>
                </c:pt>
                <c:pt idx="5270">
                  <c:v>16.271799999999999</c:v>
                </c:pt>
                <c:pt idx="5271">
                  <c:v>16.003699999999998</c:v>
                </c:pt>
                <c:pt idx="5272">
                  <c:v>16.1295</c:v>
                </c:pt>
                <c:pt idx="5273">
                  <c:v>16.094200000000001</c:v>
                </c:pt>
                <c:pt idx="5274">
                  <c:v>16.235199999999999</c:v>
                </c:pt>
                <c:pt idx="5275">
                  <c:v>16.772400000000001</c:v>
                </c:pt>
                <c:pt idx="5276">
                  <c:v>16.9025</c:v>
                </c:pt>
                <c:pt idx="5277">
                  <c:v>17.226700000000001</c:v>
                </c:pt>
                <c:pt idx="5278">
                  <c:v>17.620799999999999</c:v>
                </c:pt>
                <c:pt idx="5279">
                  <c:v>17.613099999999999</c:v>
                </c:pt>
                <c:pt idx="5280">
                  <c:v>17.376899999999999</c:v>
                </c:pt>
                <c:pt idx="5281">
                  <c:v>17.21</c:v>
                </c:pt>
                <c:pt idx="5282">
                  <c:v>17.119399999999999</c:v>
                </c:pt>
                <c:pt idx="5283">
                  <c:v>16.916799999999999</c:v>
                </c:pt>
                <c:pt idx="5284">
                  <c:v>17.022099999999998</c:v>
                </c:pt>
                <c:pt idx="5285">
                  <c:v>17.446100000000001</c:v>
                </c:pt>
                <c:pt idx="5286">
                  <c:v>17.7136</c:v>
                </c:pt>
                <c:pt idx="5287">
                  <c:v>17.900600000000001</c:v>
                </c:pt>
                <c:pt idx="5288">
                  <c:v>18.133900000000001</c:v>
                </c:pt>
                <c:pt idx="5289">
                  <c:v>18.1845</c:v>
                </c:pt>
                <c:pt idx="5290">
                  <c:v>18.0594</c:v>
                </c:pt>
                <c:pt idx="5291">
                  <c:v>17.942399999999999</c:v>
                </c:pt>
                <c:pt idx="5292">
                  <c:v>17.894600000000001</c:v>
                </c:pt>
                <c:pt idx="5293">
                  <c:v>18.319800000000001</c:v>
                </c:pt>
                <c:pt idx="5294">
                  <c:v>18.816400000000002</c:v>
                </c:pt>
                <c:pt idx="5295">
                  <c:v>18.7729</c:v>
                </c:pt>
                <c:pt idx="5296">
                  <c:v>18.826799999999999</c:v>
                </c:pt>
                <c:pt idx="5297">
                  <c:v>19.092099999999999</c:v>
                </c:pt>
                <c:pt idx="5298">
                  <c:v>19.0123</c:v>
                </c:pt>
                <c:pt idx="5299">
                  <c:v>19.081299999999999</c:v>
                </c:pt>
                <c:pt idx="5300">
                  <c:v>19.318899999999999</c:v>
                </c:pt>
                <c:pt idx="5301">
                  <c:v>19.338799999999999</c:v>
                </c:pt>
                <c:pt idx="5302">
                  <c:v>19.308399999999999</c:v>
                </c:pt>
                <c:pt idx="5303">
                  <c:v>19.848700000000001</c:v>
                </c:pt>
                <c:pt idx="5304">
                  <c:v>20.4907</c:v>
                </c:pt>
                <c:pt idx="5305">
                  <c:v>20.727699999999999</c:v>
                </c:pt>
                <c:pt idx="5306">
                  <c:v>20.854299999999999</c:v>
                </c:pt>
                <c:pt idx="5307">
                  <c:v>20.928599999999999</c:v>
                </c:pt>
                <c:pt idx="5308">
                  <c:v>21.137899999999998</c:v>
                </c:pt>
                <c:pt idx="5309">
                  <c:v>21.5761</c:v>
                </c:pt>
                <c:pt idx="5310">
                  <c:v>21.999300000000002</c:v>
                </c:pt>
                <c:pt idx="5311">
                  <c:v>22.1052</c:v>
                </c:pt>
                <c:pt idx="5312">
                  <c:v>22.140899999999998</c:v>
                </c:pt>
                <c:pt idx="5313">
                  <c:v>22.2866</c:v>
                </c:pt>
                <c:pt idx="5314">
                  <c:v>22.667999999999999</c:v>
                </c:pt>
                <c:pt idx="5315">
                  <c:v>22.814299999999999</c:v>
                </c:pt>
                <c:pt idx="5316">
                  <c:v>22.807600000000001</c:v>
                </c:pt>
                <c:pt idx="5317">
                  <c:v>22.881499999999999</c:v>
                </c:pt>
                <c:pt idx="5318">
                  <c:v>23.4146</c:v>
                </c:pt>
                <c:pt idx="5319">
                  <c:v>23.625800000000002</c:v>
                </c:pt>
                <c:pt idx="5320">
                  <c:v>23.909800000000001</c:v>
                </c:pt>
                <c:pt idx="5321">
                  <c:v>24.067</c:v>
                </c:pt>
                <c:pt idx="5322">
                  <c:v>24.012499999999999</c:v>
                </c:pt>
                <c:pt idx="5323">
                  <c:v>24.169499999999999</c:v>
                </c:pt>
                <c:pt idx="5324">
                  <c:v>24.3626</c:v>
                </c:pt>
                <c:pt idx="5325">
                  <c:v>24.2989</c:v>
                </c:pt>
                <c:pt idx="5326">
                  <c:v>24.337599999999998</c:v>
                </c:pt>
                <c:pt idx="5327">
                  <c:v>24.1326</c:v>
                </c:pt>
                <c:pt idx="5328">
                  <c:v>24.110099999999999</c:v>
                </c:pt>
                <c:pt idx="5329">
                  <c:v>24.7577</c:v>
                </c:pt>
                <c:pt idx="5330">
                  <c:v>25.3279</c:v>
                </c:pt>
                <c:pt idx="5331">
                  <c:v>25.639800000000001</c:v>
                </c:pt>
                <c:pt idx="5332">
                  <c:v>25.803999999999998</c:v>
                </c:pt>
                <c:pt idx="5333">
                  <c:v>25.968599999999999</c:v>
                </c:pt>
                <c:pt idx="5334">
                  <c:v>26.108699999999999</c:v>
                </c:pt>
                <c:pt idx="5335">
                  <c:v>26.4618</c:v>
                </c:pt>
                <c:pt idx="5336">
                  <c:v>27.283100000000001</c:v>
                </c:pt>
                <c:pt idx="5337">
                  <c:v>27.942499999999999</c:v>
                </c:pt>
                <c:pt idx="5338">
                  <c:v>28.306799999999999</c:v>
                </c:pt>
                <c:pt idx="5339">
                  <c:v>28.688300000000002</c:v>
                </c:pt>
                <c:pt idx="5340">
                  <c:v>28.694400000000002</c:v>
                </c:pt>
                <c:pt idx="5341">
                  <c:v>28.433599999999998</c:v>
                </c:pt>
                <c:pt idx="5342">
                  <c:v>28.55</c:v>
                </c:pt>
                <c:pt idx="5343">
                  <c:v>29.0839</c:v>
                </c:pt>
                <c:pt idx="5344">
                  <c:v>29.944400000000002</c:v>
                </c:pt>
                <c:pt idx="5345">
                  <c:v>30.544899999999998</c:v>
                </c:pt>
                <c:pt idx="5346">
                  <c:v>30.894500000000001</c:v>
                </c:pt>
                <c:pt idx="5347">
                  <c:v>31.098600000000001</c:v>
                </c:pt>
                <c:pt idx="5348">
                  <c:v>31.246600000000001</c:v>
                </c:pt>
                <c:pt idx="5349">
                  <c:v>31.793700000000001</c:v>
                </c:pt>
                <c:pt idx="5350">
                  <c:v>32.405200000000001</c:v>
                </c:pt>
                <c:pt idx="5351">
                  <c:v>32.728000000000002</c:v>
                </c:pt>
                <c:pt idx="5352">
                  <c:v>33.220799999999997</c:v>
                </c:pt>
                <c:pt idx="5353">
                  <c:v>34.2196</c:v>
                </c:pt>
                <c:pt idx="5354">
                  <c:v>35.491599999999998</c:v>
                </c:pt>
                <c:pt idx="5355">
                  <c:v>36.622900000000001</c:v>
                </c:pt>
                <c:pt idx="5356">
                  <c:v>37.530299999999997</c:v>
                </c:pt>
                <c:pt idx="5357">
                  <c:v>38.467700000000001</c:v>
                </c:pt>
                <c:pt idx="5358">
                  <c:v>40.19</c:v>
                </c:pt>
                <c:pt idx="5359">
                  <c:v>41.716299999999997</c:v>
                </c:pt>
                <c:pt idx="5360">
                  <c:v>42.749299999999998</c:v>
                </c:pt>
                <c:pt idx="5361">
                  <c:v>43.866</c:v>
                </c:pt>
                <c:pt idx="5362">
                  <c:v>44.761499999999998</c:v>
                </c:pt>
                <c:pt idx="5363">
                  <c:v>45.322600000000001</c:v>
                </c:pt>
                <c:pt idx="5364">
                  <c:v>46.316699999999997</c:v>
                </c:pt>
                <c:pt idx="5365">
                  <c:v>47.669499999999999</c:v>
                </c:pt>
                <c:pt idx="5366">
                  <c:v>48.612099999999998</c:v>
                </c:pt>
                <c:pt idx="5367">
                  <c:v>49.546700000000001</c:v>
                </c:pt>
                <c:pt idx="5368">
                  <c:v>50.910400000000003</c:v>
                </c:pt>
                <c:pt idx="5369">
                  <c:v>51.931899999999999</c:v>
                </c:pt>
                <c:pt idx="5370">
                  <c:v>52.753300000000003</c:v>
                </c:pt>
                <c:pt idx="5371">
                  <c:v>53.955599999999997</c:v>
                </c:pt>
                <c:pt idx="5372">
                  <c:v>55.314799999999998</c:v>
                </c:pt>
                <c:pt idx="5373">
                  <c:v>56.432600000000001</c:v>
                </c:pt>
                <c:pt idx="5374">
                  <c:v>57.985300000000002</c:v>
                </c:pt>
                <c:pt idx="5375">
                  <c:v>59.572600000000001</c:v>
                </c:pt>
                <c:pt idx="5376">
                  <c:v>61.457000000000001</c:v>
                </c:pt>
                <c:pt idx="5377">
                  <c:v>63.289900000000003</c:v>
                </c:pt>
                <c:pt idx="5378">
                  <c:v>65.028999999999996</c:v>
                </c:pt>
                <c:pt idx="5379">
                  <c:v>67.091700000000003</c:v>
                </c:pt>
                <c:pt idx="5380">
                  <c:v>69.598399999999998</c:v>
                </c:pt>
                <c:pt idx="5381">
                  <c:v>72.392200000000003</c:v>
                </c:pt>
                <c:pt idx="5382">
                  <c:v>75.459100000000007</c:v>
                </c:pt>
                <c:pt idx="5383">
                  <c:v>78.836799999999997</c:v>
                </c:pt>
                <c:pt idx="5384">
                  <c:v>82.112700000000004</c:v>
                </c:pt>
                <c:pt idx="5385">
                  <c:v>85.650800000000004</c:v>
                </c:pt>
                <c:pt idx="5386">
                  <c:v>89.889899999999997</c:v>
                </c:pt>
                <c:pt idx="5387">
                  <c:v>94.893600000000006</c:v>
                </c:pt>
                <c:pt idx="5388">
                  <c:v>100.13200000000001</c:v>
                </c:pt>
                <c:pt idx="5389">
                  <c:v>105.97199999999999</c:v>
                </c:pt>
                <c:pt idx="5390">
                  <c:v>112.84699999999999</c:v>
                </c:pt>
                <c:pt idx="5391">
                  <c:v>120.83499999999999</c:v>
                </c:pt>
                <c:pt idx="5392">
                  <c:v>129.82300000000001</c:v>
                </c:pt>
                <c:pt idx="5393">
                  <c:v>140.35499999999999</c:v>
                </c:pt>
                <c:pt idx="5394">
                  <c:v>152.71299999999999</c:v>
                </c:pt>
                <c:pt idx="5395">
                  <c:v>167.99</c:v>
                </c:pt>
                <c:pt idx="5396">
                  <c:v>186.71100000000001</c:v>
                </c:pt>
                <c:pt idx="5397">
                  <c:v>210.035</c:v>
                </c:pt>
                <c:pt idx="5398">
                  <c:v>239.703</c:v>
                </c:pt>
                <c:pt idx="5399">
                  <c:v>276.697</c:v>
                </c:pt>
                <c:pt idx="5400">
                  <c:v>322.39</c:v>
                </c:pt>
                <c:pt idx="5401">
                  <c:v>377.642</c:v>
                </c:pt>
                <c:pt idx="5402">
                  <c:v>442.50599999999997</c:v>
                </c:pt>
                <c:pt idx="5403">
                  <c:v>516.45100000000002</c:v>
                </c:pt>
                <c:pt idx="5404">
                  <c:v>597.10900000000004</c:v>
                </c:pt>
                <c:pt idx="5405">
                  <c:v>680.077</c:v>
                </c:pt>
                <c:pt idx="5406">
                  <c:v>760.94399999999996</c:v>
                </c:pt>
                <c:pt idx="5407">
                  <c:v>837.85199999999998</c:v>
                </c:pt>
                <c:pt idx="5408">
                  <c:v>907.86699999999996</c:v>
                </c:pt>
                <c:pt idx="5409">
                  <c:v>963.73400000000004</c:v>
                </c:pt>
                <c:pt idx="5410">
                  <c:v>996.4</c:v>
                </c:pt>
                <c:pt idx="5411">
                  <c:v>1002.04</c:v>
                </c:pt>
                <c:pt idx="5412">
                  <c:v>985.63900000000001</c:v>
                </c:pt>
                <c:pt idx="5413">
                  <c:v>958.202</c:v>
                </c:pt>
                <c:pt idx="5414">
                  <c:v>929.06500000000005</c:v>
                </c:pt>
                <c:pt idx="5415">
                  <c:v>901.25400000000002</c:v>
                </c:pt>
                <c:pt idx="5416">
                  <c:v>870.27200000000005</c:v>
                </c:pt>
                <c:pt idx="5417">
                  <c:v>826.17399999999998</c:v>
                </c:pt>
                <c:pt idx="5418">
                  <c:v>759.15</c:v>
                </c:pt>
                <c:pt idx="5419">
                  <c:v>668.91200000000003</c:v>
                </c:pt>
                <c:pt idx="5420">
                  <c:v>566.83199999999999</c:v>
                </c:pt>
                <c:pt idx="5421">
                  <c:v>467.65699999999998</c:v>
                </c:pt>
                <c:pt idx="5422">
                  <c:v>382.2</c:v>
                </c:pt>
                <c:pt idx="5423">
                  <c:v>313.86599999999999</c:v>
                </c:pt>
                <c:pt idx="5424">
                  <c:v>260.69200000000001</c:v>
                </c:pt>
                <c:pt idx="5425">
                  <c:v>219.67599999999999</c:v>
                </c:pt>
                <c:pt idx="5426">
                  <c:v>188.05799999999999</c:v>
                </c:pt>
                <c:pt idx="5427">
                  <c:v>162.977</c:v>
                </c:pt>
                <c:pt idx="5428">
                  <c:v>142.90700000000001</c:v>
                </c:pt>
                <c:pt idx="5429">
                  <c:v>127.32</c:v>
                </c:pt>
                <c:pt idx="5430">
                  <c:v>115.05</c:v>
                </c:pt>
                <c:pt idx="5431">
                  <c:v>104.65900000000001</c:v>
                </c:pt>
                <c:pt idx="5432">
                  <c:v>95.895600000000002</c:v>
                </c:pt>
                <c:pt idx="5433">
                  <c:v>89.132099999999994</c:v>
                </c:pt>
                <c:pt idx="5434">
                  <c:v>83.675600000000003</c:v>
                </c:pt>
                <c:pt idx="5435">
                  <c:v>78.864099999999993</c:v>
                </c:pt>
                <c:pt idx="5436">
                  <c:v>74.795400000000001</c:v>
                </c:pt>
                <c:pt idx="5437">
                  <c:v>71.173299999999998</c:v>
                </c:pt>
                <c:pt idx="5438">
                  <c:v>68.513800000000003</c:v>
                </c:pt>
                <c:pt idx="5439">
                  <c:v>66.780799999999999</c:v>
                </c:pt>
                <c:pt idx="5440">
                  <c:v>65.491500000000002</c:v>
                </c:pt>
                <c:pt idx="5441">
                  <c:v>64.675399999999996</c:v>
                </c:pt>
                <c:pt idx="5442">
                  <c:v>64.155500000000004</c:v>
                </c:pt>
                <c:pt idx="5443">
                  <c:v>64.121499999999997</c:v>
                </c:pt>
                <c:pt idx="5444">
                  <c:v>64.781300000000002</c:v>
                </c:pt>
                <c:pt idx="5445">
                  <c:v>66.368099999999998</c:v>
                </c:pt>
                <c:pt idx="5446">
                  <c:v>68.429199999999994</c:v>
                </c:pt>
                <c:pt idx="5447">
                  <c:v>70.431200000000004</c:v>
                </c:pt>
                <c:pt idx="5448">
                  <c:v>72.534899999999993</c:v>
                </c:pt>
                <c:pt idx="5449">
                  <c:v>75.1143</c:v>
                </c:pt>
                <c:pt idx="5450">
                  <c:v>77.875200000000007</c:v>
                </c:pt>
                <c:pt idx="5451">
                  <c:v>80.150800000000004</c:v>
                </c:pt>
                <c:pt idx="5452">
                  <c:v>82.647000000000006</c:v>
                </c:pt>
                <c:pt idx="5453">
                  <c:v>85.293999999999997</c:v>
                </c:pt>
                <c:pt idx="5454">
                  <c:v>87.329400000000007</c:v>
                </c:pt>
                <c:pt idx="5455">
                  <c:v>88.747900000000001</c:v>
                </c:pt>
                <c:pt idx="5456">
                  <c:v>89.794499999999999</c:v>
                </c:pt>
                <c:pt idx="5457">
                  <c:v>90.695800000000006</c:v>
                </c:pt>
                <c:pt idx="5458">
                  <c:v>91.586299999999994</c:v>
                </c:pt>
                <c:pt idx="5459">
                  <c:v>92.164900000000003</c:v>
                </c:pt>
                <c:pt idx="5460">
                  <c:v>92.408500000000004</c:v>
                </c:pt>
                <c:pt idx="5461">
                  <c:v>92.511600000000001</c:v>
                </c:pt>
                <c:pt idx="5462">
                  <c:v>92.203800000000001</c:v>
                </c:pt>
                <c:pt idx="5463">
                  <c:v>91.046599999999998</c:v>
                </c:pt>
                <c:pt idx="5464">
                  <c:v>89.602999999999994</c:v>
                </c:pt>
                <c:pt idx="5465">
                  <c:v>88.866500000000002</c:v>
                </c:pt>
                <c:pt idx="5466">
                  <c:v>88.559799999999996</c:v>
                </c:pt>
                <c:pt idx="5467">
                  <c:v>88.520600000000002</c:v>
                </c:pt>
                <c:pt idx="5468">
                  <c:v>88.714100000000002</c:v>
                </c:pt>
                <c:pt idx="5469">
                  <c:v>89.465100000000007</c:v>
                </c:pt>
                <c:pt idx="5470">
                  <c:v>91.081199999999995</c:v>
                </c:pt>
                <c:pt idx="5471">
                  <c:v>93.085099999999997</c:v>
                </c:pt>
                <c:pt idx="5472">
                  <c:v>95.294200000000004</c:v>
                </c:pt>
                <c:pt idx="5473">
                  <c:v>97.898700000000005</c:v>
                </c:pt>
                <c:pt idx="5474">
                  <c:v>100.828</c:v>
                </c:pt>
                <c:pt idx="5475">
                  <c:v>104.89</c:v>
                </c:pt>
                <c:pt idx="5476">
                  <c:v>109.607</c:v>
                </c:pt>
                <c:pt idx="5477">
                  <c:v>114.383</c:v>
                </c:pt>
                <c:pt idx="5478">
                  <c:v>119.706</c:v>
                </c:pt>
                <c:pt idx="5479">
                  <c:v>126.193</c:v>
                </c:pt>
                <c:pt idx="5480">
                  <c:v>133.989</c:v>
                </c:pt>
                <c:pt idx="5481">
                  <c:v>143.12299999999999</c:v>
                </c:pt>
                <c:pt idx="5482">
                  <c:v>153.84200000000001</c:v>
                </c:pt>
                <c:pt idx="5483">
                  <c:v>166.50299999999999</c:v>
                </c:pt>
                <c:pt idx="5484">
                  <c:v>181.48</c:v>
                </c:pt>
                <c:pt idx="5485">
                  <c:v>200.63200000000001</c:v>
                </c:pt>
                <c:pt idx="5486">
                  <c:v>224.77199999999999</c:v>
                </c:pt>
                <c:pt idx="5487">
                  <c:v>255.08600000000001</c:v>
                </c:pt>
                <c:pt idx="5488">
                  <c:v>293.01100000000002</c:v>
                </c:pt>
                <c:pt idx="5489">
                  <c:v>339.98599999999999</c:v>
                </c:pt>
                <c:pt idx="5490">
                  <c:v>396.697</c:v>
                </c:pt>
                <c:pt idx="5491">
                  <c:v>463.55399999999997</c:v>
                </c:pt>
                <c:pt idx="5492">
                  <c:v>539.37</c:v>
                </c:pt>
                <c:pt idx="5493">
                  <c:v>621.173</c:v>
                </c:pt>
                <c:pt idx="5494">
                  <c:v>705.04499999999996</c:v>
                </c:pt>
                <c:pt idx="5495">
                  <c:v>787.44299999999998</c:v>
                </c:pt>
                <c:pt idx="5496">
                  <c:v>865.67200000000003</c:v>
                </c:pt>
                <c:pt idx="5497">
                  <c:v>936.90099999999995</c:v>
                </c:pt>
                <c:pt idx="5498">
                  <c:v>993.69899999999996</c:v>
                </c:pt>
                <c:pt idx="5499">
                  <c:v>1027.05</c:v>
                </c:pt>
                <c:pt idx="5500">
                  <c:v>1033.6300000000001</c:v>
                </c:pt>
                <c:pt idx="5501">
                  <c:v>1018.39</c:v>
                </c:pt>
                <c:pt idx="5502">
                  <c:v>991.55499999999995</c:v>
                </c:pt>
                <c:pt idx="5503">
                  <c:v>962.471</c:v>
                </c:pt>
                <c:pt idx="5504">
                  <c:v>934.16300000000001</c:v>
                </c:pt>
                <c:pt idx="5505">
                  <c:v>902.16700000000003</c:v>
                </c:pt>
                <c:pt idx="5506">
                  <c:v>855.51700000000005</c:v>
                </c:pt>
                <c:pt idx="5507">
                  <c:v>784.197</c:v>
                </c:pt>
                <c:pt idx="5508">
                  <c:v>688.35799999999995</c:v>
                </c:pt>
                <c:pt idx="5509">
                  <c:v>580.29399999999998</c:v>
                </c:pt>
                <c:pt idx="5510">
                  <c:v>476.339</c:v>
                </c:pt>
                <c:pt idx="5511">
                  <c:v>387.22199999999998</c:v>
                </c:pt>
                <c:pt idx="5512">
                  <c:v>315.95299999999997</c:v>
                </c:pt>
                <c:pt idx="5513">
                  <c:v>260.38400000000001</c:v>
                </c:pt>
                <c:pt idx="5514">
                  <c:v>217.30099999999999</c:v>
                </c:pt>
                <c:pt idx="5515">
                  <c:v>184.20699999999999</c:v>
                </c:pt>
                <c:pt idx="5516">
                  <c:v>158.11600000000001</c:v>
                </c:pt>
                <c:pt idx="5517">
                  <c:v>137.06700000000001</c:v>
                </c:pt>
                <c:pt idx="5518">
                  <c:v>120.316</c:v>
                </c:pt>
                <c:pt idx="5519">
                  <c:v>106.637</c:v>
                </c:pt>
                <c:pt idx="5520">
                  <c:v>95.299199999999999</c:v>
                </c:pt>
                <c:pt idx="5521">
                  <c:v>86.046400000000006</c:v>
                </c:pt>
                <c:pt idx="5522">
                  <c:v>78.515799999999999</c:v>
                </c:pt>
                <c:pt idx="5523">
                  <c:v>72.439099999999996</c:v>
                </c:pt>
                <c:pt idx="5524">
                  <c:v>67.0334</c:v>
                </c:pt>
                <c:pt idx="5525">
                  <c:v>62.1995</c:v>
                </c:pt>
                <c:pt idx="5526">
                  <c:v>58.341099999999997</c:v>
                </c:pt>
                <c:pt idx="5527">
                  <c:v>55.192599999999999</c:v>
                </c:pt>
                <c:pt idx="5528">
                  <c:v>52.416600000000003</c:v>
                </c:pt>
                <c:pt idx="5529">
                  <c:v>50.2956</c:v>
                </c:pt>
                <c:pt idx="5530">
                  <c:v>48.9315</c:v>
                </c:pt>
                <c:pt idx="5531">
                  <c:v>47.986800000000002</c:v>
                </c:pt>
                <c:pt idx="5532">
                  <c:v>47.098199999999999</c:v>
                </c:pt>
                <c:pt idx="5533">
                  <c:v>46.462299999999999</c:v>
                </c:pt>
                <c:pt idx="5534">
                  <c:v>46.673200000000001</c:v>
                </c:pt>
                <c:pt idx="5535">
                  <c:v>47.1691</c:v>
                </c:pt>
                <c:pt idx="5536">
                  <c:v>47.465000000000003</c:v>
                </c:pt>
                <c:pt idx="5537">
                  <c:v>48.298099999999998</c:v>
                </c:pt>
                <c:pt idx="5538">
                  <c:v>49.729300000000002</c:v>
                </c:pt>
                <c:pt idx="5539">
                  <c:v>51.634099999999997</c:v>
                </c:pt>
                <c:pt idx="5540">
                  <c:v>53.557400000000001</c:v>
                </c:pt>
                <c:pt idx="5541">
                  <c:v>55.063200000000002</c:v>
                </c:pt>
                <c:pt idx="5542">
                  <c:v>56.304600000000001</c:v>
                </c:pt>
                <c:pt idx="5543">
                  <c:v>57.496899999999997</c:v>
                </c:pt>
                <c:pt idx="5544">
                  <c:v>58.488900000000001</c:v>
                </c:pt>
                <c:pt idx="5545">
                  <c:v>58.815100000000001</c:v>
                </c:pt>
                <c:pt idx="5546">
                  <c:v>58.585900000000002</c:v>
                </c:pt>
                <c:pt idx="5547">
                  <c:v>58.2986</c:v>
                </c:pt>
                <c:pt idx="5548">
                  <c:v>57.796500000000002</c:v>
                </c:pt>
                <c:pt idx="5549">
                  <c:v>57.137099999999997</c:v>
                </c:pt>
                <c:pt idx="5550">
                  <c:v>56.064999999999998</c:v>
                </c:pt>
                <c:pt idx="5551">
                  <c:v>54.2971</c:v>
                </c:pt>
                <c:pt idx="5552">
                  <c:v>52.164999999999999</c:v>
                </c:pt>
                <c:pt idx="5553">
                  <c:v>49.693300000000001</c:v>
                </c:pt>
                <c:pt idx="5554">
                  <c:v>47.145200000000003</c:v>
                </c:pt>
                <c:pt idx="5555">
                  <c:v>44.666699999999999</c:v>
                </c:pt>
                <c:pt idx="5556">
                  <c:v>42.353299999999997</c:v>
                </c:pt>
                <c:pt idx="5557">
                  <c:v>40.429000000000002</c:v>
                </c:pt>
                <c:pt idx="5558">
                  <c:v>38.7545</c:v>
                </c:pt>
                <c:pt idx="5559">
                  <c:v>37.254199999999997</c:v>
                </c:pt>
                <c:pt idx="5560">
                  <c:v>36.120600000000003</c:v>
                </c:pt>
                <c:pt idx="5561">
                  <c:v>34.8095</c:v>
                </c:pt>
                <c:pt idx="5562">
                  <c:v>33.730699999999999</c:v>
                </c:pt>
                <c:pt idx="5563">
                  <c:v>32.887300000000003</c:v>
                </c:pt>
                <c:pt idx="5564">
                  <c:v>31.958600000000001</c:v>
                </c:pt>
                <c:pt idx="5565">
                  <c:v>30.978999999999999</c:v>
                </c:pt>
                <c:pt idx="5566">
                  <c:v>30.245200000000001</c:v>
                </c:pt>
                <c:pt idx="5567">
                  <c:v>29.638400000000001</c:v>
                </c:pt>
                <c:pt idx="5568">
                  <c:v>28.880199999999999</c:v>
                </c:pt>
                <c:pt idx="5569">
                  <c:v>28.115600000000001</c:v>
                </c:pt>
                <c:pt idx="5570">
                  <c:v>27.624600000000001</c:v>
                </c:pt>
                <c:pt idx="5571">
                  <c:v>27.515999999999998</c:v>
                </c:pt>
                <c:pt idx="5572">
                  <c:v>27.207699999999999</c:v>
                </c:pt>
                <c:pt idx="5573">
                  <c:v>26.716999999999999</c:v>
                </c:pt>
                <c:pt idx="5574">
                  <c:v>26.314599999999999</c:v>
                </c:pt>
                <c:pt idx="5575">
                  <c:v>26.124300000000002</c:v>
                </c:pt>
                <c:pt idx="5576">
                  <c:v>25.790900000000001</c:v>
                </c:pt>
                <c:pt idx="5577">
                  <c:v>24.964300000000001</c:v>
                </c:pt>
                <c:pt idx="5578">
                  <c:v>24.169</c:v>
                </c:pt>
                <c:pt idx="5579">
                  <c:v>23.775500000000001</c:v>
                </c:pt>
                <c:pt idx="5580">
                  <c:v>23.5349</c:v>
                </c:pt>
                <c:pt idx="5581">
                  <c:v>23.225300000000001</c:v>
                </c:pt>
                <c:pt idx="5582">
                  <c:v>22.9907</c:v>
                </c:pt>
                <c:pt idx="5583">
                  <c:v>22.715299999999999</c:v>
                </c:pt>
                <c:pt idx="5584">
                  <c:v>22.808800000000002</c:v>
                </c:pt>
                <c:pt idx="5585">
                  <c:v>22.685700000000001</c:v>
                </c:pt>
                <c:pt idx="5586">
                  <c:v>22.082000000000001</c:v>
                </c:pt>
                <c:pt idx="5587">
                  <c:v>21.903199999999998</c:v>
                </c:pt>
                <c:pt idx="5588">
                  <c:v>21.786000000000001</c:v>
                </c:pt>
                <c:pt idx="5589">
                  <c:v>21.3932</c:v>
                </c:pt>
                <c:pt idx="5590">
                  <c:v>20.988199999999999</c:v>
                </c:pt>
                <c:pt idx="5591">
                  <c:v>20.4986</c:v>
                </c:pt>
                <c:pt idx="5592">
                  <c:v>20.362400000000001</c:v>
                </c:pt>
                <c:pt idx="5593">
                  <c:v>20.2837</c:v>
                </c:pt>
                <c:pt idx="5594">
                  <c:v>19.9618</c:v>
                </c:pt>
                <c:pt idx="5595">
                  <c:v>19.941099999999999</c:v>
                </c:pt>
                <c:pt idx="5596">
                  <c:v>19.696999999999999</c:v>
                </c:pt>
                <c:pt idx="5597">
                  <c:v>19.469200000000001</c:v>
                </c:pt>
                <c:pt idx="5598">
                  <c:v>19.496600000000001</c:v>
                </c:pt>
                <c:pt idx="5599">
                  <c:v>19.4712</c:v>
                </c:pt>
                <c:pt idx="5600">
                  <c:v>19.604199999999999</c:v>
                </c:pt>
                <c:pt idx="5601">
                  <c:v>19.729399999999998</c:v>
                </c:pt>
                <c:pt idx="5602">
                  <c:v>19.896000000000001</c:v>
                </c:pt>
                <c:pt idx="5603">
                  <c:v>19.625499999999999</c:v>
                </c:pt>
                <c:pt idx="5604">
                  <c:v>19.4682</c:v>
                </c:pt>
                <c:pt idx="5605">
                  <c:v>19.537800000000001</c:v>
                </c:pt>
                <c:pt idx="5606">
                  <c:v>19.7133</c:v>
                </c:pt>
                <c:pt idx="5607">
                  <c:v>19.7639</c:v>
                </c:pt>
                <c:pt idx="5608">
                  <c:v>19.466000000000001</c:v>
                </c:pt>
                <c:pt idx="5609">
                  <c:v>18.946999999999999</c:v>
                </c:pt>
                <c:pt idx="5610">
                  <c:v>18.859500000000001</c:v>
                </c:pt>
                <c:pt idx="5611">
                  <c:v>18.813500000000001</c:v>
                </c:pt>
                <c:pt idx="5612">
                  <c:v>18.905000000000001</c:v>
                </c:pt>
                <c:pt idx="5613">
                  <c:v>19.174199999999999</c:v>
                </c:pt>
                <c:pt idx="5614">
                  <c:v>19.072399999999998</c:v>
                </c:pt>
                <c:pt idx="5615">
                  <c:v>18.9069</c:v>
                </c:pt>
                <c:pt idx="5616">
                  <c:v>18.997900000000001</c:v>
                </c:pt>
                <c:pt idx="5617">
                  <c:v>18.890599999999999</c:v>
                </c:pt>
                <c:pt idx="5618">
                  <c:v>18.984300000000001</c:v>
                </c:pt>
                <c:pt idx="5619">
                  <c:v>18.993600000000001</c:v>
                </c:pt>
                <c:pt idx="5620">
                  <c:v>18.859400000000001</c:v>
                </c:pt>
                <c:pt idx="5621">
                  <c:v>18.676600000000001</c:v>
                </c:pt>
                <c:pt idx="5622">
                  <c:v>18.377300000000002</c:v>
                </c:pt>
                <c:pt idx="5623">
                  <c:v>18.091699999999999</c:v>
                </c:pt>
                <c:pt idx="5624">
                  <c:v>17.348600000000001</c:v>
                </c:pt>
                <c:pt idx="5625">
                  <c:v>16.612200000000001</c:v>
                </c:pt>
                <c:pt idx="5626">
                  <c:v>16.264700000000001</c:v>
                </c:pt>
                <c:pt idx="5627">
                  <c:v>16.197199999999999</c:v>
                </c:pt>
                <c:pt idx="5628">
                  <c:v>16.470500000000001</c:v>
                </c:pt>
                <c:pt idx="5629">
                  <c:v>16.220400000000001</c:v>
                </c:pt>
                <c:pt idx="5630">
                  <c:v>16.500299999999999</c:v>
                </c:pt>
                <c:pt idx="5631">
                  <c:v>16.709800000000001</c:v>
                </c:pt>
                <c:pt idx="5632">
                  <c:v>16.450500000000002</c:v>
                </c:pt>
                <c:pt idx="5633">
                  <c:v>16.359400000000001</c:v>
                </c:pt>
                <c:pt idx="5634">
                  <c:v>16.227699999999999</c:v>
                </c:pt>
                <c:pt idx="5635">
                  <c:v>16.017800000000001</c:v>
                </c:pt>
                <c:pt idx="5636">
                  <c:v>15.9954</c:v>
                </c:pt>
                <c:pt idx="5637">
                  <c:v>16.240400000000001</c:v>
                </c:pt>
                <c:pt idx="5638">
                  <c:v>16.435099999999998</c:v>
                </c:pt>
                <c:pt idx="5639">
                  <c:v>16.023</c:v>
                </c:pt>
                <c:pt idx="5640">
                  <c:v>15.511200000000001</c:v>
                </c:pt>
                <c:pt idx="5641">
                  <c:v>15.402100000000001</c:v>
                </c:pt>
                <c:pt idx="5642">
                  <c:v>15.458500000000001</c:v>
                </c:pt>
                <c:pt idx="5643">
                  <c:v>15.2559</c:v>
                </c:pt>
                <c:pt idx="5644">
                  <c:v>15.1981</c:v>
                </c:pt>
                <c:pt idx="5645">
                  <c:v>15.7142</c:v>
                </c:pt>
                <c:pt idx="5646">
                  <c:v>16.2316</c:v>
                </c:pt>
                <c:pt idx="5647">
                  <c:v>16.473600000000001</c:v>
                </c:pt>
                <c:pt idx="5648">
                  <c:v>16.227699999999999</c:v>
                </c:pt>
                <c:pt idx="5649">
                  <c:v>15.9069</c:v>
                </c:pt>
                <c:pt idx="5650">
                  <c:v>15.672599999999999</c:v>
                </c:pt>
                <c:pt idx="5651">
                  <c:v>15.509</c:v>
                </c:pt>
                <c:pt idx="5652">
                  <c:v>15.411799999999999</c:v>
                </c:pt>
                <c:pt idx="5653">
                  <c:v>15.0365</c:v>
                </c:pt>
                <c:pt idx="5654">
                  <c:v>14.7163</c:v>
                </c:pt>
                <c:pt idx="5655">
                  <c:v>14.988300000000001</c:v>
                </c:pt>
                <c:pt idx="5656">
                  <c:v>15.206799999999999</c:v>
                </c:pt>
                <c:pt idx="5657">
                  <c:v>15.4046</c:v>
                </c:pt>
                <c:pt idx="5658">
                  <c:v>15.177199999999999</c:v>
                </c:pt>
                <c:pt idx="5659">
                  <c:v>14.5898</c:v>
                </c:pt>
                <c:pt idx="5660">
                  <c:v>14.2225</c:v>
                </c:pt>
                <c:pt idx="5661">
                  <c:v>14.3652</c:v>
                </c:pt>
                <c:pt idx="5662">
                  <c:v>14.7003</c:v>
                </c:pt>
                <c:pt idx="5663">
                  <c:v>14.660600000000001</c:v>
                </c:pt>
                <c:pt idx="5664">
                  <c:v>14.499599999999999</c:v>
                </c:pt>
                <c:pt idx="5665">
                  <c:v>14.249700000000001</c:v>
                </c:pt>
                <c:pt idx="5666">
                  <c:v>13.9605</c:v>
                </c:pt>
                <c:pt idx="5667">
                  <c:v>14.003500000000001</c:v>
                </c:pt>
                <c:pt idx="5668">
                  <c:v>14.369300000000001</c:v>
                </c:pt>
                <c:pt idx="5669">
                  <c:v>14.8691</c:v>
                </c:pt>
                <c:pt idx="5670">
                  <c:v>14.952500000000001</c:v>
                </c:pt>
                <c:pt idx="5671">
                  <c:v>14.5779</c:v>
                </c:pt>
                <c:pt idx="5672">
                  <c:v>14.664300000000001</c:v>
                </c:pt>
                <c:pt idx="5673">
                  <c:v>14.5715</c:v>
                </c:pt>
                <c:pt idx="5674">
                  <c:v>14.3453</c:v>
                </c:pt>
                <c:pt idx="5675">
                  <c:v>14.366099999999999</c:v>
                </c:pt>
                <c:pt idx="5676">
                  <c:v>14.4133</c:v>
                </c:pt>
                <c:pt idx="5677">
                  <c:v>14.272399999999999</c:v>
                </c:pt>
                <c:pt idx="5678">
                  <c:v>14.1134</c:v>
                </c:pt>
                <c:pt idx="5679">
                  <c:v>14.049799999999999</c:v>
                </c:pt>
                <c:pt idx="5680">
                  <c:v>13.7432</c:v>
                </c:pt>
                <c:pt idx="5681">
                  <c:v>13.284000000000001</c:v>
                </c:pt>
                <c:pt idx="5682">
                  <c:v>12.996499999999999</c:v>
                </c:pt>
                <c:pt idx="5683">
                  <c:v>13.1967</c:v>
                </c:pt>
                <c:pt idx="5684">
                  <c:v>13.526</c:v>
                </c:pt>
                <c:pt idx="5685">
                  <c:v>13.510899999999999</c:v>
                </c:pt>
                <c:pt idx="5686">
                  <c:v>13.5023</c:v>
                </c:pt>
                <c:pt idx="5687">
                  <c:v>13.7654</c:v>
                </c:pt>
                <c:pt idx="5688">
                  <c:v>13.8695</c:v>
                </c:pt>
                <c:pt idx="5689">
                  <c:v>13.7193</c:v>
                </c:pt>
                <c:pt idx="5690">
                  <c:v>13.5082</c:v>
                </c:pt>
                <c:pt idx="5691">
                  <c:v>13.469099999999999</c:v>
                </c:pt>
                <c:pt idx="5692">
                  <c:v>13.2133</c:v>
                </c:pt>
                <c:pt idx="5693">
                  <c:v>13.2242</c:v>
                </c:pt>
                <c:pt idx="5694">
                  <c:v>13.54</c:v>
                </c:pt>
                <c:pt idx="5695">
                  <c:v>13.557</c:v>
                </c:pt>
                <c:pt idx="5696">
                  <c:v>13.632400000000001</c:v>
                </c:pt>
                <c:pt idx="5697">
                  <c:v>13.4955</c:v>
                </c:pt>
                <c:pt idx="5698">
                  <c:v>13.3592</c:v>
                </c:pt>
                <c:pt idx="5699">
                  <c:v>13.4435</c:v>
                </c:pt>
                <c:pt idx="5700">
                  <c:v>13.8066</c:v>
                </c:pt>
                <c:pt idx="5701">
                  <c:v>13.841799999999999</c:v>
                </c:pt>
                <c:pt idx="5702">
                  <c:v>13.9922</c:v>
                </c:pt>
                <c:pt idx="5703">
                  <c:v>14.3789</c:v>
                </c:pt>
                <c:pt idx="5704">
                  <c:v>14.7112</c:v>
                </c:pt>
                <c:pt idx="5705">
                  <c:v>14.768000000000001</c:v>
                </c:pt>
                <c:pt idx="5706">
                  <c:v>14.4595</c:v>
                </c:pt>
                <c:pt idx="5707">
                  <c:v>14.127800000000001</c:v>
                </c:pt>
                <c:pt idx="5708">
                  <c:v>14.068199999999999</c:v>
                </c:pt>
                <c:pt idx="5709">
                  <c:v>13.7545</c:v>
                </c:pt>
                <c:pt idx="5710">
                  <c:v>13.5511</c:v>
                </c:pt>
                <c:pt idx="5711">
                  <c:v>13.6844</c:v>
                </c:pt>
                <c:pt idx="5712">
                  <c:v>13.8813</c:v>
                </c:pt>
                <c:pt idx="5713">
                  <c:v>13.648300000000001</c:v>
                </c:pt>
                <c:pt idx="5714">
                  <c:v>13.1219</c:v>
                </c:pt>
                <c:pt idx="5715">
                  <c:v>12.817399999999999</c:v>
                </c:pt>
                <c:pt idx="5716">
                  <c:v>12.707800000000001</c:v>
                </c:pt>
                <c:pt idx="5717">
                  <c:v>12.947800000000001</c:v>
                </c:pt>
                <c:pt idx="5718">
                  <c:v>12.7636</c:v>
                </c:pt>
                <c:pt idx="5719">
                  <c:v>12.566800000000001</c:v>
                </c:pt>
                <c:pt idx="5720">
                  <c:v>12.295199999999999</c:v>
                </c:pt>
                <c:pt idx="5721">
                  <c:v>12.3628</c:v>
                </c:pt>
                <c:pt idx="5722">
                  <c:v>12.361700000000001</c:v>
                </c:pt>
                <c:pt idx="5723">
                  <c:v>11.9962</c:v>
                </c:pt>
                <c:pt idx="5724">
                  <c:v>11.9177</c:v>
                </c:pt>
                <c:pt idx="5725">
                  <c:v>12.1899</c:v>
                </c:pt>
                <c:pt idx="5726">
                  <c:v>12.286899999999999</c:v>
                </c:pt>
                <c:pt idx="5727">
                  <c:v>12.0427</c:v>
                </c:pt>
                <c:pt idx="5728">
                  <c:v>11.840199999999999</c:v>
                </c:pt>
                <c:pt idx="5729">
                  <c:v>11.8809</c:v>
                </c:pt>
                <c:pt idx="5730">
                  <c:v>11.536899999999999</c:v>
                </c:pt>
                <c:pt idx="5731">
                  <c:v>11.2409</c:v>
                </c:pt>
                <c:pt idx="5732">
                  <c:v>11.229100000000001</c:v>
                </c:pt>
                <c:pt idx="5733">
                  <c:v>11.594799999999999</c:v>
                </c:pt>
                <c:pt idx="5734">
                  <c:v>11.752599999999999</c:v>
                </c:pt>
                <c:pt idx="5735">
                  <c:v>11.599500000000001</c:v>
                </c:pt>
                <c:pt idx="5736">
                  <c:v>11.0534</c:v>
                </c:pt>
                <c:pt idx="5737">
                  <c:v>10.9581</c:v>
                </c:pt>
                <c:pt idx="5738">
                  <c:v>10.819599999999999</c:v>
                </c:pt>
                <c:pt idx="5739">
                  <c:v>10.476900000000001</c:v>
                </c:pt>
                <c:pt idx="5740">
                  <c:v>10.169600000000001</c:v>
                </c:pt>
                <c:pt idx="5741">
                  <c:v>10.139200000000001</c:v>
                </c:pt>
                <c:pt idx="5742">
                  <c:v>10.4383</c:v>
                </c:pt>
                <c:pt idx="5743">
                  <c:v>10.9937</c:v>
                </c:pt>
                <c:pt idx="5744">
                  <c:v>11.0967</c:v>
                </c:pt>
                <c:pt idx="5745">
                  <c:v>11.1828</c:v>
                </c:pt>
                <c:pt idx="5746">
                  <c:v>11.4453</c:v>
                </c:pt>
                <c:pt idx="5747">
                  <c:v>11.2943</c:v>
                </c:pt>
                <c:pt idx="5748">
                  <c:v>11.2232</c:v>
                </c:pt>
                <c:pt idx="5749">
                  <c:v>11.349500000000001</c:v>
                </c:pt>
                <c:pt idx="5750">
                  <c:v>11.8271</c:v>
                </c:pt>
                <c:pt idx="5751">
                  <c:v>12.121499999999999</c:v>
                </c:pt>
                <c:pt idx="5752">
                  <c:v>12.0753</c:v>
                </c:pt>
                <c:pt idx="5753">
                  <c:v>11.8908</c:v>
                </c:pt>
                <c:pt idx="5754">
                  <c:v>11.2963</c:v>
                </c:pt>
                <c:pt idx="5755">
                  <c:v>11.0877</c:v>
                </c:pt>
                <c:pt idx="5756">
                  <c:v>11.444699999999999</c:v>
                </c:pt>
                <c:pt idx="5757">
                  <c:v>11.3147</c:v>
                </c:pt>
                <c:pt idx="5758">
                  <c:v>11.1853</c:v>
                </c:pt>
                <c:pt idx="5759">
                  <c:v>11.276999999999999</c:v>
                </c:pt>
                <c:pt idx="5760">
                  <c:v>11.3378</c:v>
                </c:pt>
                <c:pt idx="5761">
                  <c:v>11.116899999999999</c:v>
                </c:pt>
                <c:pt idx="5762">
                  <c:v>10.8256</c:v>
                </c:pt>
                <c:pt idx="5763">
                  <c:v>10.786300000000001</c:v>
                </c:pt>
                <c:pt idx="5764">
                  <c:v>11.057600000000001</c:v>
                </c:pt>
                <c:pt idx="5765">
                  <c:v>11.3666</c:v>
                </c:pt>
                <c:pt idx="5766">
                  <c:v>11.4983</c:v>
                </c:pt>
                <c:pt idx="5767">
                  <c:v>11.1623</c:v>
                </c:pt>
                <c:pt idx="5768">
                  <c:v>10.788</c:v>
                </c:pt>
                <c:pt idx="5769">
                  <c:v>10.8536</c:v>
                </c:pt>
                <c:pt idx="5770">
                  <c:v>11.1586</c:v>
                </c:pt>
                <c:pt idx="5771">
                  <c:v>11.6372</c:v>
                </c:pt>
                <c:pt idx="5772">
                  <c:v>11.4856</c:v>
                </c:pt>
                <c:pt idx="5773">
                  <c:v>11.222300000000001</c:v>
                </c:pt>
                <c:pt idx="5774">
                  <c:v>11.008599999999999</c:v>
                </c:pt>
                <c:pt idx="5775">
                  <c:v>10.8987</c:v>
                </c:pt>
                <c:pt idx="5776">
                  <c:v>10.933400000000001</c:v>
                </c:pt>
                <c:pt idx="5777">
                  <c:v>11.054399999999999</c:v>
                </c:pt>
                <c:pt idx="5778">
                  <c:v>11.415900000000001</c:v>
                </c:pt>
                <c:pt idx="5779">
                  <c:v>11.4152</c:v>
                </c:pt>
                <c:pt idx="5780">
                  <c:v>10.953099999999999</c:v>
                </c:pt>
                <c:pt idx="5781">
                  <c:v>10.754899999999999</c:v>
                </c:pt>
                <c:pt idx="5782">
                  <c:v>10.7904</c:v>
                </c:pt>
                <c:pt idx="5783">
                  <c:v>10.843400000000001</c:v>
                </c:pt>
                <c:pt idx="5784">
                  <c:v>11.1364</c:v>
                </c:pt>
                <c:pt idx="5785">
                  <c:v>11.410299999999999</c:v>
                </c:pt>
                <c:pt idx="5786">
                  <c:v>11.592700000000001</c:v>
                </c:pt>
                <c:pt idx="5787">
                  <c:v>11.591900000000001</c:v>
                </c:pt>
                <c:pt idx="5788">
                  <c:v>11.4252</c:v>
                </c:pt>
                <c:pt idx="5789">
                  <c:v>11.049300000000001</c:v>
                </c:pt>
                <c:pt idx="5790">
                  <c:v>10.6691</c:v>
                </c:pt>
                <c:pt idx="5791">
                  <c:v>10.7555</c:v>
                </c:pt>
                <c:pt idx="5792">
                  <c:v>11.0047</c:v>
                </c:pt>
                <c:pt idx="5793">
                  <c:v>11.177099999999999</c:v>
                </c:pt>
                <c:pt idx="5794">
                  <c:v>11.187099999999999</c:v>
                </c:pt>
                <c:pt idx="5795">
                  <c:v>10.91</c:v>
                </c:pt>
                <c:pt idx="5796">
                  <c:v>10.211399999999999</c:v>
                </c:pt>
                <c:pt idx="5797">
                  <c:v>9.7532800000000002</c:v>
                </c:pt>
                <c:pt idx="5798">
                  <c:v>10.025</c:v>
                </c:pt>
                <c:pt idx="5799">
                  <c:v>10.3933</c:v>
                </c:pt>
                <c:pt idx="5800">
                  <c:v>10.405900000000001</c:v>
                </c:pt>
                <c:pt idx="5801">
                  <c:v>10.290699999999999</c:v>
                </c:pt>
                <c:pt idx="5802">
                  <c:v>10.5275</c:v>
                </c:pt>
                <c:pt idx="5803">
                  <c:v>10.742800000000001</c:v>
                </c:pt>
                <c:pt idx="5804">
                  <c:v>10.726900000000001</c:v>
                </c:pt>
                <c:pt idx="5805">
                  <c:v>10.708299999999999</c:v>
                </c:pt>
                <c:pt idx="5806">
                  <c:v>10.8932</c:v>
                </c:pt>
                <c:pt idx="5807">
                  <c:v>11.3482</c:v>
                </c:pt>
                <c:pt idx="5808">
                  <c:v>11.413600000000001</c:v>
                </c:pt>
                <c:pt idx="5809">
                  <c:v>11.084</c:v>
                </c:pt>
                <c:pt idx="5810">
                  <c:v>10.623699999999999</c:v>
                </c:pt>
                <c:pt idx="5811">
                  <c:v>10.360900000000001</c:v>
                </c:pt>
                <c:pt idx="5812">
                  <c:v>10.3637</c:v>
                </c:pt>
                <c:pt idx="5813">
                  <c:v>10.061</c:v>
                </c:pt>
                <c:pt idx="5814">
                  <c:v>9.8897899999999996</c:v>
                </c:pt>
                <c:pt idx="5815">
                  <c:v>10.391400000000001</c:v>
                </c:pt>
                <c:pt idx="5816">
                  <c:v>10.802199999999999</c:v>
                </c:pt>
                <c:pt idx="5817">
                  <c:v>10.847200000000001</c:v>
                </c:pt>
                <c:pt idx="5818">
                  <c:v>10.855399999999999</c:v>
                </c:pt>
                <c:pt idx="5819">
                  <c:v>10.136100000000001</c:v>
                </c:pt>
                <c:pt idx="5820">
                  <c:v>9.8014700000000001</c:v>
                </c:pt>
                <c:pt idx="5821">
                  <c:v>10.165699999999999</c:v>
                </c:pt>
                <c:pt idx="5822">
                  <c:v>10.5578</c:v>
                </c:pt>
                <c:pt idx="5823">
                  <c:v>10.9269</c:v>
                </c:pt>
                <c:pt idx="5824">
                  <c:v>11.0764</c:v>
                </c:pt>
                <c:pt idx="5825">
                  <c:v>11.091900000000001</c:v>
                </c:pt>
                <c:pt idx="5826">
                  <c:v>10.782</c:v>
                </c:pt>
                <c:pt idx="5827">
                  <c:v>10.585599999999999</c:v>
                </c:pt>
                <c:pt idx="5828">
                  <c:v>10.677099999999999</c:v>
                </c:pt>
                <c:pt idx="5829">
                  <c:v>10.613</c:v>
                </c:pt>
                <c:pt idx="5830">
                  <c:v>10.418699999999999</c:v>
                </c:pt>
                <c:pt idx="5831">
                  <c:v>10.2979</c:v>
                </c:pt>
                <c:pt idx="5832">
                  <c:v>10.441800000000001</c:v>
                </c:pt>
                <c:pt idx="5833">
                  <c:v>10.539099999999999</c:v>
                </c:pt>
                <c:pt idx="5834">
                  <c:v>10.4269</c:v>
                </c:pt>
                <c:pt idx="5835">
                  <c:v>10.0524</c:v>
                </c:pt>
                <c:pt idx="5836">
                  <c:v>10.206899999999999</c:v>
                </c:pt>
                <c:pt idx="5837">
                  <c:v>10.3314</c:v>
                </c:pt>
                <c:pt idx="5838">
                  <c:v>10.2865</c:v>
                </c:pt>
                <c:pt idx="5839">
                  <c:v>9.6966999999999999</c:v>
                </c:pt>
                <c:pt idx="5840">
                  <c:v>9.2896599999999996</c:v>
                </c:pt>
                <c:pt idx="5841">
                  <c:v>9.1109399999999994</c:v>
                </c:pt>
                <c:pt idx="5842">
                  <c:v>9.48231</c:v>
                </c:pt>
                <c:pt idx="5843">
                  <c:v>9.9386700000000001</c:v>
                </c:pt>
                <c:pt idx="5844">
                  <c:v>10.168200000000001</c:v>
                </c:pt>
                <c:pt idx="5845">
                  <c:v>10.4916</c:v>
                </c:pt>
                <c:pt idx="5846">
                  <c:v>10.489699999999999</c:v>
                </c:pt>
                <c:pt idx="5847">
                  <c:v>10.223599999999999</c:v>
                </c:pt>
                <c:pt idx="5848">
                  <c:v>10.0641</c:v>
                </c:pt>
                <c:pt idx="5849">
                  <c:v>9.6984899999999996</c:v>
                </c:pt>
                <c:pt idx="5850">
                  <c:v>9.4076500000000003</c:v>
                </c:pt>
                <c:pt idx="5851">
                  <c:v>9.2799899999999997</c:v>
                </c:pt>
                <c:pt idx="5852">
                  <c:v>9.2930299999999999</c:v>
                </c:pt>
                <c:pt idx="5853">
                  <c:v>9.5703700000000005</c:v>
                </c:pt>
                <c:pt idx="5854">
                  <c:v>9.9101900000000001</c:v>
                </c:pt>
                <c:pt idx="5855">
                  <c:v>10.111599999999999</c:v>
                </c:pt>
                <c:pt idx="5856">
                  <c:v>10.038399999999999</c:v>
                </c:pt>
                <c:pt idx="5857">
                  <c:v>9.9117300000000004</c:v>
                </c:pt>
                <c:pt idx="5858">
                  <c:v>9.5636200000000002</c:v>
                </c:pt>
                <c:pt idx="5859">
                  <c:v>9.1010200000000001</c:v>
                </c:pt>
                <c:pt idx="5860">
                  <c:v>9.0143900000000006</c:v>
                </c:pt>
                <c:pt idx="5861">
                  <c:v>8.96922</c:v>
                </c:pt>
                <c:pt idx="5862">
                  <c:v>9.1449599999999993</c:v>
                </c:pt>
                <c:pt idx="5863">
                  <c:v>9.5762300000000007</c:v>
                </c:pt>
                <c:pt idx="5864">
                  <c:v>9.67</c:v>
                </c:pt>
                <c:pt idx="5865">
                  <c:v>9.5259699999999992</c:v>
                </c:pt>
                <c:pt idx="5866">
                  <c:v>9.4709599999999998</c:v>
                </c:pt>
                <c:pt idx="5867">
                  <c:v>9.7721099999999996</c:v>
                </c:pt>
                <c:pt idx="5868">
                  <c:v>10.093500000000001</c:v>
                </c:pt>
                <c:pt idx="5869">
                  <c:v>10.2531</c:v>
                </c:pt>
                <c:pt idx="5870">
                  <c:v>10.104699999999999</c:v>
                </c:pt>
                <c:pt idx="5871">
                  <c:v>10.0647</c:v>
                </c:pt>
                <c:pt idx="5872">
                  <c:v>10.1355</c:v>
                </c:pt>
                <c:pt idx="5873">
                  <c:v>9.9333399999999994</c:v>
                </c:pt>
                <c:pt idx="5874">
                  <c:v>9.7475199999999997</c:v>
                </c:pt>
                <c:pt idx="5875">
                  <c:v>9.7578399999999998</c:v>
                </c:pt>
                <c:pt idx="5876">
                  <c:v>9.8970199999999995</c:v>
                </c:pt>
                <c:pt idx="5877">
                  <c:v>9.8684100000000008</c:v>
                </c:pt>
                <c:pt idx="5878">
                  <c:v>9.9147099999999995</c:v>
                </c:pt>
                <c:pt idx="5879">
                  <c:v>9.7576099999999997</c:v>
                </c:pt>
                <c:pt idx="5880">
                  <c:v>9.3773099999999996</c:v>
                </c:pt>
                <c:pt idx="5881">
                  <c:v>9.5414499999999993</c:v>
                </c:pt>
                <c:pt idx="5882">
                  <c:v>9.7551900000000007</c:v>
                </c:pt>
                <c:pt idx="5883">
                  <c:v>9.9544200000000007</c:v>
                </c:pt>
                <c:pt idx="5884">
                  <c:v>9.8017099999999999</c:v>
                </c:pt>
                <c:pt idx="5885">
                  <c:v>9.4971599999999992</c:v>
                </c:pt>
                <c:pt idx="5886">
                  <c:v>9.5055800000000001</c:v>
                </c:pt>
                <c:pt idx="5887">
                  <c:v>9.6605399999999992</c:v>
                </c:pt>
                <c:pt idx="5888">
                  <c:v>9.8632399999999993</c:v>
                </c:pt>
                <c:pt idx="5889">
                  <c:v>9.9506899999999998</c:v>
                </c:pt>
                <c:pt idx="5890">
                  <c:v>9.9878</c:v>
                </c:pt>
                <c:pt idx="5891">
                  <c:v>9.6849100000000004</c:v>
                </c:pt>
                <c:pt idx="5892">
                  <c:v>9.6136199999999992</c:v>
                </c:pt>
                <c:pt idx="5893">
                  <c:v>10.1448</c:v>
                </c:pt>
                <c:pt idx="5894">
                  <c:v>10.3626</c:v>
                </c:pt>
                <c:pt idx="5895">
                  <c:v>10.23</c:v>
                </c:pt>
                <c:pt idx="5896">
                  <c:v>9.9043799999999997</c:v>
                </c:pt>
                <c:pt idx="5897">
                  <c:v>9.5539199999999997</c:v>
                </c:pt>
                <c:pt idx="5898">
                  <c:v>9.5990199999999994</c:v>
                </c:pt>
                <c:pt idx="5899">
                  <c:v>9.9017800000000005</c:v>
                </c:pt>
                <c:pt idx="5900">
                  <c:v>10.4941</c:v>
                </c:pt>
                <c:pt idx="5901">
                  <c:v>10.6546</c:v>
                </c:pt>
                <c:pt idx="5902">
                  <c:v>10.3497</c:v>
                </c:pt>
                <c:pt idx="5903">
                  <c:v>10.049200000000001</c:v>
                </c:pt>
                <c:pt idx="5904">
                  <c:v>9.7902199999999997</c:v>
                </c:pt>
                <c:pt idx="5905">
                  <c:v>9.6526499999999995</c:v>
                </c:pt>
                <c:pt idx="5906">
                  <c:v>9.9127500000000008</c:v>
                </c:pt>
                <c:pt idx="5907">
                  <c:v>9.8621499999999997</c:v>
                </c:pt>
                <c:pt idx="5908">
                  <c:v>9.7047899999999991</c:v>
                </c:pt>
                <c:pt idx="5909">
                  <c:v>9.6304800000000004</c:v>
                </c:pt>
                <c:pt idx="5910">
                  <c:v>9.59206</c:v>
                </c:pt>
                <c:pt idx="5911">
                  <c:v>9.5534199999999991</c:v>
                </c:pt>
                <c:pt idx="5912">
                  <c:v>9.3721499999999995</c:v>
                </c:pt>
                <c:pt idx="5913">
                  <c:v>9.0390599999999992</c:v>
                </c:pt>
                <c:pt idx="5914">
                  <c:v>9.1262100000000004</c:v>
                </c:pt>
                <c:pt idx="5915">
                  <c:v>9.0615299999999994</c:v>
                </c:pt>
                <c:pt idx="5916">
                  <c:v>8.9534900000000004</c:v>
                </c:pt>
                <c:pt idx="5917">
                  <c:v>8.9857700000000005</c:v>
                </c:pt>
                <c:pt idx="5918">
                  <c:v>9.0853699999999993</c:v>
                </c:pt>
                <c:pt idx="5919">
                  <c:v>9.3683300000000003</c:v>
                </c:pt>
                <c:pt idx="5920">
                  <c:v>9.5295299999999994</c:v>
                </c:pt>
                <c:pt idx="5921">
                  <c:v>9.6978500000000007</c:v>
                </c:pt>
                <c:pt idx="5922">
                  <c:v>9.6678499999999996</c:v>
                </c:pt>
                <c:pt idx="5923">
                  <c:v>9.37669</c:v>
                </c:pt>
                <c:pt idx="5924">
                  <c:v>9.4002199999999991</c:v>
                </c:pt>
                <c:pt idx="5925">
                  <c:v>9.4765499999999996</c:v>
                </c:pt>
                <c:pt idx="5926">
                  <c:v>9.3739899999999992</c:v>
                </c:pt>
                <c:pt idx="5927">
                  <c:v>8.9800199999999997</c:v>
                </c:pt>
                <c:pt idx="5928">
                  <c:v>8.6298200000000005</c:v>
                </c:pt>
                <c:pt idx="5929">
                  <c:v>8.3726299999999991</c:v>
                </c:pt>
                <c:pt idx="5930">
                  <c:v>8.5411199999999994</c:v>
                </c:pt>
                <c:pt idx="5931">
                  <c:v>8.8953799999999994</c:v>
                </c:pt>
                <c:pt idx="5932">
                  <c:v>9.07545</c:v>
                </c:pt>
                <c:pt idx="5933">
                  <c:v>9.2095800000000008</c:v>
                </c:pt>
                <c:pt idx="5934">
                  <c:v>9.1810700000000001</c:v>
                </c:pt>
                <c:pt idx="5935">
                  <c:v>9.2166700000000006</c:v>
                </c:pt>
                <c:pt idx="5936">
                  <c:v>9.4295200000000001</c:v>
                </c:pt>
                <c:pt idx="5937">
                  <c:v>9.4010599999999993</c:v>
                </c:pt>
                <c:pt idx="5938">
                  <c:v>9.2646599999999992</c:v>
                </c:pt>
                <c:pt idx="5939">
                  <c:v>9.1811100000000003</c:v>
                </c:pt>
                <c:pt idx="5940">
                  <c:v>9.0045400000000004</c:v>
                </c:pt>
                <c:pt idx="5941">
                  <c:v>8.9501000000000008</c:v>
                </c:pt>
                <c:pt idx="5942">
                  <c:v>9.2951800000000002</c:v>
                </c:pt>
                <c:pt idx="5943">
                  <c:v>9.6500900000000005</c:v>
                </c:pt>
                <c:pt idx="5944">
                  <c:v>9.4517900000000008</c:v>
                </c:pt>
                <c:pt idx="5945">
                  <c:v>9.3848500000000001</c:v>
                </c:pt>
                <c:pt idx="5946">
                  <c:v>9.5474300000000003</c:v>
                </c:pt>
                <c:pt idx="5947">
                  <c:v>9.7230899999999991</c:v>
                </c:pt>
                <c:pt idx="5948">
                  <c:v>9.4616699999999998</c:v>
                </c:pt>
                <c:pt idx="5949">
                  <c:v>9.3476499999999998</c:v>
                </c:pt>
                <c:pt idx="5950">
                  <c:v>9.5260300000000004</c:v>
                </c:pt>
                <c:pt idx="5951">
                  <c:v>9.5485199999999999</c:v>
                </c:pt>
                <c:pt idx="5952">
                  <c:v>9.1736000000000004</c:v>
                </c:pt>
                <c:pt idx="5953">
                  <c:v>8.8774099999999994</c:v>
                </c:pt>
                <c:pt idx="5954">
                  <c:v>8.8275900000000007</c:v>
                </c:pt>
                <c:pt idx="5955">
                  <c:v>8.82165</c:v>
                </c:pt>
                <c:pt idx="5956">
                  <c:v>9.0163399999999996</c:v>
                </c:pt>
                <c:pt idx="5957">
                  <c:v>9.1180800000000009</c:v>
                </c:pt>
                <c:pt idx="5958">
                  <c:v>9.0107300000000006</c:v>
                </c:pt>
                <c:pt idx="5959">
                  <c:v>8.87486</c:v>
                </c:pt>
                <c:pt idx="5960">
                  <c:v>8.9518000000000004</c:v>
                </c:pt>
                <c:pt idx="5961">
                  <c:v>9.3519900000000007</c:v>
                </c:pt>
                <c:pt idx="5962">
                  <c:v>9.8321299999999994</c:v>
                </c:pt>
                <c:pt idx="5963">
                  <c:v>9.9931999999999999</c:v>
                </c:pt>
                <c:pt idx="5964">
                  <c:v>9.8380100000000006</c:v>
                </c:pt>
                <c:pt idx="5965">
                  <c:v>9.7423500000000001</c:v>
                </c:pt>
                <c:pt idx="5966">
                  <c:v>9.5437100000000008</c:v>
                </c:pt>
                <c:pt idx="5967">
                  <c:v>9.6774400000000007</c:v>
                </c:pt>
                <c:pt idx="5968">
                  <c:v>9.9690600000000007</c:v>
                </c:pt>
                <c:pt idx="5969">
                  <c:v>9.6877300000000002</c:v>
                </c:pt>
                <c:pt idx="5970">
                  <c:v>9.4635899999999999</c:v>
                </c:pt>
                <c:pt idx="5971">
                  <c:v>9.4295000000000009</c:v>
                </c:pt>
                <c:pt idx="5972">
                  <c:v>9.2473100000000006</c:v>
                </c:pt>
                <c:pt idx="5973">
                  <c:v>9.2362000000000002</c:v>
                </c:pt>
                <c:pt idx="5974">
                  <c:v>9.4400600000000008</c:v>
                </c:pt>
                <c:pt idx="5975">
                  <c:v>9.5567499999999992</c:v>
                </c:pt>
                <c:pt idx="5976">
                  <c:v>9.4436400000000003</c:v>
                </c:pt>
                <c:pt idx="5977">
                  <c:v>9.3492700000000006</c:v>
                </c:pt>
                <c:pt idx="5978">
                  <c:v>9.0503300000000007</c:v>
                </c:pt>
                <c:pt idx="5979">
                  <c:v>8.9057600000000008</c:v>
                </c:pt>
                <c:pt idx="5980">
                  <c:v>8.8698399999999999</c:v>
                </c:pt>
                <c:pt idx="5981">
                  <c:v>8.9474999999999998</c:v>
                </c:pt>
                <c:pt idx="5982">
                  <c:v>9.3251200000000001</c:v>
                </c:pt>
                <c:pt idx="5983">
                  <c:v>9.5735499999999991</c:v>
                </c:pt>
                <c:pt idx="5984">
                  <c:v>9.4064800000000002</c:v>
                </c:pt>
                <c:pt idx="5985">
                  <c:v>9.4693799999999992</c:v>
                </c:pt>
                <c:pt idx="5986">
                  <c:v>9.5734300000000001</c:v>
                </c:pt>
                <c:pt idx="5987">
                  <c:v>9.1277399999999993</c:v>
                </c:pt>
                <c:pt idx="5988">
                  <c:v>9.0075000000000003</c:v>
                </c:pt>
                <c:pt idx="5989">
                  <c:v>9.3512799999999991</c:v>
                </c:pt>
                <c:pt idx="5990">
                  <c:v>9.5117600000000007</c:v>
                </c:pt>
                <c:pt idx="5991">
                  <c:v>9.2486499999999996</c:v>
                </c:pt>
                <c:pt idx="5992">
                  <c:v>8.8736999999999995</c:v>
                </c:pt>
                <c:pt idx="5993">
                  <c:v>8.9256600000000006</c:v>
                </c:pt>
                <c:pt idx="5994">
                  <c:v>9.4886400000000002</c:v>
                </c:pt>
                <c:pt idx="5995">
                  <c:v>9.5724499999999999</c:v>
                </c:pt>
                <c:pt idx="5996">
                  <c:v>9.3095999999999997</c:v>
                </c:pt>
                <c:pt idx="5997">
                  <c:v>9.1993500000000008</c:v>
                </c:pt>
                <c:pt idx="5998">
                  <c:v>8.9788800000000002</c:v>
                </c:pt>
                <c:pt idx="5999">
                  <c:v>8.5968599999999995</c:v>
                </c:pt>
                <c:pt idx="6000">
                  <c:v>8.5859199999999998</c:v>
                </c:pt>
                <c:pt idx="6001">
                  <c:v>8.5800900000000002</c:v>
                </c:pt>
                <c:pt idx="6002">
                  <c:v>8.2765699999999995</c:v>
                </c:pt>
                <c:pt idx="6003">
                  <c:v>8.3799700000000001</c:v>
                </c:pt>
                <c:pt idx="6004">
                  <c:v>8.7911900000000003</c:v>
                </c:pt>
                <c:pt idx="6005">
                  <c:v>9.2721300000000006</c:v>
                </c:pt>
                <c:pt idx="6006">
                  <c:v>9.5393699999999999</c:v>
                </c:pt>
                <c:pt idx="6007">
                  <c:v>9.5853000000000002</c:v>
                </c:pt>
                <c:pt idx="6008">
                  <c:v>9.5783000000000005</c:v>
                </c:pt>
                <c:pt idx="6009">
                  <c:v>9.6332000000000004</c:v>
                </c:pt>
                <c:pt idx="6010">
                  <c:v>9.5376100000000008</c:v>
                </c:pt>
                <c:pt idx="6011">
                  <c:v>9.2924100000000003</c:v>
                </c:pt>
                <c:pt idx="6012">
                  <c:v>9.0898900000000005</c:v>
                </c:pt>
                <c:pt idx="6013">
                  <c:v>9.38565</c:v>
                </c:pt>
                <c:pt idx="6014">
                  <c:v>9.4366000000000003</c:v>
                </c:pt>
                <c:pt idx="6015">
                  <c:v>9.3864000000000001</c:v>
                </c:pt>
                <c:pt idx="6016">
                  <c:v>9.6814300000000006</c:v>
                </c:pt>
                <c:pt idx="6017">
                  <c:v>9.8958200000000005</c:v>
                </c:pt>
                <c:pt idx="6018">
                  <c:v>9.3872300000000006</c:v>
                </c:pt>
                <c:pt idx="6019">
                  <c:v>9.0375800000000002</c:v>
                </c:pt>
                <c:pt idx="6020">
                  <c:v>9.45533</c:v>
                </c:pt>
                <c:pt idx="6021">
                  <c:v>9.6236599999999992</c:v>
                </c:pt>
                <c:pt idx="6022">
                  <c:v>9.4963700000000006</c:v>
                </c:pt>
                <c:pt idx="6023">
                  <c:v>9.2657100000000003</c:v>
                </c:pt>
                <c:pt idx="6024">
                  <c:v>8.9090299999999996</c:v>
                </c:pt>
                <c:pt idx="6025">
                  <c:v>8.8738700000000001</c:v>
                </c:pt>
                <c:pt idx="6026">
                  <c:v>9.2881400000000003</c:v>
                </c:pt>
                <c:pt idx="6027">
                  <c:v>9.8603900000000007</c:v>
                </c:pt>
                <c:pt idx="6028">
                  <c:v>9.9059399999999993</c:v>
                </c:pt>
                <c:pt idx="6029">
                  <c:v>9.5472599999999996</c:v>
                </c:pt>
                <c:pt idx="6030">
                  <c:v>9.4209200000000006</c:v>
                </c:pt>
                <c:pt idx="6031">
                  <c:v>9.5349199999999996</c:v>
                </c:pt>
                <c:pt idx="6032">
                  <c:v>9.3025000000000002</c:v>
                </c:pt>
                <c:pt idx="6033">
                  <c:v>9.0849399999999996</c:v>
                </c:pt>
                <c:pt idx="6034">
                  <c:v>9.1238399999999995</c:v>
                </c:pt>
                <c:pt idx="6035">
                  <c:v>9.4709000000000003</c:v>
                </c:pt>
                <c:pt idx="6036">
                  <c:v>9.7991700000000002</c:v>
                </c:pt>
                <c:pt idx="6037">
                  <c:v>9.8354099999999995</c:v>
                </c:pt>
                <c:pt idx="6038">
                  <c:v>9.8438999999999997</c:v>
                </c:pt>
                <c:pt idx="6039">
                  <c:v>9.9374000000000002</c:v>
                </c:pt>
                <c:pt idx="6040">
                  <c:v>9.9468499999999995</c:v>
                </c:pt>
                <c:pt idx="6041">
                  <c:v>9.8019300000000005</c:v>
                </c:pt>
                <c:pt idx="6042">
                  <c:v>9.8168399999999991</c:v>
                </c:pt>
                <c:pt idx="6043">
                  <c:v>9.7826799999999992</c:v>
                </c:pt>
                <c:pt idx="6044">
                  <c:v>9.6378799999999991</c:v>
                </c:pt>
                <c:pt idx="6045">
                  <c:v>9.6792999999999996</c:v>
                </c:pt>
                <c:pt idx="6046">
                  <c:v>10.007199999999999</c:v>
                </c:pt>
                <c:pt idx="6047">
                  <c:v>10.3028</c:v>
                </c:pt>
                <c:pt idx="6048">
                  <c:v>10.717499999999999</c:v>
                </c:pt>
                <c:pt idx="6049">
                  <c:v>10.8796</c:v>
                </c:pt>
                <c:pt idx="6050">
                  <c:v>10.868399999999999</c:v>
                </c:pt>
                <c:pt idx="6051">
                  <c:v>11.2895</c:v>
                </c:pt>
                <c:pt idx="6052">
                  <c:v>11.382999999999999</c:v>
                </c:pt>
                <c:pt idx="6053">
                  <c:v>11.5626</c:v>
                </c:pt>
                <c:pt idx="6054">
                  <c:v>12.118</c:v>
                </c:pt>
                <c:pt idx="6055">
                  <c:v>12.575100000000001</c:v>
                </c:pt>
                <c:pt idx="6056">
                  <c:v>13.06</c:v>
                </c:pt>
                <c:pt idx="6057">
                  <c:v>13.6968</c:v>
                </c:pt>
                <c:pt idx="6058">
                  <c:v>14.1012</c:v>
                </c:pt>
                <c:pt idx="6059">
                  <c:v>14.080399999999999</c:v>
                </c:pt>
                <c:pt idx="6060">
                  <c:v>13.966100000000001</c:v>
                </c:pt>
                <c:pt idx="6061">
                  <c:v>13.742699999999999</c:v>
                </c:pt>
                <c:pt idx="6062">
                  <c:v>13.6121</c:v>
                </c:pt>
                <c:pt idx="6063">
                  <c:v>13.226699999999999</c:v>
                </c:pt>
                <c:pt idx="6064">
                  <c:v>12.692</c:v>
                </c:pt>
                <c:pt idx="6065">
                  <c:v>12.3162</c:v>
                </c:pt>
                <c:pt idx="6066">
                  <c:v>11.9184</c:v>
                </c:pt>
                <c:pt idx="6067">
                  <c:v>11.677899999999999</c:v>
                </c:pt>
                <c:pt idx="6068">
                  <c:v>11.1815</c:v>
                </c:pt>
                <c:pt idx="6069">
                  <c:v>10.6462</c:v>
                </c:pt>
                <c:pt idx="6070">
                  <c:v>10.0867</c:v>
                </c:pt>
                <c:pt idx="6071">
                  <c:v>9.5442499999999999</c:v>
                </c:pt>
                <c:pt idx="6072">
                  <c:v>9.4948999999999995</c:v>
                </c:pt>
                <c:pt idx="6073">
                  <c:v>9.9104299999999999</c:v>
                </c:pt>
                <c:pt idx="6074">
                  <c:v>10.1418</c:v>
                </c:pt>
                <c:pt idx="6075">
                  <c:v>9.7406400000000009</c:v>
                </c:pt>
                <c:pt idx="6076">
                  <c:v>9.1061499999999995</c:v>
                </c:pt>
                <c:pt idx="6077">
                  <c:v>8.7761200000000006</c:v>
                </c:pt>
                <c:pt idx="6078">
                  <c:v>8.7535399999999992</c:v>
                </c:pt>
                <c:pt idx="6079">
                  <c:v>8.6591299999999993</c:v>
                </c:pt>
                <c:pt idx="6080">
                  <c:v>8.5502300000000009</c:v>
                </c:pt>
                <c:pt idx="6081">
                  <c:v>9.0516199999999998</c:v>
                </c:pt>
                <c:pt idx="6082">
                  <c:v>9.4079200000000007</c:v>
                </c:pt>
                <c:pt idx="6083">
                  <c:v>9.1479800000000004</c:v>
                </c:pt>
                <c:pt idx="6084">
                  <c:v>8.9573</c:v>
                </c:pt>
                <c:pt idx="6085">
                  <c:v>8.7700399999999998</c:v>
                </c:pt>
                <c:pt idx="6086">
                  <c:v>8.6570599999999995</c:v>
                </c:pt>
                <c:pt idx="6087">
                  <c:v>8.4994200000000006</c:v>
                </c:pt>
                <c:pt idx="6088">
                  <c:v>8.4132499999999997</c:v>
                </c:pt>
                <c:pt idx="6089">
                  <c:v>8.5983999999999998</c:v>
                </c:pt>
                <c:pt idx="6090">
                  <c:v>8.8611599999999999</c:v>
                </c:pt>
                <c:pt idx="6091">
                  <c:v>8.85107</c:v>
                </c:pt>
                <c:pt idx="6092">
                  <c:v>8.4936900000000009</c:v>
                </c:pt>
                <c:pt idx="6093">
                  <c:v>8.6351700000000005</c:v>
                </c:pt>
                <c:pt idx="6094">
                  <c:v>8.6075199999999992</c:v>
                </c:pt>
                <c:pt idx="6095">
                  <c:v>8.5053400000000003</c:v>
                </c:pt>
                <c:pt idx="6096">
                  <c:v>8.7249400000000001</c:v>
                </c:pt>
                <c:pt idx="6097">
                  <c:v>9.0501900000000006</c:v>
                </c:pt>
                <c:pt idx="6098">
                  <c:v>8.8989100000000008</c:v>
                </c:pt>
                <c:pt idx="6099">
                  <c:v>8.8379100000000008</c:v>
                </c:pt>
                <c:pt idx="6100">
                  <c:v>9.1168999999999993</c:v>
                </c:pt>
                <c:pt idx="6101">
                  <c:v>9.1363900000000005</c:v>
                </c:pt>
                <c:pt idx="6102">
                  <c:v>8.8793399999999991</c:v>
                </c:pt>
                <c:pt idx="6103">
                  <c:v>8.6667100000000001</c:v>
                </c:pt>
                <c:pt idx="6104">
                  <c:v>8.9563799999999993</c:v>
                </c:pt>
                <c:pt idx="6105">
                  <c:v>9.2075999999999993</c:v>
                </c:pt>
                <c:pt idx="6106">
                  <c:v>9.1147200000000002</c:v>
                </c:pt>
                <c:pt idx="6107">
                  <c:v>9.3515499999999996</c:v>
                </c:pt>
                <c:pt idx="6108">
                  <c:v>9.5502800000000008</c:v>
                </c:pt>
                <c:pt idx="6109">
                  <c:v>9.1530799999999992</c:v>
                </c:pt>
                <c:pt idx="6110">
                  <c:v>8.9572199999999995</c:v>
                </c:pt>
                <c:pt idx="6111">
                  <c:v>8.9588300000000007</c:v>
                </c:pt>
                <c:pt idx="6112">
                  <c:v>8.6508599999999998</c:v>
                </c:pt>
                <c:pt idx="6113">
                  <c:v>8.6407500000000006</c:v>
                </c:pt>
                <c:pt idx="6114">
                  <c:v>8.9151399999999992</c:v>
                </c:pt>
                <c:pt idx="6115">
                  <c:v>9.1385100000000001</c:v>
                </c:pt>
                <c:pt idx="6116">
                  <c:v>9.6130300000000002</c:v>
                </c:pt>
                <c:pt idx="6117">
                  <c:v>9.8313199999999998</c:v>
                </c:pt>
                <c:pt idx="6118">
                  <c:v>9.4300899999999999</c:v>
                </c:pt>
                <c:pt idx="6119">
                  <c:v>9.1350599999999993</c:v>
                </c:pt>
                <c:pt idx="6120">
                  <c:v>8.9992699999999992</c:v>
                </c:pt>
                <c:pt idx="6121">
                  <c:v>8.7052099999999992</c:v>
                </c:pt>
                <c:pt idx="6122">
                  <c:v>8.5048700000000004</c:v>
                </c:pt>
                <c:pt idx="6123">
                  <c:v>8.6902200000000001</c:v>
                </c:pt>
                <c:pt idx="6124">
                  <c:v>9.2997300000000003</c:v>
                </c:pt>
                <c:pt idx="6125">
                  <c:v>9.8013100000000009</c:v>
                </c:pt>
                <c:pt idx="6126">
                  <c:v>9.9907500000000002</c:v>
                </c:pt>
                <c:pt idx="6127">
                  <c:v>10.112399999999999</c:v>
                </c:pt>
                <c:pt idx="6128">
                  <c:v>10.248900000000001</c:v>
                </c:pt>
                <c:pt idx="6129">
                  <c:v>10.249700000000001</c:v>
                </c:pt>
                <c:pt idx="6130">
                  <c:v>10.0266</c:v>
                </c:pt>
                <c:pt idx="6131">
                  <c:v>9.8112399999999997</c:v>
                </c:pt>
                <c:pt idx="6132">
                  <c:v>9.9610900000000004</c:v>
                </c:pt>
                <c:pt idx="6133">
                  <c:v>10.1699</c:v>
                </c:pt>
                <c:pt idx="6134">
                  <c:v>10.3271</c:v>
                </c:pt>
                <c:pt idx="6135">
                  <c:v>10.4963</c:v>
                </c:pt>
                <c:pt idx="6136">
                  <c:v>10.395200000000001</c:v>
                </c:pt>
                <c:pt idx="6137">
                  <c:v>10.170400000000001</c:v>
                </c:pt>
                <c:pt idx="6138">
                  <c:v>10.1572</c:v>
                </c:pt>
                <c:pt idx="6139">
                  <c:v>10.6204</c:v>
                </c:pt>
                <c:pt idx="6140">
                  <c:v>11.2768</c:v>
                </c:pt>
                <c:pt idx="6141">
                  <c:v>11.7712</c:v>
                </c:pt>
                <c:pt idx="6142">
                  <c:v>12.437900000000001</c:v>
                </c:pt>
                <c:pt idx="6143">
                  <c:v>12.987</c:v>
                </c:pt>
                <c:pt idx="6144">
                  <c:v>13.059100000000001</c:v>
                </c:pt>
                <c:pt idx="6145">
                  <c:v>13.150399999999999</c:v>
                </c:pt>
                <c:pt idx="6146">
                  <c:v>13.1371</c:v>
                </c:pt>
                <c:pt idx="6147">
                  <c:v>13.3636</c:v>
                </c:pt>
                <c:pt idx="6148">
                  <c:v>13.8687</c:v>
                </c:pt>
                <c:pt idx="6149">
                  <c:v>14.2342</c:v>
                </c:pt>
                <c:pt idx="6150">
                  <c:v>14.021000000000001</c:v>
                </c:pt>
                <c:pt idx="6151">
                  <c:v>13.6516</c:v>
                </c:pt>
                <c:pt idx="6152">
                  <c:v>13.355499999999999</c:v>
                </c:pt>
                <c:pt idx="6153">
                  <c:v>13.1031</c:v>
                </c:pt>
                <c:pt idx="6154">
                  <c:v>12.6768</c:v>
                </c:pt>
                <c:pt idx="6155">
                  <c:v>12.429</c:v>
                </c:pt>
                <c:pt idx="6156">
                  <c:v>12.121</c:v>
                </c:pt>
                <c:pt idx="6157">
                  <c:v>11.5184</c:v>
                </c:pt>
                <c:pt idx="6158">
                  <c:v>11.1693</c:v>
                </c:pt>
                <c:pt idx="6159">
                  <c:v>11.2439</c:v>
                </c:pt>
                <c:pt idx="6160">
                  <c:v>11.2073</c:v>
                </c:pt>
                <c:pt idx="6161">
                  <c:v>10.820499999999999</c:v>
                </c:pt>
                <c:pt idx="6162">
                  <c:v>10.495699999999999</c:v>
                </c:pt>
                <c:pt idx="6163">
                  <c:v>10.339700000000001</c:v>
                </c:pt>
                <c:pt idx="6164">
                  <c:v>10.286300000000001</c:v>
                </c:pt>
                <c:pt idx="6165">
                  <c:v>10.07</c:v>
                </c:pt>
                <c:pt idx="6166">
                  <c:v>9.4075100000000003</c:v>
                </c:pt>
                <c:pt idx="6167">
                  <c:v>9.1474499999999992</c:v>
                </c:pt>
                <c:pt idx="6168">
                  <c:v>9.3975200000000001</c:v>
                </c:pt>
                <c:pt idx="6169">
                  <c:v>9.5377700000000001</c:v>
                </c:pt>
                <c:pt idx="6170">
                  <c:v>9.6143000000000001</c:v>
                </c:pt>
                <c:pt idx="6171">
                  <c:v>9.8633400000000009</c:v>
                </c:pt>
                <c:pt idx="6172">
                  <c:v>9.4290800000000008</c:v>
                </c:pt>
                <c:pt idx="6173">
                  <c:v>8.9995499999999993</c:v>
                </c:pt>
                <c:pt idx="6174">
                  <c:v>8.7629599999999996</c:v>
                </c:pt>
                <c:pt idx="6175">
                  <c:v>8.8245000000000005</c:v>
                </c:pt>
                <c:pt idx="6176">
                  <c:v>8.6385299999999994</c:v>
                </c:pt>
                <c:pt idx="6177">
                  <c:v>8.3172099999999993</c:v>
                </c:pt>
                <c:pt idx="6178">
                  <c:v>8.5295000000000005</c:v>
                </c:pt>
                <c:pt idx="6179">
                  <c:v>8.6542600000000007</c:v>
                </c:pt>
                <c:pt idx="6180">
                  <c:v>8.4778900000000004</c:v>
                </c:pt>
                <c:pt idx="6181">
                  <c:v>8.2888400000000004</c:v>
                </c:pt>
                <c:pt idx="6182">
                  <c:v>8.5124300000000002</c:v>
                </c:pt>
                <c:pt idx="6183">
                  <c:v>8.6452899999999993</c:v>
                </c:pt>
                <c:pt idx="6184">
                  <c:v>8.4918800000000001</c:v>
                </c:pt>
                <c:pt idx="6185">
                  <c:v>8.3676300000000001</c:v>
                </c:pt>
                <c:pt idx="6186">
                  <c:v>8.0491100000000007</c:v>
                </c:pt>
                <c:pt idx="6187">
                  <c:v>8.0685699999999994</c:v>
                </c:pt>
                <c:pt idx="6188">
                  <c:v>8.3706999999999994</c:v>
                </c:pt>
                <c:pt idx="6189">
                  <c:v>8.4367000000000001</c:v>
                </c:pt>
                <c:pt idx="6190">
                  <c:v>8.2491000000000003</c:v>
                </c:pt>
                <c:pt idx="6191">
                  <c:v>8.0436200000000007</c:v>
                </c:pt>
                <c:pt idx="6192">
                  <c:v>8.05457</c:v>
                </c:pt>
                <c:pt idx="6193">
                  <c:v>8.0821699999999996</c:v>
                </c:pt>
                <c:pt idx="6194">
                  <c:v>8.2220399999999998</c:v>
                </c:pt>
                <c:pt idx="6195">
                  <c:v>8.4943299999999997</c:v>
                </c:pt>
                <c:pt idx="6196">
                  <c:v>9.0304000000000002</c:v>
                </c:pt>
                <c:pt idx="6197">
                  <c:v>9.4667200000000005</c:v>
                </c:pt>
                <c:pt idx="6198">
                  <c:v>9.4896200000000004</c:v>
                </c:pt>
                <c:pt idx="6199">
                  <c:v>9.3083600000000004</c:v>
                </c:pt>
                <c:pt idx="6200">
                  <c:v>9.1778999999999993</c:v>
                </c:pt>
                <c:pt idx="6201">
                  <c:v>8.7675099999999997</c:v>
                </c:pt>
                <c:pt idx="6202">
                  <c:v>8.4479500000000005</c:v>
                </c:pt>
                <c:pt idx="6203">
                  <c:v>8.2459399999999992</c:v>
                </c:pt>
                <c:pt idx="6204">
                  <c:v>8.1069200000000006</c:v>
                </c:pt>
                <c:pt idx="6205">
                  <c:v>8.0988799999999994</c:v>
                </c:pt>
                <c:pt idx="6206">
                  <c:v>8.0425799999999992</c:v>
                </c:pt>
                <c:pt idx="6207">
                  <c:v>7.8900699999999997</c:v>
                </c:pt>
                <c:pt idx="6208">
                  <c:v>8.2592199999999991</c:v>
                </c:pt>
                <c:pt idx="6209">
                  <c:v>8.6925600000000003</c:v>
                </c:pt>
                <c:pt idx="6210">
                  <c:v>8.8420500000000004</c:v>
                </c:pt>
                <c:pt idx="6211">
                  <c:v>9.0278500000000008</c:v>
                </c:pt>
                <c:pt idx="6212">
                  <c:v>9.0995899999999992</c:v>
                </c:pt>
                <c:pt idx="6213">
                  <c:v>9.0068400000000004</c:v>
                </c:pt>
                <c:pt idx="6214">
                  <c:v>8.7340900000000001</c:v>
                </c:pt>
                <c:pt idx="6215">
                  <c:v>8.5396099999999997</c:v>
                </c:pt>
                <c:pt idx="6216">
                  <c:v>8.6338699999999999</c:v>
                </c:pt>
                <c:pt idx="6217">
                  <c:v>8.6793999999999993</c:v>
                </c:pt>
                <c:pt idx="6218">
                  <c:v>8.9182699999999997</c:v>
                </c:pt>
                <c:pt idx="6219">
                  <c:v>8.6859800000000007</c:v>
                </c:pt>
                <c:pt idx="6220">
                  <c:v>8.0528899999999997</c:v>
                </c:pt>
                <c:pt idx="6221">
                  <c:v>7.7705500000000001</c:v>
                </c:pt>
                <c:pt idx="6222">
                  <c:v>8.13551</c:v>
                </c:pt>
                <c:pt idx="6223">
                  <c:v>8.5806299999999993</c:v>
                </c:pt>
                <c:pt idx="6224">
                  <c:v>8.7135400000000001</c:v>
                </c:pt>
                <c:pt idx="6225">
                  <c:v>8.7667599999999997</c:v>
                </c:pt>
                <c:pt idx="6226">
                  <c:v>8.8432499999999994</c:v>
                </c:pt>
                <c:pt idx="6227">
                  <c:v>8.5286299999999997</c:v>
                </c:pt>
                <c:pt idx="6228">
                  <c:v>8.2157499999999999</c:v>
                </c:pt>
                <c:pt idx="6229">
                  <c:v>7.8311099999999998</c:v>
                </c:pt>
                <c:pt idx="6230">
                  <c:v>7.4563800000000002</c:v>
                </c:pt>
                <c:pt idx="6231">
                  <c:v>7.6698500000000003</c:v>
                </c:pt>
                <c:pt idx="6232">
                  <c:v>7.9329400000000003</c:v>
                </c:pt>
                <c:pt idx="6233">
                  <c:v>7.92537</c:v>
                </c:pt>
                <c:pt idx="6234">
                  <c:v>7.85975</c:v>
                </c:pt>
                <c:pt idx="6235">
                  <c:v>8.39846</c:v>
                </c:pt>
                <c:pt idx="6236">
                  <c:v>8.9808199999999996</c:v>
                </c:pt>
                <c:pt idx="6237">
                  <c:v>8.8971900000000002</c:v>
                </c:pt>
                <c:pt idx="6238">
                  <c:v>8.7349499999999995</c:v>
                </c:pt>
                <c:pt idx="6239">
                  <c:v>8.7263400000000004</c:v>
                </c:pt>
                <c:pt idx="6240">
                  <c:v>8.8185699999999994</c:v>
                </c:pt>
                <c:pt idx="6241">
                  <c:v>8.7852899999999998</c:v>
                </c:pt>
                <c:pt idx="6242">
                  <c:v>9.0219199999999997</c:v>
                </c:pt>
                <c:pt idx="6243">
                  <c:v>8.9692699999999999</c:v>
                </c:pt>
                <c:pt idx="6244">
                  <c:v>8.7738499999999995</c:v>
                </c:pt>
                <c:pt idx="6245">
                  <c:v>8.70749</c:v>
                </c:pt>
                <c:pt idx="6246">
                  <c:v>8.5831499999999998</c:v>
                </c:pt>
                <c:pt idx="6247">
                  <c:v>8.4338499999999996</c:v>
                </c:pt>
                <c:pt idx="6248">
                  <c:v>8.0991400000000002</c:v>
                </c:pt>
                <c:pt idx="6249">
                  <c:v>7.8506499999999999</c:v>
                </c:pt>
                <c:pt idx="6250">
                  <c:v>8.4995899999999995</c:v>
                </c:pt>
                <c:pt idx="6251">
                  <c:v>9.5608699999999995</c:v>
                </c:pt>
                <c:pt idx="6252">
                  <c:v>10.043200000000001</c:v>
                </c:pt>
                <c:pt idx="6253">
                  <c:v>9.7951200000000007</c:v>
                </c:pt>
                <c:pt idx="6254">
                  <c:v>9.5881699999999999</c:v>
                </c:pt>
                <c:pt idx="6255">
                  <c:v>9.4350000000000005</c:v>
                </c:pt>
                <c:pt idx="6256">
                  <c:v>9.1297700000000006</c:v>
                </c:pt>
                <c:pt idx="6257">
                  <c:v>9.2577400000000001</c:v>
                </c:pt>
                <c:pt idx="6258">
                  <c:v>9.0475300000000001</c:v>
                </c:pt>
                <c:pt idx="6259">
                  <c:v>8.63185</c:v>
                </c:pt>
                <c:pt idx="6260">
                  <c:v>8.7966999999999995</c:v>
                </c:pt>
                <c:pt idx="6261">
                  <c:v>8.9936600000000002</c:v>
                </c:pt>
                <c:pt idx="6262">
                  <c:v>9.1229200000000006</c:v>
                </c:pt>
                <c:pt idx="6263">
                  <c:v>8.9482999999999997</c:v>
                </c:pt>
                <c:pt idx="6264">
                  <c:v>8.5355000000000008</c:v>
                </c:pt>
                <c:pt idx="6265">
                  <c:v>8.5646199999999997</c:v>
                </c:pt>
                <c:pt idx="6266">
                  <c:v>8.3407300000000006</c:v>
                </c:pt>
                <c:pt idx="6267">
                  <c:v>7.9078200000000001</c:v>
                </c:pt>
                <c:pt idx="6268">
                  <c:v>8.0596800000000002</c:v>
                </c:pt>
                <c:pt idx="6269">
                  <c:v>8.3124099999999999</c:v>
                </c:pt>
                <c:pt idx="6270">
                  <c:v>8.0845800000000008</c:v>
                </c:pt>
                <c:pt idx="6271">
                  <c:v>7.9663500000000003</c:v>
                </c:pt>
                <c:pt idx="6272">
                  <c:v>8.2775099999999995</c:v>
                </c:pt>
                <c:pt idx="6273">
                  <c:v>8.6761999999999997</c:v>
                </c:pt>
                <c:pt idx="6274">
                  <c:v>8.8010099999999998</c:v>
                </c:pt>
                <c:pt idx="6275">
                  <c:v>8.7943599999999993</c:v>
                </c:pt>
                <c:pt idx="6276">
                  <c:v>8.6608699999999992</c:v>
                </c:pt>
                <c:pt idx="6277">
                  <c:v>8.3082600000000006</c:v>
                </c:pt>
                <c:pt idx="6278">
                  <c:v>8.4536200000000008</c:v>
                </c:pt>
                <c:pt idx="6279">
                  <c:v>8.9512900000000002</c:v>
                </c:pt>
                <c:pt idx="6280">
                  <c:v>9.2140599999999999</c:v>
                </c:pt>
                <c:pt idx="6281">
                  <c:v>9.2167100000000008</c:v>
                </c:pt>
                <c:pt idx="6282">
                  <c:v>8.9237000000000002</c:v>
                </c:pt>
                <c:pt idx="6283">
                  <c:v>8.4947400000000002</c:v>
                </c:pt>
                <c:pt idx="6284">
                  <c:v>8.2389799999999997</c:v>
                </c:pt>
                <c:pt idx="6285">
                  <c:v>8.2838499999999993</c:v>
                </c:pt>
                <c:pt idx="6286">
                  <c:v>8.4525600000000001</c:v>
                </c:pt>
                <c:pt idx="6287">
                  <c:v>8.3933</c:v>
                </c:pt>
                <c:pt idx="6288">
                  <c:v>8.2569300000000005</c:v>
                </c:pt>
                <c:pt idx="6289">
                  <c:v>8.2325999999999997</c:v>
                </c:pt>
                <c:pt idx="6290">
                  <c:v>8.2956900000000005</c:v>
                </c:pt>
                <c:pt idx="6291">
                  <c:v>8.2445599999999999</c:v>
                </c:pt>
                <c:pt idx="6292">
                  <c:v>7.9828299999999999</c:v>
                </c:pt>
                <c:pt idx="6293">
                  <c:v>8.1970700000000001</c:v>
                </c:pt>
                <c:pt idx="6294">
                  <c:v>8.7414299999999994</c:v>
                </c:pt>
                <c:pt idx="6295">
                  <c:v>9.3616100000000007</c:v>
                </c:pt>
                <c:pt idx="6296">
                  <c:v>9.7357700000000005</c:v>
                </c:pt>
                <c:pt idx="6297">
                  <c:v>9.4460599999999992</c:v>
                </c:pt>
                <c:pt idx="6298">
                  <c:v>8.9479799999999994</c:v>
                </c:pt>
                <c:pt idx="6299">
                  <c:v>8.5746699999999993</c:v>
                </c:pt>
                <c:pt idx="6300">
                  <c:v>8.2581699999999998</c:v>
                </c:pt>
                <c:pt idx="6301">
                  <c:v>7.8107800000000003</c:v>
                </c:pt>
                <c:pt idx="6302">
                  <c:v>7.9412700000000003</c:v>
                </c:pt>
                <c:pt idx="6303">
                  <c:v>8.3475800000000007</c:v>
                </c:pt>
                <c:pt idx="6304">
                  <c:v>8.3724900000000009</c:v>
                </c:pt>
                <c:pt idx="6305">
                  <c:v>8.3446400000000001</c:v>
                </c:pt>
                <c:pt idx="6306">
                  <c:v>8.19435</c:v>
                </c:pt>
                <c:pt idx="6307">
                  <c:v>8.0748599999999993</c:v>
                </c:pt>
                <c:pt idx="6308">
                  <c:v>8.1489999999999991</c:v>
                </c:pt>
                <c:pt idx="6309">
                  <c:v>8.1804400000000008</c:v>
                </c:pt>
                <c:pt idx="6310">
                  <c:v>8.1424000000000003</c:v>
                </c:pt>
                <c:pt idx="6311">
                  <c:v>8.1337399999999995</c:v>
                </c:pt>
                <c:pt idx="6312">
                  <c:v>8.1782500000000002</c:v>
                </c:pt>
                <c:pt idx="6313">
                  <c:v>8.24573</c:v>
                </c:pt>
                <c:pt idx="6314">
                  <c:v>8.4544800000000002</c:v>
                </c:pt>
                <c:pt idx="6315">
                  <c:v>8.4598999999999993</c:v>
                </c:pt>
                <c:pt idx="6316">
                  <c:v>8.6189199999999992</c:v>
                </c:pt>
                <c:pt idx="6317">
                  <c:v>8.5559700000000003</c:v>
                </c:pt>
                <c:pt idx="6318">
                  <c:v>8.1990999999999996</c:v>
                </c:pt>
                <c:pt idx="6319">
                  <c:v>8.0396400000000003</c:v>
                </c:pt>
                <c:pt idx="6320">
                  <c:v>8.0055700000000005</c:v>
                </c:pt>
                <c:pt idx="6321">
                  <c:v>7.8089700000000004</c:v>
                </c:pt>
                <c:pt idx="6322">
                  <c:v>7.7867300000000004</c:v>
                </c:pt>
                <c:pt idx="6323">
                  <c:v>8.3535900000000005</c:v>
                </c:pt>
                <c:pt idx="6324">
                  <c:v>8.6106800000000003</c:v>
                </c:pt>
                <c:pt idx="6325">
                  <c:v>8.6868599999999994</c:v>
                </c:pt>
                <c:pt idx="6326">
                  <c:v>8.6250400000000003</c:v>
                </c:pt>
                <c:pt idx="6327">
                  <c:v>8.4572000000000003</c:v>
                </c:pt>
                <c:pt idx="6328">
                  <c:v>8.5408899999999992</c:v>
                </c:pt>
                <c:pt idx="6329">
                  <c:v>8.8903199999999991</c:v>
                </c:pt>
                <c:pt idx="6330">
                  <c:v>9.2065300000000008</c:v>
                </c:pt>
                <c:pt idx="6331">
                  <c:v>9.2244200000000003</c:v>
                </c:pt>
                <c:pt idx="6332">
                  <c:v>8.9784100000000002</c:v>
                </c:pt>
                <c:pt idx="6333">
                  <c:v>8.5159000000000002</c:v>
                </c:pt>
                <c:pt idx="6334">
                  <c:v>8.2735500000000002</c:v>
                </c:pt>
                <c:pt idx="6335">
                  <c:v>8.4196200000000001</c:v>
                </c:pt>
                <c:pt idx="6336">
                  <c:v>8.5561000000000007</c:v>
                </c:pt>
                <c:pt idx="6337">
                  <c:v>8.6695899999999995</c:v>
                </c:pt>
                <c:pt idx="6338">
                  <c:v>8.9670799999999993</c:v>
                </c:pt>
                <c:pt idx="6339">
                  <c:v>9.3631200000000003</c:v>
                </c:pt>
                <c:pt idx="6340">
                  <c:v>9.4621600000000008</c:v>
                </c:pt>
                <c:pt idx="6341">
                  <c:v>9.1776400000000002</c:v>
                </c:pt>
                <c:pt idx="6342">
                  <c:v>9.0704799999999999</c:v>
                </c:pt>
                <c:pt idx="6343">
                  <c:v>9.1990499999999997</c:v>
                </c:pt>
                <c:pt idx="6344">
                  <c:v>9.2464099999999991</c:v>
                </c:pt>
                <c:pt idx="6345">
                  <c:v>9.2549600000000005</c:v>
                </c:pt>
                <c:pt idx="6346">
                  <c:v>9.4040499999999998</c:v>
                </c:pt>
                <c:pt idx="6347">
                  <c:v>9.8029799999999998</c:v>
                </c:pt>
                <c:pt idx="6348">
                  <c:v>10.157</c:v>
                </c:pt>
                <c:pt idx="6349">
                  <c:v>10.0594</c:v>
                </c:pt>
                <c:pt idx="6350">
                  <c:v>9.7285199999999996</c:v>
                </c:pt>
                <c:pt idx="6351">
                  <c:v>9.7849400000000006</c:v>
                </c:pt>
                <c:pt idx="6352">
                  <c:v>9.9773999999999994</c:v>
                </c:pt>
                <c:pt idx="6353">
                  <c:v>9.8570799999999998</c:v>
                </c:pt>
                <c:pt idx="6354">
                  <c:v>9.5934200000000001</c:v>
                </c:pt>
                <c:pt idx="6355">
                  <c:v>9.34802</c:v>
                </c:pt>
                <c:pt idx="6356">
                  <c:v>9.5597999999999992</c:v>
                </c:pt>
                <c:pt idx="6357">
                  <c:v>9.8493499999999994</c:v>
                </c:pt>
                <c:pt idx="6358">
                  <c:v>10.1167</c:v>
                </c:pt>
                <c:pt idx="6359">
                  <c:v>10.378500000000001</c:v>
                </c:pt>
                <c:pt idx="6360">
                  <c:v>10.766500000000001</c:v>
                </c:pt>
                <c:pt idx="6361">
                  <c:v>11.0572</c:v>
                </c:pt>
                <c:pt idx="6362">
                  <c:v>11.0844</c:v>
                </c:pt>
                <c:pt idx="6363">
                  <c:v>11.564</c:v>
                </c:pt>
                <c:pt idx="6364">
                  <c:v>12.4871</c:v>
                </c:pt>
                <c:pt idx="6365">
                  <c:v>13.345599999999999</c:v>
                </c:pt>
                <c:pt idx="6366">
                  <c:v>13.9274</c:v>
                </c:pt>
                <c:pt idx="6367">
                  <c:v>13.9451</c:v>
                </c:pt>
                <c:pt idx="6368">
                  <c:v>13.8675</c:v>
                </c:pt>
                <c:pt idx="6369">
                  <c:v>14.012600000000001</c:v>
                </c:pt>
                <c:pt idx="6370">
                  <c:v>13.944599999999999</c:v>
                </c:pt>
                <c:pt idx="6371">
                  <c:v>13.7811</c:v>
                </c:pt>
                <c:pt idx="6372">
                  <c:v>13.649800000000001</c:v>
                </c:pt>
                <c:pt idx="6373">
                  <c:v>13.8017</c:v>
                </c:pt>
                <c:pt idx="6374">
                  <c:v>13.571999999999999</c:v>
                </c:pt>
                <c:pt idx="6375">
                  <c:v>13.2332</c:v>
                </c:pt>
                <c:pt idx="6376">
                  <c:v>12.9732</c:v>
                </c:pt>
                <c:pt idx="6377">
                  <c:v>12.4024</c:v>
                </c:pt>
                <c:pt idx="6378">
                  <c:v>11.868399999999999</c:v>
                </c:pt>
                <c:pt idx="6379">
                  <c:v>11.7241</c:v>
                </c:pt>
                <c:pt idx="6380">
                  <c:v>11.639200000000001</c:v>
                </c:pt>
                <c:pt idx="6381">
                  <c:v>11.018800000000001</c:v>
                </c:pt>
                <c:pt idx="6382">
                  <c:v>10.117699999999999</c:v>
                </c:pt>
                <c:pt idx="6383">
                  <c:v>9.6055100000000007</c:v>
                </c:pt>
                <c:pt idx="6384">
                  <c:v>9.3459900000000005</c:v>
                </c:pt>
                <c:pt idx="6385">
                  <c:v>9.29392</c:v>
                </c:pt>
                <c:pt idx="6386">
                  <c:v>9.2969000000000008</c:v>
                </c:pt>
                <c:pt idx="6387">
                  <c:v>9.0150900000000007</c:v>
                </c:pt>
                <c:pt idx="6388">
                  <c:v>8.6540800000000004</c:v>
                </c:pt>
                <c:pt idx="6389">
                  <c:v>8.5615199999999998</c:v>
                </c:pt>
                <c:pt idx="6390">
                  <c:v>8.3985900000000004</c:v>
                </c:pt>
                <c:pt idx="6391">
                  <c:v>8.4485600000000005</c:v>
                </c:pt>
                <c:pt idx="6392">
                  <c:v>8.9224399999999999</c:v>
                </c:pt>
                <c:pt idx="6393">
                  <c:v>9.12636</c:v>
                </c:pt>
                <c:pt idx="6394">
                  <c:v>8.9429400000000001</c:v>
                </c:pt>
                <c:pt idx="6395">
                  <c:v>8.7406000000000006</c:v>
                </c:pt>
                <c:pt idx="6396">
                  <c:v>8.5333699999999997</c:v>
                </c:pt>
                <c:pt idx="6397">
                  <c:v>8.26572</c:v>
                </c:pt>
                <c:pt idx="6398">
                  <c:v>8.3587900000000008</c:v>
                </c:pt>
                <c:pt idx="6399">
                  <c:v>8.4839900000000004</c:v>
                </c:pt>
                <c:pt idx="6400">
                  <c:v>8.3510600000000004</c:v>
                </c:pt>
                <c:pt idx="6401">
                  <c:v>8.0486799999999992</c:v>
                </c:pt>
                <c:pt idx="6402">
                  <c:v>7.8376999999999999</c:v>
                </c:pt>
                <c:pt idx="6403">
                  <c:v>7.8725399999999999</c:v>
                </c:pt>
                <c:pt idx="6404">
                  <c:v>7.9887199999999998</c:v>
                </c:pt>
                <c:pt idx="6405">
                  <c:v>8.02318</c:v>
                </c:pt>
                <c:pt idx="6406">
                  <c:v>8.0531799999999993</c:v>
                </c:pt>
                <c:pt idx="6407">
                  <c:v>8.1258099999999995</c:v>
                </c:pt>
                <c:pt idx="6408">
                  <c:v>8.1892399999999999</c:v>
                </c:pt>
                <c:pt idx="6409">
                  <c:v>8.19</c:v>
                </c:pt>
                <c:pt idx="6410">
                  <c:v>8.2862500000000008</c:v>
                </c:pt>
                <c:pt idx="6411">
                  <c:v>8.5336400000000001</c:v>
                </c:pt>
                <c:pt idx="6412">
                  <c:v>8.6327700000000007</c:v>
                </c:pt>
                <c:pt idx="6413">
                  <c:v>8.5916300000000003</c:v>
                </c:pt>
                <c:pt idx="6414">
                  <c:v>8.4756599999999995</c:v>
                </c:pt>
                <c:pt idx="6415">
                  <c:v>8.6917500000000008</c:v>
                </c:pt>
                <c:pt idx="6416">
                  <c:v>8.7003000000000004</c:v>
                </c:pt>
                <c:pt idx="6417">
                  <c:v>8.12819</c:v>
                </c:pt>
                <c:pt idx="6418">
                  <c:v>8.0450900000000001</c:v>
                </c:pt>
                <c:pt idx="6419">
                  <c:v>8.3530200000000008</c:v>
                </c:pt>
                <c:pt idx="6420">
                  <c:v>8.6101399999999995</c:v>
                </c:pt>
                <c:pt idx="6421">
                  <c:v>9.0094200000000004</c:v>
                </c:pt>
                <c:pt idx="6422">
                  <c:v>9.20289</c:v>
                </c:pt>
                <c:pt idx="6423">
                  <c:v>9.3390699999999995</c:v>
                </c:pt>
                <c:pt idx="6424">
                  <c:v>9.0969599999999993</c:v>
                </c:pt>
                <c:pt idx="6425">
                  <c:v>8.7577300000000005</c:v>
                </c:pt>
                <c:pt idx="6426">
                  <c:v>8.69407</c:v>
                </c:pt>
                <c:pt idx="6427">
                  <c:v>8.6878399999999996</c:v>
                </c:pt>
                <c:pt idx="6428">
                  <c:v>8.7885899999999992</c:v>
                </c:pt>
                <c:pt idx="6429">
                  <c:v>8.7849400000000006</c:v>
                </c:pt>
                <c:pt idx="6430">
                  <c:v>8.9005299999999998</c:v>
                </c:pt>
                <c:pt idx="6431">
                  <c:v>9.3210599999999992</c:v>
                </c:pt>
                <c:pt idx="6432">
                  <c:v>9.2337299999999995</c:v>
                </c:pt>
                <c:pt idx="6433">
                  <c:v>8.9602599999999999</c:v>
                </c:pt>
                <c:pt idx="6434">
                  <c:v>8.9974699999999999</c:v>
                </c:pt>
                <c:pt idx="6435">
                  <c:v>9.1584400000000006</c:v>
                </c:pt>
                <c:pt idx="6436">
                  <c:v>9.1302000000000003</c:v>
                </c:pt>
                <c:pt idx="6437">
                  <c:v>8.6100600000000007</c:v>
                </c:pt>
                <c:pt idx="6438">
                  <c:v>8.5014800000000008</c:v>
                </c:pt>
                <c:pt idx="6439">
                  <c:v>9.0890900000000006</c:v>
                </c:pt>
                <c:pt idx="6440">
                  <c:v>9.5745400000000007</c:v>
                </c:pt>
                <c:pt idx="6441">
                  <c:v>9.5286399999999993</c:v>
                </c:pt>
                <c:pt idx="6442">
                  <c:v>9.4596699999999991</c:v>
                </c:pt>
                <c:pt idx="6443">
                  <c:v>9.1045300000000005</c:v>
                </c:pt>
                <c:pt idx="6444">
                  <c:v>8.8089499999999994</c:v>
                </c:pt>
                <c:pt idx="6445">
                  <c:v>8.6792499999999997</c:v>
                </c:pt>
                <c:pt idx="6446">
                  <c:v>8.6752900000000004</c:v>
                </c:pt>
                <c:pt idx="6447">
                  <c:v>9.1142699999999994</c:v>
                </c:pt>
                <c:pt idx="6448">
                  <c:v>8.8332899999999999</c:v>
                </c:pt>
                <c:pt idx="6449">
                  <c:v>8.4135299999999997</c:v>
                </c:pt>
                <c:pt idx="6450">
                  <c:v>8.6119699999999995</c:v>
                </c:pt>
                <c:pt idx="6451">
                  <c:v>8.6020099999999999</c:v>
                </c:pt>
                <c:pt idx="6452">
                  <c:v>8.7621800000000007</c:v>
                </c:pt>
                <c:pt idx="6453">
                  <c:v>8.7815300000000001</c:v>
                </c:pt>
                <c:pt idx="6454">
                  <c:v>8.8783600000000007</c:v>
                </c:pt>
                <c:pt idx="6455">
                  <c:v>8.9543900000000001</c:v>
                </c:pt>
                <c:pt idx="6456">
                  <c:v>8.8981200000000005</c:v>
                </c:pt>
                <c:pt idx="6457">
                  <c:v>8.7737599999999993</c:v>
                </c:pt>
                <c:pt idx="6458">
                  <c:v>8.6045400000000001</c:v>
                </c:pt>
                <c:pt idx="6459">
                  <c:v>8.5184800000000003</c:v>
                </c:pt>
                <c:pt idx="6460">
                  <c:v>8.7761800000000001</c:v>
                </c:pt>
                <c:pt idx="6461">
                  <c:v>9.2347099999999998</c:v>
                </c:pt>
                <c:pt idx="6462">
                  <c:v>9.2569700000000008</c:v>
                </c:pt>
                <c:pt idx="6463">
                  <c:v>8.8467599999999997</c:v>
                </c:pt>
                <c:pt idx="6464">
                  <c:v>8.5411300000000008</c:v>
                </c:pt>
                <c:pt idx="6465">
                  <c:v>8.66343</c:v>
                </c:pt>
                <c:pt idx="6466">
                  <c:v>8.9818999999999996</c:v>
                </c:pt>
                <c:pt idx="6467">
                  <c:v>9.0008900000000001</c:v>
                </c:pt>
                <c:pt idx="6468">
                  <c:v>9.5429600000000008</c:v>
                </c:pt>
                <c:pt idx="6469">
                  <c:v>9.7354500000000002</c:v>
                </c:pt>
                <c:pt idx="6470">
                  <c:v>9.3144600000000004</c:v>
                </c:pt>
                <c:pt idx="6471">
                  <c:v>9.2184200000000001</c:v>
                </c:pt>
                <c:pt idx="6472">
                  <c:v>9.1243499999999997</c:v>
                </c:pt>
                <c:pt idx="6473">
                  <c:v>8.74681</c:v>
                </c:pt>
                <c:pt idx="6474">
                  <c:v>8.5243599999999997</c:v>
                </c:pt>
                <c:pt idx="6475">
                  <c:v>8.5407799999999998</c:v>
                </c:pt>
                <c:pt idx="6476">
                  <c:v>8.9488099999999999</c:v>
                </c:pt>
                <c:pt idx="6477">
                  <c:v>9.2491599999999998</c:v>
                </c:pt>
                <c:pt idx="6478">
                  <c:v>9.3281700000000001</c:v>
                </c:pt>
                <c:pt idx="6479">
                  <c:v>9.5512499999999996</c:v>
                </c:pt>
                <c:pt idx="6480">
                  <c:v>9.5839099999999995</c:v>
                </c:pt>
                <c:pt idx="6481">
                  <c:v>9.79162</c:v>
                </c:pt>
                <c:pt idx="6482">
                  <c:v>9.6318999999999999</c:v>
                </c:pt>
                <c:pt idx="6483">
                  <c:v>9.3229500000000005</c:v>
                </c:pt>
                <c:pt idx="6484">
                  <c:v>9.2293400000000005</c:v>
                </c:pt>
                <c:pt idx="6485">
                  <c:v>9.19998</c:v>
                </c:pt>
                <c:pt idx="6486">
                  <c:v>9.3215699999999995</c:v>
                </c:pt>
                <c:pt idx="6487">
                  <c:v>9.0958400000000008</c:v>
                </c:pt>
                <c:pt idx="6488">
                  <c:v>8.8402799999999999</c:v>
                </c:pt>
                <c:pt idx="6489">
                  <c:v>8.9008599999999998</c:v>
                </c:pt>
                <c:pt idx="6490">
                  <c:v>8.9844200000000001</c:v>
                </c:pt>
                <c:pt idx="6491">
                  <c:v>8.9274799999999992</c:v>
                </c:pt>
                <c:pt idx="6492">
                  <c:v>8.7427299999999999</c:v>
                </c:pt>
                <c:pt idx="6493">
                  <c:v>8.8832900000000006</c:v>
                </c:pt>
                <c:pt idx="6494">
                  <c:v>8.8752499999999994</c:v>
                </c:pt>
                <c:pt idx="6495">
                  <c:v>8.7438300000000009</c:v>
                </c:pt>
                <c:pt idx="6496">
                  <c:v>8.7919999999999998</c:v>
                </c:pt>
                <c:pt idx="6497">
                  <c:v>9.2021300000000004</c:v>
                </c:pt>
                <c:pt idx="6498">
                  <c:v>9.4741400000000002</c:v>
                </c:pt>
                <c:pt idx="6499">
                  <c:v>9.4097100000000005</c:v>
                </c:pt>
                <c:pt idx="6500">
                  <c:v>9.4725400000000004</c:v>
                </c:pt>
                <c:pt idx="6501">
                  <c:v>9.4915699999999994</c:v>
                </c:pt>
                <c:pt idx="6502">
                  <c:v>9.6668000000000003</c:v>
                </c:pt>
                <c:pt idx="6503">
                  <c:v>9.9435000000000002</c:v>
                </c:pt>
                <c:pt idx="6504">
                  <c:v>10.561999999999999</c:v>
                </c:pt>
                <c:pt idx="6505">
                  <c:v>11.2181</c:v>
                </c:pt>
                <c:pt idx="6506">
                  <c:v>11.707700000000001</c:v>
                </c:pt>
                <c:pt idx="6507">
                  <c:v>11.950699999999999</c:v>
                </c:pt>
                <c:pt idx="6508">
                  <c:v>12.1965</c:v>
                </c:pt>
                <c:pt idx="6509">
                  <c:v>12.661</c:v>
                </c:pt>
                <c:pt idx="6510">
                  <c:v>13.441800000000001</c:v>
                </c:pt>
                <c:pt idx="6511">
                  <c:v>13.877000000000001</c:v>
                </c:pt>
                <c:pt idx="6512">
                  <c:v>14.4428</c:v>
                </c:pt>
                <c:pt idx="6513">
                  <c:v>14.8202</c:v>
                </c:pt>
                <c:pt idx="6514">
                  <c:v>14.7666</c:v>
                </c:pt>
                <c:pt idx="6515">
                  <c:v>14.6182</c:v>
                </c:pt>
                <c:pt idx="6516">
                  <c:v>14.0235</c:v>
                </c:pt>
                <c:pt idx="6517">
                  <c:v>13.6906</c:v>
                </c:pt>
                <c:pt idx="6518">
                  <c:v>13.280200000000001</c:v>
                </c:pt>
                <c:pt idx="6519">
                  <c:v>13.1638</c:v>
                </c:pt>
                <c:pt idx="6520">
                  <c:v>13.303699999999999</c:v>
                </c:pt>
                <c:pt idx="6521">
                  <c:v>13.081899999999999</c:v>
                </c:pt>
                <c:pt idx="6522">
                  <c:v>12.674200000000001</c:v>
                </c:pt>
                <c:pt idx="6523">
                  <c:v>12.1953</c:v>
                </c:pt>
                <c:pt idx="6524">
                  <c:v>11.723800000000001</c:v>
                </c:pt>
                <c:pt idx="6525">
                  <c:v>11.261799999999999</c:v>
                </c:pt>
                <c:pt idx="6526">
                  <c:v>10.8803</c:v>
                </c:pt>
                <c:pt idx="6527">
                  <c:v>10.560600000000001</c:v>
                </c:pt>
                <c:pt idx="6528">
                  <c:v>10.108700000000001</c:v>
                </c:pt>
                <c:pt idx="6529">
                  <c:v>10.0464</c:v>
                </c:pt>
                <c:pt idx="6530">
                  <c:v>10.056100000000001</c:v>
                </c:pt>
                <c:pt idx="6531">
                  <c:v>9.9649900000000002</c:v>
                </c:pt>
                <c:pt idx="6532">
                  <c:v>9.5689700000000002</c:v>
                </c:pt>
                <c:pt idx="6533">
                  <c:v>8.9247899999999998</c:v>
                </c:pt>
                <c:pt idx="6534">
                  <c:v>8.8992100000000001</c:v>
                </c:pt>
                <c:pt idx="6535">
                  <c:v>8.9609100000000002</c:v>
                </c:pt>
                <c:pt idx="6536">
                  <c:v>9.0109300000000001</c:v>
                </c:pt>
                <c:pt idx="6537">
                  <c:v>9.1573899999999995</c:v>
                </c:pt>
                <c:pt idx="6538">
                  <c:v>9.5346100000000007</c:v>
                </c:pt>
                <c:pt idx="6539">
                  <c:v>9.7269000000000005</c:v>
                </c:pt>
                <c:pt idx="6540">
                  <c:v>9.6332100000000001</c:v>
                </c:pt>
                <c:pt idx="6541">
                  <c:v>9.42117</c:v>
                </c:pt>
                <c:pt idx="6542">
                  <c:v>9.5894499999999994</c:v>
                </c:pt>
                <c:pt idx="6543">
                  <c:v>9.8133900000000001</c:v>
                </c:pt>
                <c:pt idx="6544">
                  <c:v>9.8657599999999999</c:v>
                </c:pt>
                <c:pt idx="6545">
                  <c:v>10.205299999999999</c:v>
                </c:pt>
                <c:pt idx="6546">
                  <c:v>9.9907299999999992</c:v>
                </c:pt>
                <c:pt idx="6547">
                  <c:v>9.5577900000000007</c:v>
                </c:pt>
                <c:pt idx="6548">
                  <c:v>9.5309600000000003</c:v>
                </c:pt>
                <c:pt idx="6549">
                  <c:v>9.6326099999999997</c:v>
                </c:pt>
                <c:pt idx="6550">
                  <c:v>9.6044</c:v>
                </c:pt>
                <c:pt idx="6551">
                  <c:v>9.48733</c:v>
                </c:pt>
                <c:pt idx="6552">
                  <c:v>9.6972500000000004</c:v>
                </c:pt>
                <c:pt idx="6553">
                  <c:v>9.9979800000000001</c:v>
                </c:pt>
                <c:pt idx="6554">
                  <c:v>9.7283399999999993</c:v>
                </c:pt>
                <c:pt idx="6555">
                  <c:v>9.2582500000000003</c:v>
                </c:pt>
                <c:pt idx="6556">
                  <c:v>9.0917499999999993</c:v>
                </c:pt>
                <c:pt idx="6557">
                  <c:v>9.1113800000000005</c:v>
                </c:pt>
                <c:pt idx="6558">
                  <c:v>9.0924999999999994</c:v>
                </c:pt>
                <c:pt idx="6559">
                  <c:v>9.1158800000000006</c:v>
                </c:pt>
                <c:pt idx="6560">
                  <c:v>9.1444700000000001</c:v>
                </c:pt>
                <c:pt idx="6561">
                  <c:v>9.2931399999999993</c:v>
                </c:pt>
                <c:pt idx="6562">
                  <c:v>9.4569899999999993</c:v>
                </c:pt>
                <c:pt idx="6563">
                  <c:v>9.3324599999999993</c:v>
                </c:pt>
                <c:pt idx="6564">
                  <c:v>9.2346299999999992</c:v>
                </c:pt>
                <c:pt idx="6565">
                  <c:v>9.0795399999999997</c:v>
                </c:pt>
                <c:pt idx="6566">
                  <c:v>8.9965100000000007</c:v>
                </c:pt>
                <c:pt idx="6567">
                  <c:v>9.1312700000000007</c:v>
                </c:pt>
                <c:pt idx="6568">
                  <c:v>9.4207000000000001</c:v>
                </c:pt>
                <c:pt idx="6569">
                  <c:v>9.5546199999999999</c:v>
                </c:pt>
                <c:pt idx="6570">
                  <c:v>9.4806699999999999</c:v>
                </c:pt>
                <c:pt idx="6571">
                  <c:v>9.4185599999999994</c:v>
                </c:pt>
                <c:pt idx="6572">
                  <c:v>9.5014500000000002</c:v>
                </c:pt>
                <c:pt idx="6573">
                  <c:v>9.2451899999999991</c:v>
                </c:pt>
                <c:pt idx="6574">
                  <c:v>8.6835699999999996</c:v>
                </c:pt>
                <c:pt idx="6575">
                  <c:v>8.8008100000000002</c:v>
                </c:pt>
                <c:pt idx="6576">
                  <c:v>9.2711299999999994</c:v>
                </c:pt>
                <c:pt idx="6577">
                  <c:v>9.3241300000000003</c:v>
                </c:pt>
                <c:pt idx="6578">
                  <c:v>9.1759599999999999</c:v>
                </c:pt>
                <c:pt idx="6579">
                  <c:v>9.0971100000000007</c:v>
                </c:pt>
                <c:pt idx="6580">
                  <c:v>8.8954799999999992</c:v>
                </c:pt>
                <c:pt idx="6581">
                  <c:v>8.8325800000000001</c:v>
                </c:pt>
                <c:pt idx="6582">
                  <c:v>9.0231899999999996</c:v>
                </c:pt>
                <c:pt idx="6583">
                  <c:v>9.2779500000000006</c:v>
                </c:pt>
                <c:pt idx="6584">
                  <c:v>9.5432000000000006</c:v>
                </c:pt>
                <c:pt idx="6585">
                  <c:v>9.5636600000000005</c:v>
                </c:pt>
                <c:pt idx="6586">
                  <c:v>9.4412299999999991</c:v>
                </c:pt>
                <c:pt idx="6587">
                  <c:v>9.4927100000000006</c:v>
                </c:pt>
                <c:pt idx="6588">
                  <c:v>9.4129799999999992</c:v>
                </c:pt>
                <c:pt idx="6589">
                  <c:v>9.0640900000000002</c:v>
                </c:pt>
                <c:pt idx="6590">
                  <c:v>8.8549299999999995</c:v>
                </c:pt>
                <c:pt idx="6591">
                  <c:v>8.7800499999999992</c:v>
                </c:pt>
                <c:pt idx="6592">
                  <c:v>8.8500399999999999</c:v>
                </c:pt>
                <c:pt idx="6593">
                  <c:v>9.0528300000000002</c:v>
                </c:pt>
                <c:pt idx="6594">
                  <c:v>9.05654</c:v>
                </c:pt>
                <c:pt idx="6595">
                  <c:v>9.2343299999999999</c:v>
                </c:pt>
                <c:pt idx="6596">
                  <c:v>9.2820999999999998</c:v>
                </c:pt>
                <c:pt idx="6597">
                  <c:v>9.2123600000000003</c:v>
                </c:pt>
                <c:pt idx="6598">
                  <c:v>9.1683500000000002</c:v>
                </c:pt>
                <c:pt idx="6599">
                  <c:v>9.2161399999999993</c:v>
                </c:pt>
                <c:pt idx="6600">
                  <c:v>9.5365300000000008</c:v>
                </c:pt>
                <c:pt idx="6601">
                  <c:v>9.8437599999999996</c:v>
                </c:pt>
                <c:pt idx="6602">
                  <c:v>9.6392500000000005</c:v>
                </c:pt>
                <c:pt idx="6603">
                  <c:v>9.3291500000000003</c:v>
                </c:pt>
                <c:pt idx="6604">
                  <c:v>9.2259799999999998</c:v>
                </c:pt>
                <c:pt idx="6605">
                  <c:v>9.5870800000000003</c:v>
                </c:pt>
                <c:pt idx="6606">
                  <c:v>9.7407500000000002</c:v>
                </c:pt>
                <c:pt idx="6607">
                  <c:v>9.7708100000000009</c:v>
                </c:pt>
                <c:pt idx="6608">
                  <c:v>9.5849600000000006</c:v>
                </c:pt>
                <c:pt idx="6609">
                  <c:v>9.6419800000000002</c:v>
                </c:pt>
                <c:pt idx="6610">
                  <c:v>9.8075700000000001</c:v>
                </c:pt>
                <c:pt idx="6611">
                  <c:v>9.6676699999999993</c:v>
                </c:pt>
                <c:pt idx="6612">
                  <c:v>9.6805000000000003</c:v>
                </c:pt>
                <c:pt idx="6613">
                  <c:v>9.8609399999999994</c:v>
                </c:pt>
                <c:pt idx="6614">
                  <c:v>9.8817799999999991</c:v>
                </c:pt>
                <c:pt idx="6615">
                  <c:v>9.9791699999999999</c:v>
                </c:pt>
                <c:pt idx="6616">
                  <c:v>9.9888100000000009</c:v>
                </c:pt>
                <c:pt idx="6617">
                  <c:v>10.140499999999999</c:v>
                </c:pt>
                <c:pt idx="6618">
                  <c:v>9.8682200000000009</c:v>
                </c:pt>
                <c:pt idx="6619">
                  <c:v>9.5766500000000008</c:v>
                </c:pt>
                <c:pt idx="6620">
                  <c:v>9.6479999999999997</c:v>
                </c:pt>
                <c:pt idx="6621">
                  <c:v>9.6506500000000006</c:v>
                </c:pt>
                <c:pt idx="6622">
                  <c:v>9.3520900000000005</c:v>
                </c:pt>
                <c:pt idx="6623">
                  <c:v>9.2645800000000005</c:v>
                </c:pt>
                <c:pt idx="6624">
                  <c:v>9.4168500000000002</c:v>
                </c:pt>
                <c:pt idx="6625">
                  <c:v>9.5403199999999995</c:v>
                </c:pt>
                <c:pt idx="6626">
                  <c:v>9.7744</c:v>
                </c:pt>
                <c:pt idx="6627">
                  <c:v>9.7430099999999999</c:v>
                </c:pt>
                <c:pt idx="6628">
                  <c:v>9.3069500000000005</c:v>
                </c:pt>
                <c:pt idx="6629">
                  <c:v>9.1546900000000004</c:v>
                </c:pt>
                <c:pt idx="6630">
                  <c:v>9.3073200000000007</c:v>
                </c:pt>
                <c:pt idx="6631">
                  <c:v>9.3480299999999996</c:v>
                </c:pt>
                <c:pt idx="6632">
                  <c:v>9.2616999999999994</c:v>
                </c:pt>
                <c:pt idx="6633">
                  <c:v>9.2217500000000001</c:v>
                </c:pt>
                <c:pt idx="6634">
                  <c:v>9.5142500000000005</c:v>
                </c:pt>
                <c:pt idx="6635">
                  <c:v>9.9639600000000002</c:v>
                </c:pt>
                <c:pt idx="6636">
                  <c:v>10.2056</c:v>
                </c:pt>
                <c:pt idx="6637">
                  <c:v>10.275499999999999</c:v>
                </c:pt>
                <c:pt idx="6638">
                  <c:v>10.2828</c:v>
                </c:pt>
                <c:pt idx="6639">
                  <c:v>10.2864</c:v>
                </c:pt>
                <c:pt idx="6640">
                  <c:v>10.257300000000001</c:v>
                </c:pt>
                <c:pt idx="6641">
                  <c:v>9.8292000000000002</c:v>
                </c:pt>
                <c:pt idx="6642">
                  <c:v>9.7416099999999997</c:v>
                </c:pt>
                <c:pt idx="6643">
                  <c:v>9.8506999999999998</c:v>
                </c:pt>
                <c:pt idx="6644">
                  <c:v>9.8333300000000001</c:v>
                </c:pt>
                <c:pt idx="6645">
                  <c:v>9.69876</c:v>
                </c:pt>
                <c:pt idx="6646">
                  <c:v>9.7135999999999996</c:v>
                </c:pt>
                <c:pt idx="6647">
                  <c:v>9.7148900000000005</c:v>
                </c:pt>
                <c:pt idx="6648">
                  <c:v>9.7009699999999999</c:v>
                </c:pt>
                <c:pt idx="6649">
                  <c:v>9.7763600000000004</c:v>
                </c:pt>
                <c:pt idx="6650">
                  <c:v>9.9620599999999992</c:v>
                </c:pt>
                <c:pt idx="6651">
                  <c:v>10.058</c:v>
                </c:pt>
                <c:pt idx="6652">
                  <c:v>9.9808000000000003</c:v>
                </c:pt>
                <c:pt idx="6653">
                  <c:v>10.1372</c:v>
                </c:pt>
                <c:pt idx="6654">
                  <c:v>10.3102</c:v>
                </c:pt>
                <c:pt idx="6655">
                  <c:v>10.4816</c:v>
                </c:pt>
                <c:pt idx="6656">
                  <c:v>10.337400000000001</c:v>
                </c:pt>
                <c:pt idx="6657">
                  <c:v>10.323399999999999</c:v>
                </c:pt>
                <c:pt idx="6658">
                  <c:v>10.6343</c:v>
                </c:pt>
                <c:pt idx="6659">
                  <c:v>11.0562</c:v>
                </c:pt>
                <c:pt idx="6660">
                  <c:v>11.2562</c:v>
                </c:pt>
                <c:pt idx="6661">
                  <c:v>11.0181</c:v>
                </c:pt>
                <c:pt idx="6662">
                  <c:v>10.8543</c:v>
                </c:pt>
                <c:pt idx="6663">
                  <c:v>10.8597</c:v>
                </c:pt>
                <c:pt idx="6664">
                  <c:v>10.7882</c:v>
                </c:pt>
                <c:pt idx="6665">
                  <c:v>10.752599999999999</c:v>
                </c:pt>
                <c:pt idx="6666">
                  <c:v>10.1638</c:v>
                </c:pt>
                <c:pt idx="6667">
                  <c:v>9.6447599999999998</c:v>
                </c:pt>
                <c:pt idx="6668">
                  <c:v>9.2079599999999999</c:v>
                </c:pt>
                <c:pt idx="6669">
                  <c:v>8.8786500000000004</c:v>
                </c:pt>
                <c:pt idx="6670">
                  <c:v>8.9664400000000004</c:v>
                </c:pt>
                <c:pt idx="6671">
                  <c:v>9.2468299999999992</c:v>
                </c:pt>
                <c:pt idx="6672">
                  <c:v>9.5228199999999994</c:v>
                </c:pt>
                <c:pt idx="6673">
                  <c:v>9.6119900000000005</c:v>
                </c:pt>
                <c:pt idx="6674">
                  <c:v>9.8600600000000007</c:v>
                </c:pt>
                <c:pt idx="6675">
                  <c:v>10.0467</c:v>
                </c:pt>
                <c:pt idx="6676">
                  <c:v>10.393700000000001</c:v>
                </c:pt>
                <c:pt idx="6677">
                  <c:v>10.770799999999999</c:v>
                </c:pt>
                <c:pt idx="6678">
                  <c:v>10.8506</c:v>
                </c:pt>
                <c:pt idx="6679">
                  <c:v>10.708500000000001</c:v>
                </c:pt>
                <c:pt idx="6680">
                  <c:v>10.3703</c:v>
                </c:pt>
                <c:pt idx="6681">
                  <c:v>10.2323</c:v>
                </c:pt>
                <c:pt idx="6682">
                  <c:v>10.345499999999999</c:v>
                </c:pt>
                <c:pt idx="6683">
                  <c:v>10.4382</c:v>
                </c:pt>
                <c:pt idx="6684">
                  <c:v>10.4238</c:v>
                </c:pt>
                <c:pt idx="6685">
                  <c:v>10.2333</c:v>
                </c:pt>
                <c:pt idx="6686">
                  <c:v>9.9957200000000004</c:v>
                </c:pt>
                <c:pt idx="6687">
                  <c:v>10.048299999999999</c:v>
                </c:pt>
                <c:pt idx="6688">
                  <c:v>10.147500000000001</c:v>
                </c:pt>
                <c:pt idx="6689">
                  <c:v>10.1076</c:v>
                </c:pt>
                <c:pt idx="6690">
                  <c:v>10.350300000000001</c:v>
                </c:pt>
                <c:pt idx="6691">
                  <c:v>10.8217</c:v>
                </c:pt>
                <c:pt idx="6692">
                  <c:v>11.152100000000001</c:v>
                </c:pt>
                <c:pt idx="6693">
                  <c:v>11.044600000000001</c:v>
                </c:pt>
                <c:pt idx="6694">
                  <c:v>10.687099999999999</c:v>
                </c:pt>
                <c:pt idx="6695">
                  <c:v>10.7257</c:v>
                </c:pt>
                <c:pt idx="6696">
                  <c:v>10.8689</c:v>
                </c:pt>
                <c:pt idx="6697">
                  <c:v>10.493499999999999</c:v>
                </c:pt>
                <c:pt idx="6698">
                  <c:v>10.069000000000001</c:v>
                </c:pt>
                <c:pt idx="6699">
                  <c:v>10.138</c:v>
                </c:pt>
                <c:pt idx="6700">
                  <c:v>10.3165</c:v>
                </c:pt>
                <c:pt idx="6701">
                  <c:v>10.357100000000001</c:v>
                </c:pt>
                <c:pt idx="6702">
                  <c:v>10.5238</c:v>
                </c:pt>
                <c:pt idx="6703">
                  <c:v>10.757099999999999</c:v>
                </c:pt>
                <c:pt idx="6704">
                  <c:v>10.7697</c:v>
                </c:pt>
                <c:pt idx="6705">
                  <c:v>10.591200000000001</c:v>
                </c:pt>
                <c:pt idx="6706">
                  <c:v>10.607900000000001</c:v>
                </c:pt>
                <c:pt idx="6707">
                  <c:v>10.940200000000001</c:v>
                </c:pt>
                <c:pt idx="6708">
                  <c:v>11.3161</c:v>
                </c:pt>
                <c:pt idx="6709">
                  <c:v>11.231</c:v>
                </c:pt>
                <c:pt idx="6710">
                  <c:v>11.115</c:v>
                </c:pt>
                <c:pt idx="6711">
                  <c:v>11.1076</c:v>
                </c:pt>
                <c:pt idx="6712">
                  <c:v>10.964</c:v>
                </c:pt>
                <c:pt idx="6713">
                  <c:v>11.1258</c:v>
                </c:pt>
                <c:pt idx="6714">
                  <c:v>11.107200000000001</c:v>
                </c:pt>
                <c:pt idx="6715">
                  <c:v>10.871600000000001</c:v>
                </c:pt>
                <c:pt idx="6716">
                  <c:v>10.5227</c:v>
                </c:pt>
                <c:pt idx="6717">
                  <c:v>9.9631799999999995</c:v>
                </c:pt>
                <c:pt idx="6718">
                  <c:v>9.7319099999999992</c:v>
                </c:pt>
                <c:pt idx="6719">
                  <c:v>10.251200000000001</c:v>
                </c:pt>
                <c:pt idx="6720">
                  <c:v>10.7493</c:v>
                </c:pt>
                <c:pt idx="6721">
                  <c:v>10.6373</c:v>
                </c:pt>
                <c:pt idx="6722">
                  <c:v>10.509600000000001</c:v>
                </c:pt>
                <c:pt idx="6723">
                  <c:v>10.4398</c:v>
                </c:pt>
                <c:pt idx="6724">
                  <c:v>10.4238</c:v>
                </c:pt>
                <c:pt idx="6725">
                  <c:v>10.4467</c:v>
                </c:pt>
                <c:pt idx="6726">
                  <c:v>10.1838</c:v>
                </c:pt>
                <c:pt idx="6727">
                  <c:v>9.9897100000000005</c:v>
                </c:pt>
                <c:pt idx="6728">
                  <c:v>10.395300000000001</c:v>
                </c:pt>
                <c:pt idx="6729">
                  <c:v>10.8954</c:v>
                </c:pt>
                <c:pt idx="6730">
                  <c:v>11.312900000000001</c:v>
                </c:pt>
                <c:pt idx="6731">
                  <c:v>11.3461</c:v>
                </c:pt>
                <c:pt idx="6732">
                  <c:v>11.344200000000001</c:v>
                </c:pt>
                <c:pt idx="6733">
                  <c:v>11.020300000000001</c:v>
                </c:pt>
                <c:pt idx="6734">
                  <c:v>10.672000000000001</c:v>
                </c:pt>
                <c:pt idx="6735">
                  <c:v>10.879</c:v>
                </c:pt>
                <c:pt idx="6736">
                  <c:v>11.0749</c:v>
                </c:pt>
                <c:pt idx="6737">
                  <c:v>10.895</c:v>
                </c:pt>
                <c:pt idx="6738">
                  <c:v>10.6663</c:v>
                </c:pt>
                <c:pt idx="6739">
                  <c:v>10.460599999999999</c:v>
                </c:pt>
                <c:pt idx="6740">
                  <c:v>10.249000000000001</c:v>
                </c:pt>
                <c:pt idx="6741">
                  <c:v>10.1282</c:v>
                </c:pt>
                <c:pt idx="6742">
                  <c:v>10.315300000000001</c:v>
                </c:pt>
                <c:pt idx="6743">
                  <c:v>10.676</c:v>
                </c:pt>
                <c:pt idx="6744">
                  <c:v>10.964600000000001</c:v>
                </c:pt>
                <c:pt idx="6745">
                  <c:v>11.2567</c:v>
                </c:pt>
                <c:pt idx="6746">
                  <c:v>11.476599999999999</c:v>
                </c:pt>
                <c:pt idx="6747">
                  <c:v>11.282500000000001</c:v>
                </c:pt>
                <c:pt idx="6748">
                  <c:v>11.139900000000001</c:v>
                </c:pt>
                <c:pt idx="6749">
                  <c:v>11.2608</c:v>
                </c:pt>
                <c:pt idx="6750">
                  <c:v>11.718299999999999</c:v>
                </c:pt>
                <c:pt idx="6751">
                  <c:v>12.1412</c:v>
                </c:pt>
                <c:pt idx="6752">
                  <c:v>12.164999999999999</c:v>
                </c:pt>
                <c:pt idx="6753">
                  <c:v>11.7803</c:v>
                </c:pt>
                <c:pt idx="6754">
                  <c:v>11.4298</c:v>
                </c:pt>
                <c:pt idx="6755">
                  <c:v>11.3848</c:v>
                </c:pt>
                <c:pt idx="6756">
                  <c:v>11.542899999999999</c:v>
                </c:pt>
                <c:pt idx="6757">
                  <c:v>11.868399999999999</c:v>
                </c:pt>
                <c:pt idx="6758">
                  <c:v>11.8994</c:v>
                </c:pt>
                <c:pt idx="6759">
                  <c:v>11.505100000000001</c:v>
                </c:pt>
                <c:pt idx="6760">
                  <c:v>11.3751</c:v>
                </c:pt>
                <c:pt idx="6761">
                  <c:v>11.8047</c:v>
                </c:pt>
                <c:pt idx="6762">
                  <c:v>12.3482</c:v>
                </c:pt>
                <c:pt idx="6763">
                  <c:v>12.3367</c:v>
                </c:pt>
                <c:pt idx="6764">
                  <c:v>11.885400000000001</c:v>
                </c:pt>
                <c:pt idx="6765">
                  <c:v>11.8301</c:v>
                </c:pt>
                <c:pt idx="6766">
                  <c:v>12.0085</c:v>
                </c:pt>
                <c:pt idx="6767">
                  <c:v>11.9245</c:v>
                </c:pt>
                <c:pt idx="6768">
                  <c:v>11.8079</c:v>
                </c:pt>
                <c:pt idx="6769">
                  <c:v>11.7057</c:v>
                </c:pt>
                <c:pt idx="6770">
                  <c:v>11.951000000000001</c:v>
                </c:pt>
                <c:pt idx="6771">
                  <c:v>12.1639</c:v>
                </c:pt>
                <c:pt idx="6772">
                  <c:v>12.1602</c:v>
                </c:pt>
                <c:pt idx="6773">
                  <c:v>12.1274</c:v>
                </c:pt>
                <c:pt idx="6774">
                  <c:v>12.3019</c:v>
                </c:pt>
                <c:pt idx="6775">
                  <c:v>12.2569</c:v>
                </c:pt>
                <c:pt idx="6776">
                  <c:v>11.754200000000001</c:v>
                </c:pt>
                <c:pt idx="6777">
                  <c:v>11.2813</c:v>
                </c:pt>
                <c:pt idx="6778">
                  <c:v>11.1227</c:v>
                </c:pt>
                <c:pt idx="6779">
                  <c:v>11.4064</c:v>
                </c:pt>
                <c:pt idx="6780">
                  <c:v>11.945</c:v>
                </c:pt>
                <c:pt idx="6781">
                  <c:v>12.038500000000001</c:v>
                </c:pt>
                <c:pt idx="6782">
                  <c:v>11.895</c:v>
                </c:pt>
                <c:pt idx="6783">
                  <c:v>11.764699999999999</c:v>
                </c:pt>
                <c:pt idx="6784">
                  <c:v>11.684799999999999</c:v>
                </c:pt>
                <c:pt idx="6785">
                  <c:v>11.474299999999999</c:v>
                </c:pt>
                <c:pt idx="6786">
                  <c:v>11.3712</c:v>
                </c:pt>
                <c:pt idx="6787">
                  <c:v>11.4377</c:v>
                </c:pt>
                <c:pt idx="6788">
                  <c:v>11.261900000000001</c:v>
                </c:pt>
                <c:pt idx="6789">
                  <c:v>11.242000000000001</c:v>
                </c:pt>
                <c:pt idx="6790">
                  <c:v>11.6981</c:v>
                </c:pt>
                <c:pt idx="6791">
                  <c:v>12.010400000000001</c:v>
                </c:pt>
                <c:pt idx="6792">
                  <c:v>12.040100000000001</c:v>
                </c:pt>
                <c:pt idx="6793">
                  <c:v>11.943099999999999</c:v>
                </c:pt>
                <c:pt idx="6794">
                  <c:v>12.0787</c:v>
                </c:pt>
                <c:pt idx="6795">
                  <c:v>12.285</c:v>
                </c:pt>
                <c:pt idx="6796">
                  <c:v>12.522500000000001</c:v>
                </c:pt>
                <c:pt idx="6797">
                  <c:v>12.457100000000001</c:v>
                </c:pt>
                <c:pt idx="6798">
                  <c:v>12.133900000000001</c:v>
                </c:pt>
                <c:pt idx="6799">
                  <c:v>12.1746</c:v>
                </c:pt>
                <c:pt idx="6800">
                  <c:v>12.4907</c:v>
                </c:pt>
                <c:pt idx="6801">
                  <c:v>12.808</c:v>
                </c:pt>
                <c:pt idx="6802">
                  <c:v>13.0573</c:v>
                </c:pt>
                <c:pt idx="6803">
                  <c:v>13.037000000000001</c:v>
                </c:pt>
                <c:pt idx="6804">
                  <c:v>12.731199999999999</c:v>
                </c:pt>
                <c:pt idx="6805">
                  <c:v>12.557600000000001</c:v>
                </c:pt>
                <c:pt idx="6806">
                  <c:v>12.414199999999999</c:v>
                </c:pt>
                <c:pt idx="6807">
                  <c:v>12.5937</c:v>
                </c:pt>
                <c:pt idx="6808">
                  <c:v>12.8965</c:v>
                </c:pt>
                <c:pt idx="6809">
                  <c:v>12.918799999999999</c:v>
                </c:pt>
                <c:pt idx="6810">
                  <c:v>12.806800000000001</c:v>
                </c:pt>
                <c:pt idx="6811">
                  <c:v>12.821400000000001</c:v>
                </c:pt>
                <c:pt idx="6812">
                  <c:v>12.6821</c:v>
                </c:pt>
                <c:pt idx="6813">
                  <c:v>12.4278</c:v>
                </c:pt>
                <c:pt idx="6814">
                  <c:v>12.1172</c:v>
                </c:pt>
                <c:pt idx="6815">
                  <c:v>12.2736</c:v>
                </c:pt>
                <c:pt idx="6816">
                  <c:v>12.794700000000001</c:v>
                </c:pt>
                <c:pt idx="6817">
                  <c:v>13.4392</c:v>
                </c:pt>
                <c:pt idx="6818">
                  <c:v>14.006</c:v>
                </c:pt>
                <c:pt idx="6819">
                  <c:v>14.0326</c:v>
                </c:pt>
                <c:pt idx="6820">
                  <c:v>13.9156</c:v>
                </c:pt>
                <c:pt idx="6821">
                  <c:v>13.948399999999999</c:v>
                </c:pt>
                <c:pt idx="6822">
                  <c:v>14.045299999999999</c:v>
                </c:pt>
                <c:pt idx="6823">
                  <c:v>13.9915</c:v>
                </c:pt>
                <c:pt idx="6824">
                  <c:v>13.875299999999999</c:v>
                </c:pt>
                <c:pt idx="6825">
                  <c:v>13.763299999999999</c:v>
                </c:pt>
                <c:pt idx="6826">
                  <c:v>13.428000000000001</c:v>
                </c:pt>
                <c:pt idx="6827">
                  <c:v>13.007</c:v>
                </c:pt>
                <c:pt idx="6828">
                  <c:v>12.8254</c:v>
                </c:pt>
                <c:pt idx="6829">
                  <c:v>13.0402</c:v>
                </c:pt>
                <c:pt idx="6830">
                  <c:v>13.117599999999999</c:v>
                </c:pt>
                <c:pt idx="6831">
                  <c:v>13.169600000000001</c:v>
                </c:pt>
                <c:pt idx="6832">
                  <c:v>13.0806</c:v>
                </c:pt>
                <c:pt idx="6833">
                  <c:v>13.096399999999999</c:v>
                </c:pt>
                <c:pt idx="6834">
                  <c:v>13.6051</c:v>
                </c:pt>
                <c:pt idx="6835">
                  <c:v>14.155200000000001</c:v>
                </c:pt>
                <c:pt idx="6836">
                  <c:v>13.959199999999999</c:v>
                </c:pt>
                <c:pt idx="6837">
                  <c:v>13.794499999999999</c:v>
                </c:pt>
                <c:pt idx="6838">
                  <c:v>13.9213</c:v>
                </c:pt>
                <c:pt idx="6839">
                  <c:v>13.829800000000001</c:v>
                </c:pt>
                <c:pt idx="6840">
                  <c:v>13.558299999999999</c:v>
                </c:pt>
                <c:pt idx="6841">
                  <c:v>13.435499999999999</c:v>
                </c:pt>
                <c:pt idx="6842">
                  <c:v>13.641500000000001</c:v>
                </c:pt>
                <c:pt idx="6843">
                  <c:v>14.2113</c:v>
                </c:pt>
                <c:pt idx="6844">
                  <c:v>14.781499999999999</c:v>
                </c:pt>
                <c:pt idx="6845">
                  <c:v>14.573499999999999</c:v>
                </c:pt>
                <c:pt idx="6846">
                  <c:v>14.482799999999999</c:v>
                </c:pt>
                <c:pt idx="6847">
                  <c:v>14.423400000000001</c:v>
                </c:pt>
                <c:pt idx="6848">
                  <c:v>14.611700000000001</c:v>
                </c:pt>
                <c:pt idx="6849">
                  <c:v>15.097899999999999</c:v>
                </c:pt>
                <c:pt idx="6850">
                  <c:v>15.247400000000001</c:v>
                </c:pt>
                <c:pt idx="6851">
                  <c:v>15.260899999999999</c:v>
                </c:pt>
                <c:pt idx="6852">
                  <c:v>15.467000000000001</c:v>
                </c:pt>
                <c:pt idx="6853">
                  <c:v>15.8188</c:v>
                </c:pt>
                <c:pt idx="6854">
                  <c:v>15.835900000000001</c:v>
                </c:pt>
                <c:pt idx="6855">
                  <c:v>15.644299999999999</c:v>
                </c:pt>
                <c:pt idx="6856">
                  <c:v>15.516500000000001</c:v>
                </c:pt>
                <c:pt idx="6857">
                  <c:v>15.3484</c:v>
                </c:pt>
                <c:pt idx="6858">
                  <c:v>15.163500000000001</c:v>
                </c:pt>
                <c:pt idx="6859">
                  <c:v>15.158799999999999</c:v>
                </c:pt>
                <c:pt idx="6860">
                  <c:v>15.3986</c:v>
                </c:pt>
                <c:pt idx="6861">
                  <c:v>15.469200000000001</c:v>
                </c:pt>
                <c:pt idx="6862">
                  <c:v>15.6112</c:v>
                </c:pt>
                <c:pt idx="6863">
                  <c:v>15.2601</c:v>
                </c:pt>
                <c:pt idx="6864">
                  <c:v>15.0868</c:v>
                </c:pt>
                <c:pt idx="6865">
                  <c:v>15.742599999999999</c:v>
                </c:pt>
                <c:pt idx="6866">
                  <c:v>16.361799999999999</c:v>
                </c:pt>
                <c:pt idx="6867">
                  <c:v>16.759</c:v>
                </c:pt>
                <c:pt idx="6868">
                  <c:v>16.956099999999999</c:v>
                </c:pt>
                <c:pt idx="6869">
                  <c:v>16.872900000000001</c:v>
                </c:pt>
                <c:pt idx="6870">
                  <c:v>16.943999999999999</c:v>
                </c:pt>
                <c:pt idx="6871">
                  <c:v>17.091699999999999</c:v>
                </c:pt>
                <c:pt idx="6872">
                  <c:v>17.271999999999998</c:v>
                </c:pt>
                <c:pt idx="6873">
                  <c:v>17.498200000000001</c:v>
                </c:pt>
                <c:pt idx="6874">
                  <c:v>17.6768</c:v>
                </c:pt>
                <c:pt idx="6875">
                  <c:v>17.936299999999999</c:v>
                </c:pt>
                <c:pt idx="6876">
                  <c:v>18.042300000000001</c:v>
                </c:pt>
                <c:pt idx="6877">
                  <c:v>17.911200000000001</c:v>
                </c:pt>
                <c:pt idx="6878">
                  <c:v>18.212</c:v>
                </c:pt>
                <c:pt idx="6879">
                  <c:v>18.711200000000002</c:v>
                </c:pt>
                <c:pt idx="6880">
                  <c:v>18.736899999999999</c:v>
                </c:pt>
                <c:pt idx="6881">
                  <c:v>18.304099999999998</c:v>
                </c:pt>
                <c:pt idx="6882">
                  <c:v>18.274899999999999</c:v>
                </c:pt>
                <c:pt idx="6883">
                  <c:v>18.3521</c:v>
                </c:pt>
                <c:pt idx="6884">
                  <c:v>18.476199999999999</c:v>
                </c:pt>
                <c:pt idx="6885">
                  <c:v>18.536000000000001</c:v>
                </c:pt>
                <c:pt idx="6886">
                  <c:v>18.6751</c:v>
                </c:pt>
                <c:pt idx="6887">
                  <c:v>18.731999999999999</c:v>
                </c:pt>
                <c:pt idx="6888">
                  <c:v>18.4665</c:v>
                </c:pt>
                <c:pt idx="6889">
                  <c:v>18.519300000000001</c:v>
                </c:pt>
                <c:pt idx="6890">
                  <c:v>18.4786</c:v>
                </c:pt>
                <c:pt idx="6891">
                  <c:v>18.511600000000001</c:v>
                </c:pt>
                <c:pt idx="6892">
                  <c:v>18.996500000000001</c:v>
                </c:pt>
                <c:pt idx="6893">
                  <c:v>19.503</c:v>
                </c:pt>
                <c:pt idx="6894">
                  <c:v>19.9177</c:v>
                </c:pt>
                <c:pt idx="6895">
                  <c:v>19.923500000000001</c:v>
                </c:pt>
                <c:pt idx="6896">
                  <c:v>19.587399999999999</c:v>
                </c:pt>
                <c:pt idx="6897">
                  <c:v>19.503900000000002</c:v>
                </c:pt>
                <c:pt idx="6898">
                  <c:v>19.4209</c:v>
                </c:pt>
                <c:pt idx="6899">
                  <c:v>19.4222</c:v>
                </c:pt>
                <c:pt idx="6900">
                  <c:v>19.487500000000001</c:v>
                </c:pt>
                <c:pt idx="6901">
                  <c:v>19.747599999999998</c:v>
                </c:pt>
                <c:pt idx="6902">
                  <c:v>20.0654</c:v>
                </c:pt>
                <c:pt idx="6903">
                  <c:v>20.32</c:v>
                </c:pt>
                <c:pt idx="6904">
                  <c:v>20.482399999999998</c:v>
                </c:pt>
                <c:pt idx="6905">
                  <c:v>20.692799999999998</c:v>
                </c:pt>
                <c:pt idx="6906">
                  <c:v>20.653700000000001</c:v>
                </c:pt>
                <c:pt idx="6907">
                  <c:v>20.831399999999999</c:v>
                </c:pt>
                <c:pt idx="6908">
                  <c:v>21.040800000000001</c:v>
                </c:pt>
                <c:pt idx="6909">
                  <c:v>20.877600000000001</c:v>
                </c:pt>
                <c:pt idx="6910">
                  <c:v>20.581299999999999</c:v>
                </c:pt>
                <c:pt idx="6911">
                  <c:v>20.742599999999999</c:v>
                </c:pt>
                <c:pt idx="6912">
                  <c:v>21.1066</c:v>
                </c:pt>
                <c:pt idx="6913">
                  <c:v>21.377800000000001</c:v>
                </c:pt>
                <c:pt idx="6914">
                  <c:v>21.623799999999999</c:v>
                </c:pt>
                <c:pt idx="6915">
                  <c:v>21.8245</c:v>
                </c:pt>
                <c:pt idx="6916">
                  <c:v>22.0671</c:v>
                </c:pt>
                <c:pt idx="6917">
                  <c:v>22.398499999999999</c:v>
                </c:pt>
                <c:pt idx="6918">
                  <c:v>22.572900000000001</c:v>
                </c:pt>
                <c:pt idx="6919">
                  <c:v>22.544599999999999</c:v>
                </c:pt>
                <c:pt idx="6920">
                  <c:v>22.62</c:v>
                </c:pt>
                <c:pt idx="6921">
                  <c:v>23.0426</c:v>
                </c:pt>
                <c:pt idx="6922">
                  <c:v>23.545000000000002</c:v>
                </c:pt>
                <c:pt idx="6923">
                  <c:v>23.810400000000001</c:v>
                </c:pt>
                <c:pt idx="6924">
                  <c:v>23.8643</c:v>
                </c:pt>
                <c:pt idx="6925">
                  <c:v>23.789200000000001</c:v>
                </c:pt>
                <c:pt idx="6926">
                  <c:v>23.827200000000001</c:v>
                </c:pt>
                <c:pt idx="6927">
                  <c:v>24.051500000000001</c:v>
                </c:pt>
                <c:pt idx="6928">
                  <c:v>24.2791</c:v>
                </c:pt>
                <c:pt idx="6929">
                  <c:v>24.380700000000001</c:v>
                </c:pt>
                <c:pt idx="6930">
                  <c:v>24.4251</c:v>
                </c:pt>
                <c:pt idx="6931">
                  <c:v>24.514399999999998</c:v>
                </c:pt>
                <c:pt idx="6932">
                  <c:v>24.567</c:v>
                </c:pt>
                <c:pt idx="6933">
                  <c:v>24.584499999999998</c:v>
                </c:pt>
                <c:pt idx="6934">
                  <c:v>24.709199999999999</c:v>
                </c:pt>
                <c:pt idx="6935">
                  <c:v>25.079799999999999</c:v>
                </c:pt>
                <c:pt idx="6936">
                  <c:v>25.4284</c:v>
                </c:pt>
                <c:pt idx="6937">
                  <c:v>25.5747</c:v>
                </c:pt>
                <c:pt idx="6938">
                  <c:v>25.880299999999998</c:v>
                </c:pt>
                <c:pt idx="6939">
                  <c:v>26.153400000000001</c:v>
                </c:pt>
                <c:pt idx="6940">
                  <c:v>26.502400000000002</c:v>
                </c:pt>
                <c:pt idx="6941">
                  <c:v>26.807099999999998</c:v>
                </c:pt>
                <c:pt idx="6942">
                  <c:v>27.0181</c:v>
                </c:pt>
                <c:pt idx="6943">
                  <c:v>27.325700000000001</c:v>
                </c:pt>
                <c:pt idx="6944">
                  <c:v>27.888400000000001</c:v>
                </c:pt>
                <c:pt idx="6945">
                  <c:v>28.839099999999998</c:v>
                </c:pt>
                <c:pt idx="6946">
                  <c:v>29.397400000000001</c:v>
                </c:pt>
                <c:pt idx="6947">
                  <c:v>29.6326</c:v>
                </c:pt>
                <c:pt idx="6948">
                  <c:v>30.218800000000002</c:v>
                </c:pt>
                <c:pt idx="6949">
                  <c:v>30.941400000000002</c:v>
                </c:pt>
                <c:pt idx="6950">
                  <c:v>31.6309</c:v>
                </c:pt>
                <c:pt idx="6951">
                  <c:v>32.125100000000003</c:v>
                </c:pt>
                <c:pt idx="6952">
                  <c:v>32.626600000000003</c:v>
                </c:pt>
                <c:pt idx="6953">
                  <c:v>33.297499999999999</c:v>
                </c:pt>
                <c:pt idx="6954">
                  <c:v>33.932899999999997</c:v>
                </c:pt>
                <c:pt idx="6955">
                  <c:v>34.951799999999999</c:v>
                </c:pt>
                <c:pt idx="6956">
                  <c:v>35.468800000000002</c:v>
                </c:pt>
                <c:pt idx="6957">
                  <c:v>36.221899999999998</c:v>
                </c:pt>
                <c:pt idx="6958">
                  <c:v>37.296399999999998</c:v>
                </c:pt>
                <c:pt idx="6959">
                  <c:v>38.0015</c:v>
                </c:pt>
                <c:pt idx="6960">
                  <c:v>38.382199999999997</c:v>
                </c:pt>
                <c:pt idx="6961">
                  <c:v>39.032499999999999</c:v>
                </c:pt>
                <c:pt idx="6962">
                  <c:v>39.869700000000002</c:v>
                </c:pt>
                <c:pt idx="6963">
                  <c:v>40.636400000000002</c:v>
                </c:pt>
                <c:pt idx="6964">
                  <c:v>41.518900000000002</c:v>
                </c:pt>
                <c:pt idx="6965">
                  <c:v>42.921199999999999</c:v>
                </c:pt>
                <c:pt idx="6966">
                  <c:v>44.567399999999999</c:v>
                </c:pt>
                <c:pt idx="6967">
                  <c:v>46.225099999999998</c:v>
                </c:pt>
                <c:pt idx="6968">
                  <c:v>47.7791</c:v>
                </c:pt>
                <c:pt idx="6969">
                  <c:v>49.155500000000004</c:v>
                </c:pt>
                <c:pt idx="6970">
                  <c:v>50.769500000000001</c:v>
                </c:pt>
                <c:pt idx="6971">
                  <c:v>52.7562</c:v>
                </c:pt>
                <c:pt idx="6972">
                  <c:v>55.046399999999998</c:v>
                </c:pt>
                <c:pt idx="6973">
                  <c:v>57.058100000000003</c:v>
                </c:pt>
                <c:pt idx="6974">
                  <c:v>59.4788</c:v>
                </c:pt>
                <c:pt idx="6975">
                  <c:v>62.004199999999997</c:v>
                </c:pt>
                <c:pt idx="6976">
                  <c:v>64.576999999999998</c:v>
                </c:pt>
                <c:pt idx="6977">
                  <c:v>67.464799999999997</c:v>
                </c:pt>
                <c:pt idx="6978">
                  <c:v>70.942099999999996</c:v>
                </c:pt>
                <c:pt idx="6979">
                  <c:v>74.567999999999998</c:v>
                </c:pt>
                <c:pt idx="6980">
                  <c:v>78.028999999999996</c:v>
                </c:pt>
                <c:pt idx="6981">
                  <c:v>81.622200000000007</c:v>
                </c:pt>
                <c:pt idx="6982">
                  <c:v>85.699299999999994</c:v>
                </c:pt>
                <c:pt idx="6983">
                  <c:v>90.123699999999999</c:v>
                </c:pt>
                <c:pt idx="6984">
                  <c:v>94.854299999999995</c:v>
                </c:pt>
                <c:pt idx="6985">
                  <c:v>100.12</c:v>
                </c:pt>
                <c:pt idx="6986">
                  <c:v>105.626</c:v>
                </c:pt>
                <c:pt idx="6987">
                  <c:v>111.895</c:v>
                </c:pt>
                <c:pt idx="6988">
                  <c:v>119.333</c:v>
                </c:pt>
                <c:pt idx="6989">
                  <c:v>127.51</c:v>
                </c:pt>
                <c:pt idx="6990">
                  <c:v>136.36099999999999</c:v>
                </c:pt>
                <c:pt idx="6991">
                  <c:v>146.64500000000001</c:v>
                </c:pt>
                <c:pt idx="6992">
                  <c:v>158.91999999999999</c:v>
                </c:pt>
                <c:pt idx="6993">
                  <c:v>174.00700000000001</c:v>
                </c:pt>
                <c:pt idx="6994">
                  <c:v>193.005</c:v>
                </c:pt>
                <c:pt idx="6995">
                  <c:v>217.18600000000001</c:v>
                </c:pt>
                <c:pt idx="6996">
                  <c:v>247.976</c:v>
                </c:pt>
                <c:pt idx="6997">
                  <c:v>286.94299999999998</c:v>
                </c:pt>
                <c:pt idx="6998">
                  <c:v>334.68900000000002</c:v>
                </c:pt>
                <c:pt idx="6999">
                  <c:v>391.60700000000003</c:v>
                </c:pt>
                <c:pt idx="7000">
                  <c:v>458.25200000000001</c:v>
                </c:pt>
                <c:pt idx="7001">
                  <c:v>533.44799999999998</c:v>
                </c:pt>
                <c:pt idx="7002">
                  <c:v>613.52800000000002</c:v>
                </c:pt>
                <c:pt idx="7003">
                  <c:v>692.89800000000002</c:v>
                </c:pt>
                <c:pt idx="7004">
                  <c:v>768.97699999999998</c:v>
                </c:pt>
                <c:pt idx="7005">
                  <c:v>841.75800000000004</c:v>
                </c:pt>
                <c:pt idx="7006">
                  <c:v>907.32899999999995</c:v>
                </c:pt>
                <c:pt idx="7007">
                  <c:v>955.82500000000005</c:v>
                </c:pt>
                <c:pt idx="7008">
                  <c:v>975.98800000000006</c:v>
                </c:pt>
                <c:pt idx="7009">
                  <c:v>968.03300000000002</c:v>
                </c:pt>
                <c:pt idx="7010">
                  <c:v>943.72199999999998</c:v>
                </c:pt>
                <c:pt idx="7011">
                  <c:v>914.91600000000005</c:v>
                </c:pt>
                <c:pt idx="7012">
                  <c:v>888.38900000000001</c:v>
                </c:pt>
                <c:pt idx="7013">
                  <c:v>864.71799999999996</c:v>
                </c:pt>
                <c:pt idx="7014">
                  <c:v>836.18700000000001</c:v>
                </c:pt>
                <c:pt idx="7015">
                  <c:v>789.20799999999997</c:v>
                </c:pt>
                <c:pt idx="7016">
                  <c:v>712.77099999999996</c:v>
                </c:pt>
                <c:pt idx="7017">
                  <c:v>612.56500000000005</c:v>
                </c:pt>
                <c:pt idx="7018">
                  <c:v>507.77300000000002</c:v>
                </c:pt>
                <c:pt idx="7019">
                  <c:v>414.54399999999998</c:v>
                </c:pt>
                <c:pt idx="7020">
                  <c:v>339.07299999999998</c:v>
                </c:pt>
                <c:pt idx="7021">
                  <c:v>279.827</c:v>
                </c:pt>
                <c:pt idx="7022">
                  <c:v>233.71299999999999</c:v>
                </c:pt>
                <c:pt idx="7023">
                  <c:v>198.47200000000001</c:v>
                </c:pt>
                <c:pt idx="7024">
                  <c:v>171.084</c:v>
                </c:pt>
                <c:pt idx="7025">
                  <c:v>149.06700000000001</c:v>
                </c:pt>
                <c:pt idx="7026">
                  <c:v>131.52099999999999</c:v>
                </c:pt>
                <c:pt idx="7027">
                  <c:v>117.35</c:v>
                </c:pt>
                <c:pt idx="7028">
                  <c:v>105.627</c:v>
                </c:pt>
                <c:pt idx="7029">
                  <c:v>96.008499999999998</c:v>
                </c:pt>
                <c:pt idx="7030">
                  <c:v>87.939899999999994</c:v>
                </c:pt>
                <c:pt idx="7031">
                  <c:v>81.1965</c:v>
                </c:pt>
                <c:pt idx="7032">
                  <c:v>75.278899999999993</c:v>
                </c:pt>
                <c:pt idx="7033">
                  <c:v>70.456599999999995</c:v>
                </c:pt>
                <c:pt idx="7034">
                  <c:v>66.383099999999999</c:v>
                </c:pt>
                <c:pt idx="7035">
                  <c:v>62.588000000000001</c:v>
                </c:pt>
                <c:pt idx="7036">
                  <c:v>59.401200000000003</c:v>
                </c:pt>
                <c:pt idx="7037">
                  <c:v>56.7226</c:v>
                </c:pt>
                <c:pt idx="7038">
                  <c:v>54.547600000000003</c:v>
                </c:pt>
                <c:pt idx="7039">
                  <c:v>52.729199999999999</c:v>
                </c:pt>
                <c:pt idx="7040">
                  <c:v>51.096600000000002</c:v>
                </c:pt>
                <c:pt idx="7041">
                  <c:v>49.532299999999999</c:v>
                </c:pt>
                <c:pt idx="7042">
                  <c:v>48.094900000000003</c:v>
                </c:pt>
                <c:pt idx="7043">
                  <c:v>46.234900000000003</c:v>
                </c:pt>
                <c:pt idx="7044">
                  <c:v>44.180700000000002</c:v>
                </c:pt>
                <c:pt idx="7045">
                  <c:v>42.956299999999999</c:v>
                </c:pt>
                <c:pt idx="7046">
                  <c:v>42.594700000000003</c:v>
                </c:pt>
                <c:pt idx="7047">
                  <c:v>42.199300000000001</c:v>
                </c:pt>
                <c:pt idx="7048">
                  <c:v>41.067799999999998</c:v>
                </c:pt>
                <c:pt idx="7049">
                  <c:v>40.2012</c:v>
                </c:pt>
                <c:pt idx="7050">
                  <c:v>40.037100000000002</c:v>
                </c:pt>
                <c:pt idx="7051">
                  <c:v>40.087899999999998</c:v>
                </c:pt>
                <c:pt idx="7052">
                  <c:v>39.8367</c:v>
                </c:pt>
                <c:pt idx="7053">
                  <c:v>39.3994</c:v>
                </c:pt>
                <c:pt idx="7054">
                  <c:v>39.255899999999997</c:v>
                </c:pt>
                <c:pt idx="7055">
                  <c:v>39.390099999999997</c:v>
                </c:pt>
                <c:pt idx="7056">
                  <c:v>39.492400000000004</c:v>
                </c:pt>
                <c:pt idx="7057">
                  <c:v>39.525599999999997</c:v>
                </c:pt>
                <c:pt idx="7058">
                  <c:v>39.328099999999999</c:v>
                </c:pt>
                <c:pt idx="7059">
                  <c:v>39.704500000000003</c:v>
                </c:pt>
                <c:pt idx="7060">
                  <c:v>40.640300000000003</c:v>
                </c:pt>
                <c:pt idx="7061">
                  <c:v>41.454500000000003</c:v>
                </c:pt>
                <c:pt idx="7062">
                  <c:v>42.395899999999997</c:v>
                </c:pt>
                <c:pt idx="7063">
                  <c:v>43.599499999999999</c:v>
                </c:pt>
                <c:pt idx="7064">
                  <c:v>44.753399999999999</c:v>
                </c:pt>
                <c:pt idx="7065">
                  <c:v>46.3018</c:v>
                </c:pt>
                <c:pt idx="7066">
                  <c:v>47.969000000000001</c:v>
                </c:pt>
                <c:pt idx="7067">
                  <c:v>49.5</c:v>
                </c:pt>
                <c:pt idx="7068">
                  <c:v>50.906399999999998</c:v>
                </c:pt>
                <c:pt idx="7069">
                  <c:v>51.988</c:v>
                </c:pt>
                <c:pt idx="7070">
                  <c:v>53.029400000000003</c:v>
                </c:pt>
                <c:pt idx="7071">
                  <c:v>54.614800000000002</c:v>
                </c:pt>
                <c:pt idx="7072">
                  <c:v>55.8889</c:v>
                </c:pt>
                <c:pt idx="7073">
                  <c:v>55.948</c:v>
                </c:pt>
                <c:pt idx="7074">
                  <c:v>55.510899999999999</c:v>
                </c:pt>
                <c:pt idx="7075">
                  <c:v>54.991</c:v>
                </c:pt>
                <c:pt idx="7076">
                  <c:v>54.556800000000003</c:v>
                </c:pt>
                <c:pt idx="7077">
                  <c:v>53.920999999999999</c:v>
                </c:pt>
                <c:pt idx="7078">
                  <c:v>53.191499999999998</c:v>
                </c:pt>
                <c:pt idx="7079">
                  <c:v>52.245800000000003</c:v>
                </c:pt>
                <c:pt idx="7080">
                  <c:v>50.731999999999999</c:v>
                </c:pt>
                <c:pt idx="7081">
                  <c:v>48.940899999999999</c:v>
                </c:pt>
                <c:pt idx="7082">
                  <c:v>47.437199999999997</c:v>
                </c:pt>
                <c:pt idx="7083">
                  <c:v>46.019399999999997</c:v>
                </c:pt>
                <c:pt idx="7084">
                  <c:v>44.6374</c:v>
                </c:pt>
                <c:pt idx="7085">
                  <c:v>43.593899999999998</c:v>
                </c:pt>
                <c:pt idx="7086">
                  <c:v>43.017800000000001</c:v>
                </c:pt>
                <c:pt idx="7087">
                  <c:v>42.740499999999997</c:v>
                </c:pt>
                <c:pt idx="7088">
                  <c:v>42.624400000000001</c:v>
                </c:pt>
                <c:pt idx="7089">
                  <c:v>42.6815</c:v>
                </c:pt>
                <c:pt idx="7090">
                  <c:v>42.8401</c:v>
                </c:pt>
                <c:pt idx="7091">
                  <c:v>43.025700000000001</c:v>
                </c:pt>
                <c:pt idx="7092">
                  <c:v>43.317900000000002</c:v>
                </c:pt>
                <c:pt idx="7093">
                  <c:v>43.684800000000003</c:v>
                </c:pt>
                <c:pt idx="7094">
                  <c:v>44.050800000000002</c:v>
                </c:pt>
                <c:pt idx="7095">
                  <c:v>44.471400000000003</c:v>
                </c:pt>
                <c:pt idx="7096">
                  <c:v>44.4861</c:v>
                </c:pt>
                <c:pt idx="7097">
                  <c:v>44.356000000000002</c:v>
                </c:pt>
                <c:pt idx="7098">
                  <c:v>44.3827</c:v>
                </c:pt>
                <c:pt idx="7099">
                  <c:v>44.884399999999999</c:v>
                </c:pt>
                <c:pt idx="7100">
                  <c:v>45.643099999999997</c:v>
                </c:pt>
                <c:pt idx="7101">
                  <c:v>46.162199999999999</c:v>
                </c:pt>
                <c:pt idx="7102">
                  <c:v>46.513800000000003</c:v>
                </c:pt>
                <c:pt idx="7103">
                  <c:v>46.545000000000002</c:v>
                </c:pt>
                <c:pt idx="7104">
                  <c:v>46.735700000000001</c:v>
                </c:pt>
                <c:pt idx="7105">
                  <c:v>47.525599999999997</c:v>
                </c:pt>
                <c:pt idx="7106">
                  <c:v>48.876199999999997</c:v>
                </c:pt>
                <c:pt idx="7107">
                  <c:v>49.835299999999997</c:v>
                </c:pt>
                <c:pt idx="7108">
                  <c:v>50.6462</c:v>
                </c:pt>
                <c:pt idx="7109">
                  <c:v>51.649299999999997</c:v>
                </c:pt>
                <c:pt idx="7110">
                  <c:v>52.705100000000002</c:v>
                </c:pt>
                <c:pt idx="7111">
                  <c:v>54.1402</c:v>
                </c:pt>
                <c:pt idx="7112">
                  <c:v>55.466900000000003</c:v>
                </c:pt>
                <c:pt idx="7113">
                  <c:v>56.716799999999999</c:v>
                </c:pt>
                <c:pt idx="7114">
                  <c:v>58.154899999999998</c:v>
                </c:pt>
                <c:pt idx="7115">
                  <c:v>59.938899999999997</c:v>
                </c:pt>
                <c:pt idx="7116">
                  <c:v>62.251800000000003</c:v>
                </c:pt>
                <c:pt idx="7117">
                  <c:v>64.541499999999999</c:v>
                </c:pt>
                <c:pt idx="7118">
                  <c:v>66.643799999999999</c:v>
                </c:pt>
                <c:pt idx="7119">
                  <c:v>69.378699999999995</c:v>
                </c:pt>
                <c:pt idx="7120">
                  <c:v>72.808899999999994</c:v>
                </c:pt>
                <c:pt idx="7121">
                  <c:v>75.922200000000004</c:v>
                </c:pt>
                <c:pt idx="7122">
                  <c:v>79.163300000000007</c:v>
                </c:pt>
                <c:pt idx="7123">
                  <c:v>82.984999999999999</c:v>
                </c:pt>
                <c:pt idx="7124">
                  <c:v>87.011899999999997</c:v>
                </c:pt>
                <c:pt idx="7125">
                  <c:v>91.054000000000002</c:v>
                </c:pt>
                <c:pt idx="7126">
                  <c:v>95.452100000000002</c:v>
                </c:pt>
                <c:pt idx="7127">
                  <c:v>100.02800000000001</c:v>
                </c:pt>
                <c:pt idx="7128">
                  <c:v>105.093</c:v>
                </c:pt>
                <c:pt idx="7129">
                  <c:v>110.67100000000001</c:v>
                </c:pt>
                <c:pt idx="7130">
                  <c:v>116.895</c:v>
                </c:pt>
                <c:pt idx="7131">
                  <c:v>123.98099999999999</c:v>
                </c:pt>
                <c:pt idx="7132">
                  <c:v>131.86500000000001</c:v>
                </c:pt>
                <c:pt idx="7133">
                  <c:v>140.614</c:v>
                </c:pt>
                <c:pt idx="7134">
                  <c:v>150.541</c:v>
                </c:pt>
                <c:pt idx="7135">
                  <c:v>162.05199999999999</c:v>
                </c:pt>
                <c:pt idx="7136">
                  <c:v>175.71199999999999</c:v>
                </c:pt>
                <c:pt idx="7137">
                  <c:v>192.47499999999999</c:v>
                </c:pt>
                <c:pt idx="7138">
                  <c:v>213.43</c:v>
                </c:pt>
                <c:pt idx="7139">
                  <c:v>240.07</c:v>
                </c:pt>
                <c:pt idx="7140">
                  <c:v>274.27199999999999</c:v>
                </c:pt>
                <c:pt idx="7141">
                  <c:v>317.452</c:v>
                </c:pt>
                <c:pt idx="7142">
                  <c:v>370.416</c:v>
                </c:pt>
                <c:pt idx="7143">
                  <c:v>433.56900000000002</c:v>
                </c:pt>
                <c:pt idx="7144">
                  <c:v>506.827</c:v>
                </c:pt>
                <c:pt idx="7145">
                  <c:v>589.68600000000004</c:v>
                </c:pt>
                <c:pt idx="7146">
                  <c:v>678.02099999999996</c:v>
                </c:pt>
                <c:pt idx="7147">
                  <c:v>765.69</c:v>
                </c:pt>
                <c:pt idx="7148">
                  <c:v>848.79499999999996</c:v>
                </c:pt>
                <c:pt idx="7149">
                  <c:v>927.30700000000002</c:v>
                </c:pt>
                <c:pt idx="7150">
                  <c:v>997.78200000000004</c:v>
                </c:pt>
                <c:pt idx="7151">
                  <c:v>1049.07</c:v>
                </c:pt>
                <c:pt idx="7152">
                  <c:v>1068.97</c:v>
                </c:pt>
                <c:pt idx="7153">
                  <c:v>1057.8599999999999</c:v>
                </c:pt>
                <c:pt idx="7154">
                  <c:v>1029.3</c:v>
                </c:pt>
                <c:pt idx="7155">
                  <c:v>996.60900000000004</c:v>
                </c:pt>
                <c:pt idx="7156">
                  <c:v>966.71199999999999</c:v>
                </c:pt>
                <c:pt idx="7157">
                  <c:v>939.30600000000004</c:v>
                </c:pt>
                <c:pt idx="7158">
                  <c:v>906.38699999999994</c:v>
                </c:pt>
                <c:pt idx="7159">
                  <c:v>852.65200000000004</c:v>
                </c:pt>
                <c:pt idx="7160">
                  <c:v>767.21299999999997</c:v>
                </c:pt>
                <c:pt idx="7161">
                  <c:v>657.096</c:v>
                </c:pt>
                <c:pt idx="7162">
                  <c:v>543.00599999999997</c:v>
                </c:pt>
                <c:pt idx="7163">
                  <c:v>441.96100000000001</c:v>
                </c:pt>
                <c:pt idx="7164">
                  <c:v>359.983</c:v>
                </c:pt>
                <c:pt idx="7165">
                  <c:v>295.76299999999998</c:v>
                </c:pt>
                <c:pt idx="7166">
                  <c:v>246.446</c:v>
                </c:pt>
                <c:pt idx="7167">
                  <c:v>208.58</c:v>
                </c:pt>
                <c:pt idx="7168">
                  <c:v>179.00800000000001</c:v>
                </c:pt>
                <c:pt idx="7169">
                  <c:v>155.44999999999999</c:v>
                </c:pt>
                <c:pt idx="7170">
                  <c:v>135.87200000000001</c:v>
                </c:pt>
                <c:pt idx="7171">
                  <c:v>120.166</c:v>
                </c:pt>
                <c:pt idx="7172">
                  <c:v>107.889</c:v>
                </c:pt>
                <c:pt idx="7173">
                  <c:v>97.592299999999994</c:v>
                </c:pt>
                <c:pt idx="7174">
                  <c:v>88.949100000000001</c:v>
                </c:pt>
                <c:pt idx="7175">
                  <c:v>81.4923</c:v>
                </c:pt>
                <c:pt idx="7176">
                  <c:v>75.092699999999994</c:v>
                </c:pt>
                <c:pt idx="7177">
                  <c:v>69.565200000000004</c:v>
                </c:pt>
                <c:pt idx="7178">
                  <c:v>64.807699999999997</c:v>
                </c:pt>
                <c:pt idx="7179">
                  <c:v>61.1937</c:v>
                </c:pt>
                <c:pt idx="7180">
                  <c:v>58.252600000000001</c:v>
                </c:pt>
                <c:pt idx="7181">
                  <c:v>55.332099999999997</c:v>
                </c:pt>
                <c:pt idx="7182">
                  <c:v>52.315199999999997</c:v>
                </c:pt>
                <c:pt idx="7183">
                  <c:v>49.456400000000002</c:v>
                </c:pt>
                <c:pt idx="7184">
                  <c:v>46.953699999999998</c:v>
                </c:pt>
                <c:pt idx="7185">
                  <c:v>44.9938</c:v>
                </c:pt>
                <c:pt idx="7186">
                  <c:v>43.2575</c:v>
                </c:pt>
                <c:pt idx="7187">
                  <c:v>41.466299999999997</c:v>
                </c:pt>
                <c:pt idx="7188">
                  <c:v>39.518700000000003</c:v>
                </c:pt>
                <c:pt idx="7189">
                  <c:v>38.110599999999998</c:v>
                </c:pt>
                <c:pt idx="7190">
                  <c:v>37.269599999999997</c:v>
                </c:pt>
                <c:pt idx="7191">
                  <c:v>36.139400000000002</c:v>
                </c:pt>
                <c:pt idx="7192">
                  <c:v>35.052700000000002</c:v>
                </c:pt>
                <c:pt idx="7193">
                  <c:v>34.189599999999999</c:v>
                </c:pt>
                <c:pt idx="7194">
                  <c:v>33.835299999999997</c:v>
                </c:pt>
                <c:pt idx="7195">
                  <c:v>33.637300000000003</c:v>
                </c:pt>
                <c:pt idx="7196">
                  <c:v>33.28</c:v>
                </c:pt>
                <c:pt idx="7197">
                  <c:v>32.783299999999997</c:v>
                </c:pt>
                <c:pt idx="7198">
                  <c:v>32.493899999999996</c:v>
                </c:pt>
                <c:pt idx="7199">
                  <c:v>32.302999999999997</c:v>
                </c:pt>
                <c:pt idx="7200">
                  <c:v>32.459499999999998</c:v>
                </c:pt>
                <c:pt idx="7201">
                  <c:v>32.804900000000004</c:v>
                </c:pt>
                <c:pt idx="7202">
                  <c:v>32.767600000000002</c:v>
                </c:pt>
                <c:pt idx="7203">
                  <c:v>32.550400000000003</c:v>
                </c:pt>
                <c:pt idx="7204">
                  <c:v>32.854100000000003</c:v>
                </c:pt>
                <c:pt idx="7205">
                  <c:v>33.288400000000003</c:v>
                </c:pt>
                <c:pt idx="7206">
                  <c:v>34.145400000000002</c:v>
                </c:pt>
                <c:pt idx="7207">
                  <c:v>35.416499999999999</c:v>
                </c:pt>
                <c:pt idx="7208">
                  <c:v>36.790799999999997</c:v>
                </c:pt>
                <c:pt idx="7209">
                  <c:v>38.292200000000001</c:v>
                </c:pt>
                <c:pt idx="7210">
                  <c:v>39.784300000000002</c:v>
                </c:pt>
                <c:pt idx="7211">
                  <c:v>41.231699999999996</c:v>
                </c:pt>
                <c:pt idx="7212">
                  <c:v>42.9221</c:v>
                </c:pt>
                <c:pt idx="7213">
                  <c:v>44.6524</c:v>
                </c:pt>
                <c:pt idx="7214">
                  <c:v>46.241700000000002</c:v>
                </c:pt>
                <c:pt idx="7215">
                  <c:v>47.0488</c:v>
                </c:pt>
                <c:pt idx="7216">
                  <c:v>46.836100000000002</c:v>
                </c:pt>
                <c:pt idx="7217">
                  <c:v>46.344499999999996</c:v>
                </c:pt>
                <c:pt idx="7218">
                  <c:v>46.032499999999999</c:v>
                </c:pt>
                <c:pt idx="7219">
                  <c:v>45.463999999999999</c:v>
                </c:pt>
                <c:pt idx="7220">
                  <c:v>44.753900000000002</c:v>
                </c:pt>
                <c:pt idx="7221">
                  <c:v>43.940800000000003</c:v>
                </c:pt>
                <c:pt idx="7222">
                  <c:v>43.030099999999997</c:v>
                </c:pt>
                <c:pt idx="7223">
                  <c:v>41.8018</c:v>
                </c:pt>
                <c:pt idx="7224">
                  <c:v>40.183599999999998</c:v>
                </c:pt>
                <c:pt idx="7225">
                  <c:v>37.929400000000001</c:v>
                </c:pt>
                <c:pt idx="7226">
                  <c:v>35.139800000000001</c:v>
                </c:pt>
                <c:pt idx="7227">
                  <c:v>32.781999999999996</c:v>
                </c:pt>
                <c:pt idx="7228">
                  <c:v>31.153700000000001</c:v>
                </c:pt>
                <c:pt idx="7229">
                  <c:v>29.7928</c:v>
                </c:pt>
                <c:pt idx="7230">
                  <c:v>28.7439</c:v>
                </c:pt>
                <c:pt idx="7231">
                  <c:v>27.772500000000001</c:v>
                </c:pt>
                <c:pt idx="7232">
                  <c:v>27.0319</c:v>
                </c:pt>
                <c:pt idx="7233">
                  <c:v>26.351900000000001</c:v>
                </c:pt>
                <c:pt idx="7234">
                  <c:v>25.8247</c:v>
                </c:pt>
                <c:pt idx="7235">
                  <c:v>25.699400000000001</c:v>
                </c:pt>
                <c:pt idx="7236">
                  <c:v>25.2133</c:v>
                </c:pt>
                <c:pt idx="7237">
                  <c:v>24.7883</c:v>
                </c:pt>
                <c:pt idx="7238">
                  <c:v>24.621099999999998</c:v>
                </c:pt>
                <c:pt idx="7239">
                  <c:v>24.467400000000001</c:v>
                </c:pt>
                <c:pt idx="7240">
                  <c:v>24.1313</c:v>
                </c:pt>
                <c:pt idx="7241">
                  <c:v>23.4207</c:v>
                </c:pt>
                <c:pt idx="7242">
                  <c:v>22.8521</c:v>
                </c:pt>
                <c:pt idx="7243">
                  <c:v>22.8294</c:v>
                </c:pt>
                <c:pt idx="7244">
                  <c:v>22.924800000000001</c:v>
                </c:pt>
                <c:pt idx="7245">
                  <c:v>23.0486</c:v>
                </c:pt>
                <c:pt idx="7246">
                  <c:v>22.703099999999999</c:v>
                </c:pt>
                <c:pt idx="7247">
                  <c:v>21.749500000000001</c:v>
                </c:pt>
                <c:pt idx="7248">
                  <c:v>20.827200000000001</c:v>
                </c:pt>
                <c:pt idx="7249">
                  <c:v>20.723099999999999</c:v>
                </c:pt>
                <c:pt idx="7250">
                  <c:v>20.9193</c:v>
                </c:pt>
                <c:pt idx="7251">
                  <c:v>20.6858</c:v>
                </c:pt>
                <c:pt idx="7252">
                  <c:v>19.932300000000001</c:v>
                </c:pt>
                <c:pt idx="7253">
                  <c:v>19.0078</c:v>
                </c:pt>
                <c:pt idx="7254">
                  <c:v>18.327400000000001</c:v>
                </c:pt>
                <c:pt idx="7255">
                  <c:v>17.735900000000001</c:v>
                </c:pt>
                <c:pt idx="7256">
                  <c:v>17.364899999999999</c:v>
                </c:pt>
                <c:pt idx="7257">
                  <c:v>17.242599999999999</c:v>
                </c:pt>
                <c:pt idx="7258">
                  <c:v>17.195799999999998</c:v>
                </c:pt>
                <c:pt idx="7259">
                  <c:v>17.468599999999999</c:v>
                </c:pt>
                <c:pt idx="7260">
                  <c:v>17.416899999999998</c:v>
                </c:pt>
                <c:pt idx="7261">
                  <c:v>17.139500000000002</c:v>
                </c:pt>
                <c:pt idx="7262">
                  <c:v>16.965499999999999</c:v>
                </c:pt>
                <c:pt idx="7263">
                  <c:v>16.8538</c:v>
                </c:pt>
                <c:pt idx="7264">
                  <c:v>16.701599999999999</c:v>
                </c:pt>
                <c:pt idx="7265">
                  <c:v>16.4908</c:v>
                </c:pt>
                <c:pt idx="7266">
                  <c:v>16.203499999999998</c:v>
                </c:pt>
                <c:pt idx="7267">
                  <c:v>16.460599999999999</c:v>
                </c:pt>
                <c:pt idx="7268">
                  <c:v>17.216000000000001</c:v>
                </c:pt>
                <c:pt idx="7269">
                  <c:v>17.6463</c:v>
                </c:pt>
                <c:pt idx="7270">
                  <c:v>17.460799999999999</c:v>
                </c:pt>
                <c:pt idx="7271">
                  <c:v>17.0032</c:v>
                </c:pt>
                <c:pt idx="7272">
                  <c:v>16.647400000000001</c:v>
                </c:pt>
                <c:pt idx="7273">
                  <c:v>16.331299999999999</c:v>
                </c:pt>
                <c:pt idx="7274">
                  <c:v>16.073899999999998</c:v>
                </c:pt>
                <c:pt idx="7275">
                  <c:v>16.036799999999999</c:v>
                </c:pt>
                <c:pt idx="7276">
                  <c:v>16.148399999999999</c:v>
                </c:pt>
                <c:pt idx="7277">
                  <c:v>16.3079</c:v>
                </c:pt>
                <c:pt idx="7278">
                  <c:v>16.487200000000001</c:v>
                </c:pt>
                <c:pt idx="7279">
                  <c:v>16.313500000000001</c:v>
                </c:pt>
                <c:pt idx="7280">
                  <c:v>15.6241</c:v>
                </c:pt>
                <c:pt idx="7281">
                  <c:v>15.5108</c:v>
                </c:pt>
                <c:pt idx="7282">
                  <c:v>15.825100000000001</c:v>
                </c:pt>
                <c:pt idx="7283">
                  <c:v>16.029199999999999</c:v>
                </c:pt>
                <c:pt idx="7284">
                  <c:v>16.419899999999998</c:v>
                </c:pt>
                <c:pt idx="7285">
                  <c:v>16.5063</c:v>
                </c:pt>
                <c:pt idx="7286">
                  <c:v>16.122599999999998</c:v>
                </c:pt>
                <c:pt idx="7287">
                  <c:v>15.510400000000001</c:v>
                </c:pt>
                <c:pt idx="7288">
                  <c:v>15.288500000000001</c:v>
                </c:pt>
                <c:pt idx="7289">
                  <c:v>15.546900000000001</c:v>
                </c:pt>
                <c:pt idx="7290">
                  <c:v>15.502000000000001</c:v>
                </c:pt>
                <c:pt idx="7291">
                  <c:v>15.7173</c:v>
                </c:pt>
                <c:pt idx="7292">
                  <c:v>16.209299999999999</c:v>
                </c:pt>
                <c:pt idx="7293">
                  <c:v>16.075199999999999</c:v>
                </c:pt>
                <c:pt idx="7294">
                  <c:v>15.7904</c:v>
                </c:pt>
                <c:pt idx="7295">
                  <c:v>15.691599999999999</c:v>
                </c:pt>
                <c:pt idx="7296">
                  <c:v>15.5588</c:v>
                </c:pt>
                <c:pt idx="7297">
                  <c:v>15.355700000000001</c:v>
                </c:pt>
                <c:pt idx="7298">
                  <c:v>15.2484</c:v>
                </c:pt>
                <c:pt idx="7299">
                  <c:v>14.9727</c:v>
                </c:pt>
                <c:pt idx="7300">
                  <c:v>14.6571</c:v>
                </c:pt>
                <c:pt idx="7301">
                  <c:v>14.5829</c:v>
                </c:pt>
                <c:pt idx="7302">
                  <c:v>14.7639</c:v>
                </c:pt>
                <c:pt idx="7303">
                  <c:v>14.8118</c:v>
                </c:pt>
                <c:pt idx="7304">
                  <c:v>15.0146</c:v>
                </c:pt>
                <c:pt idx="7305">
                  <c:v>15.206099999999999</c:v>
                </c:pt>
                <c:pt idx="7306">
                  <c:v>15.165800000000001</c:v>
                </c:pt>
                <c:pt idx="7307">
                  <c:v>14.785299999999999</c:v>
                </c:pt>
                <c:pt idx="7308">
                  <c:v>14.6736</c:v>
                </c:pt>
                <c:pt idx="7309">
                  <c:v>14.7583</c:v>
                </c:pt>
                <c:pt idx="7310">
                  <c:v>14.7829</c:v>
                </c:pt>
                <c:pt idx="7311">
                  <c:v>15.0077</c:v>
                </c:pt>
                <c:pt idx="7312">
                  <c:v>14.549099999999999</c:v>
                </c:pt>
                <c:pt idx="7313">
                  <c:v>14.125400000000001</c:v>
                </c:pt>
                <c:pt idx="7314">
                  <c:v>13.9209</c:v>
                </c:pt>
                <c:pt idx="7315">
                  <c:v>13.831099999999999</c:v>
                </c:pt>
                <c:pt idx="7316">
                  <c:v>13.8498</c:v>
                </c:pt>
                <c:pt idx="7317">
                  <c:v>14.0381</c:v>
                </c:pt>
                <c:pt idx="7318">
                  <c:v>14.2005</c:v>
                </c:pt>
                <c:pt idx="7319">
                  <c:v>14.2674</c:v>
                </c:pt>
                <c:pt idx="7320">
                  <c:v>14.7567</c:v>
                </c:pt>
                <c:pt idx="7321">
                  <c:v>15.3687</c:v>
                </c:pt>
                <c:pt idx="7322">
                  <c:v>15.523199999999999</c:v>
                </c:pt>
                <c:pt idx="7323">
                  <c:v>15.210800000000001</c:v>
                </c:pt>
                <c:pt idx="7324">
                  <c:v>15.212999999999999</c:v>
                </c:pt>
                <c:pt idx="7325">
                  <c:v>15.5291</c:v>
                </c:pt>
                <c:pt idx="7326">
                  <c:v>15.893800000000001</c:v>
                </c:pt>
                <c:pt idx="7327">
                  <c:v>15.6684</c:v>
                </c:pt>
                <c:pt idx="7328">
                  <c:v>15.097300000000001</c:v>
                </c:pt>
                <c:pt idx="7329">
                  <c:v>14.8171</c:v>
                </c:pt>
                <c:pt idx="7330">
                  <c:v>14.792299999999999</c:v>
                </c:pt>
                <c:pt idx="7331">
                  <c:v>14.2326</c:v>
                </c:pt>
                <c:pt idx="7332">
                  <c:v>13.979799999999999</c:v>
                </c:pt>
                <c:pt idx="7333">
                  <c:v>13.831200000000001</c:v>
                </c:pt>
                <c:pt idx="7334">
                  <c:v>13.766299999999999</c:v>
                </c:pt>
                <c:pt idx="7335">
                  <c:v>14.006399999999999</c:v>
                </c:pt>
                <c:pt idx="7336">
                  <c:v>14.0497</c:v>
                </c:pt>
                <c:pt idx="7337">
                  <c:v>13.74</c:v>
                </c:pt>
                <c:pt idx="7338">
                  <c:v>13.554399999999999</c:v>
                </c:pt>
                <c:pt idx="7339">
                  <c:v>13.8146</c:v>
                </c:pt>
                <c:pt idx="7340">
                  <c:v>13.7423</c:v>
                </c:pt>
                <c:pt idx="7341">
                  <c:v>13.088800000000001</c:v>
                </c:pt>
                <c:pt idx="7342">
                  <c:v>12.862399999999999</c:v>
                </c:pt>
                <c:pt idx="7343">
                  <c:v>12.594200000000001</c:v>
                </c:pt>
                <c:pt idx="7344">
                  <c:v>12.3604</c:v>
                </c:pt>
                <c:pt idx="7345">
                  <c:v>12.5458</c:v>
                </c:pt>
                <c:pt idx="7346">
                  <c:v>12.926500000000001</c:v>
                </c:pt>
                <c:pt idx="7347">
                  <c:v>13.299300000000001</c:v>
                </c:pt>
                <c:pt idx="7348">
                  <c:v>13.0534</c:v>
                </c:pt>
                <c:pt idx="7349">
                  <c:v>13.1646</c:v>
                </c:pt>
                <c:pt idx="7350">
                  <c:v>13.304500000000001</c:v>
                </c:pt>
                <c:pt idx="7351">
                  <c:v>13.023899999999999</c:v>
                </c:pt>
                <c:pt idx="7352">
                  <c:v>12.697900000000001</c:v>
                </c:pt>
                <c:pt idx="7353">
                  <c:v>12.7286</c:v>
                </c:pt>
                <c:pt idx="7354">
                  <c:v>12.9595</c:v>
                </c:pt>
                <c:pt idx="7355">
                  <c:v>13.079000000000001</c:v>
                </c:pt>
                <c:pt idx="7356">
                  <c:v>12.957100000000001</c:v>
                </c:pt>
                <c:pt idx="7357">
                  <c:v>12.953099999999999</c:v>
                </c:pt>
                <c:pt idx="7358">
                  <c:v>13.0472</c:v>
                </c:pt>
                <c:pt idx="7359">
                  <c:v>13.047599999999999</c:v>
                </c:pt>
                <c:pt idx="7360">
                  <c:v>12.7874</c:v>
                </c:pt>
                <c:pt idx="7361">
                  <c:v>12.7347</c:v>
                </c:pt>
                <c:pt idx="7362">
                  <c:v>12.678599999999999</c:v>
                </c:pt>
                <c:pt idx="7363">
                  <c:v>12.470700000000001</c:v>
                </c:pt>
                <c:pt idx="7364">
                  <c:v>12.3454</c:v>
                </c:pt>
                <c:pt idx="7365">
                  <c:v>12.3125</c:v>
                </c:pt>
                <c:pt idx="7366">
                  <c:v>12.1892</c:v>
                </c:pt>
                <c:pt idx="7367">
                  <c:v>11.982900000000001</c:v>
                </c:pt>
                <c:pt idx="7368">
                  <c:v>11.828099999999999</c:v>
                </c:pt>
                <c:pt idx="7369">
                  <c:v>11.7464</c:v>
                </c:pt>
                <c:pt idx="7370">
                  <c:v>11.735099999999999</c:v>
                </c:pt>
                <c:pt idx="7371">
                  <c:v>11.7157</c:v>
                </c:pt>
                <c:pt idx="7372">
                  <c:v>11.687099999999999</c:v>
                </c:pt>
                <c:pt idx="7373">
                  <c:v>11.6691</c:v>
                </c:pt>
                <c:pt idx="7374">
                  <c:v>11.3764</c:v>
                </c:pt>
                <c:pt idx="7375">
                  <c:v>11.3188</c:v>
                </c:pt>
                <c:pt idx="7376">
                  <c:v>11.5374</c:v>
                </c:pt>
                <c:pt idx="7377">
                  <c:v>11.582100000000001</c:v>
                </c:pt>
                <c:pt idx="7378">
                  <c:v>11.8193</c:v>
                </c:pt>
                <c:pt idx="7379">
                  <c:v>12.074</c:v>
                </c:pt>
                <c:pt idx="7380">
                  <c:v>12.306100000000001</c:v>
                </c:pt>
                <c:pt idx="7381">
                  <c:v>12.196099999999999</c:v>
                </c:pt>
                <c:pt idx="7382">
                  <c:v>11.9834</c:v>
                </c:pt>
                <c:pt idx="7383">
                  <c:v>11.741199999999999</c:v>
                </c:pt>
                <c:pt idx="7384">
                  <c:v>11.7798</c:v>
                </c:pt>
                <c:pt idx="7385">
                  <c:v>11.803000000000001</c:v>
                </c:pt>
                <c:pt idx="7386">
                  <c:v>11.972</c:v>
                </c:pt>
                <c:pt idx="7387">
                  <c:v>12.2963</c:v>
                </c:pt>
                <c:pt idx="7388">
                  <c:v>12.1031</c:v>
                </c:pt>
                <c:pt idx="7389">
                  <c:v>11.796200000000001</c:v>
                </c:pt>
                <c:pt idx="7390">
                  <c:v>11.9025</c:v>
                </c:pt>
                <c:pt idx="7391">
                  <c:v>11.9886</c:v>
                </c:pt>
                <c:pt idx="7392">
                  <c:v>11.9574</c:v>
                </c:pt>
                <c:pt idx="7393">
                  <c:v>11.832700000000001</c:v>
                </c:pt>
                <c:pt idx="7394">
                  <c:v>11.671099999999999</c:v>
                </c:pt>
                <c:pt idx="7395">
                  <c:v>11.888400000000001</c:v>
                </c:pt>
                <c:pt idx="7396">
                  <c:v>11.785399999999999</c:v>
                </c:pt>
                <c:pt idx="7397">
                  <c:v>11.2285</c:v>
                </c:pt>
                <c:pt idx="7398">
                  <c:v>11.176600000000001</c:v>
                </c:pt>
                <c:pt idx="7399">
                  <c:v>11.526300000000001</c:v>
                </c:pt>
                <c:pt idx="7400">
                  <c:v>11.5989</c:v>
                </c:pt>
                <c:pt idx="7401">
                  <c:v>11.280799999999999</c:v>
                </c:pt>
                <c:pt idx="7402">
                  <c:v>11.216699999999999</c:v>
                </c:pt>
                <c:pt idx="7403">
                  <c:v>11.120100000000001</c:v>
                </c:pt>
                <c:pt idx="7404">
                  <c:v>11.172800000000001</c:v>
                </c:pt>
                <c:pt idx="7405">
                  <c:v>11.3064</c:v>
                </c:pt>
                <c:pt idx="7406">
                  <c:v>11.345599999999999</c:v>
                </c:pt>
                <c:pt idx="7407">
                  <c:v>11.483499999999999</c:v>
                </c:pt>
                <c:pt idx="7408">
                  <c:v>11.5464</c:v>
                </c:pt>
                <c:pt idx="7409">
                  <c:v>11.519399999999999</c:v>
                </c:pt>
                <c:pt idx="7410">
                  <c:v>11.243600000000001</c:v>
                </c:pt>
                <c:pt idx="7411">
                  <c:v>11.077999999999999</c:v>
                </c:pt>
                <c:pt idx="7412">
                  <c:v>11.123900000000001</c:v>
                </c:pt>
                <c:pt idx="7413">
                  <c:v>11.468</c:v>
                </c:pt>
                <c:pt idx="7414">
                  <c:v>11.5189</c:v>
                </c:pt>
                <c:pt idx="7415">
                  <c:v>11.587400000000001</c:v>
                </c:pt>
                <c:pt idx="7416">
                  <c:v>11.33</c:v>
                </c:pt>
                <c:pt idx="7417">
                  <c:v>11.148099999999999</c:v>
                </c:pt>
                <c:pt idx="7418">
                  <c:v>11.0124</c:v>
                </c:pt>
                <c:pt idx="7419">
                  <c:v>10.9558</c:v>
                </c:pt>
                <c:pt idx="7420">
                  <c:v>11.073600000000001</c:v>
                </c:pt>
                <c:pt idx="7421">
                  <c:v>11.6455</c:v>
                </c:pt>
                <c:pt idx="7422">
                  <c:v>11.8994</c:v>
                </c:pt>
                <c:pt idx="7423">
                  <c:v>11.6286</c:v>
                </c:pt>
                <c:pt idx="7424">
                  <c:v>11.1853</c:v>
                </c:pt>
                <c:pt idx="7425">
                  <c:v>10.737299999999999</c:v>
                </c:pt>
                <c:pt idx="7426">
                  <c:v>10.573600000000001</c:v>
                </c:pt>
                <c:pt idx="7427">
                  <c:v>10.569699999999999</c:v>
                </c:pt>
                <c:pt idx="7428">
                  <c:v>10.820600000000001</c:v>
                </c:pt>
                <c:pt idx="7429">
                  <c:v>11.2539</c:v>
                </c:pt>
                <c:pt idx="7430">
                  <c:v>11.3687</c:v>
                </c:pt>
                <c:pt idx="7431">
                  <c:v>11.163500000000001</c:v>
                </c:pt>
                <c:pt idx="7432">
                  <c:v>10.902799999999999</c:v>
                </c:pt>
                <c:pt idx="7433">
                  <c:v>10.447699999999999</c:v>
                </c:pt>
                <c:pt idx="7434">
                  <c:v>10.047700000000001</c:v>
                </c:pt>
                <c:pt idx="7435">
                  <c:v>10.1158</c:v>
                </c:pt>
                <c:pt idx="7436">
                  <c:v>10.3789</c:v>
                </c:pt>
                <c:pt idx="7437">
                  <c:v>10.4057</c:v>
                </c:pt>
                <c:pt idx="7438">
                  <c:v>10.473100000000001</c:v>
                </c:pt>
                <c:pt idx="7439">
                  <c:v>10.6404</c:v>
                </c:pt>
                <c:pt idx="7440">
                  <c:v>10.772600000000001</c:v>
                </c:pt>
                <c:pt idx="7441">
                  <c:v>10.7605</c:v>
                </c:pt>
                <c:pt idx="7442">
                  <c:v>10.702500000000001</c:v>
                </c:pt>
                <c:pt idx="7443">
                  <c:v>10.802199999999999</c:v>
                </c:pt>
                <c:pt idx="7444">
                  <c:v>10.775399999999999</c:v>
                </c:pt>
                <c:pt idx="7445">
                  <c:v>10.4483</c:v>
                </c:pt>
                <c:pt idx="7446">
                  <c:v>10.1966</c:v>
                </c:pt>
                <c:pt idx="7447">
                  <c:v>10.359299999999999</c:v>
                </c:pt>
                <c:pt idx="7448">
                  <c:v>10.5739</c:v>
                </c:pt>
                <c:pt idx="7449">
                  <c:v>11.059799999999999</c:v>
                </c:pt>
                <c:pt idx="7450">
                  <c:v>11.666600000000001</c:v>
                </c:pt>
                <c:pt idx="7451">
                  <c:v>11.829700000000001</c:v>
                </c:pt>
                <c:pt idx="7452">
                  <c:v>11.6928</c:v>
                </c:pt>
                <c:pt idx="7453">
                  <c:v>11.3346</c:v>
                </c:pt>
                <c:pt idx="7454">
                  <c:v>11.291</c:v>
                </c:pt>
                <c:pt idx="7455">
                  <c:v>11.5974</c:v>
                </c:pt>
                <c:pt idx="7456">
                  <c:v>11.2746</c:v>
                </c:pt>
                <c:pt idx="7457">
                  <c:v>10.9762</c:v>
                </c:pt>
                <c:pt idx="7458">
                  <c:v>10.9223</c:v>
                </c:pt>
                <c:pt idx="7459">
                  <c:v>10.722799999999999</c:v>
                </c:pt>
                <c:pt idx="7460">
                  <c:v>10.709899999999999</c:v>
                </c:pt>
                <c:pt idx="7461">
                  <c:v>10.716900000000001</c:v>
                </c:pt>
                <c:pt idx="7462">
                  <c:v>10.550800000000001</c:v>
                </c:pt>
                <c:pt idx="7463">
                  <c:v>10.3833</c:v>
                </c:pt>
                <c:pt idx="7464">
                  <c:v>10.716900000000001</c:v>
                </c:pt>
                <c:pt idx="7465">
                  <c:v>10.940099999999999</c:v>
                </c:pt>
                <c:pt idx="7466">
                  <c:v>10.966100000000001</c:v>
                </c:pt>
                <c:pt idx="7467">
                  <c:v>10.845700000000001</c:v>
                </c:pt>
                <c:pt idx="7468">
                  <c:v>10.460800000000001</c:v>
                </c:pt>
                <c:pt idx="7469">
                  <c:v>10.3718</c:v>
                </c:pt>
                <c:pt idx="7470">
                  <c:v>10.463800000000001</c:v>
                </c:pt>
                <c:pt idx="7471">
                  <c:v>10.253399999999999</c:v>
                </c:pt>
                <c:pt idx="7472">
                  <c:v>10.1189</c:v>
                </c:pt>
                <c:pt idx="7473">
                  <c:v>9.9291499999999999</c:v>
                </c:pt>
                <c:pt idx="7474">
                  <c:v>9.8391500000000001</c:v>
                </c:pt>
                <c:pt idx="7475">
                  <c:v>9.9064800000000002</c:v>
                </c:pt>
                <c:pt idx="7476">
                  <c:v>10.208600000000001</c:v>
                </c:pt>
                <c:pt idx="7477">
                  <c:v>10.2842</c:v>
                </c:pt>
                <c:pt idx="7478">
                  <c:v>10.1105</c:v>
                </c:pt>
                <c:pt idx="7479">
                  <c:v>10.0318</c:v>
                </c:pt>
                <c:pt idx="7480">
                  <c:v>9.8420199999999998</c:v>
                </c:pt>
                <c:pt idx="7481">
                  <c:v>9.6307799999999997</c:v>
                </c:pt>
                <c:pt idx="7482">
                  <c:v>9.4130800000000008</c:v>
                </c:pt>
                <c:pt idx="7483">
                  <c:v>9.57822</c:v>
                </c:pt>
                <c:pt idx="7484">
                  <c:v>9.76647</c:v>
                </c:pt>
                <c:pt idx="7485">
                  <c:v>9.9349100000000004</c:v>
                </c:pt>
                <c:pt idx="7486">
                  <c:v>9.8659199999999991</c:v>
                </c:pt>
                <c:pt idx="7487">
                  <c:v>9.9232800000000001</c:v>
                </c:pt>
                <c:pt idx="7488">
                  <c:v>9.9274199999999997</c:v>
                </c:pt>
                <c:pt idx="7489">
                  <c:v>9.7777200000000004</c:v>
                </c:pt>
                <c:pt idx="7490">
                  <c:v>9.78261</c:v>
                </c:pt>
                <c:pt idx="7491">
                  <c:v>9.4450400000000005</c:v>
                </c:pt>
                <c:pt idx="7492">
                  <c:v>9.33169</c:v>
                </c:pt>
                <c:pt idx="7493">
                  <c:v>9.9156499999999994</c:v>
                </c:pt>
                <c:pt idx="7494">
                  <c:v>10.1912</c:v>
                </c:pt>
                <c:pt idx="7495">
                  <c:v>10.072100000000001</c:v>
                </c:pt>
                <c:pt idx="7496">
                  <c:v>9.8520299999999992</c:v>
                </c:pt>
                <c:pt idx="7497">
                  <c:v>9.7852599999999992</c:v>
                </c:pt>
                <c:pt idx="7498">
                  <c:v>9.9083299999999994</c:v>
                </c:pt>
                <c:pt idx="7499">
                  <c:v>9.9136900000000008</c:v>
                </c:pt>
                <c:pt idx="7500">
                  <c:v>10.222899999999999</c:v>
                </c:pt>
                <c:pt idx="7501">
                  <c:v>10.504300000000001</c:v>
                </c:pt>
                <c:pt idx="7502">
                  <c:v>10.643800000000001</c:v>
                </c:pt>
                <c:pt idx="7503">
                  <c:v>10.2814</c:v>
                </c:pt>
                <c:pt idx="7504">
                  <c:v>9.92272</c:v>
                </c:pt>
                <c:pt idx="7505">
                  <c:v>9.8104200000000006</c:v>
                </c:pt>
                <c:pt idx="7506">
                  <c:v>9.9130099999999999</c:v>
                </c:pt>
                <c:pt idx="7507">
                  <c:v>10.308299999999999</c:v>
                </c:pt>
                <c:pt idx="7508">
                  <c:v>10.389900000000001</c:v>
                </c:pt>
                <c:pt idx="7509">
                  <c:v>10.3645</c:v>
                </c:pt>
                <c:pt idx="7510">
                  <c:v>10.4411</c:v>
                </c:pt>
                <c:pt idx="7511">
                  <c:v>10.472099999999999</c:v>
                </c:pt>
                <c:pt idx="7512">
                  <c:v>10.3172</c:v>
                </c:pt>
                <c:pt idx="7513">
                  <c:v>10.0532</c:v>
                </c:pt>
                <c:pt idx="7514">
                  <c:v>9.6217100000000002</c:v>
                </c:pt>
                <c:pt idx="7515">
                  <c:v>9.4168000000000003</c:v>
                </c:pt>
                <c:pt idx="7516">
                  <c:v>9.4428400000000003</c:v>
                </c:pt>
                <c:pt idx="7517">
                  <c:v>9.4508899999999993</c:v>
                </c:pt>
                <c:pt idx="7518">
                  <c:v>9.0367999999999995</c:v>
                </c:pt>
                <c:pt idx="7519">
                  <c:v>9.4059899999999992</c:v>
                </c:pt>
                <c:pt idx="7520">
                  <c:v>9.9294399999999996</c:v>
                </c:pt>
                <c:pt idx="7521">
                  <c:v>9.7659500000000001</c:v>
                </c:pt>
                <c:pt idx="7522">
                  <c:v>9.5000699999999991</c:v>
                </c:pt>
                <c:pt idx="7523">
                  <c:v>9.3299900000000004</c:v>
                </c:pt>
                <c:pt idx="7524">
                  <c:v>9.6433400000000002</c:v>
                </c:pt>
                <c:pt idx="7525">
                  <c:v>9.7849599999999999</c:v>
                </c:pt>
                <c:pt idx="7526">
                  <c:v>10.0589</c:v>
                </c:pt>
                <c:pt idx="7527">
                  <c:v>10.4452</c:v>
                </c:pt>
                <c:pt idx="7528">
                  <c:v>10.4785</c:v>
                </c:pt>
                <c:pt idx="7529">
                  <c:v>10.174200000000001</c:v>
                </c:pt>
                <c:pt idx="7530">
                  <c:v>9.9302899999999994</c:v>
                </c:pt>
                <c:pt idx="7531">
                  <c:v>9.8814100000000007</c:v>
                </c:pt>
                <c:pt idx="7532">
                  <c:v>9.4582899999999999</c:v>
                </c:pt>
                <c:pt idx="7533">
                  <c:v>9.4420500000000001</c:v>
                </c:pt>
                <c:pt idx="7534">
                  <c:v>9.7613299999999992</c:v>
                </c:pt>
                <c:pt idx="7535">
                  <c:v>10.3225</c:v>
                </c:pt>
                <c:pt idx="7536">
                  <c:v>10.56</c:v>
                </c:pt>
                <c:pt idx="7537">
                  <c:v>10.271800000000001</c:v>
                </c:pt>
                <c:pt idx="7538">
                  <c:v>9.9127200000000002</c:v>
                </c:pt>
                <c:pt idx="7539">
                  <c:v>9.4840400000000002</c:v>
                </c:pt>
                <c:pt idx="7540">
                  <c:v>9.2151700000000005</c:v>
                </c:pt>
                <c:pt idx="7541">
                  <c:v>9.2696699999999996</c:v>
                </c:pt>
                <c:pt idx="7542">
                  <c:v>9.4242399999999993</c:v>
                </c:pt>
                <c:pt idx="7543">
                  <c:v>9.4788700000000006</c:v>
                </c:pt>
                <c:pt idx="7544">
                  <c:v>9.5430100000000007</c:v>
                </c:pt>
                <c:pt idx="7545">
                  <c:v>9.7398299999999995</c:v>
                </c:pt>
                <c:pt idx="7546">
                  <c:v>10.1778</c:v>
                </c:pt>
                <c:pt idx="7547">
                  <c:v>10.569699999999999</c:v>
                </c:pt>
                <c:pt idx="7548">
                  <c:v>10.8279</c:v>
                </c:pt>
                <c:pt idx="7549">
                  <c:v>10.7676</c:v>
                </c:pt>
                <c:pt idx="7550">
                  <c:v>10.584300000000001</c:v>
                </c:pt>
                <c:pt idx="7551">
                  <c:v>10.2905</c:v>
                </c:pt>
                <c:pt idx="7552">
                  <c:v>9.8254699999999993</c:v>
                </c:pt>
                <c:pt idx="7553">
                  <c:v>9.5667799999999996</c:v>
                </c:pt>
                <c:pt idx="7554">
                  <c:v>9.7217900000000004</c:v>
                </c:pt>
                <c:pt idx="7555">
                  <c:v>9.6409099999999999</c:v>
                </c:pt>
                <c:pt idx="7556">
                  <c:v>9.4758499999999994</c:v>
                </c:pt>
                <c:pt idx="7557">
                  <c:v>9.86632</c:v>
                </c:pt>
                <c:pt idx="7558">
                  <c:v>9.8152200000000001</c:v>
                </c:pt>
                <c:pt idx="7559">
                  <c:v>9.4415800000000001</c:v>
                </c:pt>
                <c:pt idx="7560">
                  <c:v>9.6743500000000004</c:v>
                </c:pt>
                <c:pt idx="7561">
                  <c:v>10.028600000000001</c:v>
                </c:pt>
                <c:pt idx="7562">
                  <c:v>9.7659099999999999</c:v>
                </c:pt>
                <c:pt idx="7563">
                  <c:v>9.4847900000000003</c:v>
                </c:pt>
                <c:pt idx="7564">
                  <c:v>9.6942299999999992</c:v>
                </c:pt>
                <c:pt idx="7565">
                  <c:v>10.036099999999999</c:v>
                </c:pt>
                <c:pt idx="7566">
                  <c:v>10.189</c:v>
                </c:pt>
                <c:pt idx="7567">
                  <c:v>10.0184</c:v>
                </c:pt>
                <c:pt idx="7568">
                  <c:v>9.7461400000000005</c:v>
                </c:pt>
                <c:pt idx="7569">
                  <c:v>9.3274799999999995</c:v>
                </c:pt>
                <c:pt idx="7570">
                  <c:v>9.1427800000000001</c:v>
                </c:pt>
                <c:pt idx="7571">
                  <c:v>9.4481900000000003</c:v>
                </c:pt>
                <c:pt idx="7572">
                  <c:v>9.6367200000000004</c:v>
                </c:pt>
                <c:pt idx="7573">
                  <c:v>9.2784499999999994</c:v>
                </c:pt>
                <c:pt idx="7574">
                  <c:v>8.8113399999999995</c:v>
                </c:pt>
                <c:pt idx="7575">
                  <c:v>8.7690699999999993</c:v>
                </c:pt>
                <c:pt idx="7576">
                  <c:v>9.1672999999999991</c:v>
                </c:pt>
                <c:pt idx="7577">
                  <c:v>9.2953799999999998</c:v>
                </c:pt>
                <c:pt idx="7578">
                  <c:v>9.1998499999999996</c:v>
                </c:pt>
                <c:pt idx="7579">
                  <c:v>9.1460299999999997</c:v>
                </c:pt>
                <c:pt idx="7580">
                  <c:v>8.9958500000000008</c:v>
                </c:pt>
                <c:pt idx="7581">
                  <c:v>8.6913900000000002</c:v>
                </c:pt>
                <c:pt idx="7582">
                  <c:v>8.3578600000000005</c:v>
                </c:pt>
                <c:pt idx="7583">
                  <c:v>8.4932800000000004</c:v>
                </c:pt>
                <c:pt idx="7584">
                  <c:v>8.6987100000000002</c:v>
                </c:pt>
                <c:pt idx="7585">
                  <c:v>9.1198700000000006</c:v>
                </c:pt>
                <c:pt idx="7586">
                  <c:v>9.2967600000000008</c:v>
                </c:pt>
                <c:pt idx="7587">
                  <c:v>9.1262100000000004</c:v>
                </c:pt>
                <c:pt idx="7588">
                  <c:v>9.3363700000000005</c:v>
                </c:pt>
                <c:pt idx="7589">
                  <c:v>9.4882100000000005</c:v>
                </c:pt>
                <c:pt idx="7590">
                  <c:v>9.2840900000000008</c:v>
                </c:pt>
                <c:pt idx="7591">
                  <c:v>9.2203999999999997</c:v>
                </c:pt>
                <c:pt idx="7592">
                  <c:v>8.9764800000000005</c:v>
                </c:pt>
                <c:pt idx="7593">
                  <c:v>8.7578099999999992</c:v>
                </c:pt>
                <c:pt idx="7594">
                  <c:v>8.8781499999999998</c:v>
                </c:pt>
                <c:pt idx="7595">
                  <c:v>9.2646999999999995</c:v>
                </c:pt>
                <c:pt idx="7596">
                  <c:v>9.4577799999999996</c:v>
                </c:pt>
                <c:pt idx="7597">
                  <c:v>9.26844</c:v>
                </c:pt>
                <c:pt idx="7598">
                  <c:v>9.4060100000000002</c:v>
                </c:pt>
                <c:pt idx="7599">
                  <c:v>9.7877500000000008</c:v>
                </c:pt>
                <c:pt idx="7600">
                  <c:v>9.82925</c:v>
                </c:pt>
                <c:pt idx="7601">
                  <c:v>9.5223200000000006</c:v>
                </c:pt>
                <c:pt idx="7602">
                  <c:v>9.5376499999999993</c:v>
                </c:pt>
                <c:pt idx="7603">
                  <c:v>9.4924099999999996</c:v>
                </c:pt>
                <c:pt idx="7604">
                  <c:v>9.3242700000000003</c:v>
                </c:pt>
                <c:pt idx="7605">
                  <c:v>9.3883200000000002</c:v>
                </c:pt>
                <c:pt idx="7606">
                  <c:v>9.3604900000000004</c:v>
                </c:pt>
                <c:pt idx="7607">
                  <c:v>9.5631500000000003</c:v>
                </c:pt>
                <c:pt idx="7608">
                  <c:v>9.9323099999999993</c:v>
                </c:pt>
                <c:pt idx="7609">
                  <c:v>9.8969199999999997</c:v>
                </c:pt>
                <c:pt idx="7610">
                  <c:v>9.7211700000000008</c:v>
                </c:pt>
                <c:pt idx="7611">
                  <c:v>9.5893300000000004</c:v>
                </c:pt>
                <c:pt idx="7612">
                  <c:v>9.6339100000000002</c:v>
                </c:pt>
                <c:pt idx="7613">
                  <c:v>9.5266599999999997</c:v>
                </c:pt>
                <c:pt idx="7614">
                  <c:v>9.0363600000000002</c:v>
                </c:pt>
                <c:pt idx="7615">
                  <c:v>8.8241700000000005</c:v>
                </c:pt>
                <c:pt idx="7616">
                  <c:v>9.1299399999999995</c:v>
                </c:pt>
                <c:pt idx="7617">
                  <c:v>9.3952100000000005</c:v>
                </c:pt>
                <c:pt idx="7618">
                  <c:v>9.4832800000000006</c:v>
                </c:pt>
                <c:pt idx="7619">
                  <c:v>9.6483799999999995</c:v>
                </c:pt>
                <c:pt idx="7620">
                  <c:v>9.97607</c:v>
                </c:pt>
                <c:pt idx="7621">
                  <c:v>10.2509</c:v>
                </c:pt>
                <c:pt idx="7622">
                  <c:v>10.438599999999999</c:v>
                </c:pt>
                <c:pt idx="7623">
                  <c:v>10.4785</c:v>
                </c:pt>
                <c:pt idx="7624">
                  <c:v>10.635199999999999</c:v>
                </c:pt>
                <c:pt idx="7625">
                  <c:v>10.735799999999999</c:v>
                </c:pt>
                <c:pt idx="7626">
                  <c:v>11.1463</c:v>
                </c:pt>
                <c:pt idx="7627">
                  <c:v>11.571400000000001</c:v>
                </c:pt>
                <c:pt idx="7628">
                  <c:v>12.1469</c:v>
                </c:pt>
                <c:pt idx="7629">
                  <c:v>12.8956</c:v>
                </c:pt>
                <c:pt idx="7630">
                  <c:v>13.292199999999999</c:v>
                </c:pt>
                <c:pt idx="7631">
                  <c:v>13.295</c:v>
                </c:pt>
                <c:pt idx="7632">
                  <c:v>13.3163</c:v>
                </c:pt>
                <c:pt idx="7633">
                  <c:v>13.5204</c:v>
                </c:pt>
                <c:pt idx="7634">
                  <c:v>13.2782</c:v>
                </c:pt>
                <c:pt idx="7635">
                  <c:v>13.349399999999999</c:v>
                </c:pt>
                <c:pt idx="7636">
                  <c:v>13.883100000000001</c:v>
                </c:pt>
                <c:pt idx="7637">
                  <c:v>13.972300000000001</c:v>
                </c:pt>
                <c:pt idx="7638">
                  <c:v>13.448</c:v>
                </c:pt>
                <c:pt idx="7639">
                  <c:v>13.2888</c:v>
                </c:pt>
                <c:pt idx="7640">
                  <c:v>13.1328</c:v>
                </c:pt>
                <c:pt idx="7641">
                  <c:v>12.3818</c:v>
                </c:pt>
                <c:pt idx="7642">
                  <c:v>11.7677</c:v>
                </c:pt>
                <c:pt idx="7643">
                  <c:v>11.1694</c:v>
                </c:pt>
                <c:pt idx="7644">
                  <c:v>10.580299999999999</c:v>
                </c:pt>
                <c:pt idx="7645">
                  <c:v>10.5587</c:v>
                </c:pt>
                <c:pt idx="7646">
                  <c:v>10.2514</c:v>
                </c:pt>
                <c:pt idx="7647">
                  <c:v>9.7286000000000001</c:v>
                </c:pt>
                <c:pt idx="7648">
                  <c:v>9.6095900000000007</c:v>
                </c:pt>
                <c:pt idx="7649">
                  <c:v>9.5254300000000001</c:v>
                </c:pt>
                <c:pt idx="7650">
                  <c:v>9.3847400000000007</c:v>
                </c:pt>
                <c:pt idx="7651">
                  <c:v>9.2163199999999996</c:v>
                </c:pt>
                <c:pt idx="7652">
                  <c:v>9.0083500000000001</c:v>
                </c:pt>
                <c:pt idx="7653">
                  <c:v>8.7860899999999997</c:v>
                </c:pt>
                <c:pt idx="7654">
                  <c:v>8.6519499999999994</c:v>
                </c:pt>
                <c:pt idx="7655">
                  <c:v>8.5350199999999994</c:v>
                </c:pt>
                <c:pt idx="7656">
                  <c:v>8.4775700000000001</c:v>
                </c:pt>
                <c:pt idx="7657">
                  <c:v>8.6619700000000002</c:v>
                </c:pt>
                <c:pt idx="7658">
                  <c:v>8.6612899999999993</c:v>
                </c:pt>
                <c:pt idx="7659">
                  <c:v>8.5404800000000005</c:v>
                </c:pt>
                <c:pt idx="7660">
                  <c:v>8.7618299999999998</c:v>
                </c:pt>
                <c:pt idx="7661">
                  <c:v>8.6765299999999996</c:v>
                </c:pt>
                <c:pt idx="7662">
                  <c:v>8.4698499999999992</c:v>
                </c:pt>
                <c:pt idx="7663">
                  <c:v>8.4582599999999992</c:v>
                </c:pt>
                <c:pt idx="7664">
                  <c:v>8.9751300000000001</c:v>
                </c:pt>
                <c:pt idx="7665">
                  <c:v>9.4291800000000006</c:v>
                </c:pt>
                <c:pt idx="7666">
                  <c:v>9.8400599999999994</c:v>
                </c:pt>
                <c:pt idx="7667">
                  <c:v>10.1379</c:v>
                </c:pt>
                <c:pt idx="7668">
                  <c:v>9.97729</c:v>
                </c:pt>
                <c:pt idx="7669">
                  <c:v>9.6980699999999995</c:v>
                </c:pt>
                <c:pt idx="7670">
                  <c:v>9.7484699999999993</c:v>
                </c:pt>
                <c:pt idx="7671">
                  <c:v>9.8267500000000005</c:v>
                </c:pt>
                <c:pt idx="7672">
                  <c:v>9.6194199999999999</c:v>
                </c:pt>
                <c:pt idx="7673">
                  <c:v>9.4635200000000008</c:v>
                </c:pt>
                <c:pt idx="7674">
                  <c:v>9.0767900000000008</c:v>
                </c:pt>
                <c:pt idx="7675">
                  <c:v>8.7256900000000002</c:v>
                </c:pt>
                <c:pt idx="7676">
                  <c:v>8.6595800000000001</c:v>
                </c:pt>
                <c:pt idx="7677">
                  <c:v>8.5347299999999997</c:v>
                </c:pt>
                <c:pt idx="7678">
                  <c:v>8.5917600000000007</c:v>
                </c:pt>
                <c:pt idx="7679">
                  <c:v>8.4377800000000001</c:v>
                </c:pt>
                <c:pt idx="7680">
                  <c:v>8.3673500000000001</c:v>
                </c:pt>
                <c:pt idx="7681">
                  <c:v>8.7670499999999993</c:v>
                </c:pt>
                <c:pt idx="7682">
                  <c:v>9.2649899999999992</c:v>
                </c:pt>
                <c:pt idx="7683">
                  <c:v>9.3331300000000006</c:v>
                </c:pt>
                <c:pt idx="7684">
                  <c:v>9.3611299999999993</c:v>
                </c:pt>
                <c:pt idx="7685">
                  <c:v>9.7709600000000005</c:v>
                </c:pt>
                <c:pt idx="7686">
                  <c:v>9.7352299999999996</c:v>
                </c:pt>
                <c:pt idx="7687">
                  <c:v>9.1848799999999997</c:v>
                </c:pt>
                <c:pt idx="7688">
                  <c:v>8.8919099999999993</c:v>
                </c:pt>
                <c:pt idx="7689">
                  <c:v>8.90334</c:v>
                </c:pt>
                <c:pt idx="7690">
                  <c:v>9.1114099999999993</c:v>
                </c:pt>
                <c:pt idx="7691">
                  <c:v>9.3742699999999992</c:v>
                </c:pt>
                <c:pt idx="7692">
                  <c:v>9.01173</c:v>
                </c:pt>
                <c:pt idx="7693">
                  <c:v>8.8752999999999993</c:v>
                </c:pt>
                <c:pt idx="7694">
                  <c:v>9.1088100000000001</c:v>
                </c:pt>
                <c:pt idx="7695">
                  <c:v>9.2834699999999994</c:v>
                </c:pt>
                <c:pt idx="7696">
                  <c:v>9.2323000000000004</c:v>
                </c:pt>
                <c:pt idx="7697">
                  <c:v>8.8695599999999999</c:v>
                </c:pt>
                <c:pt idx="7698">
                  <c:v>8.8437099999999997</c:v>
                </c:pt>
                <c:pt idx="7699">
                  <c:v>9.0340699999999998</c:v>
                </c:pt>
                <c:pt idx="7700">
                  <c:v>9.25244</c:v>
                </c:pt>
                <c:pt idx="7701">
                  <c:v>9.1330899999999993</c:v>
                </c:pt>
                <c:pt idx="7702">
                  <c:v>8.6290899999999997</c:v>
                </c:pt>
                <c:pt idx="7703">
                  <c:v>8.70749</c:v>
                </c:pt>
                <c:pt idx="7704">
                  <c:v>8.8738299999999999</c:v>
                </c:pt>
                <c:pt idx="7705">
                  <c:v>8.9278899999999997</c:v>
                </c:pt>
                <c:pt idx="7706">
                  <c:v>8.9016099999999998</c:v>
                </c:pt>
                <c:pt idx="7707">
                  <c:v>8.67807</c:v>
                </c:pt>
                <c:pt idx="7708">
                  <c:v>8.5416500000000006</c:v>
                </c:pt>
                <c:pt idx="7709">
                  <c:v>8.4522899999999996</c:v>
                </c:pt>
                <c:pt idx="7710">
                  <c:v>8.13523</c:v>
                </c:pt>
                <c:pt idx="7711">
                  <c:v>7.9792100000000001</c:v>
                </c:pt>
                <c:pt idx="7712">
                  <c:v>8.0841899999999995</c:v>
                </c:pt>
                <c:pt idx="7713">
                  <c:v>8.1021699999999992</c:v>
                </c:pt>
                <c:pt idx="7714">
                  <c:v>8.3549100000000003</c:v>
                </c:pt>
                <c:pt idx="7715">
                  <c:v>8.7544000000000004</c:v>
                </c:pt>
                <c:pt idx="7716">
                  <c:v>8.4199199999999994</c:v>
                </c:pt>
                <c:pt idx="7717">
                  <c:v>8.2780500000000004</c:v>
                </c:pt>
                <c:pt idx="7718">
                  <c:v>7.9943299999999997</c:v>
                </c:pt>
                <c:pt idx="7719">
                  <c:v>7.9626099999999997</c:v>
                </c:pt>
                <c:pt idx="7720">
                  <c:v>8.3488500000000005</c:v>
                </c:pt>
                <c:pt idx="7721">
                  <c:v>8.7365200000000005</c:v>
                </c:pt>
                <c:pt idx="7722">
                  <c:v>9.0034600000000005</c:v>
                </c:pt>
                <c:pt idx="7723">
                  <c:v>8.8635099999999998</c:v>
                </c:pt>
                <c:pt idx="7724">
                  <c:v>8.70791</c:v>
                </c:pt>
                <c:pt idx="7725">
                  <c:v>8.7450299999999999</c:v>
                </c:pt>
                <c:pt idx="7726">
                  <c:v>9.0359499999999997</c:v>
                </c:pt>
                <c:pt idx="7727">
                  <c:v>9.0814299999999992</c:v>
                </c:pt>
                <c:pt idx="7728">
                  <c:v>8.8207900000000006</c:v>
                </c:pt>
                <c:pt idx="7729">
                  <c:v>8.5436599999999991</c:v>
                </c:pt>
                <c:pt idx="7730">
                  <c:v>8.2770799999999998</c:v>
                </c:pt>
                <c:pt idx="7731">
                  <c:v>8.0630500000000005</c:v>
                </c:pt>
                <c:pt idx="7732">
                  <c:v>7.9292999999999996</c:v>
                </c:pt>
                <c:pt idx="7733">
                  <c:v>7.8107600000000001</c:v>
                </c:pt>
                <c:pt idx="7734">
                  <c:v>7.7769599999999999</c:v>
                </c:pt>
                <c:pt idx="7735">
                  <c:v>8.0979899999999994</c:v>
                </c:pt>
                <c:pt idx="7736">
                  <c:v>8.1754099999999994</c:v>
                </c:pt>
                <c:pt idx="7737">
                  <c:v>8.3292400000000004</c:v>
                </c:pt>
                <c:pt idx="7738">
                  <c:v>8.3917300000000008</c:v>
                </c:pt>
                <c:pt idx="7739">
                  <c:v>8.2792700000000004</c:v>
                </c:pt>
                <c:pt idx="7740">
                  <c:v>8.0602</c:v>
                </c:pt>
                <c:pt idx="7741">
                  <c:v>7.87094</c:v>
                </c:pt>
                <c:pt idx="7742">
                  <c:v>7.96448</c:v>
                </c:pt>
                <c:pt idx="7743">
                  <c:v>7.9033600000000002</c:v>
                </c:pt>
                <c:pt idx="7744">
                  <c:v>7.9029100000000003</c:v>
                </c:pt>
                <c:pt idx="7745">
                  <c:v>8.1688200000000002</c:v>
                </c:pt>
                <c:pt idx="7746">
                  <c:v>8.5403099999999998</c:v>
                </c:pt>
                <c:pt idx="7747">
                  <c:v>8.7381700000000002</c:v>
                </c:pt>
                <c:pt idx="7748">
                  <c:v>8.8920600000000007</c:v>
                </c:pt>
                <c:pt idx="7749">
                  <c:v>8.7230799999999995</c:v>
                </c:pt>
                <c:pt idx="7750">
                  <c:v>8.9442599999999999</c:v>
                </c:pt>
                <c:pt idx="7751">
                  <c:v>9.1414299999999997</c:v>
                </c:pt>
                <c:pt idx="7752">
                  <c:v>8.8856400000000004</c:v>
                </c:pt>
                <c:pt idx="7753">
                  <c:v>8.7643900000000006</c:v>
                </c:pt>
                <c:pt idx="7754">
                  <c:v>8.58901</c:v>
                </c:pt>
                <c:pt idx="7755">
                  <c:v>8.5662099999999999</c:v>
                </c:pt>
                <c:pt idx="7756">
                  <c:v>8.9375699999999991</c:v>
                </c:pt>
                <c:pt idx="7757">
                  <c:v>9.0310299999999994</c:v>
                </c:pt>
                <c:pt idx="7758">
                  <c:v>8.7866099999999996</c:v>
                </c:pt>
                <c:pt idx="7759">
                  <c:v>8.7394700000000007</c:v>
                </c:pt>
                <c:pt idx="7760">
                  <c:v>9.2346500000000002</c:v>
                </c:pt>
                <c:pt idx="7761">
                  <c:v>9.4370899999999995</c:v>
                </c:pt>
                <c:pt idx="7762">
                  <c:v>9.4338499999999996</c:v>
                </c:pt>
                <c:pt idx="7763">
                  <c:v>9.4687099999999997</c:v>
                </c:pt>
                <c:pt idx="7764">
                  <c:v>9.3444400000000005</c:v>
                </c:pt>
                <c:pt idx="7765">
                  <c:v>9.2793399999999995</c:v>
                </c:pt>
                <c:pt idx="7766">
                  <c:v>9.5378600000000002</c:v>
                </c:pt>
                <c:pt idx="7767">
                  <c:v>10.347899999999999</c:v>
                </c:pt>
                <c:pt idx="7768">
                  <c:v>10.8834</c:v>
                </c:pt>
                <c:pt idx="7769">
                  <c:v>11.197699999999999</c:v>
                </c:pt>
                <c:pt idx="7770">
                  <c:v>11.7445</c:v>
                </c:pt>
                <c:pt idx="7771">
                  <c:v>12.549899999999999</c:v>
                </c:pt>
                <c:pt idx="7772">
                  <c:v>12.92</c:v>
                </c:pt>
                <c:pt idx="7773">
                  <c:v>12.8057</c:v>
                </c:pt>
                <c:pt idx="7774">
                  <c:v>12.7562</c:v>
                </c:pt>
                <c:pt idx="7775">
                  <c:v>12.8802</c:v>
                </c:pt>
                <c:pt idx="7776">
                  <c:v>13.2698</c:v>
                </c:pt>
                <c:pt idx="7777">
                  <c:v>13.4314</c:v>
                </c:pt>
                <c:pt idx="7778">
                  <c:v>13.336399999999999</c:v>
                </c:pt>
                <c:pt idx="7779">
                  <c:v>13.142300000000001</c:v>
                </c:pt>
                <c:pt idx="7780">
                  <c:v>12.965299999999999</c:v>
                </c:pt>
                <c:pt idx="7781">
                  <c:v>12.678000000000001</c:v>
                </c:pt>
                <c:pt idx="7782">
                  <c:v>12.546799999999999</c:v>
                </c:pt>
                <c:pt idx="7783">
                  <c:v>12.391500000000001</c:v>
                </c:pt>
                <c:pt idx="7784">
                  <c:v>11.880699999999999</c:v>
                </c:pt>
                <c:pt idx="7785">
                  <c:v>11.186</c:v>
                </c:pt>
                <c:pt idx="7786">
                  <c:v>10.6617</c:v>
                </c:pt>
                <c:pt idx="7787">
                  <c:v>10.3925</c:v>
                </c:pt>
                <c:pt idx="7788">
                  <c:v>10.048999999999999</c:v>
                </c:pt>
                <c:pt idx="7789">
                  <c:v>9.7059200000000008</c:v>
                </c:pt>
                <c:pt idx="7790">
                  <c:v>9.2655999999999992</c:v>
                </c:pt>
                <c:pt idx="7791">
                  <c:v>8.94407</c:v>
                </c:pt>
                <c:pt idx="7792">
                  <c:v>8.8815399999999993</c:v>
                </c:pt>
                <c:pt idx="7793">
                  <c:v>8.8781499999999998</c:v>
                </c:pt>
                <c:pt idx="7794">
                  <c:v>9.1169100000000007</c:v>
                </c:pt>
                <c:pt idx="7795">
                  <c:v>9.0109100000000009</c:v>
                </c:pt>
                <c:pt idx="7796">
                  <c:v>8.7608499999999996</c:v>
                </c:pt>
                <c:pt idx="7797">
                  <c:v>8.6398299999999999</c:v>
                </c:pt>
                <c:pt idx="7798">
                  <c:v>8.6117399999999993</c:v>
                </c:pt>
                <c:pt idx="7799">
                  <c:v>8.5457199999999993</c:v>
                </c:pt>
                <c:pt idx="7800">
                  <c:v>8.3250799999999998</c:v>
                </c:pt>
                <c:pt idx="7801">
                  <c:v>7.9363200000000003</c:v>
                </c:pt>
                <c:pt idx="7802">
                  <c:v>7.7255200000000004</c:v>
                </c:pt>
                <c:pt idx="7803">
                  <c:v>7.9126399999999997</c:v>
                </c:pt>
                <c:pt idx="7804">
                  <c:v>8.0180799999999994</c:v>
                </c:pt>
                <c:pt idx="7805">
                  <c:v>7.8943500000000002</c:v>
                </c:pt>
                <c:pt idx="7806">
                  <c:v>7.6999700000000004</c:v>
                </c:pt>
                <c:pt idx="7807">
                  <c:v>7.3994099999999996</c:v>
                </c:pt>
                <c:pt idx="7808">
                  <c:v>7.4747899999999996</c:v>
                </c:pt>
                <c:pt idx="7809">
                  <c:v>7.7488700000000001</c:v>
                </c:pt>
                <c:pt idx="7810">
                  <c:v>7.9131799999999997</c:v>
                </c:pt>
                <c:pt idx="7811">
                  <c:v>7.8573899999999997</c:v>
                </c:pt>
                <c:pt idx="7812">
                  <c:v>8.0759100000000004</c:v>
                </c:pt>
                <c:pt idx="7813">
                  <c:v>8.4651999999999994</c:v>
                </c:pt>
                <c:pt idx="7814">
                  <c:v>8.3771599999999999</c:v>
                </c:pt>
                <c:pt idx="7815">
                  <c:v>8.4750499999999995</c:v>
                </c:pt>
                <c:pt idx="7816">
                  <c:v>8.9771099999999997</c:v>
                </c:pt>
                <c:pt idx="7817">
                  <c:v>9.2059099999999994</c:v>
                </c:pt>
                <c:pt idx="7818">
                  <c:v>8.7521599999999999</c:v>
                </c:pt>
                <c:pt idx="7819">
                  <c:v>8.3727</c:v>
                </c:pt>
                <c:pt idx="7820">
                  <c:v>8.19815</c:v>
                </c:pt>
                <c:pt idx="7821">
                  <c:v>8.0618400000000001</c:v>
                </c:pt>
                <c:pt idx="7822">
                  <c:v>8.1307700000000001</c:v>
                </c:pt>
                <c:pt idx="7823">
                  <c:v>8.5046700000000008</c:v>
                </c:pt>
                <c:pt idx="7824">
                  <c:v>9.0269899999999996</c:v>
                </c:pt>
                <c:pt idx="7825">
                  <c:v>9.1850299999999994</c:v>
                </c:pt>
                <c:pt idx="7826">
                  <c:v>9.0808999999999997</c:v>
                </c:pt>
                <c:pt idx="7827">
                  <c:v>8.9524899999999992</c:v>
                </c:pt>
                <c:pt idx="7828">
                  <c:v>8.7448599999999992</c:v>
                </c:pt>
                <c:pt idx="7829">
                  <c:v>8.6475000000000009</c:v>
                </c:pt>
                <c:pt idx="7830">
                  <c:v>8.6379699999999993</c:v>
                </c:pt>
                <c:pt idx="7831">
                  <c:v>8.4306000000000001</c:v>
                </c:pt>
                <c:pt idx="7832">
                  <c:v>8.2378099999999996</c:v>
                </c:pt>
                <c:pt idx="7833">
                  <c:v>8.2296099999999992</c:v>
                </c:pt>
                <c:pt idx="7834">
                  <c:v>8.1504499999999993</c:v>
                </c:pt>
                <c:pt idx="7835">
                  <c:v>8.3169400000000007</c:v>
                </c:pt>
                <c:pt idx="7836">
                  <c:v>8.20946</c:v>
                </c:pt>
                <c:pt idx="7837">
                  <c:v>8.0543600000000009</c:v>
                </c:pt>
                <c:pt idx="7838">
                  <c:v>7.8372400000000004</c:v>
                </c:pt>
                <c:pt idx="7839">
                  <c:v>7.5310899999999998</c:v>
                </c:pt>
                <c:pt idx="7840">
                  <c:v>7.4406499999999998</c:v>
                </c:pt>
                <c:pt idx="7841">
                  <c:v>7.3789199999999999</c:v>
                </c:pt>
                <c:pt idx="7842">
                  <c:v>7.3186</c:v>
                </c:pt>
                <c:pt idx="7843">
                  <c:v>7.4438800000000001</c:v>
                </c:pt>
                <c:pt idx="7844">
                  <c:v>7.6140100000000004</c:v>
                </c:pt>
                <c:pt idx="7845">
                  <c:v>8.0098400000000005</c:v>
                </c:pt>
                <c:pt idx="7846">
                  <c:v>8.2740600000000004</c:v>
                </c:pt>
                <c:pt idx="7847">
                  <c:v>8.5431100000000004</c:v>
                </c:pt>
                <c:pt idx="7848">
                  <c:v>8.5559899999999995</c:v>
                </c:pt>
                <c:pt idx="7849">
                  <c:v>8.5209600000000005</c:v>
                </c:pt>
                <c:pt idx="7850">
                  <c:v>8.59239</c:v>
                </c:pt>
                <c:pt idx="7851">
                  <c:v>8.5095100000000006</c:v>
                </c:pt>
                <c:pt idx="7852">
                  <c:v>8.4440100000000005</c:v>
                </c:pt>
                <c:pt idx="7853">
                  <c:v>8.3797200000000007</c:v>
                </c:pt>
                <c:pt idx="7854">
                  <c:v>8.4638399999999994</c:v>
                </c:pt>
                <c:pt idx="7855">
                  <c:v>8.2274600000000007</c:v>
                </c:pt>
                <c:pt idx="7856">
                  <c:v>8.0590600000000006</c:v>
                </c:pt>
                <c:pt idx="7857">
                  <c:v>7.9924600000000003</c:v>
                </c:pt>
                <c:pt idx="7858">
                  <c:v>7.8841400000000004</c:v>
                </c:pt>
                <c:pt idx="7859">
                  <c:v>8.0659899999999993</c:v>
                </c:pt>
                <c:pt idx="7860">
                  <c:v>8.1346500000000006</c:v>
                </c:pt>
                <c:pt idx="7861">
                  <c:v>8.0324500000000008</c:v>
                </c:pt>
                <c:pt idx="7862">
                  <c:v>8.4473199999999995</c:v>
                </c:pt>
                <c:pt idx="7863">
                  <c:v>8.8388899999999992</c:v>
                </c:pt>
                <c:pt idx="7864">
                  <c:v>8.8437000000000001</c:v>
                </c:pt>
                <c:pt idx="7865">
                  <c:v>8.9688800000000004</c:v>
                </c:pt>
                <c:pt idx="7866">
                  <c:v>8.7990399999999998</c:v>
                </c:pt>
                <c:pt idx="7867">
                  <c:v>8.5027500000000007</c:v>
                </c:pt>
                <c:pt idx="7868">
                  <c:v>8.1090300000000006</c:v>
                </c:pt>
                <c:pt idx="7869">
                  <c:v>8.2486899999999999</c:v>
                </c:pt>
                <c:pt idx="7870">
                  <c:v>8.3910699999999991</c:v>
                </c:pt>
                <c:pt idx="7871">
                  <c:v>8.2235999999999994</c:v>
                </c:pt>
                <c:pt idx="7872">
                  <c:v>8.4280399999999993</c:v>
                </c:pt>
                <c:pt idx="7873">
                  <c:v>8.7584499999999998</c:v>
                </c:pt>
                <c:pt idx="7874">
                  <c:v>8.9725300000000008</c:v>
                </c:pt>
                <c:pt idx="7875">
                  <c:v>8.9301399999999997</c:v>
                </c:pt>
                <c:pt idx="7876">
                  <c:v>8.6493199999999995</c:v>
                </c:pt>
                <c:pt idx="7877">
                  <c:v>7.8892699999999998</c:v>
                </c:pt>
                <c:pt idx="7878">
                  <c:v>7.3945999999999996</c:v>
                </c:pt>
                <c:pt idx="7879">
                  <c:v>7.3043500000000003</c:v>
                </c:pt>
                <c:pt idx="7880">
                  <c:v>7.3871700000000002</c:v>
                </c:pt>
                <c:pt idx="7881">
                  <c:v>7.3833700000000002</c:v>
                </c:pt>
                <c:pt idx="7882">
                  <c:v>7.29657</c:v>
                </c:pt>
                <c:pt idx="7883">
                  <c:v>7.0254899999999996</c:v>
                </c:pt>
                <c:pt idx="7884">
                  <c:v>7.1211000000000002</c:v>
                </c:pt>
                <c:pt idx="7885">
                  <c:v>7.3520300000000001</c:v>
                </c:pt>
                <c:pt idx="7886">
                  <c:v>7.8227700000000002</c:v>
                </c:pt>
                <c:pt idx="7887">
                  <c:v>8.0215599999999991</c:v>
                </c:pt>
                <c:pt idx="7888">
                  <c:v>8.0317100000000003</c:v>
                </c:pt>
                <c:pt idx="7889">
                  <c:v>8.0640800000000006</c:v>
                </c:pt>
                <c:pt idx="7890">
                  <c:v>8.0721799999999995</c:v>
                </c:pt>
                <c:pt idx="7891">
                  <c:v>8.0537899999999993</c:v>
                </c:pt>
                <c:pt idx="7892">
                  <c:v>8.0508600000000001</c:v>
                </c:pt>
                <c:pt idx="7893">
                  <c:v>8.1489600000000006</c:v>
                </c:pt>
                <c:pt idx="7894">
                  <c:v>8.2817699999999999</c:v>
                </c:pt>
                <c:pt idx="7895">
                  <c:v>7.7665699999999998</c:v>
                </c:pt>
                <c:pt idx="7896">
                  <c:v>7.2629999999999999</c:v>
                </c:pt>
                <c:pt idx="7897">
                  <c:v>7.2926500000000001</c:v>
                </c:pt>
                <c:pt idx="7898">
                  <c:v>7.5603499999999997</c:v>
                </c:pt>
                <c:pt idx="7899">
                  <c:v>7.3915699999999998</c:v>
                </c:pt>
                <c:pt idx="7900">
                  <c:v>7.5266799999999998</c:v>
                </c:pt>
                <c:pt idx="7901">
                  <c:v>7.9791100000000004</c:v>
                </c:pt>
                <c:pt idx="7902">
                  <c:v>7.8559900000000003</c:v>
                </c:pt>
                <c:pt idx="7903">
                  <c:v>7.8211500000000003</c:v>
                </c:pt>
                <c:pt idx="7904">
                  <c:v>7.8260100000000001</c:v>
                </c:pt>
                <c:pt idx="7905">
                  <c:v>7.5107900000000001</c:v>
                </c:pt>
                <c:pt idx="7906">
                  <c:v>7.4472899999999997</c:v>
                </c:pt>
                <c:pt idx="7907">
                  <c:v>7.4018699999999997</c:v>
                </c:pt>
                <c:pt idx="7908">
                  <c:v>7.3307799999999999</c:v>
                </c:pt>
                <c:pt idx="7909">
                  <c:v>7.4545000000000003</c:v>
                </c:pt>
                <c:pt idx="7910">
                  <c:v>7.9033300000000004</c:v>
                </c:pt>
                <c:pt idx="7911">
                  <c:v>8.1208399999999994</c:v>
                </c:pt>
                <c:pt idx="7912">
                  <c:v>8.4069500000000001</c:v>
                </c:pt>
                <c:pt idx="7913">
                  <c:v>8.1076800000000002</c:v>
                </c:pt>
                <c:pt idx="7914">
                  <c:v>7.8937099999999996</c:v>
                </c:pt>
                <c:pt idx="7915">
                  <c:v>7.8418999999999999</c:v>
                </c:pt>
                <c:pt idx="7916">
                  <c:v>7.8767100000000001</c:v>
                </c:pt>
                <c:pt idx="7917">
                  <c:v>8.01919</c:v>
                </c:pt>
                <c:pt idx="7918">
                  <c:v>8.15381</c:v>
                </c:pt>
                <c:pt idx="7919">
                  <c:v>8.1791999999999998</c:v>
                </c:pt>
                <c:pt idx="7920">
                  <c:v>8.0881000000000007</c:v>
                </c:pt>
                <c:pt idx="7921">
                  <c:v>7.8881100000000002</c:v>
                </c:pt>
                <c:pt idx="7922">
                  <c:v>7.9594500000000004</c:v>
                </c:pt>
                <c:pt idx="7923">
                  <c:v>8.2362599999999997</c:v>
                </c:pt>
                <c:pt idx="7924">
                  <c:v>8.5068900000000003</c:v>
                </c:pt>
                <c:pt idx="7925">
                  <c:v>8.3782099999999993</c:v>
                </c:pt>
                <c:pt idx="7926">
                  <c:v>7.9007699999999996</c:v>
                </c:pt>
                <c:pt idx="7927">
                  <c:v>7.5567099999999998</c:v>
                </c:pt>
                <c:pt idx="7928">
                  <c:v>7.65069</c:v>
                </c:pt>
                <c:pt idx="7929">
                  <c:v>7.7688300000000003</c:v>
                </c:pt>
                <c:pt idx="7930">
                  <c:v>8.0269300000000001</c:v>
                </c:pt>
                <c:pt idx="7931">
                  <c:v>8.4548100000000002</c:v>
                </c:pt>
                <c:pt idx="7932">
                  <c:v>8.5073000000000008</c:v>
                </c:pt>
                <c:pt idx="7933">
                  <c:v>8.3543099999999999</c:v>
                </c:pt>
                <c:pt idx="7934">
                  <c:v>7.8118400000000001</c:v>
                </c:pt>
                <c:pt idx="7935">
                  <c:v>7.7031599999999996</c:v>
                </c:pt>
                <c:pt idx="7936">
                  <c:v>7.71319</c:v>
                </c:pt>
                <c:pt idx="7937">
                  <c:v>7.7739399999999996</c:v>
                </c:pt>
                <c:pt idx="7938">
                  <c:v>7.82972</c:v>
                </c:pt>
                <c:pt idx="7939">
                  <c:v>7.76837</c:v>
                </c:pt>
                <c:pt idx="7940">
                  <c:v>7.6724399999999999</c:v>
                </c:pt>
                <c:pt idx="7941">
                  <c:v>7.7567000000000004</c:v>
                </c:pt>
                <c:pt idx="7942">
                  <c:v>8.0077599999999993</c:v>
                </c:pt>
                <c:pt idx="7943">
                  <c:v>8.0877599999999994</c:v>
                </c:pt>
                <c:pt idx="7944">
                  <c:v>8.0500699999999998</c:v>
                </c:pt>
                <c:pt idx="7945">
                  <c:v>7.87479</c:v>
                </c:pt>
                <c:pt idx="7946">
                  <c:v>7.7036199999999999</c:v>
                </c:pt>
                <c:pt idx="7947">
                  <c:v>7.6204000000000001</c:v>
                </c:pt>
                <c:pt idx="7948">
                  <c:v>7.5718100000000002</c:v>
                </c:pt>
                <c:pt idx="7949">
                  <c:v>7.5124399999999998</c:v>
                </c:pt>
                <c:pt idx="7950">
                  <c:v>7.4545000000000003</c:v>
                </c:pt>
                <c:pt idx="7951">
                  <c:v>7.5641400000000001</c:v>
                </c:pt>
                <c:pt idx="7952">
                  <c:v>7.5676699999999997</c:v>
                </c:pt>
                <c:pt idx="7953">
                  <c:v>7.4183000000000003</c:v>
                </c:pt>
                <c:pt idx="7954">
                  <c:v>7.35703</c:v>
                </c:pt>
                <c:pt idx="7955">
                  <c:v>7.4550999999999998</c:v>
                </c:pt>
                <c:pt idx="7956">
                  <c:v>7.1656899999999997</c:v>
                </c:pt>
                <c:pt idx="7957">
                  <c:v>7.0712599999999997</c:v>
                </c:pt>
                <c:pt idx="7958">
                  <c:v>7.0713200000000001</c:v>
                </c:pt>
                <c:pt idx="7959">
                  <c:v>7.4009299999999998</c:v>
                </c:pt>
                <c:pt idx="7960">
                  <c:v>7.7185499999999996</c:v>
                </c:pt>
                <c:pt idx="7961">
                  <c:v>7.6354600000000001</c:v>
                </c:pt>
                <c:pt idx="7962">
                  <c:v>7.4039400000000004</c:v>
                </c:pt>
                <c:pt idx="7963">
                  <c:v>7.24282</c:v>
                </c:pt>
                <c:pt idx="7964">
                  <c:v>7.2743599999999997</c:v>
                </c:pt>
                <c:pt idx="7965">
                  <c:v>7.4731500000000004</c:v>
                </c:pt>
                <c:pt idx="7966">
                  <c:v>7.3885199999999998</c:v>
                </c:pt>
                <c:pt idx="7967">
                  <c:v>7.5163900000000003</c:v>
                </c:pt>
                <c:pt idx="7968">
                  <c:v>7.9977</c:v>
                </c:pt>
                <c:pt idx="7969">
                  <c:v>7.9049800000000001</c:v>
                </c:pt>
                <c:pt idx="7970">
                  <c:v>7.3882300000000001</c:v>
                </c:pt>
                <c:pt idx="7971">
                  <c:v>7.1837799999999996</c:v>
                </c:pt>
                <c:pt idx="7972">
                  <c:v>7.5088100000000004</c:v>
                </c:pt>
                <c:pt idx="7973">
                  <c:v>7.7605000000000004</c:v>
                </c:pt>
                <c:pt idx="7974">
                  <c:v>8.0279100000000003</c:v>
                </c:pt>
                <c:pt idx="7975">
                  <c:v>8.0864200000000004</c:v>
                </c:pt>
                <c:pt idx="7976">
                  <c:v>7.8599500000000004</c:v>
                </c:pt>
                <c:pt idx="7977">
                  <c:v>7.9986499999999996</c:v>
                </c:pt>
                <c:pt idx="7978">
                  <c:v>7.8213800000000004</c:v>
                </c:pt>
                <c:pt idx="7979">
                  <c:v>7.3152699999999999</c:v>
                </c:pt>
                <c:pt idx="7980">
                  <c:v>7.0430200000000003</c:v>
                </c:pt>
                <c:pt idx="7981">
                  <c:v>6.8881199999999998</c:v>
                </c:pt>
                <c:pt idx="7982">
                  <c:v>6.6789199999999997</c:v>
                </c:pt>
                <c:pt idx="7983">
                  <c:v>6.3646500000000001</c:v>
                </c:pt>
                <c:pt idx="7984">
                  <c:v>6.5528599999999999</c:v>
                </c:pt>
                <c:pt idx="7985">
                  <c:v>6.9114199999999997</c:v>
                </c:pt>
                <c:pt idx="7986">
                  <c:v>6.82925</c:v>
                </c:pt>
                <c:pt idx="7987">
                  <c:v>6.7965900000000001</c:v>
                </c:pt>
                <c:pt idx="7988">
                  <c:v>7.0944799999999999</c:v>
                </c:pt>
                <c:pt idx="7989">
                  <c:v>7.4132699999999998</c:v>
                </c:pt>
                <c:pt idx="7990">
                  <c:v>7.4221599999999999</c:v>
                </c:pt>
                <c:pt idx="7991">
                  <c:v>7.4474099999999996</c:v>
                </c:pt>
                <c:pt idx="7992">
                  <c:v>7.3203899999999997</c:v>
                </c:pt>
                <c:pt idx="7993">
                  <c:v>7.1823499999999996</c:v>
                </c:pt>
                <c:pt idx="7994">
                  <c:v>7.2351900000000002</c:v>
                </c:pt>
                <c:pt idx="7995">
                  <c:v>7.6332700000000004</c:v>
                </c:pt>
                <c:pt idx="7996">
                  <c:v>7.9003899999999998</c:v>
                </c:pt>
                <c:pt idx="7997">
                  <c:v>8.0624400000000005</c:v>
                </c:pt>
                <c:pt idx="7998">
                  <c:v>8.0110200000000003</c:v>
                </c:pt>
                <c:pt idx="7999">
                  <c:v>7.6372099999999996</c:v>
                </c:pt>
                <c:pt idx="8000">
                  <c:v>7.37507</c:v>
                </c:pt>
                <c:pt idx="8001">
                  <c:v>7.0234199999999998</c:v>
                </c:pt>
                <c:pt idx="8002">
                  <c:v>6.4520400000000002</c:v>
                </c:pt>
                <c:pt idx="8003">
                  <c:v>6.3789100000000003</c:v>
                </c:pt>
                <c:pt idx="8004">
                  <c:v>6.4044999999999996</c:v>
                </c:pt>
                <c:pt idx="8005">
                  <c:v>6.6605499999999997</c:v>
                </c:pt>
                <c:pt idx="8006">
                  <c:v>7.0675800000000004</c:v>
                </c:pt>
                <c:pt idx="8007">
                  <c:v>7.28165</c:v>
                </c:pt>
                <c:pt idx="8008">
                  <c:v>7.4164700000000003</c:v>
                </c:pt>
                <c:pt idx="8009">
                  <c:v>7.4811100000000001</c:v>
                </c:pt>
                <c:pt idx="8010">
                  <c:v>7.58047</c:v>
                </c:pt>
                <c:pt idx="8011">
                  <c:v>7.6167499999999997</c:v>
                </c:pt>
                <c:pt idx="8012">
                  <c:v>7.7031700000000001</c:v>
                </c:pt>
                <c:pt idx="8013">
                  <c:v>7.7236900000000004</c:v>
                </c:pt>
                <c:pt idx="8014">
                  <c:v>7.7085800000000004</c:v>
                </c:pt>
                <c:pt idx="8015">
                  <c:v>7.5138199999999999</c:v>
                </c:pt>
                <c:pt idx="8016">
                  <c:v>7.3805699999999996</c:v>
                </c:pt>
                <c:pt idx="8017">
                  <c:v>7.5675699999999999</c:v>
                </c:pt>
                <c:pt idx="8018">
                  <c:v>7.3176600000000001</c:v>
                </c:pt>
                <c:pt idx="8019">
                  <c:v>7.0566500000000003</c:v>
                </c:pt>
                <c:pt idx="8020">
                  <c:v>7.2161900000000001</c:v>
                </c:pt>
                <c:pt idx="8021">
                  <c:v>7.2971300000000001</c:v>
                </c:pt>
                <c:pt idx="8022">
                  <c:v>7.2476399999999996</c:v>
                </c:pt>
                <c:pt idx="8023">
                  <c:v>7.2754099999999999</c:v>
                </c:pt>
                <c:pt idx="8024">
                  <c:v>7.1518300000000004</c:v>
                </c:pt>
                <c:pt idx="8025">
                  <c:v>6.9378299999999999</c:v>
                </c:pt>
                <c:pt idx="8026">
                  <c:v>7.2910599999999999</c:v>
                </c:pt>
                <c:pt idx="8027">
                  <c:v>7.5400400000000003</c:v>
                </c:pt>
                <c:pt idx="8028">
                  <c:v>7.3443699999999996</c:v>
                </c:pt>
                <c:pt idx="8029">
                  <c:v>7.0904800000000003</c:v>
                </c:pt>
                <c:pt idx="8030">
                  <c:v>7.2630299999999997</c:v>
                </c:pt>
                <c:pt idx="8031">
                  <c:v>7.6495199999999999</c:v>
                </c:pt>
                <c:pt idx="8032">
                  <c:v>7.5625</c:v>
                </c:pt>
                <c:pt idx="8033">
                  <c:v>7.56562</c:v>
                </c:pt>
                <c:pt idx="8034">
                  <c:v>7.9294200000000004</c:v>
                </c:pt>
                <c:pt idx="8035">
                  <c:v>8.1548400000000001</c:v>
                </c:pt>
                <c:pt idx="8036">
                  <c:v>8.0264100000000003</c:v>
                </c:pt>
                <c:pt idx="8037">
                  <c:v>7.9238600000000003</c:v>
                </c:pt>
                <c:pt idx="8038">
                  <c:v>7.8411499999999998</c:v>
                </c:pt>
                <c:pt idx="8039">
                  <c:v>7.8673999999999999</c:v>
                </c:pt>
                <c:pt idx="8040">
                  <c:v>7.6260500000000002</c:v>
                </c:pt>
                <c:pt idx="8041">
                  <c:v>7.3195100000000002</c:v>
                </c:pt>
                <c:pt idx="8042">
                  <c:v>7.1190499999999997</c:v>
                </c:pt>
                <c:pt idx="8043">
                  <c:v>6.9629899999999996</c:v>
                </c:pt>
                <c:pt idx="8044">
                  <c:v>7.0538699999999999</c:v>
                </c:pt>
                <c:pt idx="8045">
                  <c:v>7.1817599999999997</c:v>
                </c:pt>
                <c:pt idx="8046">
                  <c:v>7.0955399999999997</c:v>
                </c:pt>
                <c:pt idx="8047">
                  <c:v>7.1496000000000004</c:v>
                </c:pt>
                <c:pt idx="8048">
                  <c:v>7.1584099999999999</c:v>
                </c:pt>
                <c:pt idx="8049">
                  <c:v>7.1426699999999999</c:v>
                </c:pt>
                <c:pt idx="8050">
                  <c:v>7.0333500000000004</c:v>
                </c:pt>
                <c:pt idx="8051">
                  <c:v>7.1579499999999996</c:v>
                </c:pt>
                <c:pt idx="8052">
                  <c:v>7.3063399999999996</c:v>
                </c:pt>
                <c:pt idx="8053">
                  <c:v>7.3922299999999996</c:v>
                </c:pt>
                <c:pt idx="8054">
                  <c:v>7.3467500000000001</c:v>
                </c:pt>
                <c:pt idx="8055">
                  <c:v>7.0594599999999996</c:v>
                </c:pt>
                <c:pt idx="8056">
                  <c:v>6.7161600000000004</c:v>
                </c:pt>
                <c:pt idx="8057">
                  <c:v>6.8358800000000004</c:v>
                </c:pt>
                <c:pt idx="8058">
                  <c:v>7.1410999999999998</c:v>
                </c:pt>
                <c:pt idx="8059">
                  <c:v>7.3793199999999999</c:v>
                </c:pt>
                <c:pt idx="8060">
                  <c:v>7.5005600000000001</c:v>
                </c:pt>
                <c:pt idx="8061">
                  <c:v>7.5990799999999998</c:v>
                </c:pt>
                <c:pt idx="8062">
                  <c:v>7.6119199999999996</c:v>
                </c:pt>
                <c:pt idx="8063">
                  <c:v>7.57599</c:v>
                </c:pt>
                <c:pt idx="8064">
                  <c:v>7.3696400000000004</c:v>
                </c:pt>
                <c:pt idx="8065">
                  <c:v>7.1099300000000003</c:v>
                </c:pt>
                <c:pt idx="8066">
                  <c:v>7.5572299999999997</c:v>
                </c:pt>
                <c:pt idx="8067">
                  <c:v>8.2053600000000007</c:v>
                </c:pt>
                <c:pt idx="8068">
                  <c:v>8.2543699999999998</c:v>
                </c:pt>
                <c:pt idx="8069">
                  <c:v>7.7723000000000004</c:v>
                </c:pt>
                <c:pt idx="8070">
                  <c:v>7.3369900000000001</c:v>
                </c:pt>
                <c:pt idx="8071">
                  <c:v>7.2123600000000003</c:v>
                </c:pt>
                <c:pt idx="8072">
                  <c:v>7.31806</c:v>
                </c:pt>
                <c:pt idx="8073">
                  <c:v>7.4171699999999996</c:v>
                </c:pt>
                <c:pt idx="8074">
                  <c:v>7.5010199999999996</c:v>
                </c:pt>
                <c:pt idx="8075">
                  <c:v>7.6642999999999999</c:v>
                </c:pt>
                <c:pt idx="8076">
                  <c:v>7.4794099999999997</c:v>
                </c:pt>
                <c:pt idx="8077">
                  <c:v>7.0812900000000001</c:v>
                </c:pt>
                <c:pt idx="8078">
                  <c:v>7.0158100000000001</c:v>
                </c:pt>
                <c:pt idx="8079">
                  <c:v>7.1595500000000003</c:v>
                </c:pt>
                <c:pt idx="8080">
                  <c:v>7.6583500000000004</c:v>
                </c:pt>
                <c:pt idx="8081">
                  <c:v>7.87012</c:v>
                </c:pt>
                <c:pt idx="8082">
                  <c:v>7.8636900000000001</c:v>
                </c:pt>
                <c:pt idx="8083">
                  <c:v>7.8387599999999997</c:v>
                </c:pt>
                <c:pt idx="8084">
                  <c:v>7.6079499999999998</c:v>
                </c:pt>
                <c:pt idx="8085">
                  <c:v>7.5336699999999999</c:v>
                </c:pt>
                <c:pt idx="8086">
                  <c:v>7.3771699999999996</c:v>
                </c:pt>
                <c:pt idx="8087">
                  <c:v>6.8645300000000002</c:v>
                </c:pt>
                <c:pt idx="8088">
                  <c:v>6.5693400000000004</c:v>
                </c:pt>
                <c:pt idx="8089">
                  <c:v>6.6808100000000001</c:v>
                </c:pt>
                <c:pt idx="8090">
                  <c:v>6.9842000000000004</c:v>
                </c:pt>
                <c:pt idx="8091">
                  <c:v>7.41073</c:v>
                </c:pt>
                <c:pt idx="8092">
                  <c:v>7.3073499999999996</c:v>
                </c:pt>
                <c:pt idx="8093">
                  <c:v>6.77339</c:v>
                </c:pt>
                <c:pt idx="8094">
                  <c:v>6.3675499999999996</c:v>
                </c:pt>
                <c:pt idx="8095">
                  <c:v>6.5058699999999998</c:v>
                </c:pt>
                <c:pt idx="8096">
                  <c:v>6.7940899999999997</c:v>
                </c:pt>
                <c:pt idx="8097">
                  <c:v>7.0035299999999996</c:v>
                </c:pt>
                <c:pt idx="8098">
                  <c:v>7.4550299999999998</c:v>
                </c:pt>
                <c:pt idx="8099">
                  <c:v>7.90402</c:v>
                </c:pt>
                <c:pt idx="8100">
                  <c:v>7.7570600000000001</c:v>
                </c:pt>
                <c:pt idx="8101">
                  <c:v>7.3149800000000003</c:v>
                </c:pt>
                <c:pt idx="8102">
                  <c:v>7.1076300000000003</c:v>
                </c:pt>
                <c:pt idx="8103">
                  <c:v>6.9625500000000002</c:v>
                </c:pt>
                <c:pt idx="8104">
                  <c:v>6.7469200000000003</c:v>
                </c:pt>
                <c:pt idx="8105">
                  <c:v>6.8888100000000003</c:v>
                </c:pt>
                <c:pt idx="8106">
                  <c:v>7.16214</c:v>
                </c:pt>
                <c:pt idx="8107">
                  <c:v>7.3416600000000001</c:v>
                </c:pt>
                <c:pt idx="8108">
                  <c:v>7.3161800000000001</c:v>
                </c:pt>
                <c:pt idx="8109">
                  <c:v>7.2733299999999996</c:v>
                </c:pt>
                <c:pt idx="8110">
                  <c:v>7.4429699999999999</c:v>
                </c:pt>
                <c:pt idx="8111">
                  <c:v>7.3565800000000001</c:v>
                </c:pt>
                <c:pt idx="8112">
                  <c:v>7.2197300000000002</c:v>
                </c:pt>
                <c:pt idx="8113">
                  <c:v>6.9482999999999997</c:v>
                </c:pt>
                <c:pt idx="8114">
                  <c:v>7.1968300000000003</c:v>
                </c:pt>
                <c:pt idx="8115">
                  <c:v>7.7422599999999999</c:v>
                </c:pt>
                <c:pt idx="8116">
                  <c:v>8.1937499999999996</c:v>
                </c:pt>
                <c:pt idx="8117">
                  <c:v>8.6698900000000005</c:v>
                </c:pt>
                <c:pt idx="8118">
                  <c:v>8.7437000000000005</c:v>
                </c:pt>
                <c:pt idx="8119">
                  <c:v>8.3170500000000001</c:v>
                </c:pt>
                <c:pt idx="8120">
                  <c:v>7.3865499999999997</c:v>
                </c:pt>
                <c:pt idx="8121">
                  <c:v>6.8959900000000003</c:v>
                </c:pt>
                <c:pt idx="8122">
                  <c:v>6.7853500000000002</c:v>
                </c:pt>
                <c:pt idx="8123">
                  <c:v>6.8870899999999997</c:v>
                </c:pt>
                <c:pt idx="8124">
                  <c:v>7.1952800000000003</c:v>
                </c:pt>
                <c:pt idx="8125">
                  <c:v>7.4606899999999996</c:v>
                </c:pt>
                <c:pt idx="8126">
                  <c:v>7.5667600000000004</c:v>
                </c:pt>
                <c:pt idx="8127">
                  <c:v>7.4603900000000003</c:v>
                </c:pt>
                <c:pt idx="8128">
                  <c:v>6.9547499999999998</c:v>
                </c:pt>
                <c:pt idx="8129">
                  <c:v>6.7141299999999999</c:v>
                </c:pt>
                <c:pt idx="8130">
                  <c:v>6.9573099999999997</c:v>
                </c:pt>
                <c:pt idx="8131">
                  <c:v>7.2642800000000003</c:v>
                </c:pt>
                <c:pt idx="8132">
                  <c:v>7.9426699999999997</c:v>
                </c:pt>
                <c:pt idx="8133">
                  <c:v>8.1873299999999993</c:v>
                </c:pt>
                <c:pt idx="8134">
                  <c:v>7.9913299999999996</c:v>
                </c:pt>
                <c:pt idx="8135">
                  <c:v>7.6068800000000003</c:v>
                </c:pt>
                <c:pt idx="8136">
                  <c:v>7.3751300000000004</c:v>
                </c:pt>
                <c:pt idx="8137">
                  <c:v>7.2376699999999996</c:v>
                </c:pt>
                <c:pt idx="8138">
                  <c:v>7.2222400000000002</c:v>
                </c:pt>
                <c:pt idx="8139">
                  <c:v>6.9024999999999999</c:v>
                </c:pt>
                <c:pt idx="8140">
                  <c:v>6.6251199999999999</c:v>
                </c:pt>
                <c:pt idx="8141">
                  <c:v>6.5528899999999997</c:v>
                </c:pt>
                <c:pt idx="8142">
                  <c:v>6.6452400000000003</c:v>
                </c:pt>
                <c:pt idx="8143">
                  <c:v>6.6012899999999997</c:v>
                </c:pt>
                <c:pt idx="8144">
                  <c:v>6.8998699999999999</c:v>
                </c:pt>
                <c:pt idx="8145">
                  <c:v>6.8414700000000002</c:v>
                </c:pt>
                <c:pt idx="8146">
                  <c:v>6.5174799999999999</c:v>
                </c:pt>
                <c:pt idx="8147">
                  <c:v>6.6811999999999996</c:v>
                </c:pt>
                <c:pt idx="8148">
                  <c:v>6.7830000000000004</c:v>
                </c:pt>
                <c:pt idx="8149">
                  <c:v>6.7957799999999997</c:v>
                </c:pt>
                <c:pt idx="8150">
                  <c:v>6.7055699999999998</c:v>
                </c:pt>
                <c:pt idx="8151">
                  <c:v>6.3871599999999997</c:v>
                </c:pt>
                <c:pt idx="8152">
                  <c:v>6.1368400000000003</c:v>
                </c:pt>
                <c:pt idx="8153">
                  <c:v>6.22349</c:v>
                </c:pt>
                <c:pt idx="8154">
                  <c:v>6.4261600000000003</c:v>
                </c:pt>
                <c:pt idx="8155">
                  <c:v>6.7304500000000003</c:v>
                </c:pt>
                <c:pt idx="8156">
                  <c:v>6.9849500000000004</c:v>
                </c:pt>
                <c:pt idx="8157">
                  <c:v>7.1554900000000004</c:v>
                </c:pt>
                <c:pt idx="8158">
                  <c:v>7.3280399999999997</c:v>
                </c:pt>
                <c:pt idx="8159">
                  <c:v>7.0434599999999996</c:v>
                </c:pt>
                <c:pt idx="8160">
                  <c:v>6.5406000000000004</c:v>
                </c:pt>
                <c:pt idx="8161">
                  <c:v>6.3270799999999996</c:v>
                </c:pt>
                <c:pt idx="8162">
                  <c:v>6.7417499999999997</c:v>
                </c:pt>
                <c:pt idx="8163">
                  <c:v>7.1679000000000004</c:v>
                </c:pt>
                <c:pt idx="8164">
                  <c:v>6.9341900000000001</c:v>
                </c:pt>
                <c:pt idx="8165">
                  <c:v>6.9802299999999997</c:v>
                </c:pt>
                <c:pt idx="8166">
                  <c:v>7.2415399999999996</c:v>
                </c:pt>
                <c:pt idx="8167">
                  <c:v>7.32646</c:v>
                </c:pt>
                <c:pt idx="8168">
                  <c:v>7.2978300000000003</c:v>
                </c:pt>
                <c:pt idx="8169">
                  <c:v>6.9653099999999997</c:v>
                </c:pt>
                <c:pt idx="8170">
                  <c:v>6.4804599999999999</c:v>
                </c:pt>
                <c:pt idx="8171">
                  <c:v>6.3167099999999996</c:v>
                </c:pt>
                <c:pt idx="8172">
                  <c:v>6.4764200000000001</c:v>
                </c:pt>
                <c:pt idx="8173">
                  <c:v>6.6179100000000002</c:v>
                </c:pt>
                <c:pt idx="8174">
                  <c:v>6.7246800000000002</c:v>
                </c:pt>
                <c:pt idx="8175">
                  <c:v>7.2213200000000004</c:v>
                </c:pt>
                <c:pt idx="8176">
                  <c:v>7.7051499999999997</c:v>
                </c:pt>
                <c:pt idx="8177">
                  <c:v>7.8918200000000001</c:v>
                </c:pt>
                <c:pt idx="8178">
                  <c:v>7.9538900000000003</c:v>
                </c:pt>
                <c:pt idx="8179">
                  <c:v>7.71157</c:v>
                </c:pt>
                <c:pt idx="8180">
                  <c:v>7.2816799999999997</c:v>
                </c:pt>
                <c:pt idx="8181">
                  <c:v>6.9183599999999998</c:v>
                </c:pt>
                <c:pt idx="8182">
                  <c:v>7.0167599999999997</c:v>
                </c:pt>
                <c:pt idx="8183">
                  <c:v>7.2854400000000004</c:v>
                </c:pt>
                <c:pt idx="8184">
                  <c:v>7.4853699999999996</c:v>
                </c:pt>
                <c:pt idx="8185">
                  <c:v>7.6255499999999996</c:v>
                </c:pt>
                <c:pt idx="8186">
                  <c:v>7.4321999999999999</c:v>
                </c:pt>
                <c:pt idx="8187">
                  <c:v>7.1276700000000002</c:v>
                </c:pt>
                <c:pt idx="8188">
                  <c:v>6.9554</c:v>
                </c:pt>
                <c:pt idx="8189">
                  <c:v>6.7972700000000001</c:v>
                </c:pt>
                <c:pt idx="8190">
                  <c:v>6.9011300000000002</c:v>
                </c:pt>
                <c:pt idx="8191">
                  <c:v>6.9157299999999999</c:v>
                </c:pt>
                <c:pt idx="8192">
                  <c:v>6.8433400000000004</c:v>
                </c:pt>
                <c:pt idx="8193">
                  <c:v>6.9022100000000002</c:v>
                </c:pt>
                <c:pt idx="8194">
                  <c:v>7.3081500000000004</c:v>
                </c:pt>
                <c:pt idx="8195">
                  <c:v>7.4122199999999996</c:v>
                </c:pt>
                <c:pt idx="8196">
                  <c:v>7.1064999999999996</c:v>
                </c:pt>
                <c:pt idx="8197">
                  <c:v>6.6974299999999998</c:v>
                </c:pt>
                <c:pt idx="8198">
                  <c:v>6.6981200000000003</c:v>
                </c:pt>
                <c:pt idx="8199">
                  <c:v>6.9453500000000004</c:v>
                </c:pt>
                <c:pt idx="8200">
                  <c:v>7.0848000000000004</c:v>
                </c:pt>
                <c:pt idx="8201">
                  <c:v>7.3214100000000002</c:v>
                </c:pt>
                <c:pt idx="8202">
                  <c:v>7.6776999999999997</c:v>
                </c:pt>
                <c:pt idx="8203">
                  <c:v>7.3964100000000004</c:v>
                </c:pt>
                <c:pt idx="8204">
                  <c:v>7.1429799999999997</c:v>
                </c:pt>
                <c:pt idx="8205">
                  <c:v>7.3289900000000001</c:v>
                </c:pt>
                <c:pt idx="8206">
                  <c:v>7.3719599999999996</c:v>
                </c:pt>
                <c:pt idx="8207">
                  <c:v>7.3540099999999997</c:v>
                </c:pt>
                <c:pt idx="8208">
                  <c:v>7.0836800000000002</c:v>
                </c:pt>
                <c:pt idx="8209">
                  <c:v>6.6693800000000003</c:v>
                </c:pt>
                <c:pt idx="8210">
                  <c:v>6.5544399999999996</c:v>
                </c:pt>
                <c:pt idx="8211">
                  <c:v>6.8309300000000004</c:v>
                </c:pt>
                <c:pt idx="8212">
                  <c:v>7.2647500000000003</c:v>
                </c:pt>
                <c:pt idx="8213">
                  <c:v>7.5732400000000002</c:v>
                </c:pt>
                <c:pt idx="8214">
                  <c:v>7.4358300000000002</c:v>
                </c:pt>
                <c:pt idx="8215">
                  <c:v>7.1452600000000004</c:v>
                </c:pt>
                <c:pt idx="8216">
                  <c:v>7.2038900000000003</c:v>
                </c:pt>
                <c:pt idx="8217">
                  <c:v>7.05654</c:v>
                </c:pt>
                <c:pt idx="8218">
                  <c:v>6.9016900000000003</c:v>
                </c:pt>
                <c:pt idx="8219">
                  <c:v>7.1992700000000003</c:v>
                </c:pt>
                <c:pt idx="8220">
                  <c:v>7.26112</c:v>
                </c:pt>
                <c:pt idx="8221">
                  <c:v>6.9809200000000002</c:v>
                </c:pt>
                <c:pt idx="8222">
                  <c:v>6.6937199999999999</c:v>
                </c:pt>
                <c:pt idx="8223">
                  <c:v>6.7292899999999998</c:v>
                </c:pt>
                <c:pt idx="8224">
                  <c:v>7.0218100000000003</c:v>
                </c:pt>
                <c:pt idx="8225">
                  <c:v>7.3201999999999998</c:v>
                </c:pt>
                <c:pt idx="8226">
                  <c:v>7.4954700000000001</c:v>
                </c:pt>
                <c:pt idx="8227">
                  <c:v>7.4524800000000004</c:v>
                </c:pt>
                <c:pt idx="8228">
                  <c:v>7.1097099999999998</c:v>
                </c:pt>
                <c:pt idx="8229">
                  <c:v>6.8637100000000002</c:v>
                </c:pt>
                <c:pt idx="8230">
                  <c:v>6.45939</c:v>
                </c:pt>
                <c:pt idx="8231">
                  <c:v>6.29312</c:v>
                </c:pt>
                <c:pt idx="8232">
                  <c:v>6.4352600000000004</c:v>
                </c:pt>
                <c:pt idx="8233">
                  <c:v>6.3861800000000004</c:v>
                </c:pt>
                <c:pt idx="8234">
                  <c:v>6.1348900000000004</c:v>
                </c:pt>
                <c:pt idx="8235">
                  <c:v>6.3877800000000002</c:v>
                </c:pt>
                <c:pt idx="8236">
                  <c:v>6.9474400000000003</c:v>
                </c:pt>
                <c:pt idx="8237">
                  <c:v>7.1081000000000003</c:v>
                </c:pt>
                <c:pt idx="8238">
                  <c:v>7.0575400000000004</c:v>
                </c:pt>
                <c:pt idx="8239">
                  <c:v>6.9820000000000002</c:v>
                </c:pt>
                <c:pt idx="8240">
                  <c:v>7.1301199999999998</c:v>
                </c:pt>
                <c:pt idx="8241">
                  <c:v>7.3834900000000001</c:v>
                </c:pt>
                <c:pt idx="8242">
                  <c:v>7.5501100000000001</c:v>
                </c:pt>
                <c:pt idx="8243">
                  <c:v>7.6300999999999997</c:v>
                </c:pt>
                <c:pt idx="8244">
                  <c:v>7.5209200000000003</c:v>
                </c:pt>
                <c:pt idx="8245">
                  <c:v>7.6247999999999996</c:v>
                </c:pt>
                <c:pt idx="8246">
                  <c:v>7.7066699999999999</c:v>
                </c:pt>
                <c:pt idx="8247">
                  <c:v>7.3493599999999999</c:v>
                </c:pt>
                <c:pt idx="8248">
                  <c:v>7.1210000000000004</c:v>
                </c:pt>
                <c:pt idx="8249">
                  <c:v>7.55898</c:v>
                </c:pt>
                <c:pt idx="8250">
                  <c:v>7.68527</c:v>
                </c:pt>
                <c:pt idx="8251">
                  <c:v>7.3381299999999996</c:v>
                </c:pt>
                <c:pt idx="8252">
                  <c:v>6.8744199999999998</c:v>
                </c:pt>
                <c:pt idx="8253">
                  <c:v>6.6971600000000002</c:v>
                </c:pt>
                <c:pt idx="8254">
                  <c:v>6.7635100000000001</c:v>
                </c:pt>
                <c:pt idx="8255">
                  <c:v>7.0356800000000002</c:v>
                </c:pt>
                <c:pt idx="8256">
                  <c:v>6.8420399999999999</c:v>
                </c:pt>
                <c:pt idx="8257">
                  <c:v>6.7968999999999999</c:v>
                </c:pt>
                <c:pt idx="8258">
                  <c:v>6.72865</c:v>
                </c:pt>
                <c:pt idx="8259">
                  <c:v>6.3770199999999999</c:v>
                </c:pt>
                <c:pt idx="8260">
                  <c:v>6.2853399999999997</c:v>
                </c:pt>
                <c:pt idx="8261">
                  <c:v>6.7863600000000002</c:v>
                </c:pt>
                <c:pt idx="8262">
                  <c:v>7.2161799999999996</c:v>
                </c:pt>
                <c:pt idx="8263">
                  <c:v>7.2822100000000001</c:v>
                </c:pt>
                <c:pt idx="8264">
                  <c:v>7.5235500000000002</c:v>
                </c:pt>
                <c:pt idx="8265">
                  <c:v>7.6348599999999998</c:v>
                </c:pt>
                <c:pt idx="8266">
                  <c:v>7.4878900000000002</c:v>
                </c:pt>
                <c:pt idx="8267">
                  <c:v>7.3368700000000002</c:v>
                </c:pt>
                <c:pt idx="8268">
                  <c:v>7.4531400000000003</c:v>
                </c:pt>
                <c:pt idx="8269">
                  <c:v>7.4863099999999996</c:v>
                </c:pt>
                <c:pt idx="8270">
                  <c:v>7.15097</c:v>
                </c:pt>
                <c:pt idx="8271">
                  <c:v>6.5601799999999999</c:v>
                </c:pt>
                <c:pt idx="8272">
                  <c:v>6.2248599999999996</c:v>
                </c:pt>
                <c:pt idx="8273">
                  <c:v>6.3578799999999998</c:v>
                </c:pt>
                <c:pt idx="8274">
                  <c:v>6.6599000000000004</c:v>
                </c:pt>
                <c:pt idx="8275">
                  <c:v>6.8112199999999996</c:v>
                </c:pt>
                <c:pt idx="8276">
                  <c:v>6.9229900000000004</c:v>
                </c:pt>
                <c:pt idx="8277">
                  <c:v>6.9657799999999996</c:v>
                </c:pt>
                <c:pt idx="8278">
                  <c:v>6.7843200000000001</c:v>
                </c:pt>
                <c:pt idx="8279">
                  <c:v>6.8571900000000001</c:v>
                </c:pt>
                <c:pt idx="8280">
                  <c:v>7.2986399999999998</c:v>
                </c:pt>
                <c:pt idx="8281">
                  <c:v>7.1087999999999996</c:v>
                </c:pt>
                <c:pt idx="8282">
                  <c:v>6.7150499999999997</c:v>
                </c:pt>
                <c:pt idx="8283">
                  <c:v>6.9513600000000002</c:v>
                </c:pt>
                <c:pt idx="8284">
                  <c:v>6.8158300000000001</c:v>
                </c:pt>
                <c:pt idx="8285">
                  <c:v>6.47614</c:v>
                </c:pt>
                <c:pt idx="8286">
                  <c:v>6.57585</c:v>
                </c:pt>
                <c:pt idx="8287">
                  <c:v>6.5324900000000001</c:v>
                </c:pt>
                <c:pt idx="8288">
                  <c:v>6.3489599999999999</c:v>
                </c:pt>
                <c:pt idx="8289">
                  <c:v>6.4137700000000004</c:v>
                </c:pt>
                <c:pt idx="8290">
                  <c:v>6.3347100000000003</c:v>
                </c:pt>
                <c:pt idx="8291">
                  <c:v>6.41648</c:v>
                </c:pt>
                <c:pt idx="8292">
                  <c:v>6.68194</c:v>
                </c:pt>
                <c:pt idx="8293">
                  <c:v>6.7409100000000004</c:v>
                </c:pt>
                <c:pt idx="8294">
                  <c:v>7.0542400000000001</c:v>
                </c:pt>
                <c:pt idx="8295">
                  <c:v>7.1878299999999999</c:v>
                </c:pt>
                <c:pt idx="8296">
                  <c:v>7.0129000000000001</c:v>
                </c:pt>
                <c:pt idx="8297">
                  <c:v>7.2307499999999996</c:v>
                </c:pt>
                <c:pt idx="8298">
                  <c:v>7.1846899999999998</c:v>
                </c:pt>
                <c:pt idx="8299">
                  <c:v>6.7244400000000004</c:v>
                </c:pt>
                <c:pt idx="8300">
                  <c:v>6.4837600000000002</c:v>
                </c:pt>
                <c:pt idx="8301">
                  <c:v>6.4851299999999998</c:v>
                </c:pt>
                <c:pt idx="8302">
                  <c:v>6.7010500000000004</c:v>
                </c:pt>
                <c:pt idx="8303">
                  <c:v>7.04657</c:v>
                </c:pt>
                <c:pt idx="8304">
                  <c:v>7.4371099999999997</c:v>
                </c:pt>
                <c:pt idx="8305">
                  <c:v>7.4486499999999998</c:v>
                </c:pt>
                <c:pt idx="8306">
                  <c:v>7.1327699999999998</c:v>
                </c:pt>
                <c:pt idx="8307">
                  <c:v>6.8055599999999998</c:v>
                </c:pt>
                <c:pt idx="8308">
                  <c:v>6.7379300000000004</c:v>
                </c:pt>
                <c:pt idx="8309">
                  <c:v>6.6174200000000001</c:v>
                </c:pt>
                <c:pt idx="8310">
                  <c:v>6.5222100000000003</c:v>
                </c:pt>
                <c:pt idx="8311">
                  <c:v>6.9147600000000002</c:v>
                </c:pt>
                <c:pt idx="8312">
                  <c:v>7.1766399999999999</c:v>
                </c:pt>
                <c:pt idx="8313">
                  <c:v>7.0777999999999999</c:v>
                </c:pt>
                <c:pt idx="8314">
                  <c:v>7.0706600000000002</c:v>
                </c:pt>
                <c:pt idx="8315">
                  <c:v>7.0989699999999996</c:v>
                </c:pt>
                <c:pt idx="8316">
                  <c:v>7.2092799999999997</c:v>
                </c:pt>
                <c:pt idx="8317">
                  <c:v>7.39459</c:v>
                </c:pt>
                <c:pt idx="8318">
                  <c:v>7.2426899999999996</c:v>
                </c:pt>
                <c:pt idx="8319">
                  <c:v>6.9631100000000004</c:v>
                </c:pt>
                <c:pt idx="8320">
                  <c:v>7.0602200000000002</c:v>
                </c:pt>
                <c:pt idx="8321">
                  <c:v>7.1405200000000004</c:v>
                </c:pt>
                <c:pt idx="8322">
                  <c:v>6.8555099999999998</c:v>
                </c:pt>
                <c:pt idx="8323">
                  <c:v>6.6854899999999997</c:v>
                </c:pt>
                <c:pt idx="8324">
                  <c:v>6.9065599999999998</c:v>
                </c:pt>
                <c:pt idx="8325">
                  <c:v>7.2247000000000003</c:v>
                </c:pt>
                <c:pt idx="8326">
                  <c:v>7.3144400000000003</c:v>
                </c:pt>
                <c:pt idx="8327">
                  <c:v>7.5539699999999996</c:v>
                </c:pt>
                <c:pt idx="8328">
                  <c:v>7.3197400000000004</c:v>
                </c:pt>
                <c:pt idx="8329">
                  <c:v>6.9833800000000004</c:v>
                </c:pt>
                <c:pt idx="8330">
                  <c:v>6.9592599999999996</c:v>
                </c:pt>
                <c:pt idx="8331">
                  <c:v>6.9099700000000004</c:v>
                </c:pt>
                <c:pt idx="8332">
                  <c:v>6.8653700000000004</c:v>
                </c:pt>
                <c:pt idx="8333">
                  <c:v>6.5034099999999997</c:v>
                </c:pt>
                <c:pt idx="8334">
                  <c:v>6.2773500000000002</c:v>
                </c:pt>
                <c:pt idx="8335">
                  <c:v>6.4529800000000002</c:v>
                </c:pt>
                <c:pt idx="8336">
                  <c:v>6.9465399999999997</c:v>
                </c:pt>
                <c:pt idx="8337">
                  <c:v>7.1196799999999998</c:v>
                </c:pt>
                <c:pt idx="8338">
                  <c:v>7.0864399999999996</c:v>
                </c:pt>
                <c:pt idx="8339">
                  <c:v>7.1500399999999997</c:v>
                </c:pt>
                <c:pt idx="8340">
                  <c:v>7.1918499999999996</c:v>
                </c:pt>
                <c:pt idx="8341">
                  <c:v>7.2666500000000003</c:v>
                </c:pt>
                <c:pt idx="8342">
                  <c:v>7.2663500000000001</c:v>
                </c:pt>
                <c:pt idx="8343">
                  <c:v>7.0855899999999998</c:v>
                </c:pt>
                <c:pt idx="8344">
                  <c:v>6.7356600000000002</c:v>
                </c:pt>
                <c:pt idx="8345">
                  <c:v>6.5179600000000004</c:v>
                </c:pt>
                <c:pt idx="8346">
                  <c:v>6.4846199999999996</c:v>
                </c:pt>
                <c:pt idx="8347">
                  <c:v>6.8027699999999998</c:v>
                </c:pt>
                <c:pt idx="8348">
                  <c:v>6.7606299999999999</c:v>
                </c:pt>
                <c:pt idx="8349">
                  <c:v>6.8799700000000001</c:v>
                </c:pt>
                <c:pt idx="8350">
                  <c:v>6.9640399999999998</c:v>
                </c:pt>
                <c:pt idx="8351">
                  <c:v>7.0344899999999999</c:v>
                </c:pt>
                <c:pt idx="8352">
                  <c:v>7.0845599999999997</c:v>
                </c:pt>
                <c:pt idx="8353">
                  <c:v>6.79739</c:v>
                </c:pt>
                <c:pt idx="8354">
                  <c:v>6.56013</c:v>
                </c:pt>
                <c:pt idx="8355">
                  <c:v>6.4709899999999996</c:v>
                </c:pt>
                <c:pt idx="8356">
                  <c:v>6.4570499999999997</c:v>
                </c:pt>
                <c:pt idx="8357">
                  <c:v>6.5937599999999996</c:v>
                </c:pt>
                <c:pt idx="8358">
                  <c:v>6.7478300000000004</c:v>
                </c:pt>
                <c:pt idx="8359">
                  <c:v>6.5608899999999997</c:v>
                </c:pt>
                <c:pt idx="8360">
                  <c:v>6.3517400000000004</c:v>
                </c:pt>
                <c:pt idx="8361">
                  <c:v>6.6924299999999999</c:v>
                </c:pt>
                <c:pt idx="8362">
                  <c:v>6.6538300000000001</c:v>
                </c:pt>
                <c:pt idx="8363">
                  <c:v>6.6378300000000001</c:v>
                </c:pt>
                <c:pt idx="8364">
                  <c:v>7.08596</c:v>
                </c:pt>
                <c:pt idx="8365">
                  <c:v>7.1095100000000002</c:v>
                </c:pt>
                <c:pt idx="8366">
                  <c:v>6.5986099999999999</c:v>
                </c:pt>
                <c:pt idx="8367">
                  <c:v>6.0608899999999997</c:v>
                </c:pt>
                <c:pt idx="8368">
                  <c:v>6.0078100000000001</c:v>
                </c:pt>
                <c:pt idx="8369">
                  <c:v>6.0590000000000002</c:v>
                </c:pt>
                <c:pt idx="8370">
                  <c:v>6.1990999999999996</c:v>
                </c:pt>
                <c:pt idx="8371">
                  <c:v>6.7345300000000003</c:v>
                </c:pt>
                <c:pt idx="8372">
                  <c:v>7.0643099999999999</c:v>
                </c:pt>
                <c:pt idx="8373">
                  <c:v>6.9531999999999998</c:v>
                </c:pt>
                <c:pt idx="8374">
                  <c:v>6.8964100000000004</c:v>
                </c:pt>
                <c:pt idx="8375">
                  <c:v>6.8313199999999998</c:v>
                </c:pt>
                <c:pt idx="8376">
                  <c:v>6.6764900000000003</c:v>
                </c:pt>
                <c:pt idx="8377">
                  <c:v>6.8262</c:v>
                </c:pt>
                <c:pt idx="8378">
                  <c:v>7.2240500000000001</c:v>
                </c:pt>
                <c:pt idx="8379">
                  <c:v>7.5818399999999997</c:v>
                </c:pt>
                <c:pt idx="8380">
                  <c:v>7.70566</c:v>
                </c:pt>
                <c:pt idx="8381">
                  <c:v>7.6637700000000004</c:v>
                </c:pt>
                <c:pt idx="8382">
                  <c:v>7.6588599999999998</c:v>
                </c:pt>
                <c:pt idx="8383">
                  <c:v>7.6838199999999999</c:v>
                </c:pt>
                <c:pt idx="8384">
                  <c:v>7.5365500000000001</c:v>
                </c:pt>
                <c:pt idx="8385">
                  <c:v>7.4072300000000002</c:v>
                </c:pt>
                <c:pt idx="8386">
                  <c:v>7.2557700000000001</c:v>
                </c:pt>
                <c:pt idx="8387">
                  <c:v>7.0992199999999999</c:v>
                </c:pt>
                <c:pt idx="8388">
                  <c:v>6.7931400000000002</c:v>
                </c:pt>
                <c:pt idx="8389">
                  <c:v>6.62622</c:v>
                </c:pt>
                <c:pt idx="8390">
                  <c:v>6.75413</c:v>
                </c:pt>
                <c:pt idx="8391">
                  <c:v>7.1144699999999998</c:v>
                </c:pt>
                <c:pt idx="8392">
                  <c:v>7.4086499999999997</c:v>
                </c:pt>
                <c:pt idx="8393">
                  <c:v>7.2778200000000002</c:v>
                </c:pt>
                <c:pt idx="8394">
                  <c:v>7.0476000000000001</c:v>
                </c:pt>
                <c:pt idx="8395">
                  <c:v>7.1002599999999996</c:v>
                </c:pt>
                <c:pt idx="8396">
                  <c:v>7.1635200000000001</c:v>
                </c:pt>
                <c:pt idx="8397">
                  <c:v>6.8856200000000003</c:v>
                </c:pt>
                <c:pt idx="8398">
                  <c:v>6.7701799999999999</c:v>
                </c:pt>
                <c:pt idx="8399">
                  <c:v>6.8151599999999997</c:v>
                </c:pt>
                <c:pt idx="8400">
                  <c:v>7.1760799999999998</c:v>
                </c:pt>
                <c:pt idx="8401">
                  <c:v>7.5396400000000003</c:v>
                </c:pt>
                <c:pt idx="8402">
                  <c:v>7.5191499999999998</c:v>
                </c:pt>
                <c:pt idx="8403">
                  <c:v>7.3983299999999996</c:v>
                </c:pt>
                <c:pt idx="8404">
                  <c:v>7.1430300000000004</c:v>
                </c:pt>
                <c:pt idx="8405">
                  <c:v>7.1139799999999997</c:v>
                </c:pt>
                <c:pt idx="8406">
                  <c:v>7.43126</c:v>
                </c:pt>
                <c:pt idx="8407">
                  <c:v>7.5923800000000004</c:v>
                </c:pt>
                <c:pt idx="8408">
                  <c:v>7.3658799999999998</c:v>
                </c:pt>
                <c:pt idx="8409">
                  <c:v>7.0852300000000001</c:v>
                </c:pt>
                <c:pt idx="8410">
                  <c:v>6.8613900000000001</c:v>
                </c:pt>
                <c:pt idx="8411">
                  <c:v>6.9663199999999996</c:v>
                </c:pt>
                <c:pt idx="8412">
                  <c:v>6.9461700000000004</c:v>
                </c:pt>
                <c:pt idx="8413">
                  <c:v>6.9083199999999998</c:v>
                </c:pt>
                <c:pt idx="8414">
                  <c:v>7.2040899999999999</c:v>
                </c:pt>
                <c:pt idx="8415">
                  <c:v>7.2781399999999996</c:v>
                </c:pt>
                <c:pt idx="8416">
                  <c:v>7.1774699999999996</c:v>
                </c:pt>
                <c:pt idx="8417">
                  <c:v>6.9141500000000002</c:v>
                </c:pt>
                <c:pt idx="8418">
                  <c:v>6.9019199999999996</c:v>
                </c:pt>
                <c:pt idx="8419">
                  <c:v>7.0065400000000002</c:v>
                </c:pt>
                <c:pt idx="8420">
                  <c:v>7.2626499999999998</c:v>
                </c:pt>
                <c:pt idx="8421">
                  <c:v>7.2522000000000002</c:v>
                </c:pt>
                <c:pt idx="8422">
                  <c:v>7.1584300000000001</c:v>
                </c:pt>
                <c:pt idx="8423">
                  <c:v>6.9152300000000002</c:v>
                </c:pt>
                <c:pt idx="8424">
                  <c:v>6.5212300000000001</c:v>
                </c:pt>
                <c:pt idx="8425">
                  <c:v>6.2350899999999996</c:v>
                </c:pt>
                <c:pt idx="8426">
                  <c:v>6.03681</c:v>
                </c:pt>
                <c:pt idx="8427">
                  <c:v>5.77705</c:v>
                </c:pt>
                <c:pt idx="8428">
                  <c:v>5.4426600000000001</c:v>
                </c:pt>
                <c:pt idx="8429">
                  <c:v>5.9047000000000001</c:v>
                </c:pt>
                <c:pt idx="8430">
                  <c:v>6.6222500000000002</c:v>
                </c:pt>
                <c:pt idx="8431">
                  <c:v>6.6857199999999999</c:v>
                </c:pt>
                <c:pt idx="8432">
                  <c:v>6.4777300000000002</c:v>
                </c:pt>
                <c:pt idx="8433">
                  <c:v>6.8004499999999997</c:v>
                </c:pt>
                <c:pt idx="8434">
                  <c:v>7.0057099999999997</c:v>
                </c:pt>
                <c:pt idx="8435">
                  <c:v>6.8942100000000002</c:v>
                </c:pt>
                <c:pt idx="8436">
                  <c:v>6.8354999999999997</c:v>
                </c:pt>
                <c:pt idx="8437">
                  <c:v>6.7726300000000004</c:v>
                </c:pt>
                <c:pt idx="8438">
                  <c:v>6.6414799999999996</c:v>
                </c:pt>
                <c:pt idx="8439">
                  <c:v>6.7984900000000001</c:v>
                </c:pt>
                <c:pt idx="8440">
                  <c:v>7.0642199999999997</c:v>
                </c:pt>
                <c:pt idx="8441">
                  <c:v>6.9407300000000003</c:v>
                </c:pt>
                <c:pt idx="8442">
                  <c:v>6.7706999999999997</c:v>
                </c:pt>
                <c:pt idx="8443">
                  <c:v>6.96211</c:v>
                </c:pt>
                <c:pt idx="8444">
                  <c:v>7.0735400000000004</c:v>
                </c:pt>
                <c:pt idx="8445">
                  <c:v>6.70336</c:v>
                </c:pt>
                <c:pt idx="8446">
                  <c:v>6.4704499999999996</c:v>
                </c:pt>
                <c:pt idx="8447">
                  <c:v>6.6654</c:v>
                </c:pt>
                <c:pt idx="8448">
                  <c:v>6.8708099999999996</c:v>
                </c:pt>
                <c:pt idx="8449">
                  <c:v>7.0119600000000002</c:v>
                </c:pt>
                <c:pt idx="8450">
                  <c:v>7.0154300000000003</c:v>
                </c:pt>
                <c:pt idx="8451">
                  <c:v>6.8754999999999997</c:v>
                </c:pt>
                <c:pt idx="8452">
                  <c:v>6.8928099999999999</c:v>
                </c:pt>
                <c:pt idx="8453">
                  <c:v>6.9206099999999999</c:v>
                </c:pt>
                <c:pt idx="8454">
                  <c:v>6.9289500000000004</c:v>
                </c:pt>
                <c:pt idx="8455">
                  <c:v>7.0263999999999998</c:v>
                </c:pt>
                <c:pt idx="8456">
                  <c:v>7.0761900000000004</c:v>
                </c:pt>
                <c:pt idx="8457">
                  <c:v>6.7783800000000003</c:v>
                </c:pt>
                <c:pt idx="8458">
                  <c:v>6.7132699999999996</c:v>
                </c:pt>
                <c:pt idx="8459">
                  <c:v>6.8790899999999997</c:v>
                </c:pt>
                <c:pt idx="8460">
                  <c:v>6.8187899999999999</c:v>
                </c:pt>
                <c:pt idx="8461">
                  <c:v>6.7598399999999996</c:v>
                </c:pt>
                <c:pt idx="8462">
                  <c:v>7.0120800000000001</c:v>
                </c:pt>
                <c:pt idx="8463">
                  <c:v>7.4536699999999998</c:v>
                </c:pt>
                <c:pt idx="8464">
                  <c:v>8.0749700000000004</c:v>
                </c:pt>
                <c:pt idx="8465">
                  <c:v>8.2369699999999995</c:v>
                </c:pt>
                <c:pt idx="8466">
                  <c:v>8.2802600000000002</c:v>
                </c:pt>
                <c:pt idx="8467">
                  <c:v>8.1535600000000006</c:v>
                </c:pt>
                <c:pt idx="8468">
                  <c:v>7.9828900000000003</c:v>
                </c:pt>
                <c:pt idx="8469">
                  <c:v>7.7246699999999997</c:v>
                </c:pt>
                <c:pt idx="8470">
                  <c:v>7.3967799999999997</c:v>
                </c:pt>
                <c:pt idx="8471">
                  <c:v>7.3608200000000004</c:v>
                </c:pt>
                <c:pt idx="8472">
                  <c:v>7.5365900000000003</c:v>
                </c:pt>
                <c:pt idx="8473">
                  <c:v>7.6116799999999998</c:v>
                </c:pt>
                <c:pt idx="8474">
                  <c:v>7.3846100000000003</c:v>
                </c:pt>
                <c:pt idx="8475">
                  <c:v>7.3440599999999998</c:v>
                </c:pt>
                <c:pt idx="8476">
                  <c:v>7.4967499999999996</c:v>
                </c:pt>
                <c:pt idx="8477">
                  <c:v>7.1203799999999999</c:v>
                </c:pt>
                <c:pt idx="8478">
                  <c:v>6.8025799999999998</c:v>
                </c:pt>
                <c:pt idx="8479">
                  <c:v>6.5008400000000002</c:v>
                </c:pt>
                <c:pt idx="8480">
                  <c:v>6.6280200000000002</c:v>
                </c:pt>
                <c:pt idx="8481">
                  <c:v>6.8691199999999997</c:v>
                </c:pt>
                <c:pt idx="8482">
                  <c:v>6.86897</c:v>
                </c:pt>
                <c:pt idx="8483">
                  <c:v>6.9656399999999996</c:v>
                </c:pt>
                <c:pt idx="8484">
                  <c:v>6.9849399999999999</c:v>
                </c:pt>
                <c:pt idx="8485">
                  <c:v>7.1248699999999996</c:v>
                </c:pt>
                <c:pt idx="8486">
                  <c:v>7.4109100000000003</c:v>
                </c:pt>
                <c:pt idx="8487">
                  <c:v>7.1950000000000003</c:v>
                </c:pt>
                <c:pt idx="8488">
                  <c:v>6.8015600000000003</c:v>
                </c:pt>
                <c:pt idx="8489">
                  <c:v>6.8637499999999996</c:v>
                </c:pt>
                <c:pt idx="8490">
                  <c:v>6.9707699999999999</c:v>
                </c:pt>
                <c:pt idx="8491">
                  <c:v>6.87148</c:v>
                </c:pt>
                <c:pt idx="8492">
                  <c:v>6.8317500000000004</c:v>
                </c:pt>
                <c:pt idx="8493">
                  <c:v>6.6295400000000004</c:v>
                </c:pt>
                <c:pt idx="8494">
                  <c:v>6.87385</c:v>
                </c:pt>
                <c:pt idx="8495">
                  <c:v>7.3872200000000001</c:v>
                </c:pt>
                <c:pt idx="8496">
                  <c:v>7.4439599999999997</c:v>
                </c:pt>
                <c:pt idx="8497">
                  <c:v>7.0076400000000003</c:v>
                </c:pt>
                <c:pt idx="8498">
                  <c:v>6.6065399999999999</c:v>
                </c:pt>
                <c:pt idx="8499">
                  <c:v>6.9310900000000002</c:v>
                </c:pt>
                <c:pt idx="8500">
                  <c:v>7.5407099999999998</c:v>
                </c:pt>
                <c:pt idx="8501">
                  <c:v>7.6920999999999999</c:v>
                </c:pt>
                <c:pt idx="8502">
                  <c:v>7.5850400000000002</c:v>
                </c:pt>
                <c:pt idx="8503">
                  <c:v>7.4709099999999999</c:v>
                </c:pt>
                <c:pt idx="8504">
                  <c:v>7.3116899999999996</c:v>
                </c:pt>
                <c:pt idx="8505">
                  <c:v>7.6032299999999999</c:v>
                </c:pt>
                <c:pt idx="8506">
                  <c:v>7.9142999999999999</c:v>
                </c:pt>
                <c:pt idx="8507">
                  <c:v>7.6056600000000003</c:v>
                </c:pt>
                <c:pt idx="8508">
                  <c:v>7.1716800000000003</c:v>
                </c:pt>
                <c:pt idx="8509">
                  <c:v>6.5992300000000004</c:v>
                </c:pt>
                <c:pt idx="8510">
                  <c:v>6.2770900000000003</c:v>
                </c:pt>
                <c:pt idx="8511">
                  <c:v>6.4669400000000001</c:v>
                </c:pt>
                <c:pt idx="8512">
                  <c:v>6.7323300000000001</c:v>
                </c:pt>
                <c:pt idx="8513">
                  <c:v>7.1714200000000003</c:v>
                </c:pt>
                <c:pt idx="8514">
                  <c:v>7.2678500000000001</c:v>
                </c:pt>
                <c:pt idx="8515">
                  <c:v>7.2490899999999998</c:v>
                </c:pt>
                <c:pt idx="8516">
                  <c:v>7.27311</c:v>
                </c:pt>
                <c:pt idx="8517">
                  <c:v>6.9779400000000003</c:v>
                </c:pt>
                <c:pt idx="8518">
                  <c:v>7.16465</c:v>
                </c:pt>
                <c:pt idx="8519">
                  <c:v>7.5305299999999997</c:v>
                </c:pt>
                <c:pt idx="8520">
                  <c:v>7.6458000000000004</c:v>
                </c:pt>
                <c:pt idx="8521">
                  <c:v>7.24186</c:v>
                </c:pt>
                <c:pt idx="8522">
                  <c:v>6.9745499999999998</c:v>
                </c:pt>
                <c:pt idx="8523">
                  <c:v>6.8039100000000001</c:v>
                </c:pt>
                <c:pt idx="8524">
                  <c:v>6.8090400000000004</c:v>
                </c:pt>
                <c:pt idx="8525">
                  <c:v>6.8051899999999996</c:v>
                </c:pt>
                <c:pt idx="8526">
                  <c:v>6.48508</c:v>
                </c:pt>
                <c:pt idx="8527">
                  <c:v>6.4038199999999996</c:v>
                </c:pt>
                <c:pt idx="8528">
                  <c:v>6.5194799999999997</c:v>
                </c:pt>
                <c:pt idx="8529">
                  <c:v>6.9684400000000002</c:v>
                </c:pt>
                <c:pt idx="8530">
                  <c:v>7.2297000000000002</c:v>
                </c:pt>
                <c:pt idx="8531">
                  <c:v>7.1848200000000002</c:v>
                </c:pt>
                <c:pt idx="8532">
                  <c:v>7.3801399999999999</c:v>
                </c:pt>
                <c:pt idx="8533">
                  <c:v>7.3868999999999998</c:v>
                </c:pt>
                <c:pt idx="8534">
                  <c:v>7.4131400000000003</c:v>
                </c:pt>
                <c:pt idx="8535">
                  <c:v>7.4193100000000003</c:v>
                </c:pt>
                <c:pt idx="8536">
                  <c:v>7.2054200000000002</c:v>
                </c:pt>
                <c:pt idx="8537">
                  <c:v>7.2331700000000003</c:v>
                </c:pt>
                <c:pt idx="8538">
                  <c:v>7.3544</c:v>
                </c:pt>
                <c:pt idx="8539">
                  <c:v>7.3182400000000003</c:v>
                </c:pt>
                <c:pt idx="8540">
                  <c:v>7.26783</c:v>
                </c:pt>
                <c:pt idx="8541">
                  <c:v>7.1213100000000003</c:v>
                </c:pt>
                <c:pt idx="8542">
                  <c:v>7.0125900000000003</c:v>
                </c:pt>
                <c:pt idx="8543">
                  <c:v>6.9071800000000003</c:v>
                </c:pt>
                <c:pt idx="8544">
                  <c:v>6.8307200000000003</c:v>
                </c:pt>
                <c:pt idx="8545">
                  <c:v>6.6821700000000002</c:v>
                </c:pt>
                <c:pt idx="8546">
                  <c:v>7.0191499999999998</c:v>
                </c:pt>
                <c:pt idx="8547">
                  <c:v>7.0812600000000003</c:v>
                </c:pt>
                <c:pt idx="8548">
                  <c:v>6.8924500000000002</c:v>
                </c:pt>
                <c:pt idx="8549">
                  <c:v>6.8693299999999997</c:v>
                </c:pt>
                <c:pt idx="8550">
                  <c:v>6.8251999999999997</c:v>
                </c:pt>
                <c:pt idx="8551">
                  <c:v>6.9843799999999998</c:v>
                </c:pt>
                <c:pt idx="8552">
                  <c:v>7.2325900000000001</c:v>
                </c:pt>
                <c:pt idx="8553">
                  <c:v>7.1746600000000003</c:v>
                </c:pt>
                <c:pt idx="8554">
                  <c:v>7.0430000000000001</c:v>
                </c:pt>
                <c:pt idx="8555">
                  <c:v>6.7615299999999996</c:v>
                </c:pt>
                <c:pt idx="8556">
                  <c:v>6.6375400000000004</c:v>
                </c:pt>
                <c:pt idx="8557">
                  <c:v>6.9418199999999999</c:v>
                </c:pt>
                <c:pt idx="8558">
                  <c:v>7.2346599999999999</c:v>
                </c:pt>
                <c:pt idx="8559">
                  <c:v>7.4222200000000003</c:v>
                </c:pt>
                <c:pt idx="8560">
                  <c:v>7.4331699999999996</c:v>
                </c:pt>
                <c:pt idx="8561">
                  <c:v>7.3010099999999998</c:v>
                </c:pt>
                <c:pt idx="8562">
                  <c:v>7.3626399999999999</c:v>
                </c:pt>
                <c:pt idx="8563">
                  <c:v>7.23644</c:v>
                </c:pt>
                <c:pt idx="8564">
                  <c:v>7.2534599999999996</c:v>
                </c:pt>
                <c:pt idx="8565">
                  <c:v>7.5249199999999998</c:v>
                </c:pt>
                <c:pt idx="8566">
                  <c:v>7.5987200000000001</c:v>
                </c:pt>
                <c:pt idx="8567">
                  <c:v>7.6979600000000001</c:v>
                </c:pt>
                <c:pt idx="8568">
                  <c:v>7.6620600000000003</c:v>
                </c:pt>
                <c:pt idx="8569">
                  <c:v>7.6832799999999999</c:v>
                </c:pt>
                <c:pt idx="8570">
                  <c:v>7.4856100000000003</c:v>
                </c:pt>
                <c:pt idx="8571">
                  <c:v>7.33657</c:v>
                </c:pt>
                <c:pt idx="8572">
                  <c:v>7.2682799999999999</c:v>
                </c:pt>
                <c:pt idx="8573">
                  <c:v>7.2171500000000002</c:v>
                </c:pt>
                <c:pt idx="8574">
                  <c:v>7.2233000000000001</c:v>
                </c:pt>
                <c:pt idx="8575">
                  <c:v>7.1092000000000004</c:v>
                </c:pt>
                <c:pt idx="8576">
                  <c:v>7.2091700000000003</c:v>
                </c:pt>
                <c:pt idx="8577">
                  <c:v>7.3551200000000003</c:v>
                </c:pt>
                <c:pt idx="8578">
                  <c:v>7.71434</c:v>
                </c:pt>
                <c:pt idx="8579">
                  <c:v>8.0088299999999997</c:v>
                </c:pt>
                <c:pt idx="8580">
                  <c:v>8.0722299999999994</c:v>
                </c:pt>
                <c:pt idx="8581">
                  <c:v>7.9964000000000004</c:v>
                </c:pt>
                <c:pt idx="8582">
                  <c:v>8.0106999999999999</c:v>
                </c:pt>
                <c:pt idx="8583">
                  <c:v>7.8414000000000001</c:v>
                </c:pt>
                <c:pt idx="8584">
                  <c:v>7.4870900000000002</c:v>
                </c:pt>
                <c:pt idx="8585">
                  <c:v>7.5339600000000004</c:v>
                </c:pt>
                <c:pt idx="8586">
                  <c:v>7.5272100000000002</c:v>
                </c:pt>
                <c:pt idx="8587">
                  <c:v>7.2030000000000003</c:v>
                </c:pt>
                <c:pt idx="8588">
                  <c:v>7.1516900000000003</c:v>
                </c:pt>
                <c:pt idx="8589">
                  <c:v>7.1696600000000004</c:v>
                </c:pt>
                <c:pt idx="8590">
                  <c:v>7.0136700000000003</c:v>
                </c:pt>
                <c:pt idx="8591">
                  <c:v>6.8859500000000002</c:v>
                </c:pt>
                <c:pt idx="8592">
                  <c:v>7.0986399999999996</c:v>
                </c:pt>
                <c:pt idx="8593">
                  <c:v>7.3544200000000002</c:v>
                </c:pt>
                <c:pt idx="8594">
                  <c:v>7.4522399999999998</c:v>
                </c:pt>
                <c:pt idx="8595">
                  <c:v>7.23529</c:v>
                </c:pt>
                <c:pt idx="8596">
                  <c:v>6.9212699999999998</c:v>
                </c:pt>
                <c:pt idx="8597">
                  <c:v>7.0445799999999998</c:v>
                </c:pt>
                <c:pt idx="8598">
                  <c:v>7.03613</c:v>
                </c:pt>
                <c:pt idx="8599">
                  <c:v>6.8811400000000003</c:v>
                </c:pt>
                <c:pt idx="8600">
                  <c:v>6.8908500000000004</c:v>
                </c:pt>
                <c:pt idx="8601">
                  <c:v>6.9054500000000001</c:v>
                </c:pt>
                <c:pt idx="8602">
                  <c:v>6.7547800000000002</c:v>
                </c:pt>
                <c:pt idx="8603">
                  <c:v>6.6023300000000003</c:v>
                </c:pt>
                <c:pt idx="8604">
                  <c:v>6.3618100000000002</c:v>
                </c:pt>
                <c:pt idx="8605">
                  <c:v>6.1574</c:v>
                </c:pt>
                <c:pt idx="8606">
                  <c:v>6.05966</c:v>
                </c:pt>
                <c:pt idx="8607">
                  <c:v>6.5461</c:v>
                </c:pt>
                <c:pt idx="8608">
                  <c:v>6.8249899999999997</c:v>
                </c:pt>
                <c:pt idx="8609">
                  <c:v>7.0415299999999998</c:v>
                </c:pt>
                <c:pt idx="8610">
                  <c:v>7.1379099999999998</c:v>
                </c:pt>
                <c:pt idx="8611">
                  <c:v>7.3268199999999997</c:v>
                </c:pt>
                <c:pt idx="8612">
                  <c:v>7.6190899999999999</c:v>
                </c:pt>
                <c:pt idx="8613">
                  <c:v>7.5198200000000002</c:v>
                </c:pt>
                <c:pt idx="8614">
                  <c:v>7.2745899999999999</c:v>
                </c:pt>
                <c:pt idx="8615">
                  <c:v>7.29514</c:v>
                </c:pt>
                <c:pt idx="8616">
                  <c:v>7.3055899999999996</c:v>
                </c:pt>
                <c:pt idx="8617">
                  <c:v>6.9720300000000002</c:v>
                </c:pt>
                <c:pt idx="8618">
                  <c:v>6.6999500000000003</c:v>
                </c:pt>
                <c:pt idx="8619">
                  <c:v>6.5583200000000001</c:v>
                </c:pt>
                <c:pt idx="8620">
                  <c:v>6.6916799999999999</c:v>
                </c:pt>
                <c:pt idx="8621">
                  <c:v>6.78972</c:v>
                </c:pt>
                <c:pt idx="8622">
                  <c:v>7.0260800000000003</c:v>
                </c:pt>
                <c:pt idx="8623">
                  <c:v>7.2982899999999997</c:v>
                </c:pt>
                <c:pt idx="8624">
                  <c:v>7.5258500000000002</c:v>
                </c:pt>
                <c:pt idx="8625">
                  <c:v>7.5429700000000004</c:v>
                </c:pt>
                <c:pt idx="8626">
                  <c:v>7.0192899999999998</c:v>
                </c:pt>
                <c:pt idx="8627">
                  <c:v>6.6038800000000002</c:v>
                </c:pt>
                <c:pt idx="8628">
                  <c:v>6.6786500000000002</c:v>
                </c:pt>
                <c:pt idx="8629">
                  <c:v>6.8468</c:v>
                </c:pt>
                <c:pt idx="8630">
                  <c:v>7.0500800000000003</c:v>
                </c:pt>
                <c:pt idx="8631">
                  <c:v>7.2919799999999997</c:v>
                </c:pt>
                <c:pt idx="8632">
                  <c:v>7.0029899999999996</c:v>
                </c:pt>
                <c:pt idx="8633">
                  <c:v>6.5733199999999998</c:v>
                </c:pt>
                <c:pt idx="8634">
                  <c:v>6.6188099999999999</c:v>
                </c:pt>
                <c:pt idx="8635">
                  <c:v>7.01403</c:v>
                </c:pt>
                <c:pt idx="8636">
                  <c:v>7.4409599999999996</c:v>
                </c:pt>
                <c:pt idx="8637">
                  <c:v>7.3472999999999997</c:v>
                </c:pt>
                <c:pt idx="8638">
                  <c:v>6.9794400000000003</c:v>
                </c:pt>
                <c:pt idx="8639">
                  <c:v>6.7725400000000002</c:v>
                </c:pt>
                <c:pt idx="8640">
                  <c:v>6.9135400000000002</c:v>
                </c:pt>
                <c:pt idx="8641">
                  <c:v>6.9619400000000002</c:v>
                </c:pt>
                <c:pt idx="8642">
                  <c:v>7.11043</c:v>
                </c:pt>
                <c:pt idx="8643">
                  <c:v>7.3722599999999998</c:v>
                </c:pt>
                <c:pt idx="8644">
                  <c:v>7.1273</c:v>
                </c:pt>
                <c:pt idx="8645">
                  <c:v>6.8188199999999997</c:v>
                </c:pt>
                <c:pt idx="8646">
                  <c:v>6.6053699999999997</c:v>
                </c:pt>
                <c:pt idx="8647">
                  <c:v>6.4290799999999999</c:v>
                </c:pt>
                <c:pt idx="8648">
                  <c:v>6.3234199999999996</c:v>
                </c:pt>
                <c:pt idx="8649">
                  <c:v>6.3138300000000003</c:v>
                </c:pt>
                <c:pt idx="8650">
                  <c:v>6.5583299999999998</c:v>
                </c:pt>
                <c:pt idx="8651">
                  <c:v>6.7491700000000003</c:v>
                </c:pt>
                <c:pt idx="8652">
                  <c:v>6.9185100000000004</c:v>
                </c:pt>
                <c:pt idx="8653">
                  <c:v>6.7729799999999996</c:v>
                </c:pt>
                <c:pt idx="8654">
                  <c:v>6.5377799999999997</c:v>
                </c:pt>
                <c:pt idx="8655">
                  <c:v>6.4750899999999998</c:v>
                </c:pt>
                <c:pt idx="8656">
                  <c:v>6.4893799999999997</c:v>
                </c:pt>
                <c:pt idx="8657">
                  <c:v>6.6309300000000002</c:v>
                </c:pt>
                <c:pt idx="8658">
                  <c:v>6.9962</c:v>
                </c:pt>
                <c:pt idx="8659">
                  <c:v>7.4388300000000003</c:v>
                </c:pt>
                <c:pt idx="8660">
                  <c:v>7.3299399999999997</c:v>
                </c:pt>
                <c:pt idx="8661">
                  <c:v>6.9346899999999998</c:v>
                </c:pt>
                <c:pt idx="8662">
                  <c:v>6.6371799999999999</c:v>
                </c:pt>
                <c:pt idx="8663">
                  <c:v>6.5054999999999996</c:v>
                </c:pt>
                <c:pt idx="8664">
                  <c:v>6.8220499999999999</c:v>
                </c:pt>
                <c:pt idx="8665">
                  <c:v>7.1071200000000001</c:v>
                </c:pt>
                <c:pt idx="8666">
                  <c:v>7.3768799999999999</c:v>
                </c:pt>
                <c:pt idx="8667">
                  <c:v>7.5606499999999999</c:v>
                </c:pt>
                <c:pt idx="8668">
                  <c:v>7.3894500000000001</c:v>
                </c:pt>
                <c:pt idx="8669">
                  <c:v>7.6297699999999997</c:v>
                </c:pt>
                <c:pt idx="8670">
                  <c:v>7.6917400000000002</c:v>
                </c:pt>
                <c:pt idx="8671">
                  <c:v>7.4374200000000004</c:v>
                </c:pt>
                <c:pt idx="8672">
                  <c:v>7.2243500000000003</c:v>
                </c:pt>
                <c:pt idx="8673">
                  <c:v>7.2838500000000002</c:v>
                </c:pt>
                <c:pt idx="8674">
                  <c:v>7.3583400000000001</c:v>
                </c:pt>
                <c:pt idx="8675">
                  <c:v>7.6794799999999999</c:v>
                </c:pt>
                <c:pt idx="8676">
                  <c:v>7.9974999999999996</c:v>
                </c:pt>
                <c:pt idx="8677">
                  <c:v>7.9867900000000001</c:v>
                </c:pt>
                <c:pt idx="8678">
                  <c:v>7.5613400000000004</c:v>
                </c:pt>
                <c:pt idx="8679">
                  <c:v>7.1353</c:v>
                </c:pt>
                <c:pt idx="8680">
                  <c:v>7.0371300000000003</c:v>
                </c:pt>
                <c:pt idx="8681">
                  <c:v>7.2478300000000004</c:v>
                </c:pt>
                <c:pt idx="8682">
                  <c:v>7.1836599999999997</c:v>
                </c:pt>
                <c:pt idx="8683">
                  <c:v>7.1610899999999997</c:v>
                </c:pt>
                <c:pt idx="8684">
                  <c:v>7.1926699999999997</c:v>
                </c:pt>
                <c:pt idx="8685">
                  <c:v>7.1071799999999996</c:v>
                </c:pt>
                <c:pt idx="8686">
                  <c:v>7.1749200000000002</c:v>
                </c:pt>
                <c:pt idx="8687">
                  <c:v>7.0755400000000002</c:v>
                </c:pt>
                <c:pt idx="8688">
                  <c:v>6.8674900000000001</c:v>
                </c:pt>
                <c:pt idx="8689">
                  <c:v>6.8934499999999996</c:v>
                </c:pt>
                <c:pt idx="8690">
                  <c:v>6.9509100000000004</c:v>
                </c:pt>
                <c:pt idx="8691">
                  <c:v>7.0462999999999996</c:v>
                </c:pt>
                <c:pt idx="8692">
                  <c:v>7.1340599999999998</c:v>
                </c:pt>
                <c:pt idx="8693">
                  <c:v>7.15768</c:v>
                </c:pt>
                <c:pt idx="8694">
                  <c:v>7.1841600000000003</c:v>
                </c:pt>
                <c:pt idx="8695">
                  <c:v>7.37019</c:v>
                </c:pt>
                <c:pt idx="8696">
                  <c:v>7.3890500000000001</c:v>
                </c:pt>
                <c:pt idx="8697">
                  <c:v>7.4306999999999999</c:v>
                </c:pt>
                <c:pt idx="8698">
                  <c:v>7.87432</c:v>
                </c:pt>
                <c:pt idx="8699">
                  <c:v>8.0135799999999993</c:v>
                </c:pt>
                <c:pt idx="8700">
                  <c:v>7.8692500000000001</c:v>
                </c:pt>
                <c:pt idx="8701">
                  <c:v>7.8581300000000001</c:v>
                </c:pt>
                <c:pt idx="8702">
                  <c:v>7.7324200000000003</c:v>
                </c:pt>
                <c:pt idx="8703">
                  <c:v>7.6104599999999998</c:v>
                </c:pt>
                <c:pt idx="8704">
                  <c:v>7.4765100000000002</c:v>
                </c:pt>
                <c:pt idx="8705">
                  <c:v>7.5891000000000002</c:v>
                </c:pt>
                <c:pt idx="8706">
                  <c:v>7.5896400000000002</c:v>
                </c:pt>
                <c:pt idx="8707">
                  <c:v>7.2232399999999997</c:v>
                </c:pt>
                <c:pt idx="8708">
                  <c:v>7.04061</c:v>
                </c:pt>
                <c:pt idx="8709">
                  <c:v>6.9856600000000002</c:v>
                </c:pt>
                <c:pt idx="8710">
                  <c:v>6.77372</c:v>
                </c:pt>
                <c:pt idx="8711">
                  <c:v>6.4413600000000004</c:v>
                </c:pt>
                <c:pt idx="8712">
                  <c:v>6.8342200000000002</c:v>
                </c:pt>
                <c:pt idx="8713">
                  <c:v>7.3699199999999996</c:v>
                </c:pt>
                <c:pt idx="8714">
                  <c:v>7.3435699999999997</c:v>
                </c:pt>
                <c:pt idx="8715">
                  <c:v>7.1566400000000003</c:v>
                </c:pt>
                <c:pt idx="8716">
                  <c:v>7.048</c:v>
                </c:pt>
                <c:pt idx="8717">
                  <c:v>6.8463900000000004</c:v>
                </c:pt>
                <c:pt idx="8718">
                  <c:v>6.6001200000000004</c:v>
                </c:pt>
                <c:pt idx="8719">
                  <c:v>6.5669500000000003</c:v>
                </c:pt>
                <c:pt idx="8720">
                  <c:v>6.4915700000000003</c:v>
                </c:pt>
                <c:pt idx="8721">
                  <c:v>6.4228399999999999</c:v>
                </c:pt>
                <c:pt idx="8722">
                  <c:v>6.7933500000000002</c:v>
                </c:pt>
                <c:pt idx="8723">
                  <c:v>6.6996500000000001</c:v>
                </c:pt>
                <c:pt idx="8724">
                  <c:v>6.2352699999999999</c:v>
                </c:pt>
                <c:pt idx="8725">
                  <c:v>6.0200699999999996</c:v>
                </c:pt>
                <c:pt idx="8726">
                  <c:v>6.3777400000000002</c:v>
                </c:pt>
                <c:pt idx="8727">
                  <c:v>6.7127600000000003</c:v>
                </c:pt>
                <c:pt idx="8728">
                  <c:v>6.8455399999999997</c:v>
                </c:pt>
                <c:pt idx="8729">
                  <c:v>7.1944800000000004</c:v>
                </c:pt>
                <c:pt idx="8730">
                  <c:v>7.3351800000000003</c:v>
                </c:pt>
                <c:pt idx="8731">
                  <c:v>7.4386200000000002</c:v>
                </c:pt>
                <c:pt idx="8732">
                  <c:v>7.2360600000000002</c:v>
                </c:pt>
                <c:pt idx="8733">
                  <c:v>6.9965200000000003</c:v>
                </c:pt>
                <c:pt idx="8734">
                  <c:v>6.8852399999999996</c:v>
                </c:pt>
                <c:pt idx="8735">
                  <c:v>6.8011100000000004</c:v>
                </c:pt>
                <c:pt idx="8736">
                  <c:v>6.7319599999999999</c:v>
                </c:pt>
                <c:pt idx="8737">
                  <c:v>6.7057200000000003</c:v>
                </c:pt>
                <c:pt idx="8738">
                  <c:v>6.9267899999999996</c:v>
                </c:pt>
                <c:pt idx="8739">
                  <c:v>7.0390600000000001</c:v>
                </c:pt>
                <c:pt idx="8740">
                  <c:v>7.2756600000000002</c:v>
                </c:pt>
                <c:pt idx="8741">
                  <c:v>7.2168599999999996</c:v>
                </c:pt>
                <c:pt idx="8742">
                  <c:v>7.22079</c:v>
                </c:pt>
                <c:pt idx="8743">
                  <c:v>7.39229</c:v>
                </c:pt>
                <c:pt idx="8744">
                  <c:v>7.4528299999999996</c:v>
                </c:pt>
                <c:pt idx="8745">
                  <c:v>7.5527600000000001</c:v>
                </c:pt>
                <c:pt idx="8746">
                  <c:v>7.5326899999999997</c:v>
                </c:pt>
                <c:pt idx="8747">
                  <c:v>7.4966999999999997</c:v>
                </c:pt>
                <c:pt idx="8748">
                  <c:v>7.6134199999999996</c:v>
                </c:pt>
                <c:pt idx="8749">
                  <c:v>7.7768800000000002</c:v>
                </c:pt>
                <c:pt idx="8750">
                  <c:v>7.8397899999999998</c:v>
                </c:pt>
                <c:pt idx="8751">
                  <c:v>7.71828</c:v>
                </c:pt>
                <c:pt idx="8752">
                  <c:v>7.4403100000000002</c:v>
                </c:pt>
                <c:pt idx="8753">
                  <c:v>7.2572999999999999</c:v>
                </c:pt>
                <c:pt idx="8754">
                  <c:v>7.1423699999999997</c:v>
                </c:pt>
                <c:pt idx="8755">
                  <c:v>7.3237300000000003</c:v>
                </c:pt>
                <c:pt idx="8756">
                  <c:v>7.52956</c:v>
                </c:pt>
                <c:pt idx="8757">
                  <c:v>7.31663</c:v>
                </c:pt>
                <c:pt idx="8758">
                  <c:v>7.3480100000000004</c:v>
                </c:pt>
                <c:pt idx="8759">
                  <c:v>7.4194899999999997</c:v>
                </c:pt>
                <c:pt idx="8760">
                  <c:v>7.5004200000000001</c:v>
                </c:pt>
                <c:pt idx="8761">
                  <c:v>7.5848599999999999</c:v>
                </c:pt>
                <c:pt idx="8762">
                  <c:v>7.2329100000000004</c:v>
                </c:pt>
                <c:pt idx="8763">
                  <c:v>6.9924200000000001</c:v>
                </c:pt>
                <c:pt idx="8764">
                  <c:v>6.6501400000000004</c:v>
                </c:pt>
                <c:pt idx="8765">
                  <c:v>6.6320199999999998</c:v>
                </c:pt>
                <c:pt idx="8766">
                  <c:v>6.7762200000000004</c:v>
                </c:pt>
                <c:pt idx="8767">
                  <c:v>6.7285700000000004</c:v>
                </c:pt>
                <c:pt idx="8768">
                  <c:v>6.7710400000000002</c:v>
                </c:pt>
                <c:pt idx="8769">
                  <c:v>6.8963900000000002</c:v>
                </c:pt>
                <c:pt idx="8770">
                  <c:v>7.5035999999999996</c:v>
                </c:pt>
                <c:pt idx="8771">
                  <c:v>7.7334899999999998</c:v>
                </c:pt>
                <c:pt idx="8772">
                  <c:v>7.5575000000000001</c:v>
                </c:pt>
                <c:pt idx="8773">
                  <c:v>7.5737100000000002</c:v>
                </c:pt>
                <c:pt idx="8774">
                  <c:v>7.1646700000000001</c:v>
                </c:pt>
                <c:pt idx="8775">
                  <c:v>6.9174699999999998</c:v>
                </c:pt>
                <c:pt idx="8776">
                  <c:v>6.9118500000000003</c:v>
                </c:pt>
                <c:pt idx="8777">
                  <c:v>7.3305300000000004</c:v>
                </c:pt>
                <c:pt idx="8778">
                  <c:v>7.4071499999999997</c:v>
                </c:pt>
                <c:pt idx="8779">
                  <c:v>7.4333600000000004</c:v>
                </c:pt>
                <c:pt idx="8780">
                  <c:v>7.4408200000000004</c:v>
                </c:pt>
                <c:pt idx="8781">
                  <c:v>7.4254699999999998</c:v>
                </c:pt>
                <c:pt idx="8782">
                  <c:v>7.2022899999999996</c:v>
                </c:pt>
                <c:pt idx="8783">
                  <c:v>6.7395800000000001</c:v>
                </c:pt>
                <c:pt idx="8784">
                  <c:v>6.7289199999999996</c:v>
                </c:pt>
                <c:pt idx="8785">
                  <c:v>6.9074</c:v>
                </c:pt>
                <c:pt idx="8786">
                  <c:v>7.1655300000000004</c:v>
                </c:pt>
                <c:pt idx="8787">
                  <c:v>7.3201400000000003</c:v>
                </c:pt>
                <c:pt idx="8788">
                  <c:v>7.2408400000000004</c:v>
                </c:pt>
                <c:pt idx="8789">
                  <c:v>7.2518099999999999</c:v>
                </c:pt>
                <c:pt idx="8790">
                  <c:v>7.3082500000000001</c:v>
                </c:pt>
                <c:pt idx="8791">
                  <c:v>7.1205699999999998</c:v>
                </c:pt>
                <c:pt idx="8792">
                  <c:v>7.5229400000000002</c:v>
                </c:pt>
                <c:pt idx="8793">
                  <c:v>7.8864700000000001</c:v>
                </c:pt>
                <c:pt idx="8794">
                  <c:v>7.6216100000000004</c:v>
                </c:pt>
                <c:pt idx="8795">
                  <c:v>7.3462699999999996</c:v>
                </c:pt>
                <c:pt idx="8796">
                  <c:v>7.3748399999999998</c:v>
                </c:pt>
                <c:pt idx="8797">
                  <c:v>7.96408</c:v>
                </c:pt>
                <c:pt idx="8798">
                  <c:v>8.2854299999999999</c:v>
                </c:pt>
                <c:pt idx="8799">
                  <c:v>7.8803900000000002</c:v>
                </c:pt>
                <c:pt idx="8800">
                  <c:v>7.5413100000000002</c:v>
                </c:pt>
                <c:pt idx="8801">
                  <c:v>7.5284000000000004</c:v>
                </c:pt>
                <c:pt idx="8802">
                  <c:v>7.7510599999999998</c:v>
                </c:pt>
                <c:pt idx="8803">
                  <c:v>7.7111799999999997</c:v>
                </c:pt>
                <c:pt idx="8804">
                  <c:v>7.6521100000000004</c:v>
                </c:pt>
                <c:pt idx="8805">
                  <c:v>7.6846199999999998</c:v>
                </c:pt>
                <c:pt idx="8806">
                  <c:v>7.6030800000000003</c:v>
                </c:pt>
                <c:pt idx="8807">
                  <c:v>7.8783599999999998</c:v>
                </c:pt>
                <c:pt idx="8808">
                  <c:v>7.8965300000000003</c:v>
                </c:pt>
                <c:pt idx="8809">
                  <c:v>7.69442</c:v>
                </c:pt>
                <c:pt idx="8810">
                  <c:v>7.1179300000000003</c:v>
                </c:pt>
                <c:pt idx="8811">
                  <c:v>7.2406800000000002</c:v>
                </c:pt>
                <c:pt idx="8812">
                  <c:v>7.4476300000000002</c:v>
                </c:pt>
                <c:pt idx="8813">
                  <c:v>7.0405499999999996</c:v>
                </c:pt>
                <c:pt idx="8814">
                  <c:v>6.8908199999999997</c:v>
                </c:pt>
                <c:pt idx="8815">
                  <c:v>7.1720100000000002</c:v>
                </c:pt>
                <c:pt idx="8816">
                  <c:v>7.5820699999999999</c:v>
                </c:pt>
                <c:pt idx="8817">
                  <c:v>7.5092100000000004</c:v>
                </c:pt>
                <c:pt idx="8818">
                  <c:v>7.0918799999999997</c:v>
                </c:pt>
                <c:pt idx="8819">
                  <c:v>7.1642700000000001</c:v>
                </c:pt>
                <c:pt idx="8820">
                  <c:v>7.1315</c:v>
                </c:pt>
                <c:pt idx="8821">
                  <c:v>7.0551500000000003</c:v>
                </c:pt>
                <c:pt idx="8822">
                  <c:v>7.2217799999999999</c:v>
                </c:pt>
                <c:pt idx="8823">
                  <c:v>7.1649799999999999</c:v>
                </c:pt>
                <c:pt idx="8824">
                  <c:v>6.8281499999999999</c:v>
                </c:pt>
                <c:pt idx="8825">
                  <c:v>6.7871699999999997</c:v>
                </c:pt>
                <c:pt idx="8826">
                  <c:v>6.9096200000000003</c:v>
                </c:pt>
                <c:pt idx="8827">
                  <c:v>7.0081100000000003</c:v>
                </c:pt>
                <c:pt idx="8828">
                  <c:v>6.8601099999999997</c:v>
                </c:pt>
                <c:pt idx="8829">
                  <c:v>6.9359200000000003</c:v>
                </c:pt>
                <c:pt idx="8830">
                  <c:v>6.8929400000000003</c:v>
                </c:pt>
                <c:pt idx="8831">
                  <c:v>6.9383299999999997</c:v>
                </c:pt>
                <c:pt idx="8832">
                  <c:v>7.16709</c:v>
                </c:pt>
                <c:pt idx="8833">
                  <c:v>6.9270800000000001</c:v>
                </c:pt>
                <c:pt idx="8834">
                  <c:v>6.8281700000000001</c:v>
                </c:pt>
                <c:pt idx="8835">
                  <c:v>7.1990299999999996</c:v>
                </c:pt>
                <c:pt idx="8836">
                  <c:v>6.9309000000000003</c:v>
                </c:pt>
                <c:pt idx="8837">
                  <c:v>6.3076699999999999</c:v>
                </c:pt>
                <c:pt idx="8838">
                  <c:v>6.34579</c:v>
                </c:pt>
                <c:pt idx="8839">
                  <c:v>6.5129700000000001</c:v>
                </c:pt>
                <c:pt idx="8840">
                  <c:v>6.5670799999999998</c:v>
                </c:pt>
                <c:pt idx="8841">
                  <c:v>6.6137100000000002</c:v>
                </c:pt>
                <c:pt idx="8842">
                  <c:v>6.8686400000000001</c:v>
                </c:pt>
                <c:pt idx="8843">
                  <c:v>7.34171</c:v>
                </c:pt>
                <c:pt idx="8844">
                  <c:v>7.2383499999999996</c:v>
                </c:pt>
                <c:pt idx="8845">
                  <c:v>6.9800599999999999</c:v>
                </c:pt>
                <c:pt idx="8846">
                  <c:v>6.9546200000000002</c:v>
                </c:pt>
                <c:pt idx="8847">
                  <c:v>7.0004</c:v>
                </c:pt>
                <c:pt idx="8848">
                  <c:v>7.0999699999999999</c:v>
                </c:pt>
                <c:pt idx="8849">
                  <c:v>7.3959200000000003</c:v>
                </c:pt>
                <c:pt idx="8850">
                  <c:v>7.68093</c:v>
                </c:pt>
                <c:pt idx="8851">
                  <c:v>7.1920200000000003</c:v>
                </c:pt>
                <c:pt idx="8852">
                  <c:v>6.5524399999999998</c:v>
                </c:pt>
                <c:pt idx="8853">
                  <c:v>6.4067999999999996</c:v>
                </c:pt>
                <c:pt idx="8854">
                  <c:v>6.8658000000000001</c:v>
                </c:pt>
                <c:pt idx="8855">
                  <c:v>7.3362800000000004</c:v>
                </c:pt>
                <c:pt idx="8856">
                  <c:v>7.3179100000000004</c:v>
                </c:pt>
                <c:pt idx="8857">
                  <c:v>7.1678100000000002</c:v>
                </c:pt>
                <c:pt idx="8858">
                  <c:v>7.0920800000000002</c:v>
                </c:pt>
                <c:pt idx="8859">
                  <c:v>7.1957899999999997</c:v>
                </c:pt>
                <c:pt idx="8860">
                  <c:v>7.3486700000000003</c:v>
                </c:pt>
                <c:pt idx="8861">
                  <c:v>7.5799000000000003</c:v>
                </c:pt>
                <c:pt idx="8862">
                  <c:v>7.7365300000000001</c:v>
                </c:pt>
                <c:pt idx="8863">
                  <c:v>7.8704000000000001</c:v>
                </c:pt>
                <c:pt idx="8864">
                  <c:v>7.8364500000000001</c:v>
                </c:pt>
                <c:pt idx="8865">
                  <c:v>7.51999</c:v>
                </c:pt>
                <c:pt idx="8866">
                  <c:v>7.1714399999999996</c:v>
                </c:pt>
                <c:pt idx="8867">
                  <c:v>7.3006200000000003</c:v>
                </c:pt>
                <c:pt idx="8868">
                  <c:v>7.3163499999999999</c:v>
                </c:pt>
                <c:pt idx="8869">
                  <c:v>6.9836400000000003</c:v>
                </c:pt>
                <c:pt idx="8870">
                  <c:v>6.9907599999999999</c:v>
                </c:pt>
                <c:pt idx="8871">
                  <c:v>6.7239699999999996</c:v>
                </c:pt>
                <c:pt idx="8872">
                  <c:v>6.6451200000000004</c:v>
                </c:pt>
                <c:pt idx="8873">
                  <c:v>7.04331</c:v>
                </c:pt>
                <c:pt idx="8874">
                  <c:v>7.4967699999999997</c:v>
                </c:pt>
                <c:pt idx="8875">
                  <c:v>7.9858099999999999</c:v>
                </c:pt>
                <c:pt idx="8876">
                  <c:v>8.1551799999999997</c:v>
                </c:pt>
                <c:pt idx="8877">
                  <c:v>8.1104599999999998</c:v>
                </c:pt>
                <c:pt idx="8878">
                  <c:v>8.1518599999999992</c:v>
                </c:pt>
                <c:pt idx="8879">
                  <c:v>8.2817900000000009</c:v>
                </c:pt>
                <c:pt idx="8880">
                  <c:v>7.7572700000000001</c:v>
                </c:pt>
                <c:pt idx="8881">
                  <c:v>7.1986299999999996</c:v>
                </c:pt>
                <c:pt idx="8882">
                  <c:v>7.1857800000000003</c:v>
                </c:pt>
                <c:pt idx="8883">
                  <c:v>7.10684</c:v>
                </c:pt>
                <c:pt idx="8884">
                  <c:v>7.0383300000000002</c:v>
                </c:pt>
                <c:pt idx="8885">
                  <c:v>6.8692599999999997</c:v>
                </c:pt>
                <c:pt idx="8886">
                  <c:v>7.0349899999999996</c:v>
                </c:pt>
                <c:pt idx="8887">
                  <c:v>7.07463</c:v>
                </c:pt>
                <c:pt idx="8888">
                  <c:v>7.0139500000000004</c:v>
                </c:pt>
                <c:pt idx="8889">
                  <c:v>6.7556900000000004</c:v>
                </c:pt>
                <c:pt idx="8890">
                  <c:v>6.87425</c:v>
                </c:pt>
                <c:pt idx="8891">
                  <c:v>7.2062200000000001</c:v>
                </c:pt>
                <c:pt idx="8892">
                  <c:v>7.2506399999999998</c:v>
                </c:pt>
                <c:pt idx="8893">
                  <c:v>7.2582800000000001</c:v>
                </c:pt>
                <c:pt idx="8894">
                  <c:v>7.1829200000000002</c:v>
                </c:pt>
                <c:pt idx="8895">
                  <c:v>6.9287400000000003</c:v>
                </c:pt>
                <c:pt idx="8896">
                  <c:v>6.8115800000000002</c:v>
                </c:pt>
                <c:pt idx="8897">
                  <c:v>6.7318199999999999</c:v>
                </c:pt>
                <c:pt idx="8898">
                  <c:v>6.9208699999999999</c:v>
                </c:pt>
                <c:pt idx="8899">
                  <c:v>7.3247400000000003</c:v>
                </c:pt>
                <c:pt idx="8900">
                  <c:v>7.3955599999999997</c:v>
                </c:pt>
                <c:pt idx="8901">
                  <c:v>7.4594800000000001</c:v>
                </c:pt>
                <c:pt idx="8902">
                  <c:v>7.55579</c:v>
                </c:pt>
                <c:pt idx="8903">
                  <c:v>7.7772399999999999</c:v>
                </c:pt>
                <c:pt idx="8904">
                  <c:v>7.7481600000000004</c:v>
                </c:pt>
                <c:pt idx="8905">
                  <c:v>7.60067</c:v>
                </c:pt>
                <c:pt idx="8906">
                  <c:v>7.5969800000000003</c:v>
                </c:pt>
                <c:pt idx="8907">
                  <c:v>7.2993300000000003</c:v>
                </c:pt>
                <c:pt idx="8908">
                  <c:v>7.1161399999999997</c:v>
                </c:pt>
                <c:pt idx="8909">
                  <c:v>7.4596099999999996</c:v>
                </c:pt>
                <c:pt idx="8910">
                  <c:v>7.7311300000000003</c:v>
                </c:pt>
                <c:pt idx="8911">
                  <c:v>7.5922200000000002</c:v>
                </c:pt>
                <c:pt idx="8912">
                  <c:v>7.5452000000000004</c:v>
                </c:pt>
                <c:pt idx="8913">
                  <c:v>7.2663900000000003</c:v>
                </c:pt>
                <c:pt idx="8914">
                  <c:v>7.1866300000000001</c:v>
                </c:pt>
                <c:pt idx="8915">
                  <c:v>7.4875699999999998</c:v>
                </c:pt>
                <c:pt idx="8916">
                  <c:v>7.3612799999999998</c:v>
                </c:pt>
                <c:pt idx="8917">
                  <c:v>7.274</c:v>
                </c:pt>
                <c:pt idx="8918">
                  <c:v>7.3880999999999997</c:v>
                </c:pt>
                <c:pt idx="8919">
                  <c:v>7.6022100000000004</c:v>
                </c:pt>
                <c:pt idx="8920">
                  <c:v>7.4938799999999999</c:v>
                </c:pt>
                <c:pt idx="8921">
                  <c:v>6.9621000000000004</c:v>
                </c:pt>
                <c:pt idx="8922">
                  <c:v>6.9055400000000002</c:v>
                </c:pt>
                <c:pt idx="8923">
                  <c:v>7.0736800000000004</c:v>
                </c:pt>
                <c:pt idx="8924">
                  <c:v>7.2862299999999998</c:v>
                </c:pt>
                <c:pt idx="8925">
                  <c:v>7.0432199999999998</c:v>
                </c:pt>
                <c:pt idx="8926">
                  <c:v>6.7578399999999998</c:v>
                </c:pt>
                <c:pt idx="8927">
                  <c:v>6.4208600000000002</c:v>
                </c:pt>
                <c:pt idx="8928">
                  <c:v>6.5207800000000002</c:v>
                </c:pt>
                <c:pt idx="8929">
                  <c:v>6.6778300000000002</c:v>
                </c:pt>
                <c:pt idx="8930">
                  <c:v>6.59741</c:v>
                </c:pt>
                <c:pt idx="8931">
                  <c:v>6.8394599999999999</c:v>
                </c:pt>
                <c:pt idx="8932">
                  <c:v>6.9714999999999998</c:v>
                </c:pt>
                <c:pt idx="8933">
                  <c:v>6.8588500000000003</c:v>
                </c:pt>
                <c:pt idx="8934">
                  <c:v>6.5050600000000003</c:v>
                </c:pt>
                <c:pt idx="8935">
                  <c:v>6.3411099999999996</c:v>
                </c:pt>
                <c:pt idx="8936">
                  <c:v>6.1816899999999997</c:v>
                </c:pt>
                <c:pt idx="8937">
                  <c:v>5.95817</c:v>
                </c:pt>
                <c:pt idx="8938">
                  <c:v>6.1038800000000002</c:v>
                </c:pt>
                <c:pt idx="8939">
                  <c:v>6.6362199999999998</c:v>
                </c:pt>
                <c:pt idx="8940">
                  <c:v>7.1827800000000002</c:v>
                </c:pt>
                <c:pt idx="8941">
                  <c:v>7.2479199999999997</c:v>
                </c:pt>
                <c:pt idx="8942">
                  <c:v>7.0676399999999999</c:v>
                </c:pt>
                <c:pt idx="8943">
                  <c:v>6.9021100000000004</c:v>
                </c:pt>
                <c:pt idx="8944">
                  <c:v>6.8990099999999996</c:v>
                </c:pt>
                <c:pt idx="8945">
                  <c:v>6.9372299999999996</c:v>
                </c:pt>
                <c:pt idx="8946">
                  <c:v>7.1366899999999998</c:v>
                </c:pt>
                <c:pt idx="8947">
                  <c:v>7.3970099999999999</c:v>
                </c:pt>
                <c:pt idx="8948">
                  <c:v>7.3289900000000001</c:v>
                </c:pt>
                <c:pt idx="8949">
                  <c:v>7.1320399999999999</c:v>
                </c:pt>
                <c:pt idx="8950">
                  <c:v>7.0990500000000001</c:v>
                </c:pt>
                <c:pt idx="8951">
                  <c:v>7.1576399999999998</c:v>
                </c:pt>
                <c:pt idx="8952">
                  <c:v>7.0504100000000003</c:v>
                </c:pt>
                <c:pt idx="8953">
                  <c:v>7.2501100000000003</c:v>
                </c:pt>
                <c:pt idx="8954">
                  <c:v>7.5422700000000003</c:v>
                </c:pt>
                <c:pt idx="8955">
                  <c:v>7.4251699999999996</c:v>
                </c:pt>
                <c:pt idx="8956">
                  <c:v>7.1737099999999998</c:v>
                </c:pt>
                <c:pt idx="8957">
                  <c:v>7.1155200000000001</c:v>
                </c:pt>
                <c:pt idx="8958">
                  <c:v>6.9951499999999998</c:v>
                </c:pt>
                <c:pt idx="8959">
                  <c:v>7.1818200000000001</c:v>
                </c:pt>
                <c:pt idx="8960">
                  <c:v>7.5815700000000001</c:v>
                </c:pt>
                <c:pt idx="8961">
                  <c:v>7.6772900000000002</c:v>
                </c:pt>
                <c:pt idx="8962">
                  <c:v>7.7268100000000004</c:v>
                </c:pt>
                <c:pt idx="8963">
                  <c:v>7.8208900000000003</c:v>
                </c:pt>
                <c:pt idx="8964">
                  <c:v>7.7422700000000004</c:v>
                </c:pt>
                <c:pt idx="8965">
                  <c:v>7.5144099999999998</c:v>
                </c:pt>
                <c:pt idx="8966">
                  <c:v>7.1178999999999997</c:v>
                </c:pt>
                <c:pt idx="8967">
                  <c:v>6.8643200000000002</c:v>
                </c:pt>
                <c:pt idx="8968">
                  <c:v>6.9859999999999998</c:v>
                </c:pt>
                <c:pt idx="8969">
                  <c:v>7.1666699999999999</c:v>
                </c:pt>
                <c:pt idx="8970">
                  <c:v>7.1823300000000003</c:v>
                </c:pt>
                <c:pt idx="8971">
                  <c:v>7.3605900000000002</c:v>
                </c:pt>
                <c:pt idx="8972">
                  <c:v>7.6490999999999998</c:v>
                </c:pt>
                <c:pt idx="8973">
                  <c:v>7.4691099999999997</c:v>
                </c:pt>
                <c:pt idx="8974">
                  <c:v>7.1690300000000002</c:v>
                </c:pt>
                <c:pt idx="8975">
                  <c:v>7.2671299999999999</c:v>
                </c:pt>
                <c:pt idx="8976">
                  <c:v>7.8507999999999996</c:v>
                </c:pt>
                <c:pt idx="8977">
                  <c:v>7.9613399999999999</c:v>
                </c:pt>
                <c:pt idx="8978">
                  <c:v>7.4150900000000002</c:v>
                </c:pt>
                <c:pt idx="8979">
                  <c:v>7.1907199999999998</c:v>
                </c:pt>
                <c:pt idx="8980">
                  <c:v>7.2384300000000001</c:v>
                </c:pt>
                <c:pt idx="8981">
                  <c:v>7.3578599999999996</c:v>
                </c:pt>
                <c:pt idx="8982">
                  <c:v>7.5065400000000002</c:v>
                </c:pt>
                <c:pt idx="8983">
                  <c:v>7.6032599999999997</c:v>
                </c:pt>
                <c:pt idx="8984">
                  <c:v>7.5271999999999997</c:v>
                </c:pt>
                <c:pt idx="8985">
                  <c:v>7.31839</c:v>
                </c:pt>
                <c:pt idx="8986">
                  <c:v>7.0217299999999998</c:v>
                </c:pt>
                <c:pt idx="8987">
                  <c:v>6.9012599999999997</c:v>
                </c:pt>
                <c:pt idx="8988">
                  <c:v>6.6832799999999999</c:v>
                </c:pt>
                <c:pt idx="8989">
                  <c:v>6.62019</c:v>
                </c:pt>
                <c:pt idx="8990">
                  <c:v>6.8371899999999997</c:v>
                </c:pt>
                <c:pt idx="8991">
                  <c:v>7.02583</c:v>
                </c:pt>
                <c:pt idx="8992">
                  <c:v>7.3705499999999997</c:v>
                </c:pt>
                <c:pt idx="8993">
                  <c:v>7.2824</c:v>
                </c:pt>
                <c:pt idx="8994">
                  <c:v>7.2629900000000003</c:v>
                </c:pt>
                <c:pt idx="8995">
                  <c:v>7.4236700000000004</c:v>
                </c:pt>
                <c:pt idx="8996">
                  <c:v>7.3494799999999998</c:v>
                </c:pt>
                <c:pt idx="8997">
                  <c:v>7.4054799999999998</c:v>
                </c:pt>
                <c:pt idx="8998">
                  <c:v>7.7010199999999998</c:v>
                </c:pt>
                <c:pt idx="8999">
                  <c:v>7.9366399999999997</c:v>
                </c:pt>
                <c:pt idx="9000">
                  <c:v>8.0691900000000008</c:v>
                </c:pt>
                <c:pt idx="9001">
                  <c:v>7.9184099999999997</c:v>
                </c:pt>
                <c:pt idx="9002">
                  <c:v>7.5774699999999999</c:v>
                </c:pt>
                <c:pt idx="9003">
                  <c:v>7.5314199999999998</c:v>
                </c:pt>
                <c:pt idx="9004">
                  <c:v>7.65191</c:v>
                </c:pt>
                <c:pt idx="9005">
                  <c:v>7.7662699999999996</c:v>
                </c:pt>
                <c:pt idx="9006">
                  <c:v>7.5032500000000004</c:v>
                </c:pt>
                <c:pt idx="9007">
                  <c:v>7.1212900000000001</c:v>
                </c:pt>
                <c:pt idx="9008">
                  <c:v>7.3441099999999997</c:v>
                </c:pt>
                <c:pt idx="9009">
                  <c:v>7.5361099999999999</c:v>
                </c:pt>
                <c:pt idx="9010">
                  <c:v>7.8553800000000003</c:v>
                </c:pt>
                <c:pt idx="9011">
                  <c:v>7.8772399999999996</c:v>
                </c:pt>
                <c:pt idx="9012">
                  <c:v>7.4902800000000003</c:v>
                </c:pt>
                <c:pt idx="9013">
                  <c:v>7.4728500000000002</c:v>
                </c:pt>
                <c:pt idx="9014">
                  <c:v>7.6862700000000004</c:v>
                </c:pt>
                <c:pt idx="9015">
                  <c:v>7.9619099999999996</c:v>
                </c:pt>
                <c:pt idx="9016">
                  <c:v>8.10121</c:v>
                </c:pt>
                <c:pt idx="9017">
                  <c:v>7.9966400000000002</c:v>
                </c:pt>
                <c:pt idx="9018">
                  <c:v>8.0042100000000005</c:v>
                </c:pt>
                <c:pt idx="9019">
                  <c:v>7.8207300000000002</c:v>
                </c:pt>
                <c:pt idx="9020">
                  <c:v>7.6101299999999998</c:v>
                </c:pt>
                <c:pt idx="9021">
                  <c:v>7.5831200000000001</c:v>
                </c:pt>
                <c:pt idx="9022">
                  <c:v>7.28193</c:v>
                </c:pt>
                <c:pt idx="9023">
                  <c:v>6.9872100000000001</c:v>
                </c:pt>
                <c:pt idx="9024">
                  <c:v>7.0422900000000004</c:v>
                </c:pt>
                <c:pt idx="9025">
                  <c:v>7.3526699999999998</c:v>
                </c:pt>
                <c:pt idx="9026">
                  <c:v>7.52529</c:v>
                </c:pt>
                <c:pt idx="9027">
                  <c:v>7.6786399999999997</c:v>
                </c:pt>
                <c:pt idx="9028">
                  <c:v>7.8428500000000003</c:v>
                </c:pt>
                <c:pt idx="9029">
                  <c:v>8.0471199999999996</c:v>
                </c:pt>
                <c:pt idx="9030">
                  <c:v>8.1473300000000002</c:v>
                </c:pt>
                <c:pt idx="9031">
                  <c:v>8.2281099999999991</c:v>
                </c:pt>
                <c:pt idx="9032">
                  <c:v>8.1513100000000005</c:v>
                </c:pt>
                <c:pt idx="9033">
                  <c:v>7.9269800000000004</c:v>
                </c:pt>
                <c:pt idx="9034">
                  <c:v>7.6021299999999998</c:v>
                </c:pt>
                <c:pt idx="9035">
                  <c:v>7.6233199999999997</c:v>
                </c:pt>
                <c:pt idx="9036">
                  <c:v>7.6446199999999997</c:v>
                </c:pt>
                <c:pt idx="9037">
                  <c:v>7.5511600000000003</c:v>
                </c:pt>
                <c:pt idx="9038">
                  <c:v>7.5063399999999998</c:v>
                </c:pt>
                <c:pt idx="9039">
                  <c:v>7.5731299999999999</c:v>
                </c:pt>
                <c:pt idx="9040">
                  <c:v>7.56304</c:v>
                </c:pt>
                <c:pt idx="9041">
                  <c:v>7.5291899999999998</c:v>
                </c:pt>
                <c:pt idx="9042">
                  <c:v>7.5866100000000003</c:v>
                </c:pt>
                <c:pt idx="9043">
                  <c:v>7.6510499999999997</c:v>
                </c:pt>
                <c:pt idx="9044">
                  <c:v>7.5678000000000001</c:v>
                </c:pt>
                <c:pt idx="9045">
                  <c:v>7.7239000000000004</c:v>
                </c:pt>
                <c:pt idx="9046">
                  <c:v>7.68893</c:v>
                </c:pt>
                <c:pt idx="9047">
                  <c:v>7.6581299999999999</c:v>
                </c:pt>
                <c:pt idx="9048">
                  <c:v>7.8126899999999999</c:v>
                </c:pt>
                <c:pt idx="9049">
                  <c:v>7.7562300000000004</c:v>
                </c:pt>
                <c:pt idx="9050">
                  <c:v>7.4339199999999996</c:v>
                </c:pt>
                <c:pt idx="9051">
                  <c:v>7.1397599999999999</c:v>
                </c:pt>
                <c:pt idx="9052">
                  <c:v>7.1092399999999998</c:v>
                </c:pt>
                <c:pt idx="9053">
                  <c:v>6.8414200000000003</c:v>
                </c:pt>
                <c:pt idx="9054">
                  <c:v>6.4930300000000001</c:v>
                </c:pt>
                <c:pt idx="9055">
                  <c:v>6.4701300000000002</c:v>
                </c:pt>
                <c:pt idx="9056">
                  <c:v>6.6471400000000003</c:v>
                </c:pt>
                <c:pt idx="9057">
                  <c:v>7.0590099999999998</c:v>
                </c:pt>
                <c:pt idx="9058">
                  <c:v>7.7645799999999996</c:v>
                </c:pt>
                <c:pt idx="9059">
                  <c:v>7.8192399999999997</c:v>
                </c:pt>
                <c:pt idx="9060">
                  <c:v>7.3782100000000002</c:v>
                </c:pt>
                <c:pt idx="9061">
                  <c:v>7.1255600000000001</c:v>
                </c:pt>
                <c:pt idx="9062">
                  <c:v>7.0989199999999997</c:v>
                </c:pt>
                <c:pt idx="9063">
                  <c:v>7.11374</c:v>
                </c:pt>
                <c:pt idx="9064">
                  <c:v>7.3215700000000004</c:v>
                </c:pt>
                <c:pt idx="9065">
                  <c:v>7.2100099999999996</c:v>
                </c:pt>
                <c:pt idx="9066">
                  <c:v>6.9641200000000003</c:v>
                </c:pt>
                <c:pt idx="9067">
                  <c:v>6.9616300000000004</c:v>
                </c:pt>
                <c:pt idx="9068">
                  <c:v>7.2816000000000001</c:v>
                </c:pt>
                <c:pt idx="9069">
                  <c:v>7.8856000000000002</c:v>
                </c:pt>
                <c:pt idx="9070">
                  <c:v>7.9258899999999999</c:v>
                </c:pt>
                <c:pt idx="9071">
                  <c:v>7.84375</c:v>
                </c:pt>
                <c:pt idx="9072">
                  <c:v>7.8066599999999999</c:v>
                </c:pt>
                <c:pt idx="9073">
                  <c:v>7.7909100000000002</c:v>
                </c:pt>
                <c:pt idx="9074">
                  <c:v>7.9424599999999996</c:v>
                </c:pt>
                <c:pt idx="9075">
                  <c:v>8.1216200000000001</c:v>
                </c:pt>
                <c:pt idx="9076">
                  <c:v>8.0569600000000001</c:v>
                </c:pt>
                <c:pt idx="9077">
                  <c:v>7.9982899999999999</c:v>
                </c:pt>
                <c:pt idx="9078">
                  <c:v>8.0535399999999999</c:v>
                </c:pt>
                <c:pt idx="9079">
                  <c:v>8.0459399999999999</c:v>
                </c:pt>
                <c:pt idx="9080">
                  <c:v>7.9075300000000004</c:v>
                </c:pt>
                <c:pt idx="9081">
                  <c:v>7.6509400000000003</c:v>
                </c:pt>
                <c:pt idx="9082">
                  <c:v>7.4558999999999997</c:v>
                </c:pt>
                <c:pt idx="9083">
                  <c:v>7.58155</c:v>
                </c:pt>
                <c:pt idx="9084">
                  <c:v>7.6714599999999997</c:v>
                </c:pt>
                <c:pt idx="9085">
                  <c:v>7.3801300000000003</c:v>
                </c:pt>
                <c:pt idx="9086">
                  <c:v>7.1579800000000002</c:v>
                </c:pt>
                <c:pt idx="9087">
                  <c:v>7.0091700000000001</c:v>
                </c:pt>
                <c:pt idx="9088">
                  <c:v>7.1779200000000003</c:v>
                </c:pt>
                <c:pt idx="9089">
                  <c:v>7.5194200000000002</c:v>
                </c:pt>
                <c:pt idx="9090">
                  <c:v>7.9582499999999996</c:v>
                </c:pt>
                <c:pt idx="9091">
                  <c:v>7.93919</c:v>
                </c:pt>
                <c:pt idx="9092">
                  <c:v>7.6475499999999998</c:v>
                </c:pt>
                <c:pt idx="9093">
                  <c:v>7.4870799999999997</c:v>
                </c:pt>
                <c:pt idx="9094">
                  <c:v>7.56562</c:v>
                </c:pt>
                <c:pt idx="9095">
                  <c:v>7.6365999999999996</c:v>
                </c:pt>
                <c:pt idx="9096">
                  <c:v>7.7975300000000001</c:v>
                </c:pt>
                <c:pt idx="9097">
                  <c:v>8.0840599999999991</c:v>
                </c:pt>
                <c:pt idx="9098">
                  <c:v>7.8839499999999996</c:v>
                </c:pt>
                <c:pt idx="9099">
                  <c:v>7.4588200000000002</c:v>
                </c:pt>
                <c:pt idx="9100">
                  <c:v>6.9452699999999998</c:v>
                </c:pt>
                <c:pt idx="9101">
                  <c:v>7.0476900000000002</c:v>
                </c:pt>
                <c:pt idx="9102">
                  <c:v>7.3028300000000002</c:v>
                </c:pt>
                <c:pt idx="9103">
                  <c:v>7.7310800000000004</c:v>
                </c:pt>
                <c:pt idx="9104">
                  <c:v>8.1321899999999996</c:v>
                </c:pt>
                <c:pt idx="9105">
                  <c:v>8.0979200000000002</c:v>
                </c:pt>
                <c:pt idx="9106">
                  <c:v>7.9160300000000001</c:v>
                </c:pt>
                <c:pt idx="9107">
                  <c:v>7.7659700000000003</c:v>
                </c:pt>
                <c:pt idx="9108">
                  <c:v>7.70702</c:v>
                </c:pt>
                <c:pt idx="9109">
                  <c:v>7.6547900000000002</c:v>
                </c:pt>
                <c:pt idx="9110">
                  <c:v>7.5097199999999997</c:v>
                </c:pt>
                <c:pt idx="9111">
                  <c:v>7.3127700000000004</c:v>
                </c:pt>
                <c:pt idx="9112">
                  <c:v>7.27576</c:v>
                </c:pt>
                <c:pt idx="9113">
                  <c:v>7.3792</c:v>
                </c:pt>
                <c:pt idx="9114">
                  <c:v>7.5404099999999996</c:v>
                </c:pt>
                <c:pt idx="9115">
                  <c:v>7.7200800000000003</c:v>
                </c:pt>
                <c:pt idx="9116">
                  <c:v>8.0335800000000006</c:v>
                </c:pt>
                <c:pt idx="9117">
                  <c:v>7.9898800000000003</c:v>
                </c:pt>
                <c:pt idx="9118">
                  <c:v>7.8517200000000003</c:v>
                </c:pt>
                <c:pt idx="9119">
                  <c:v>7.72844</c:v>
                </c:pt>
                <c:pt idx="9120">
                  <c:v>7.7728999999999999</c:v>
                </c:pt>
                <c:pt idx="9121">
                  <c:v>8.0690200000000001</c:v>
                </c:pt>
                <c:pt idx="9122">
                  <c:v>8.26248</c:v>
                </c:pt>
                <c:pt idx="9123">
                  <c:v>8.1918699999999998</c:v>
                </c:pt>
                <c:pt idx="9124">
                  <c:v>8.1364800000000006</c:v>
                </c:pt>
                <c:pt idx="9125">
                  <c:v>8.3351600000000001</c:v>
                </c:pt>
                <c:pt idx="9126">
                  <c:v>8.2741900000000008</c:v>
                </c:pt>
                <c:pt idx="9127">
                  <c:v>7.9011699999999996</c:v>
                </c:pt>
                <c:pt idx="9128">
                  <c:v>7.5562199999999997</c:v>
                </c:pt>
                <c:pt idx="9129">
                  <c:v>7.08894</c:v>
                </c:pt>
                <c:pt idx="9130">
                  <c:v>7.0841599999999998</c:v>
                </c:pt>
                <c:pt idx="9131">
                  <c:v>7.2979700000000003</c:v>
                </c:pt>
                <c:pt idx="9132">
                  <c:v>7.3261399999999997</c:v>
                </c:pt>
                <c:pt idx="9133">
                  <c:v>7.0053900000000002</c:v>
                </c:pt>
                <c:pt idx="9134">
                  <c:v>7.0000400000000003</c:v>
                </c:pt>
                <c:pt idx="9135">
                  <c:v>7.1066200000000004</c:v>
                </c:pt>
                <c:pt idx="9136">
                  <c:v>7.1926600000000001</c:v>
                </c:pt>
                <c:pt idx="9137">
                  <c:v>7.4353499999999997</c:v>
                </c:pt>
                <c:pt idx="9138">
                  <c:v>7.5276800000000001</c:v>
                </c:pt>
                <c:pt idx="9139">
                  <c:v>7.3713300000000004</c:v>
                </c:pt>
                <c:pt idx="9140">
                  <c:v>7.2033800000000001</c:v>
                </c:pt>
                <c:pt idx="9141">
                  <c:v>7.1769400000000001</c:v>
                </c:pt>
                <c:pt idx="9142">
                  <c:v>7.0667299999999997</c:v>
                </c:pt>
                <c:pt idx="9143">
                  <c:v>6.8412800000000002</c:v>
                </c:pt>
                <c:pt idx="9144">
                  <c:v>6.7910599999999999</c:v>
                </c:pt>
                <c:pt idx="9145">
                  <c:v>6.8962199999999996</c:v>
                </c:pt>
                <c:pt idx="9146">
                  <c:v>7.1638200000000003</c:v>
                </c:pt>
                <c:pt idx="9147">
                  <c:v>7.2365399999999998</c:v>
                </c:pt>
                <c:pt idx="9148">
                  <c:v>7.0842400000000003</c:v>
                </c:pt>
                <c:pt idx="9149">
                  <c:v>6.6863099999999998</c:v>
                </c:pt>
                <c:pt idx="9150">
                  <c:v>6.7722300000000004</c:v>
                </c:pt>
                <c:pt idx="9151">
                  <c:v>6.9923200000000003</c:v>
                </c:pt>
                <c:pt idx="9152">
                  <c:v>6.9730600000000003</c:v>
                </c:pt>
                <c:pt idx="9153">
                  <c:v>6.7324799999999998</c:v>
                </c:pt>
                <c:pt idx="9154">
                  <c:v>6.5398100000000001</c:v>
                </c:pt>
                <c:pt idx="9155">
                  <c:v>6.6495800000000003</c:v>
                </c:pt>
                <c:pt idx="9156">
                  <c:v>6.7426500000000003</c:v>
                </c:pt>
                <c:pt idx="9157">
                  <c:v>6.84274</c:v>
                </c:pt>
                <c:pt idx="9158">
                  <c:v>7.0773900000000003</c:v>
                </c:pt>
                <c:pt idx="9159">
                  <c:v>7.5688599999999999</c:v>
                </c:pt>
                <c:pt idx="9160">
                  <c:v>7.37357</c:v>
                </c:pt>
                <c:pt idx="9161">
                  <c:v>7.2502500000000003</c:v>
                </c:pt>
                <c:pt idx="9162">
                  <c:v>7.7094100000000001</c:v>
                </c:pt>
                <c:pt idx="9163">
                  <c:v>8.0993999999999993</c:v>
                </c:pt>
                <c:pt idx="9164">
                  <c:v>8.5184800000000003</c:v>
                </c:pt>
                <c:pt idx="9165">
                  <c:v>8.4357699999999998</c:v>
                </c:pt>
                <c:pt idx="9166">
                  <c:v>8.6078299999999999</c:v>
                </c:pt>
                <c:pt idx="9167">
                  <c:v>8.6626799999999999</c:v>
                </c:pt>
                <c:pt idx="9168">
                  <c:v>8.3153799999999993</c:v>
                </c:pt>
                <c:pt idx="9169">
                  <c:v>7.9463400000000002</c:v>
                </c:pt>
                <c:pt idx="9170">
                  <c:v>7.6598300000000004</c:v>
                </c:pt>
                <c:pt idx="9171">
                  <c:v>7.5362200000000001</c:v>
                </c:pt>
                <c:pt idx="9172">
                  <c:v>7.4562200000000001</c:v>
                </c:pt>
                <c:pt idx="9173">
                  <c:v>7.3350499999999998</c:v>
                </c:pt>
                <c:pt idx="9174">
                  <c:v>7.24268</c:v>
                </c:pt>
                <c:pt idx="9175">
                  <c:v>7.1189200000000001</c:v>
                </c:pt>
                <c:pt idx="9176">
                  <c:v>7.0984999999999996</c:v>
                </c:pt>
                <c:pt idx="9177">
                  <c:v>7.4748400000000004</c:v>
                </c:pt>
                <c:pt idx="9178">
                  <c:v>7.5203300000000004</c:v>
                </c:pt>
                <c:pt idx="9179">
                  <c:v>7.3428899999999997</c:v>
                </c:pt>
                <c:pt idx="9180">
                  <c:v>7.4288999999999996</c:v>
                </c:pt>
                <c:pt idx="9181">
                  <c:v>7.6767099999999999</c:v>
                </c:pt>
                <c:pt idx="9182">
                  <c:v>7.8493599999999999</c:v>
                </c:pt>
                <c:pt idx="9183">
                  <c:v>8.1854200000000006</c:v>
                </c:pt>
                <c:pt idx="9184">
                  <c:v>8.4182600000000001</c:v>
                </c:pt>
                <c:pt idx="9185">
                  <c:v>8.2536900000000006</c:v>
                </c:pt>
                <c:pt idx="9186">
                  <c:v>7.94876</c:v>
                </c:pt>
                <c:pt idx="9187">
                  <c:v>7.7460699999999996</c:v>
                </c:pt>
                <c:pt idx="9188">
                  <c:v>7.76248</c:v>
                </c:pt>
                <c:pt idx="9189">
                  <c:v>7.7988</c:v>
                </c:pt>
                <c:pt idx="9190">
                  <c:v>7.9144899999999998</c:v>
                </c:pt>
                <c:pt idx="9191">
                  <c:v>7.9777899999999997</c:v>
                </c:pt>
                <c:pt idx="9192">
                  <c:v>7.88626</c:v>
                </c:pt>
                <c:pt idx="9193">
                  <c:v>7.5816600000000003</c:v>
                </c:pt>
                <c:pt idx="9194">
                  <c:v>7.2961999999999998</c:v>
                </c:pt>
                <c:pt idx="9195">
                  <c:v>6.98238</c:v>
                </c:pt>
                <c:pt idx="9196">
                  <c:v>7.0368899999999996</c:v>
                </c:pt>
                <c:pt idx="9197">
                  <c:v>7.2028299999999996</c:v>
                </c:pt>
                <c:pt idx="9198">
                  <c:v>7.5111800000000004</c:v>
                </c:pt>
                <c:pt idx="9199">
                  <c:v>7.5239900000000004</c:v>
                </c:pt>
                <c:pt idx="9200">
                  <c:v>7.3058199999999998</c:v>
                </c:pt>
                <c:pt idx="9201">
                  <c:v>7.2447400000000002</c:v>
                </c:pt>
                <c:pt idx="9202">
                  <c:v>7.5586799999999998</c:v>
                </c:pt>
                <c:pt idx="9203">
                  <c:v>7.7773599999999998</c:v>
                </c:pt>
                <c:pt idx="9204">
                  <c:v>7.5674999999999999</c:v>
                </c:pt>
                <c:pt idx="9205">
                  <c:v>7.3698399999999999</c:v>
                </c:pt>
                <c:pt idx="9206">
                  <c:v>7.5368000000000004</c:v>
                </c:pt>
                <c:pt idx="9207">
                  <c:v>7.8624400000000003</c:v>
                </c:pt>
                <c:pt idx="9208">
                  <c:v>7.9061599999999999</c:v>
                </c:pt>
                <c:pt idx="9209">
                  <c:v>7.9020700000000001</c:v>
                </c:pt>
                <c:pt idx="9210">
                  <c:v>7.6593099999999996</c:v>
                </c:pt>
                <c:pt idx="9211">
                  <c:v>7.5048199999999996</c:v>
                </c:pt>
                <c:pt idx="9212">
                  <c:v>7.2409499999999998</c:v>
                </c:pt>
                <c:pt idx="9213">
                  <c:v>6.9931999999999999</c:v>
                </c:pt>
                <c:pt idx="9214">
                  <c:v>7.0949400000000002</c:v>
                </c:pt>
                <c:pt idx="9215">
                  <c:v>7.5163399999999996</c:v>
                </c:pt>
                <c:pt idx="9216">
                  <c:v>8.2088099999999997</c:v>
                </c:pt>
                <c:pt idx="9217">
                  <c:v>8.4386399999999995</c:v>
                </c:pt>
                <c:pt idx="9218">
                  <c:v>8.2142400000000002</c:v>
                </c:pt>
                <c:pt idx="9219">
                  <c:v>7.9870900000000002</c:v>
                </c:pt>
                <c:pt idx="9220">
                  <c:v>7.7750000000000004</c:v>
                </c:pt>
                <c:pt idx="9221">
                  <c:v>7.5201099999999999</c:v>
                </c:pt>
                <c:pt idx="9222">
                  <c:v>7.6541800000000002</c:v>
                </c:pt>
                <c:pt idx="9223">
                  <c:v>7.8983400000000001</c:v>
                </c:pt>
                <c:pt idx="9224">
                  <c:v>7.6531799999999999</c:v>
                </c:pt>
                <c:pt idx="9225">
                  <c:v>7.3570000000000002</c:v>
                </c:pt>
                <c:pt idx="9226">
                  <c:v>7.2136300000000002</c:v>
                </c:pt>
                <c:pt idx="9227">
                  <c:v>7.3542300000000003</c:v>
                </c:pt>
                <c:pt idx="9228">
                  <c:v>7.6406900000000002</c:v>
                </c:pt>
                <c:pt idx="9229">
                  <c:v>7.8367399999999998</c:v>
                </c:pt>
                <c:pt idx="9230">
                  <c:v>7.9347599999999998</c:v>
                </c:pt>
                <c:pt idx="9231">
                  <c:v>8.0683699999999998</c:v>
                </c:pt>
                <c:pt idx="9232">
                  <c:v>8.1791300000000007</c:v>
                </c:pt>
                <c:pt idx="9233">
                  <c:v>7.6108700000000002</c:v>
                </c:pt>
                <c:pt idx="9234">
                  <c:v>7.4201199999999998</c:v>
                </c:pt>
                <c:pt idx="9235">
                  <c:v>7.7359</c:v>
                </c:pt>
                <c:pt idx="9236">
                  <c:v>7.5252600000000003</c:v>
                </c:pt>
                <c:pt idx="9237">
                  <c:v>7.3438100000000004</c:v>
                </c:pt>
                <c:pt idx="9238">
                  <c:v>7.4298299999999999</c:v>
                </c:pt>
                <c:pt idx="9239">
                  <c:v>7.7485200000000001</c:v>
                </c:pt>
                <c:pt idx="9240">
                  <c:v>7.98062</c:v>
                </c:pt>
                <c:pt idx="9241">
                  <c:v>7.9340200000000003</c:v>
                </c:pt>
                <c:pt idx="9242">
                  <c:v>7.7260799999999996</c:v>
                </c:pt>
                <c:pt idx="9243">
                  <c:v>7.7535400000000001</c:v>
                </c:pt>
                <c:pt idx="9244">
                  <c:v>8.1893999999999991</c:v>
                </c:pt>
                <c:pt idx="9245">
                  <c:v>8.8526299999999996</c:v>
                </c:pt>
                <c:pt idx="9246">
                  <c:v>9.1419300000000003</c:v>
                </c:pt>
                <c:pt idx="9247">
                  <c:v>8.9055400000000002</c:v>
                </c:pt>
                <c:pt idx="9248">
                  <c:v>8.8790600000000008</c:v>
                </c:pt>
                <c:pt idx="9249">
                  <c:v>8.71401</c:v>
                </c:pt>
                <c:pt idx="9250">
                  <c:v>8.4192400000000003</c:v>
                </c:pt>
                <c:pt idx="9251">
                  <c:v>8.2413299999999996</c:v>
                </c:pt>
                <c:pt idx="9252">
                  <c:v>8.2731899999999996</c:v>
                </c:pt>
                <c:pt idx="9253">
                  <c:v>8.17943</c:v>
                </c:pt>
                <c:pt idx="9254">
                  <c:v>7.9871499999999997</c:v>
                </c:pt>
                <c:pt idx="9255">
                  <c:v>8.1833399999999994</c:v>
                </c:pt>
                <c:pt idx="9256">
                  <c:v>8.0336700000000008</c:v>
                </c:pt>
                <c:pt idx="9257">
                  <c:v>7.7133399999999996</c:v>
                </c:pt>
                <c:pt idx="9258">
                  <c:v>7.7929599999999999</c:v>
                </c:pt>
                <c:pt idx="9259">
                  <c:v>7.92537</c:v>
                </c:pt>
                <c:pt idx="9260">
                  <c:v>8.0046300000000006</c:v>
                </c:pt>
                <c:pt idx="9261">
                  <c:v>8.0781399999999994</c:v>
                </c:pt>
                <c:pt idx="9262">
                  <c:v>7.8190900000000001</c:v>
                </c:pt>
                <c:pt idx="9263">
                  <c:v>7.6242000000000001</c:v>
                </c:pt>
                <c:pt idx="9264">
                  <c:v>7.5749399999999998</c:v>
                </c:pt>
                <c:pt idx="9265">
                  <c:v>7.3897599999999999</c:v>
                </c:pt>
                <c:pt idx="9266">
                  <c:v>7.3420800000000002</c:v>
                </c:pt>
                <c:pt idx="9267">
                  <c:v>7.6647100000000004</c:v>
                </c:pt>
                <c:pt idx="9268">
                  <c:v>7.8384799999999997</c:v>
                </c:pt>
                <c:pt idx="9269">
                  <c:v>7.79521</c:v>
                </c:pt>
                <c:pt idx="9270">
                  <c:v>7.8497599999999998</c:v>
                </c:pt>
                <c:pt idx="9271">
                  <c:v>7.6932099999999997</c:v>
                </c:pt>
                <c:pt idx="9272">
                  <c:v>7.7533200000000004</c:v>
                </c:pt>
                <c:pt idx="9273">
                  <c:v>7.8265099999999999</c:v>
                </c:pt>
                <c:pt idx="9274">
                  <c:v>7.8364599999999998</c:v>
                </c:pt>
                <c:pt idx="9275">
                  <c:v>8.1773799999999994</c:v>
                </c:pt>
                <c:pt idx="9276">
                  <c:v>8.2423300000000008</c:v>
                </c:pt>
                <c:pt idx="9277">
                  <c:v>8.2415900000000004</c:v>
                </c:pt>
                <c:pt idx="9278">
                  <c:v>7.9630400000000003</c:v>
                </c:pt>
                <c:pt idx="9279">
                  <c:v>7.7369300000000001</c:v>
                </c:pt>
                <c:pt idx="9280">
                  <c:v>7.8943899999999996</c:v>
                </c:pt>
                <c:pt idx="9281">
                  <c:v>8.0000199999999992</c:v>
                </c:pt>
                <c:pt idx="9282">
                  <c:v>8.1767299999999992</c:v>
                </c:pt>
                <c:pt idx="9283">
                  <c:v>8.2788000000000004</c:v>
                </c:pt>
                <c:pt idx="9284">
                  <c:v>8.4441299999999995</c:v>
                </c:pt>
                <c:pt idx="9285">
                  <c:v>8.5925600000000006</c:v>
                </c:pt>
                <c:pt idx="9286">
                  <c:v>8.5312999999999999</c:v>
                </c:pt>
                <c:pt idx="9287">
                  <c:v>8.5166000000000004</c:v>
                </c:pt>
                <c:pt idx="9288">
                  <c:v>8.4681099999999994</c:v>
                </c:pt>
                <c:pt idx="9289">
                  <c:v>8.42042</c:v>
                </c:pt>
                <c:pt idx="9290">
                  <c:v>8.6091800000000003</c:v>
                </c:pt>
                <c:pt idx="9291">
                  <c:v>8.6085899999999995</c:v>
                </c:pt>
                <c:pt idx="9292">
                  <c:v>8.5741899999999998</c:v>
                </c:pt>
                <c:pt idx="9293">
                  <c:v>8.7519600000000004</c:v>
                </c:pt>
                <c:pt idx="9294">
                  <c:v>8.9621300000000002</c:v>
                </c:pt>
                <c:pt idx="9295">
                  <c:v>9.0030599999999996</c:v>
                </c:pt>
                <c:pt idx="9296">
                  <c:v>8.6364900000000002</c:v>
                </c:pt>
                <c:pt idx="9297">
                  <c:v>8.2629000000000001</c:v>
                </c:pt>
                <c:pt idx="9298">
                  <c:v>8.0903600000000004</c:v>
                </c:pt>
                <c:pt idx="9299">
                  <c:v>7.8636799999999996</c:v>
                </c:pt>
                <c:pt idx="9300">
                  <c:v>7.6037299999999997</c:v>
                </c:pt>
                <c:pt idx="9301">
                  <c:v>7.8909700000000003</c:v>
                </c:pt>
                <c:pt idx="9302">
                  <c:v>8.1525700000000008</c:v>
                </c:pt>
                <c:pt idx="9303">
                  <c:v>8.1096000000000004</c:v>
                </c:pt>
                <c:pt idx="9304">
                  <c:v>8.0760000000000005</c:v>
                </c:pt>
                <c:pt idx="9305">
                  <c:v>8.0427300000000006</c:v>
                </c:pt>
                <c:pt idx="9306">
                  <c:v>8.3322400000000005</c:v>
                </c:pt>
                <c:pt idx="9307">
                  <c:v>8.8280799999999999</c:v>
                </c:pt>
                <c:pt idx="9308">
                  <c:v>8.7595500000000008</c:v>
                </c:pt>
                <c:pt idx="9309">
                  <c:v>8.4877900000000004</c:v>
                </c:pt>
                <c:pt idx="9310">
                  <c:v>8.4885000000000002</c:v>
                </c:pt>
                <c:pt idx="9311">
                  <c:v>8.7004300000000008</c:v>
                </c:pt>
                <c:pt idx="9312">
                  <c:v>8.5946499999999997</c:v>
                </c:pt>
                <c:pt idx="9313">
                  <c:v>8.4901999999999997</c:v>
                </c:pt>
                <c:pt idx="9314">
                  <c:v>8.4828600000000005</c:v>
                </c:pt>
                <c:pt idx="9315">
                  <c:v>8.1151400000000002</c:v>
                </c:pt>
                <c:pt idx="9316">
                  <c:v>8.04054</c:v>
                </c:pt>
                <c:pt idx="9317">
                  <c:v>8.1925100000000004</c:v>
                </c:pt>
                <c:pt idx="9318">
                  <c:v>8.3260100000000001</c:v>
                </c:pt>
                <c:pt idx="9319">
                  <c:v>8.2389899999999994</c:v>
                </c:pt>
                <c:pt idx="9320">
                  <c:v>8.31067</c:v>
                </c:pt>
                <c:pt idx="9321">
                  <c:v>8.2399799999999992</c:v>
                </c:pt>
                <c:pt idx="9322">
                  <c:v>7.74831</c:v>
                </c:pt>
                <c:pt idx="9323">
                  <c:v>7.5819200000000002</c:v>
                </c:pt>
                <c:pt idx="9324">
                  <c:v>7.9378000000000002</c:v>
                </c:pt>
                <c:pt idx="9325">
                  <c:v>7.7046799999999998</c:v>
                </c:pt>
                <c:pt idx="9326">
                  <c:v>7.4588999999999999</c:v>
                </c:pt>
                <c:pt idx="9327">
                  <c:v>7.7727500000000003</c:v>
                </c:pt>
                <c:pt idx="9328">
                  <c:v>8.2332199999999993</c:v>
                </c:pt>
                <c:pt idx="9329">
                  <c:v>8.2789400000000004</c:v>
                </c:pt>
                <c:pt idx="9330">
                  <c:v>8.1250599999999995</c:v>
                </c:pt>
                <c:pt idx="9331">
                  <c:v>8.0434800000000006</c:v>
                </c:pt>
                <c:pt idx="9332">
                  <c:v>8.2373499999999993</c:v>
                </c:pt>
                <c:pt idx="9333">
                  <c:v>8.2549499999999991</c:v>
                </c:pt>
                <c:pt idx="9334">
                  <c:v>8.1471199999999993</c:v>
                </c:pt>
                <c:pt idx="9335">
                  <c:v>8.1632400000000001</c:v>
                </c:pt>
                <c:pt idx="9336">
                  <c:v>8.1354500000000005</c:v>
                </c:pt>
                <c:pt idx="9337">
                  <c:v>8.1749100000000006</c:v>
                </c:pt>
                <c:pt idx="9338">
                  <c:v>8.1773199999999999</c:v>
                </c:pt>
                <c:pt idx="9339">
                  <c:v>8.2239799999999992</c:v>
                </c:pt>
                <c:pt idx="9340">
                  <c:v>8.3602600000000002</c:v>
                </c:pt>
                <c:pt idx="9341">
                  <c:v>8.1917799999999996</c:v>
                </c:pt>
                <c:pt idx="9342">
                  <c:v>7.8287500000000003</c:v>
                </c:pt>
                <c:pt idx="9343">
                  <c:v>7.6856499999999999</c:v>
                </c:pt>
                <c:pt idx="9344">
                  <c:v>7.7797499999999999</c:v>
                </c:pt>
                <c:pt idx="9345">
                  <c:v>7.8610100000000003</c:v>
                </c:pt>
                <c:pt idx="9346">
                  <c:v>8.09802</c:v>
                </c:pt>
                <c:pt idx="9347">
                  <c:v>8.4184199999999993</c:v>
                </c:pt>
                <c:pt idx="9348">
                  <c:v>8.5003299999999999</c:v>
                </c:pt>
                <c:pt idx="9349">
                  <c:v>8.63673</c:v>
                </c:pt>
                <c:pt idx="9350">
                  <c:v>8.7477599999999995</c:v>
                </c:pt>
                <c:pt idx="9351">
                  <c:v>8.6215700000000002</c:v>
                </c:pt>
                <c:pt idx="9352">
                  <c:v>8.3275600000000001</c:v>
                </c:pt>
                <c:pt idx="9353">
                  <c:v>8.3932400000000005</c:v>
                </c:pt>
                <c:pt idx="9354">
                  <c:v>8.3681199999999993</c:v>
                </c:pt>
                <c:pt idx="9355">
                  <c:v>8.51112</c:v>
                </c:pt>
                <c:pt idx="9356">
                  <c:v>8.6146600000000007</c:v>
                </c:pt>
                <c:pt idx="9357">
                  <c:v>8.8040400000000005</c:v>
                </c:pt>
                <c:pt idx="9358">
                  <c:v>8.8399300000000007</c:v>
                </c:pt>
                <c:pt idx="9359">
                  <c:v>8.9377099999999992</c:v>
                </c:pt>
                <c:pt idx="9360">
                  <c:v>8.7684300000000004</c:v>
                </c:pt>
                <c:pt idx="9361">
                  <c:v>8.5990800000000007</c:v>
                </c:pt>
                <c:pt idx="9362">
                  <c:v>8.3523399999999999</c:v>
                </c:pt>
                <c:pt idx="9363">
                  <c:v>8.2478800000000003</c:v>
                </c:pt>
                <c:pt idx="9364">
                  <c:v>8.69801</c:v>
                </c:pt>
                <c:pt idx="9365">
                  <c:v>9.0331299999999999</c:v>
                </c:pt>
                <c:pt idx="9366">
                  <c:v>8.7957999999999998</c:v>
                </c:pt>
                <c:pt idx="9367">
                  <c:v>8.3984400000000008</c:v>
                </c:pt>
                <c:pt idx="9368">
                  <c:v>8.1147600000000004</c:v>
                </c:pt>
                <c:pt idx="9369">
                  <c:v>8.1465999999999994</c:v>
                </c:pt>
                <c:pt idx="9370">
                  <c:v>7.9460699999999997</c:v>
                </c:pt>
                <c:pt idx="9371">
                  <c:v>7.7242199999999999</c:v>
                </c:pt>
                <c:pt idx="9372">
                  <c:v>7.85365</c:v>
                </c:pt>
                <c:pt idx="9373">
                  <c:v>8.0363000000000007</c:v>
                </c:pt>
                <c:pt idx="9374">
                  <c:v>8.1189800000000005</c:v>
                </c:pt>
                <c:pt idx="9375">
                  <c:v>8.0303100000000001</c:v>
                </c:pt>
                <c:pt idx="9376">
                  <c:v>7.9805799999999998</c:v>
                </c:pt>
                <c:pt idx="9377">
                  <c:v>8.3564600000000002</c:v>
                </c:pt>
                <c:pt idx="9378">
                  <c:v>8.5840300000000003</c:v>
                </c:pt>
                <c:pt idx="9379">
                  <c:v>8.5959699999999994</c:v>
                </c:pt>
                <c:pt idx="9380">
                  <c:v>8.6415799999999994</c:v>
                </c:pt>
                <c:pt idx="9381">
                  <c:v>8.5345099999999992</c:v>
                </c:pt>
                <c:pt idx="9382">
                  <c:v>8.4139499999999998</c:v>
                </c:pt>
                <c:pt idx="9383">
                  <c:v>8.4440899999999992</c:v>
                </c:pt>
                <c:pt idx="9384">
                  <c:v>8.6088500000000003</c:v>
                </c:pt>
                <c:pt idx="9385">
                  <c:v>8.5808</c:v>
                </c:pt>
                <c:pt idx="9386">
                  <c:v>8.3896999999999995</c:v>
                </c:pt>
                <c:pt idx="9387">
                  <c:v>8.1890300000000007</c:v>
                </c:pt>
                <c:pt idx="9388">
                  <c:v>8.2373399999999997</c:v>
                </c:pt>
                <c:pt idx="9389">
                  <c:v>8.6846499999999995</c:v>
                </c:pt>
                <c:pt idx="9390">
                  <c:v>8.8328199999999999</c:v>
                </c:pt>
                <c:pt idx="9391">
                  <c:v>8.5131899999999998</c:v>
                </c:pt>
                <c:pt idx="9392">
                  <c:v>8.1714500000000001</c:v>
                </c:pt>
                <c:pt idx="9393">
                  <c:v>7.9825999999999997</c:v>
                </c:pt>
                <c:pt idx="9394">
                  <c:v>7.9054000000000002</c:v>
                </c:pt>
                <c:pt idx="9395">
                  <c:v>7.9022600000000001</c:v>
                </c:pt>
                <c:pt idx="9396">
                  <c:v>7.8726900000000004</c:v>
                </c:pt>
                <c:pt idx="9397">
                  <c:v>8.0710700000000006</c:v>
                </c:pt>
                <c:pt idx="9398">
                  <c:v>8.5174400000000006</c:v>
                </c:pt>
                <c:pt idx="9399">
                  <c:v>8.7618200000000002</c:v>
                </c:pt>
                <c:pt idx="9400">
                  <c:v>8.6820599999999999</c:v>
                </c:pt>
                <c:pt idx="9401">
                  <c:v>8.7932100000000002</c:v>
                </c:pt>
                <c:pt idx="9402">
                  <c:v>8.6918299999999995</c:v>
                </c:pt>
                <c:pt idx="9403">
                  <c:v>8.3998399999999993</c:v>
                </c:pt>
                <c:pt idx="9404">
                  <c:v>8.4401100000000007</c:v>
                </c:pt>
                <c:pt idx="9405">
                  <c:v>8.5436800000000002</c:v>
                </c:pt>
                <c:pt idx="9406">
                  <c:v>8.7600499999999997</c:v>
                </c:pt>
                <c:pt idx="9407">
                  <c:v>8.6603200000000005</c:v>
                </c:pt>
                <c:pt idx="9408">
                  <c:v>8.3326600000000006</c:v>
                </c:pt>
                <c:pt idx="9409">
                  <c:v>8.2759499999999999</c:v>
                </c:pt>
                <c:pt idx="9410">
                  <c:v>8.0577799999999993</c:v>
                </c:pt>
                <c:pt idx="9411">
                  <c:v>8.0203500000000005</c:v>
                </c:pt>
                <c:pt idx="9412">
                  <c:v>8.5740700000000007</c:v>
                </c:pt>
                <c:pt idx="9413">
                  <c:v>8.5767000000000007</c:v>
                </c:pt>
                <c:pt idx="9414">
                  <c:v>8.2848199999999999</c:v>
                </c:pt>
                <c:pt idx="9415">
                  <c:v>8.2399199999999997</c:v>
                </c:pt>
                <c:pt idx="9416">
                  <c:v>8.3313199999999998</c:v>
                </c:pt>
                <c:pt idx="9417">
                  <c:v>8.4236400000000007</c:v>
                </c:pt>
                <c:pt idx="9418">
                  <c:v>8.3162199999999995</c:v>
                </c:pt>
                <c:pt idx="9419">
                  <c:v>8.1540300000000006</c:v>
                </c:pt>
                <c:pt idx="9420">
                  <c:v>8.3374799999999993</c:v>
                </c:pt>
                <c:pt idx="9421">
                  <c:v>8.4491499999999995</c:v>
                </c:pt>
                <c:pt idx="9422">
                  <c:v>8.5182000000000002</c:v>
                </c:pt>
                <c:pt idx="9423">
                  <c:v>8.6470599999999997</c:v>
                </c:pt>
                <c:pt idx="9424">
                  <c:v>8.86205</c:v>
                </c:pt>
                <c:pt idx="9425">
                  <c:v>8.8644300000000005</c:v>
                </c:pt>
                <c:pt idx="9426">
                  <c:v>9.0920100000000001</c:v>
                </c:pt>
                <c:pt idx="9427">
                  <c:v>9.1525599999999994</c:v>
                </c:pt>
                <c:pt idx="9428">
                  <c:v>8.9919700000000002</c:v>
                </c:pt>
                <c:pt idx="9429">
                  <c:v>9.0248200000000001</c:v>
                </c:pt>
                <c:pt idx="9430">
                  <c:v>8.9384399999999999</c:v>
                </c:pt>
                <c:pt idx="9431">
                  <c:v>8.5899400000000004</c:v>
                </c:pt>
                <c:pt idx="9432">
                  <c:v>8.3883600000000005</c:v>
                </c:pt>
                <c:pt idx="9433">
                  <c:v>8.51023</c:v>
                </c:pt>
                <c:pt idx="9434">
                  <c:v>8.5108899999999998</c:v>
                </c:pt>
                <c:pt idx="9435">
                  <c:v>8.6635799999999996</c:v>
                </c:pt>
                <c:pt idx="9436">
                  <c:v>8.5820600000000002</c:v>
                </c:pt>
                <c:pt idx="9437">
                  <c:v>8.4632900000000006</c:v>
                </c:pt>
                <c:pt idx="9438">
                  <c:v>8.3625699999999998</c:v>
                </c:pt>
                <c:pt idx="9439">
                  <c:v>8.4026700000000005</c:v>
                </c:pt>
                <c:pt idx="9440">
                  <c:v>8.3854799999999994</c:v>
                </c:pt>
                <c:pt idx="9441">
                  <c:v>8.5252300000000005</c:v>
                </c:pt>
                <c:pt idx="9442">
                  <c:v>8.7123000000000008</c:v>
                </c:pt>
                <c:pt idx="9443">
                  <c:v>8.6476600000000001</c:v>
                </c:pt>
                <c:pt idx="9444">
                  <c:v>8.4306199999999993</c:v>
                </c:pt>
                <c:pt idx="9445">
                  <c:v>8.2189300000000003</c:v>
                </c:pt>
                <c:pt idx="9446">
                  <c:v>8.2200799999999994</c:v>
                </c:pt>
                <c:pt idx="9447">
                  <c:v>8.6056100000000004</c:v>
                </c:pt>
                <c:pt idx="9448">
                  <c:v>8.8246599999999997</c:v>
                </c:pt>
                <c:pt idx="9449">
                  <c:v>9.1183899999999998</c:v>
                </c:pt>
                <c:pt idx="9450">
                  <c:v>9.2685600000000008</c:v>
                </c:pt>
                <c:pt idx="9451">
                  <c:v>9.5516000000000005</c:v>
                </c:pt>
                <c:pt idx="9452">
                  <c:v>9.5176800000000004</c:v>
                </c:pt>
                <c:pt idx="9453">
                  <c:v>8.8847199999999997</c:v>
                </c:pt>
                <c:pt idx="9454">
                  <c:v>8.6587800000000001</c:v>
                </c:pt>
                <c:pt idx="9455">
                  <c:v>8.7047299999999996</c:v>
                </c:pt>
                <c:pt idx="9456">
                  <c:v>8.7692499999999995</c:v>
                </c:pt>
                <c:pt idx="9457">
                  <c:v>9.1801600000000008</c:v>
                </c:pt>
                <c:pt idx="9458">
                  <c:v>9.3186499999999999</c:v>
                </c:pt>
                <c:pt idx="9459">
                  <c:v>9.16465</c:v>
                </c:pt>
                <c:pt idx="9460">
                  <c:v>9.2117799999999992</c:v>
                </c:pt>
                <c:pt idx="9461">
                  <c:v>8.88429</c:v>
                </c:pt>
                <c:pt idx="9462">
                  <c:v>8.5514200000000002</c:v>
                </c:pt>
                <c:pt idx="9463">
                  <c:v>8.3780999999999999</c:v>
                </c:pt>
                <c:pt idx="9464">
                  <c:v>8.3556600000000003</c:v>
                </c:pt>
                <c:pt idx="9465">
                  <c:v>8.4550999999999998</c:v>
                </c:pt>
                <c:pt idx="9466">
                  <c:v>8.4736600000000006</c:v>
                </c:pt>
                <c:pt idx="9467">
                  <c:v>8.5910899999999994</c:v>
                </c:pt>
                <c:pt idx="9468">
                  <c:v>8.7789599999999997</c:v>
                </c:pt>
                <c:pt idx="9469">
                  <c:v>8.9891799999999993</c:v>
                </c:pt>
                <c:pt idx="9470">
                  <c:v>9.2375000000000007</c:v>
                </c:pt>
                <c:pt idx="9471">
                  <c:v>9.2572299999999998</c:v>
                </c:pt>
                <c:pt idx="9472">
                  <c:v>9.3825099999999999</c:v>
                </c:pt>
                <c:pt idx="9473">
                  <c:v>9.83582</c:v>
                </c:pt>
                <c:pt idx="9474">
                  <c:v>10.377800000000001</c:v>
                </c:pt>
                <c:pt idx="9475">
                  <c:v>10.589499999999999</c:v>
                </c:pt>
                <c:pt idx="9476">
                  <c:v>10.815</c:v>
                </c:pt>
                <c:pt idx="9477">
                  <c:v>10.8405</c:v>
                </c:pt>
                <c:pt idx="9478">
                  <c:v>10.667199999999999</c:v>
                </c:pt>
                <c:pt idx="9479">
                  <c:v>10.8925</c:v>
                </c:pt>
                <c:pt idx="9480">
                  <c:v>10.983599999999999</c:v>
                </c:pt>
                <c:pt idx="9481">
                  <c:v>11.1967</c:v>
                </c:pt>
                <c:pt idx="9482">
                  <c:v>11.6731</c:v>
                </c:pt>
                <c:pt idx="9483">
                  <c:v>12.0166</c:v>
                </c:pt>
                <c:pt idx="9484">
                  <c:v>11.9201</c:v>
                </c:pt>
                <c:pt idx="9485">
                  <c:v>11.3508</c:v>
                </c:pt>
                <c:pt idx="9486">
                  <c:v>10.810700000000001</c:v>
                </c:pt>
                <c:pt idx="9487">
                  <c:v>10.1633</c:v>
                </c:pt>
                <c:pt idx="9488">
                  <c:v>9.88645</c:v>
                </c:pt>
                <c:pt idx="9489">
                  <c:v>9.6843000000000004</c:v>
                </c:pt>
                <c:pt idx="9490">
                  <c:v>9.4143600000000003</c:v>
                </c:pt>
                <c:pt idx="9491">
                  <c:v>9.3891899999999993</c:v>
                </c:pt>
                <c:pt idx="9492">
                  <c:v>9.3081200000000006</c:v>
                </c:pt>
                <c:pt idx="9493">
                  <c:v>9.1150599999999997</c:v>
                </c:pt>
                <c:pt idx="9494">
                  <c:v>8.9802</c:v>
                </c:pt>
                <c:pt idx="9495">
                  <c:v>8.6750100000000003</c:v>
                </c:pt>
                <c:pt idx="9496">
                  <c:v>8.7149000000000001</c:v>
                </c:pt>
                <c:pt idx="9497">
                  <c:v>8.8843200000000007</c:v>
                </c:pt>
                <c:pt idx="9498">
                  <c:v>8.7888500000000001</c:v>
                </c:pt>
                <c:pt idx="9499">
                  <c:v>8.5343099999999996</c:v>
                </c:pt>
                <c:pt idx="9500">
                  <c:v>8.4306000000000001</c:v>
                </c:pt>
                <c:pt idx="9501">
                  <c:v>8.6923999999999992</c:v>
                </c:pt>
                <c:pt idx="9502">
                  <c:v>8.7914100000000008</c:v>
                </c:pt>
                <c:pt idx="9503">
                  <c:v>8.8109099999999998</c:v>
                </c:pt>
                <c:pt idx="9504">
                  <c:v>8.6906599999999994</c:v>
                </c:pt>
                <c:pt idx="9505">
                  <c:v>8.4840400000000002</c:v>
                </c:pt>
                <c:pt idx="9506">
                  <c:v>8.4682700000000004</c:v>
                </c:pt>
                <c:pt idx="9507">
                  <c:v>8.2810600000000001</c:v>
                </c:pt>
                <c:pt idx="9508">
                  <c:v>7.6316199999999998</c:v>
                </c:pt>
                <c:pt idx="9509">
                  <c:v>7.4505999999999997</c:v>
                </c:pt>
                <c:pt idx="9510">
                  <c:v>7.8369900000000001</c:v>
                </c:pt>
                <c:pt idx="9511">
                  <c:v>8.0713000000000008</c:v>
                </c:pt>
                <c:pt idx="9512">
                  <c:v>8.1512399999999996</c:v>
                </c:pt>
                <c:pt idx="9513">
                  <c:v>8.1964100000000002</c:v>
                </c:pt>
                <c:pt idx="9514">
                  <c:v>8.2351399999999995</c:v>
                </c:pt>
                <c:pt idx="9515">
                  <c:v>8.0590299999999999</c:v>
                </c:pt>
                <c:pt idx="9516">
                  <c:v>8.1551200000000001</c:v>
                </c:pt>
                <c:pt idx="9517">
                  <c:v>8.4494000000000007</c:v>
                </c:pt>
                <c:pt idx="9518">
                  <c:v>8.5041200000000003</c:v>
                </c:pt>
                <c:pt idx="9519">
                  <c:v>8.2554599999999994</c:v>
                </c:pt>
                <c:pt idx="9520">
                  <c:v>8.2478599999999993</c:v>
                </c:pt>
                <c:pt idx="9521">
                  <c:v>8.5701999999999998</c:v>
                </c:pt>
                <c:pt idx="9522">
                  <c:v>8.4166000000000007</c:v>
                </c:pt>
                <c:pt idx="9523">
                  <c:v>8.3914299999999997</c:v>
                </c:pt>
                <c:pt idx="9524">
                  <c:v>8.4051600000000004</c:v>
                </c:pt>
                <c:pt idx="9525">
                  <c:v>8.5475600000000007</c:v>
                </c:pt>
                <c:pt idx="9526">
                  <c:v>8.5740099999999995</c:v>
                </c:pt>
                <c:pt idx="9527">
                  <c:v>8.4163800000000002</c:v>
                </c:pt>
                <c:pt idx="9528">
                  <c:v>8.4641000000000002</c:v>
                </c:pt>
                <c:pt idx="9529">
                  <c:v>8.5283700000000007</c:v>
                </c:pt>
                <c:pt idx="9530">
                  <c:v>8.7124799999999993</c:v>
                </c:pt>
                <c:pt idx="9531">
                  <c:v>8.5720200000000002</c:v>
                </c:pt>
                <c:pt idx="9532">
                  <c:v>8.4202999999999992</c:v>
                </c:pt>
                <c:pt idx="9533">
                  <c:v>8.5548199999999994</c:v>
                </c:pt>
                <c:pt idx="9534">
                  <c:v>8.7423500000000001</c:v>
                </c:pt>
                <c:pt idx="9535">
                  <c:v>8.8189600000000006</c:v>
                </c:pt>
                <c:pt idx="9536">
                  <c:v>9.16859</c:v>
                </c:pt>
                <c:pt idx="9537">
                  <c:v>9.5999599999999994</c:v>
                </c:pt>
                <c:pt idx="9538">
                  <c:v>9.76905</c:v>
                </c:pt>
                <c:pt idx="9539">
                  <c:v>9.6471900000000002</c:v>
                </c:pt>
                <c:pt idx="9540">
                  <c:v>9.4326000000000008</c:v>
                </c:pt>
                <c:pt idx="9541">
                  <c:v>9.1644900000000007</c:v>
                </c:pt>
                <c:pt idx="9542">
                  <c:v>9.0422700000000003</c:v>
                </c:pt>
                <c:pt idx="9543">
                  <c:v>9.2802399999999992</c:v>
                </c:pt>
                <c:pt idx="9544">
                  <c:v>9.5138400000000001</c:v>
                </c:pt>
                <c:pt idx="9545">
                  <c:v>9.3664500000000004</c:v>
                </c:pt>
                <c:pt idx="9546">
                  <c:v>9.4965700000000002</c:v>
                </c:pt>
                <c:pt idx="9547">
                  <c:v>9.5341400000000007</c:v>
                </c:pt>
                <c:pt idx="9548">
                  <c:v>9.6972400000000007</c:v>
                </c:pt>
                <c:pt idx="9549">
                  <c:v>10.083399999999999</c:v>
                </c:pt>
                <c:pt idx="9550">
                  <c:v>10.0403</c:v>
                </c:pt>
                <c:pt idx="9551">
                  <c:v>10.2925</c:v>
                </c:pt>
                <c:pt idx="9552">
                  <c:v>10.6236</c:v>
                </c:pt>
                <c:pt idx="9553">
                  <c:v>10.378500000000001</c:v>
                </c:pt>
                <c:pt idx="9554">
                  <c:v>9.9611800000000006</c:v>
                </c:pt>
                <c:pt idx="9555">
                  <c:v>9.7112099999999995</c:v>
                </c:pt>
                <c:pt idx="9556">
                  <c:v>9.6572200000000006</c:v>
                </c:pt>
                <c:pt idx="9557">
                  <c:v>9.5670699999999993</c:v>
                </c:pt>
                <c:pt idx="9558">
                  <c:v>9.4413999999999998</c:v>
                </c:pt>
                <c:pt idx="9559">
                  <c:v>9.4654500000000006</c:v>
                </c:pt>
                <c:pt idx="9560">
                  <c:v>9.7987099999999998</c:v>
                </c:pt>
                <c:pt idx="9561">
                  <c:v>10.168799999999999</c:v>
                </c:pt>
                <c:pt idx="9562">
                  <c:v>10.1591</c:v>
                </c:pt>
                <c:pt idx="9563">
                  <c:v>10.026300000000001</c:v>
                </c:pt>
                <c:pt idx="9564">
                  <c:v>10.0898</c:v>
                </c:pt>
                <c:pt idx="9565">
                  <c:v>10.025600000000001</c:v>
                </c:pt>
                <c:pt idx="9566">
                  <c:v>10.2041</c:v>
                </c:pt>
                <c:pt idx="9567">
                  <c:v>10.7653</c:v>
                </c:pt>
                <c:pt idx="9568">
                  <c:v>10.917199999999999</c:v>
                </c:pt>
                <c:pt idx="9569">
                  <c:v>11.1976</c:v>
                </c:pt>
                <c:pt idx="9570">
                  <c:v>11.7097</c:v>
                </c:pt>
                <c:pt idx="9571">
                  <c:v>12.033200000000001</c:v>
                </c:pt>
                <c:pt idx="9572">
                  <c:v>11.893700000000001</c:v>
                </c:pt>
                <c:pt idx="9573">
                  <c:v>11.6235</c:v>
                </c:pt>
                <c:pt idx="9574">
                  <c:v>11.552199999999999</c:v>
                </c:pt>
                <c:pt idx="9575">
                  <c:v>11.304399999999999</c:v>
                </c:pt>
                <c:pt idx="9576">
                  <c:v>10.951499999999999</c:v>
                </c:pt>
                <c:pt idx="9577">
                  <c:v>11.130800000000001</c:v>
                </c:pt>
                <c:pt idx="9578">
                  <c:v>11.000500000000001</c:v>
                </c:pt>
                <c:pt idx="9579">
                  <c:v>10.5375</c:v>
                </c:pt>
                <c:pt idx="9580">
                  <c:v>9.9741</c:v>
                </c:pt>
                <c:pt idx="9581">
                  <c:v>9.8074999999999992</c:v>
                </c:pt>
                <c:pt idx="9582">
                  <c:v>10.019500000000001</c:v>
                </c:pt>
                <c:pt idx="9583">
                  <c:v>9.7277799999999992</c:v>
                </c:pt>
                <c:pt idx="9584">
                  <c:v>9.4882799999999996</c:v>
                </c:pt>
                <c:pt idx="9585">
                  <c:v>9.7237100000000005</c:v>
                </c:pt>
                <c:pt idx="9586">
                  <c:v>9.9978499999999997</c:v>
                </c:pt>
                <c:pt idx="9587">
                  <c:v>10.172700000000001</c:v>
                </c:pt>
                <c:pt idx="9588">
                  <c:v>10.082800000000001</c:v>
                </c:pt>
                <c:pt idx="9589">
                  <c:v>9.86266</c:v>
                </c:pt>
                <c:pt idx="9590">
                  <c:v>9.6349199999999993</c:v>
                </c:pt>
                <c:pt idx="9591">
                  <c:v>9.6635899999999992</c:v>
                </c:pt>
                <c:pt idx="9592">
                  <c:v>9.7447800000000004</c:v>
                </c:pt>
                <c:pt idx="9593">
                  <c:v>9.6973800000000008</c:v>
                </c:pt>
                <c:pt idx="9594">
                  <c:v>9.5363799999999994</c:v>
                </c:pt>
                <c:pt idx="9595">
                  <c:v>9.1960300000000004</c:v>
                </c:pt>
                <c:pt idx="9596">
                  <c:v>9.2622300000000006</c:v>
                </c:pt>
                <c:pt idx="9597">
                  <c:v>9.4277899999999999</c:v>
                </c:pt>
                <c:pt idx="9598">
                  <c:v>9.0422799999999999</c:v>
                </c:pt>
                <c:pt idx="9599">
                  <c:v>9.0147600000000008</c:v>
                </c:pt>
                <c:pt idx="9600">
                  <c:v>9.2627299999999995</c:v>
                </c:pt>
                <c:pt idx="9601">
                  <c:v>9.3619699999999995</c:v>
                </c:pt>
                <c:pt idx="9602">
                  <c:v>9.5632800000000007</c:v>
                </c:pt>
                <c:pt idx="9603">
                  <c:v>9.6662499999999998</c:v>
                </c:pt>
                <c:pt idx="9604">
                  <c:v>9.6699199999999994</c:v>
                </c:pt>
                <c:pt idx="9605">
                  <c:v>9.9982699999999998</c:v>
                </c:pt>
                <c:pt idx="9606">
                  <c:v>10.328099999999999</c:v>
                </c:pt>
                <c:pt idx="9607">
                  <c:v>10.497400000000001</c:v>
                </c:pt>
                <c:pt idx="9608">
                  <c:v>10.630699999999999</c:v>
                </c:pt>
                <c:pt idx="9609">
                  <c:v>10.772600000000001</c:v>
                </c:pt>
                <c:pt idx="9610">
                  <c:v>11.135899999999999</c:v>
                </c:pt>
                <c:pt idx="9611">
                  <c:v>11.0265</c:v>
                </c:pt>
                <c:pt idx="9612">
                  <c:v>10.4864</c:v>
                </c:pt>
                <c:pt idx="9613">
                  <c:v>10.2462</c:v>
                </c:pt>
                <c:pt idx="9614">
                  <c:v>10.3911</c:v>
                </c:pt>
                <c:pt idx="9615">
                  <c:v>10.7723</c:v>
                </c:pt>
                <c:pt idx="9616">
                  <c:v>11.061400000000001</c:v>
                </c:pt>
                <c:pt idx="9617">
                  <c:v>11.268700000000001</c:v>
                </c:pt>
                <c:pt idx="9618">
                  <c:v>11.1678</c:v>
                </c:pt>
                <c:pt idx="9619">
                  <c:v>11.2631</c:v>
                </c:pt>
                <c:pt idx="9620">
                  <c:v>11.431100000000001</c:v>
                </c:pt>
                <c:pt idx="9621">
                  <c:v>11.732100000000001</c:v>
                </c:pt>
                <c:pt idx="9622">
                  <c:v>12.1008</c:v>
                </c:pt>
                <c:pt idx="9623">
                  <c:v>12.2532</c:v>
                </c:pt>
                <c:pt idx="9624">
                  <c:v>12.1553</c:v>
                </c:pt>
                <c:pt idx="9625">
                  <c:v>12.2677</c:v>
                </c:pt>
                <c:pt idx="9626">
                  <c:v>12.236599999999999</c:v>
                </c:pt>
                <c:pt idx="9627">
                  <c:v>11.902900000000001</c:v>
                </c:pt>
                <c:pt idx="9628">
                  <c:v>12.1004</c:v>
                </c:pt>
                <c:pt idx="9629">
                  <c:v>12.2407</c:v>
                </c:pt>
                <c:pt idx="9630">
                  <c:v>11.813000000000001</c:v>
                </c:pt>
                <c:pt idx="9631">
                  <c:v>11.4152</c:v>
                </c:pt>
                <c:pt idx="9632">
                  <c:v>11.200799999999999</c:v>
                </c:pt>
                <c:pt idx="9633">
                  <c:v>10.9582</c:v>
                </c:pt>
                <c:pt idx="9634">
                  <c:v>10.576700000000001</c:v>
                </c:pt>
                <c:pt idx="9635">
                  <c:v>10.347</c:v>
                </c:pt>
                <c:pt idx="9636">
                  <c:v>10.215299999999999</c:v>
                </c:pt>
                <c:pt idx="9637">
                  <c:v>9.9907599999999999</c:v>
                </c:pt>
                <c:pt idx="9638">
                  <c:v>9.8511299999999995</c:v>
                </c:pt>
                <c:pt idx="9639">
                  <c:v>9.5747300000000006</c:v>
                </c:pt>
                <c:pt idx="9640">
                  <c:v>9.6019500000000004</c:v>
                </c:pt>
                <c:pt idx="9641">
                  <c:v>9.8359799999999993</c:v>
                </c:pt>
                <c:pt idx="9642">
                  <c:v>9.7990100000000009</c:v>
                </c:pt>
                <c:pt idx="9643">
                  <c:v>9.92272</c:v>
                </c:pt>
                <c:pt idx="9644">
                  <c:v>10.369400000000001</c:v>
                </c:pt>
                <c:pt idx="9645">
                  <c:v>10.5267</c:v>
                </c:pt>
                <c:pt idx="9646">
                  <c:v>10.0189</c:v>
                </c:pt>
                <c:pt idx="9647">
                  <c:v>9.3724500000000006</c:v>
                </c:pt>
                <c:pt idx="9648">
                  <c:v>9.0517599999999998</c:v>
                </c:pt>
                <c:pt idx="9649">
                  <c:v>8.9702800000000007</c:v>
                </c:pt>
                <c:pt idx="9650">
                  <c:v>9.3642800000000008</c:v>
                </c:pt>
                <c:pt idx="9651">
                  <c:v>9.7028599999999994</c:v>
                </c:pt>
                <c:pt idx="9652">
                  <c:v>9.5437899999999996</c:v>
                </c:pt>
                <c:pt idx="9653">
                  <c:v>9.2664799999999996</c:v>
                </c:pt>
                <c:pt idx="9654">
                  <c:v>9.0720299999999998</c:v>
                </c:pt>
                <c:pt idx="9655">
                  <c:v>9.2756100000000004</c:v>
                </c:pt>
                <c:pt idx="9656">
                  <c:v>9.5949000000000009</c:v>
                </c:pt>
                <c:pt idx="9657">
                  <c:v>9.6961600000000008</c:v>
                </c:pt>
                <c:pt idx="9658">
                  <c:v>9.4301499999999994</c:v>
                </c:pt>
                <c:pt idx="9659">
                  <c:v>8.8914200000000001</c:v>
                </c:pt>
                <c:pt idx="9660">
                  <c:v>8.7167200000000005</c:v>
                </c:pt>
                <c:pt idx="9661">
                  <c:v>8.8420100000000001</c:v>
                </c:pt>
                <c:pt idx="9662">
                  <c:v>8.82728</c:v>
                </c:pt>
                <c:pt idx="9663">
                  <c:v>8.8697099999999995</c:v>
                </c:pt>
                <c:pt idx="9664">
                  <c:v>9.1451399999999996</c:v>
                </c:pt>
                <c:pt idx="9665">
                  <c:v>9.4081200000000003</c:v>
                </c:pt>
                <c:pt idx="9666">
                  <c:v>9.8350200000000001</c:v>
                </c:pt>
                <c:pt idx="9667">
                  <c:v>9.7214600000000004</c:v>
                </c:pt>
                <c:pt idx="9668">
                  <c:v>9.4753299999999996</c:v>
                </c:pt>
                <c:pt idx="9669">
                  <c:v>9.4336300000000008</c:v>
                </c:pt>
                <c:pt idx="9670">
                  <c:v>9.47776</c:v>
                </c:pt>
                <c:pt idx="9671">
                  <c:v>9.5232899999999994</c:v>
                </c:pt>
                <c:pt idx="9672">
                  <c:v>9.8249200000000005</c:v>
                </c:pt>
                <c:pt idx="9673">
                  <c:v>10.2182</c:v>
                </c:pt>
                <c:pt idx="9674">
                  <c:v>9.8874700000000004</c:v>
                </c:pt>
                <c:pt idx="9675">
                  <c:v>9.4396799999999992</c:v>
                </c:pt>
                <c:pt idx="9676">
                  <c:v>9.6508000000000003</c:v>
                </c:pt>
                <c:pt idx="9677">
                  <c:v>9.9767299999999999</c:v>
                </c:pt>
                <c:pt idx="9678">
                  <c:v>9.8231999999999999</c:v>
                </c:pt>
                <c:pt idx="9679">
                  <c:v>9.8686900000000009</c:v>
                </c:pt>
                <c:pt idx="9680">
                  <c:v>9.7984200000000001</c:v>
                </c:pt>
                <c:pt idx="9681">
                  <c:v>9.4487000000000005</c:v>
                </c:pt>
                <c:pt idx="9682">
                  <c:v>9.6488200000000006</c:v>
                </c:pt>
                <c:pt idx="9683">
                  <c:v>9.8115199999999998</c:v>
                </c:pt>
                <c:pt idx="9684">
                  <c:v>9.7373399999999997</c:v>
                </c:pt>
                <c:pt idx="9685">
                  <c:v>9.9924400000000002</c:v>
                </c:pt>
                <c:pt idx="9686">
                  <c:v>10.293900000000001</c:v>
                </c:pt>
                <c:pt idx="9687">
                  <c:v>10.237500000000001</c:v>
                </c:pt>
                <c:pt idx="9688">
                  <c:v>10.2119</c:v>
                </c:pt>
                <c:pt idx="9689">
                  <c:v>10.2003</c:v>
                </c:pt>
                <c:pt idx="9690">
                  <c:v>10.0063</c:v>
                </c:pt>
                <c:pt idx="9691">
                  <c:v>9.8379300000000001</c:v>
                </c:pt>
                <c:pt idx="9692">
                  <c:v>9.7024799999999995</c:v>
                </c:pt>
                <c:pt idx="9693">
                  <c:v>9.9035600000000006</c:v>
                </c:pt>
                <c:pt idx="9694">
                  <c:v>10.1549</c:v>
                </c:pt>
                <c:pt idx="9695">
                  <c:v>10.07</c:v>
                </c:pt>
                <c:pt idx="9696">
                  <c:v>9.8429099999999998</c:v>
                </c:pt>
                <c:pt idx="9697">
                  <c:v>10.1958</c:v>
                </c:pt>
                <c:pt idx="9698">
                  <c:v>10.534599999999999</c:v>
                </c:pt>
                <c:pt idx="9699">
                  <c:v>10.534000000000001</c:v>
                </c:pt>
                <c:pt idx="9700">
                  <c:v>10.819000000000001</c:v>
                </c:pt>
                <c:pt idx="9701">
                  <c:v>10.988300000000001</c:v>
                </c:pt>
                <c:pt idx="9702">
                  <c:v>10.9354</c:v>
                </c:pt>
                <c:pt idx="9703">
                  <c:v>10.6976</c:v>
                </c:pt>
                <c:pt idx="9704">
                  <c:v>10.381500000000001</c:v>
                </c:pt>
                <c:pt idx="9705">
                  <c:v>10.395200000000001</c:v>
                </c:pt>
                <c:pt idx="9706">
                  <c:v>10.598100000000001</c:v>
                </c:pt>
                <c:pt idx="9707">
                  <c:v>10.9053</c:v>
                </c:pt>
                <c:pt idx="9708">
                  <c:v>11.1622</c:v>
                </c:pt>
                <c:pt idx="9709">
                  <c:v>11.7033</c:v>
                </c:pt>
                <c:pt idx="9710">
                  <c:v>12.4207</c:v>
                </c:pt>
                <c:pt idx="9711">
                  <c:v>13.133800000000001</c:v>
                </c:pt>
                <c:pt idx="9712">
                  <c:v>13.6404</c:v>
                </c:pt>
                <c:pt idx="9713">
                  <c:v>13.631399999999999</c:v>
                </c:pt>
                <c:pt idx="9714">
                  <c:v>13.5405</c:v>
                </c:pt>
                <c:pt idx="9715">
                  <c:v>13.3607</c:v>
                </c:pt>
                <c:pt idx="9716">
                  <c:v>13.172499999999999</c:v>
                </c:pt>
                <c:pt idx="9717">
                  <c:v>12.97</c:v>
                </c:pt>
                <c:pt idx="9718">
                  <c:v>12.628399999999999</c:v>
                </c:pt>
                <c:pt idx="9719">
                  <c:v>12.3268</c:v>
                </c:pt>
                <c:pt idx="9720">
                  <c:v>12.2493</c:v>
                </c:pt>
                <c:pt idx="9721">
                  <c:v>12.3485</c:v>
                </c:pt>
                <c:pt idx="9722">
                  <c:v>12.1854</c:v>
                </c:pt>
                <c:pt idx="9723">
                  <c:v>11.64</c:v>
                </c:pt>
                <c:pt idx="9724">
                  <c:v>11.042999999999999</c:v>
                </c:pt>
                <c:pt idx="9725">
                  <c:v>10.789300000000001</c:v>
                </c:pt>
                <c:pt idx="9726">
                  <c:v>11.0184</c:v>
                </c:pt>
                <c:pt idx="9727">
                  <c:v>11.158300000000001</c:v>
                </c:pt>
                <c:pt idx="9728">
                  <c:v>11.0261</c:v>
                </c:pt>
                <c:pt idx="9729">
                  <c:v>10.695499999999999</c:v>
                </c:pt>
                <c:pt idx="9730">
                  <c:v>10.108000000000001</c:v>
                </c:pt>
                <c:pt idx="9731">
                  <c:v>9.6983200000000007</c:v>
                </c:pt>
                <c:pt idx="9732">
                  <c:v>9.2984100000000005</c:v>
                </c:pt>
                <c:pt idx="9733">
                  <c:v>9.1654</c:v>
                </c:pt>
                <c:pt idx="9734">
                  <c:v>9.6091999999999995</c:v>
                </c:pt>
                <c:pt idx="9735">
                  <c:v>10.135199999999999</c:v>
                </c:pt>
                <c:pt idx="9736">
                  <c:v>10.5444</c:v>
                </c:pt>
                <c:pt idx="9737">
                  <c:v>10.6008</c:v>
                </c:pt>
                <c:pt idx="9738">
                  <c:v>10.318099999999999</c:v>
                </c:pt>
                <c:pt idx="9739">
                  <c:v>10.1662</c:v>
                </c:pt>
                <c:pt idx="9740">
                  <c:v>10.200799999999999</c:v>
                </c:pt>
                <c:pt idx="9741">
                  <c:v>10.392200000000001</c:v>
                </c:pt>
                <c:pt idx="9742">
                  <c:v>10.315899999999999</c:v>
                </c:pt>
                <c:pt idx="9743">
                  <c:v>10.2834</c:v>
                </c:pt>
                <c:pt idx="9744">
                  <c:v>10.049300000000001</c:v>
                </c:pt>
                <c:pt idx="9745">
                  <c:v>9.7493800000000004</c:v>
                </c:pt>
                <c:pt idx="9746">
                  <c:v>9.5382999999999996</c:v>
                </c:pt>
                <c:pt idx="9747">
                  <c:v>9.3353800000000007</c:v>
                </c:pt>
                <c:pt idx="9748">
                  <c:v>9.3385499999999997</c:v>
                </c:pt>
                <c:pt idx="9749">
                  <c:v>9.5588099999999994</c:v>
                </c:pt>
                <c:pt idx="9750">
                  <c:v>9.7052600000000009</c:v>
                </c:pt>
                <c:pt idx="9751">
                  <c:v>9.5714600000000001</c:v>
                </c:pt>
                <c:pt idx="9752">
                  <c:v>9.6492699999999996</c:v>
                </c:pt>
                <c:pt idx="9753">
                  <c:v>9.8103700000000007</c:v>
                </c:pt>
                <c:pt idx="9754">
                  <c:v>10.0068</c:v>
                </c:pt>
                <c:pt idx="9755">
                  <c:v>10.3285</c:v>
                </c:pt>
                <c:pt idx="9756">
                  <c:v>10.4605</c:v>
                </c:pt>
                <c:pt idx="9757">
                  <c:v>10.49</c:v>
                </c:pt>
                <c:pt idx="9758">
                  <c:v>10.6745</c:v>
                </c:pt>
                <c:pt idx="9759">
                  <c:v>10.8111</c:v>
                </c:pt>
                <c:pt idx="9760">
                  <c:v>10.998100000000001</c:v>
                </c:pt>
                <c:pt idx="9761">
                  <c:v>11.172000000000001</c:v>
                </c:pt>
                <c:pt idx="9762">
                  <c:v>11.053900000000001</c:v>
                </c:pt>
                <c:pt idx="9763">
                  <c:v>11.343</c:v>
                </c:pt>
                <c:pt idx="9764">
                  <c:v>11.5405</c:v>
                </c:pt>
                <c:pt idx="9765">
                  <c:v>11.4763</c:v>
                </c:pt>
                <c:pt idx="9766">
                  <c:v>11.0846</c:v>
                </c:pt>
                <c:pt idx="9767">
                  <c:v>10.9339</c:v>
                </c:pt>
                <c:pt idx="9768">
                  <c:v>10.905200000000001</c:v>
                </c:pt>
                <c:pt idx="9769">
                  <c:v>10.929</c:v>
                </c:pt>
                <c:pt idx="9770">
                  <c:v>11.0192</c:v>
                </c:pt>
                <c:pt idx="9771">
                  <c:v>10.7105</c:v>
                </c:pt>
                <c:pt idx="9772">
                  <c:v>10.5305</c:v>
                </c:pt>
                <c:pt idx="9773">
                  <c:v>10.7003</c:v>
                </c:pt>
                <c:pt idx="9774">
                  <c:v>11.080299999999999</c:v>
                </c:pt>
                <c:pt idx="9775">
                  <c:v>11.477499999999999</c:v>
                </c:pt>
                <c:pt idx="9776">
                  <c:v>11.480499999999999</c:v>
                </c:pt>
                <c:pt idx="9777">
                  <c:v>11.162599999999999</c:v>
                </c:pt>
                <c:pt idx="9778">
                  <c:v>11.149800000000001</c:v>
                </c:pt>
                <c:pt idx="9779">
                  <c:v>11.315899999999999</c:v>
                </c:pt>
                <c:pt idx="9780">
                  <c:v>11.140599999999999</c:v>
                </c:pt>
                <c:pt idx="9781">
                  <c:v>10.4566</c:v>
                </c:pt>
                <c:pt idx="9782">
                  <c:v>10.3194</c:v>
                </c:pt>
                <c:pt idx="9783">
                  <c:v>10.5237</c:v>
                </c:pt>
                <c:pt idx="9784">
                  <c:v>10.565</c:v>
                </c:pt>
                <c:pt idx="9785">
                  <c:v>10.552099999999999</c:v>
                </c:pt>
                <c:pt idx="9786">
                  <c:v>10.7012</c:v>
                </c:pt>
                <c:pt idx="9787">
                  <c:v>10.599</c:v>
                </c:pt>
                <c:pt idx="9788">
                  <c:v>10.667299999999999</c:v>
                </c:pt>
                <c:pt idx="9789">
                  <c:v>10.624000000000001</c:v>
                </c:pt>
                <c:pt idx="9790">
                  <c:v>10.546900000000001</c:v>
                </c:pt>
                <c:pt idx="9791">
                  <c:v>10.4353</c:v>
                </c:pt>
                <c:pt idx="9792">
                  <c:v>10.2972</c:v>
                </c:pt>
                <c:pt idx="9793">
                  <c:v>10.355600000000001</c:v>
                </c:pt>
                <c:pt idx="9794">
                  <c:v>10.7493</c:v>
                </c:pt>
                <c:pt idx="9795">
                  <c:v>11.2105</c:v>
                </c:pt>
                <c:pt idx="9796">
                  <c:v>11.1844</c:v>
                </c:pt>
                <c:pt idx="9797">
                  <c:v>10.802899999999999</c:v>
                </c:pt>
                <c:pt idx="9798">
                  <c:v>10.956200000000001</c:v>
                </c:pt>
                <c:pt idx="9799">
                  <c:v>11.0197</c:v>
                </c:pt>
                <c:pt idx="9800">
                  <c:v>11.125999999999999</c:v>
                </c:pt>
                <c:pt idx="9801">
                  <c:v>11.033200000000001</c:v>
                </c:pt>
                <c:pt idx="9802">
                  <c:v>11.141999999999999</c:v>
                </c:pt>
                <c:pt idx="9803">
                  <c:v>11.3405</c:v>
                </c:pt>
                <c:pt idx="9804">
                  <c:v>11.4963</c:v>
                </c:pt>
                <c:pt idx="9805">
                  <c:v>11.8908</c:v>
                </c:pt>
                <c:pt idx="9806">
                  <c:v>11.974299999999999</c:v>
                </c:pt>
                <c:pt idx="9807">
                  <c:v>11.7399</c:v>
                </c:pt>
                <c:pt idx="9808">
                  <c:v>11.298400000000001</c:v>
                </c:pt>
                <c:pt idx="9809">
                  <c:v>10.7341</c:v>
                </c:pt>
                <c:pt idx="9810">
                  <c:v>10.4306</c:v>
                </c:pt>
                <c:pt idx="9811">
                  <c:v>10.552099999999999</c:v>
                </c:pt>
                <c:pt idx="9812">
                  <c:v>10.780200000000001</c:v>
                </c:pt>
                <c:pt idx="9813">
                  <c:v>10.866899999999999</c:v>
                </c:pt>
                <c:pt idx="9814">
                  <c:v>10.493600000000001</c:v>
                </c:pt>
                <c:pt idx="9815">
                  <c:v>10.069900000000001</c:v>
                </c:pt>
                <c:pt idx="9816">
                  <c:v>10.4559</c:v>
                </c:pt>
                <c:pt idx="9817">
                  <c:v>11.2539</c:v>
                </c:pt>
                <c:pt idx="9818">
                  <c:v>11.7073</c:v>
                </c:pt>
                <c:pt idx="9819">
                  <c:v>11.8847</c:v>
                </c:pt>
                <c:pt idx="9820">
                  <c:v>11.886799999999999</c:v>
                </c:pt>
                <c:pt idx="9821">
                  <c:v>11.8605</c:v>
                </c:pt>
                <c:pt idx="9822">
                  <c:v>11.821999999999999</c:v>
                </c:pt>
                <c:pt idx="9823">
                  <c:v>11.590299999999999</c:v>
                </c:pt>
                <c:pt idx="9824">
                  <c:v>11.4931</c:v>
                </c:pt>
                <c:pt idx="9825">
                  <c:v>11.4748</c:v>
                </c:pt>
                <c:pt idx="9826">
                  <c:v>11.2919</c:v>
                </c:pt>
                <c:pt idx="9827">
                  <c:v>11.541700000000001</c:v>
                </c:pt>
                <c:pt idx="9828">
                  <c:v>11.77</c:v>
                </c:pt>
                <c:pt idx="9829">
                  <c:v>11.601800000000001</c:v>
                </c:pt>
                <c:pt idx="9830">
                  <c:v>11.3742</c:v>
                </c:pt>
                <c:pt idx="9831">
                  <c:v>11.2706</c:v>
                </c:pt>
                <c:pt idx="9832">
                  <c:v>11.554500000000001</c:v>
                </c:pt>
                <c:pt idx="9833">
                  <c:v>11.8317</c:v>
                </c:pt>
                <c:pt idx="9834">
                  <c:v>11.829599999999999</c:v>
                </c:pt>
                <c:pt idx="9835">
                  <c:v>11.976699999999999</c:v>
                </c:pt>
                <c:pt idx="9836">
                  <c:v>11.923999999999999</c:v>
                </c:pt>
                <c:pt idx="9837">
                  <c:v>12.1471</c:v>
                </c:pt>
                <c:pt idx="9838">
                  <c:v>12.476599999999999</c:v>
                </c:pt>
                <c:pt idx="9839">
                  <c:v>12.423999999999999</c:v>
                </c:pt>
                <c:pt idx="9840">
                  <c:v>12.3055</c:v>
                </c:pt>
                <c:pt idx="9841">
                  <c:v>12.046799999999999</c:v>
                </c:pt>
                <c:pt idx="9842">
                  <c:v>11.8391</c:v>
                </c:pt>
                <c:pt idx="9843">
                  <c:v>11.9223</c:v>
                </c:pt>
                <c:pt idx="9844">
                  <c:v>12.182700000000001</c:v>
                </c:pt>
                <c:pt idx="9845">
                  <c:v>12.1084</c:v>
                </c:pt>
                <c:pt idx="9846">
                  <c:v>11.8438</c:v>
                </c:pt>
                <c:pt idx="9847">
                  <c:v>11.325900000000001</c:v>
                </c:pt>
                <c:pt idx="9848">
                  <c:v>11.145799999999999</c:v>
                </c:pt>
                <c:pt idx="9849">
                  <c:v>11.233499999999999</c:v>
                </c:pt>
                <c:pt idx="9850">
                  <c:v>11.365399999999999</c:v>
                </c:pt>
                <c:pt idx="9851">
                  <c:v>11.6015</c:v>
                </c:pt>
                <c:pt idx="9852">
                  <c:v>11.6639</c:v>
                </c:pt>
                <c:pt idx="9853">
                  <c:v>11.5038</c:v>
                </c:pt>
                <c:pt idx="9854">
                  <c:v>11.1447</c:v>
                </c:pt>
                <c:pt idx="9855">
                  <c:v>11.2219</c:v>
                </c:pt>
                <c:pt idx="9856">
                  <c:v>11.537599999999999</c:v>
                </c:pt>
                <c:pt idx="9857">
                  <c:v>11.553100000000001</c:v>
                </c:pt>
                <c:pt idx="9858">
                  <c:v>11.5898</c:v>
                </c:pt>
                <c:pt idx="9859">
                  <c:v>11.745200000000001</c:v>
                </c:pt>
                <c:pt idx="9860">
                  <c:v>12.332700000000001</c:v>
                </c:pt>
                <c:pt idx="9861">
                  <c:v>12.317299999999999</c:v>
                </c:pt>
                <c:pt idx="9862">
                  <c:v>11.921200000000001</c:v>
                </c:pt>
                <c:pt idx="9863">
                  <c:v>11.861599999999999</c:v>
                </c:pt>
                <c:pt idx="9864">
                  <c:v>12.022399999999999</c:v>
                </c:pt>
                <c:pt idx="9865">
                  <c:v>11.9724</c:v>
                </c:pt>
                <c:pt idx="9866">
                  <c:v>12.0726</c:v>
                </c:pt>
                <c:pt idx="9867">
                  <c:v>12.1656</c:v>
                </c:pt>
                <c:pt idx="9868">
                  <c:v>11.9537</c:v>
                </c:pt>
                <c:pt idx="9869">
                  <c:v>11.668699999999999</c:v>
                </c:pt>
                <c:pt idx="9870">
                  <c:v>11.5159</c:v>
                </c:pt>
                <c:pt idx="9871">
                  <c:v>11.776899999999999</c:v>
                </c:pt>
                <c:pt idx="9872">
                  <c:v>11.9125</c:v>
                </c:pt>
                <c:pt idx="9873">
                  <c:v>12.005000000000001</c:v>
                </c:pt>
                <c:pt idx="9874">
                  <c:v>11.9808</c:v>
                </c:pt>
                <c:pt idx="9875">
                  <c:v>12.0002</c:v>
                </c:pt>
                <c:pt idx="9876">
                  <c:v>12.075699999999999</c:v>
                </c:pt>
                <c:pt idx="9877">
                  <c:v>12.0722</c:v>
                </c:pt>
                <c:pt idx="9878">
                  <c:v>12.4329</c:v>
                </c:pt>
                <c:pt idx="9879">
                  <c:v>12.713200000000001</c:v>
                </c:pt>
                <c:pt idx="9880">
                  <c:v>12.530099999999999</c:v>
                </c:pt>
                <c:pt idx="9881">
                  <c:v>12.228899999999999</c:v>
                </c:pt>
                <c:pt idx="9882">
                  <c:v>12.077500000000001</c:v>
                </c:pt>
                <c:pt idx="9883">
                  <c:v>11.763199999999999</c:v>
                </c:pt>
                <c:pt idx="9884">
                  <c:v>11.4053</c:v>
                </c:pt>
                <c:pt idx="9885">
                  <c:v>11.601800000000001</c:v>
                </c:pt>
                <c:pt idx="9886">
                  <c:v>12.0852</c:v>
                </c:pt>
                <c:pt idx="9887">
                  <c:v>12.4175</c:v>
                </c:pt>
                <c:pt idx="9888">
                  <c:v>12.5329</c:v>
                </c:pt>
                <c:pt idx="9889">
                  <c:v>12.308400000000001</c:v>
                </c:pt>
                <c:pt idx="9890">
                  <c:v>12.142899999999999</c:v>
                </c:pt>
                <c:pt idx="9891">
                  <c:v>11.984500000000001</c:v>
                </c:pt>
                <c:pt idx="9892">
                  <c:v>11.995200000000001</c:v>
                </c:pt>
                <c:pt idx="9893">
                  <c:v>11.848100000000001</c:v>
                </c:pt>
                <c:pt idx="9894">
                  <c:v>11.9368</c:v>
                </c:pt>
                <c:pt idx="9895">
                  <c:v>12.158799999999999</c:v>
                </c:pt>
                <c:pt idx="9896">
                  <c:v>12.2407</c:v>
                </c:pt>
                <c:pt idx="9897">
                  <c:v>12.093500000000001</c:v>
                </c:pt>
                <c:pt idx="9898">
                  <c:v>11.9329</c:v>
                </c:pt>
                <c:pt idx="9899">
                  <c:v>12.052899999999999</c:v>
                </c:pt>
                <c:pt idx="9900">
                  <c:v>12.4649</c:v>
                </c:pt>
                <c:pt idx="9901">
                  <c:v>12.841900000000001</c:v>
                </c:pt>
                <c:pt idx="9902">
                  <c:v>12.928100000000001</c:v>
                </c:pt>
                <c:pt idx="9903">
                  <c:v>12.8797</c:v>
                </c:pt>
                <c:pt idx="9904">
                  <c:v>12.6661</c:v>
                </c:pt>
                <c:pt idx="9905">
                  <c:v>12.654199999999999</c:v>
                </c:pt>
                <c:pt idx="9906">
                  <c:v>12.8368</c:v>
                </c:pt>
                <c:pt idx="9907">
                  <c:v>12.842499999999999</c:v>
                </c:pt>
                <c:pt idx="9908">
                  <c:v>12.427</c:v>
                </c:pt>
                <c:pt idx="9909">
                  <c:v>12.1455</c:v>
                </c:pt>
                <c:pt idx="9910">
                  <c:v>12.4054</c:v>
                </c:pt>
                <c:pt idx="9911">
                  <c:v>12.731</c:v>
                </c:pt>
                <c:pt idx="9912">
                  <c:v>13.0542</c:v>
                </c:pt>
                <c:pt idx="9913">
                  <c:v>13.2387</c:v>
                </c:pt>
                <c:pt idx="9914">
                  <c:v>13.1198</c:v>
                </c:pt>
                <c:pt idx="9915">
                  <c:v>12.9406</c:v>
                </c:pt>
                <c:pt idx="9916">
                  <c:v>12.7164</c:v>
                </c:pt>
                <c:pt idx="9917">
                  <c:v>12.566800000000001</c:v>
                </c:pt>
                <c:pt idx="9918">
                  <c:v>12.908799999999999</c:v>
                </c:pt>
                <c:pt idx="9919">
                  <c:v>13.1738</c:v>
                </c:pt>
                <c:pt idx="9920">
                  <c:v>13.0238</c:v>
                </c:pt>
                <c:pt idx="9921">
                  <c:v>13.044600000000001</c:v>
                </c:pt>
                <c:pt idx="9922">
                  <c:v>13.256399999999999</c:v>
                </c:pt>
                <c:pt idx="9923">
                  <c:v>13.533899999999999</c:v>
                </c:pt>
                <c:pt idx="9924">
                  <c:v>13.954000000000001</c:v>
                </c:pt>
                <c:pt idx="9925">
                  <c:v>13.9168</c:v>
                </c:pt>
                <c:pt idx="9926">
                  <c:v>14.068</c:v>
                </c:pt>
                <c:pt idx="9927">
                  <c:v>14.607900000000001</c:v>
                </c:pt>
                <c:pt idx="9928">
                  <c:v>14.937099999999999</c:v>
                </c:pt>
                <c:pt idx="9929">
                  <c:v>14.874499999999999</c:v>
                </c:pt>
                <c:pt idx="9930">
                  <c:v>14.338100000000001</c:v>
                </c:pt>
                <c:pt idx="9931">
                  <c:v>14.2235</c:v>
                </c:pt>
                <c:pt idx="9932">
                  <c:v>14.302099999999999</c:v>
                </c:pt>
                <c:pt idx="9933">
                  <c:v>14.2683</c:v>
                </c:pt>
                <c:pt idx="9934">
                  <c:v>14.524800000000001</c:v>
                </c:pt>
                <c:pt idx="9935">
                  <c:v>14.716699999999999</c:v>
                </c:pt>
                <c:pt idx="9936">
                  <c:v>14.777100000000001</c:v>
                </c:pt>
                <c:pt idx="9937">
                  <c:v>14.6496</c:v>
                </c:pt>
                <c:pt idx="9938">
                  <c:v>14.358599999999999</c:v>
                </c:pt>
                <c:pt idx="9939">
                  <c:v>14.143800000000001</c:v>
                </c:pt>
                <c:pt idx="9940">
                  <c:v>14.200900000000001</c:v>
                </c:pt>
                <c:pt idx="9941">
                  <c:v>14.2669</c:v>
                </c:pt>
                <c:pt idx="9942">
                  <c:v>14.220800000000001</c:v>
                </c:pt>
                <c:pt idx="9943">
                  <c:v>14.2254</c:v>
                </c:pt>
                <c:pt idx="9944">
                  <c:v>14.379200000000001</c:v>
                </c:pt>
                <c:pt idx="9945">
                  <c:v>14.649800000000001</c:v>
                </c:pt>
                <c:pt idx="9946">
                  <c:v>14.6808</c:v>
                </c:pt>
                <c:pt idx="9947">
                  <c:v>14.556699999999999</c:v>
                </c:pt>
                <c:pt idx="9948">
                  <c:v>14.471</c:v>
                </c:pt>
                <c:pt idx="9949">
                  <c:v>14.1883</c:v>
                </c:pt>
                <c:pt idx="9950">
                  <c:v>13.701499999999999</c:v>
                </c:pt>
                <c:pt idx="9951">
                  <c:v>13.748699999999999</c:v>
                </c:pt>
                <c:pt idx="9952">
                  <c:v>14.209</c:v>
                </c:pt>
                <c:pt idx="9953">
                  <c:v>14.6553</c:v>
                </c:pt>
                <c:pt idx="9954">
                  <c:v>14.7651</c:v>
                </c:pt>
                <c:pt idx="9955">
                  <c:v>14.7361</c:v>
                </c:pt>
                <c:pt idx="9956">
                  <c:v>14.489000000000001</c:v>
                </c:pt>
                <c:pt idx="9957">
                  <c:v>14.4475</c:v>
                </c:pt>
                <c:pt idx="9958">
                  <c:v>14.7363</c:v>
                </c:pt>
                <c:pt idx="9959">
                  <c:v>15.0276</c:v>
                </c:pt>
                <c:pt idx="9960">
                  <c:v>15.196999999999999</c:v>
                </c:pt>
                <c:pt idx="9961">
                  <c:v>15.0594</c:v>
                </c:pt>
                <c:pt idx="9962">
                  <c:v>14.856</c:v>
                </c:pt>
                <c:pt idx="9963">
                  <c:v>14.9642</c:v>
                </c:pt>
                <c:pt idx="9964">
                  <c:v>15.0314</c:v>
                </c:pt>
                <c:pt idx="9965">
                  <c:v>14.925700000000001</c:v>
                </c:pt>
                <c:pt idx="9966">
                  <c:v>14.794600000000001</c:v>
                </c:pt>
                <c:pt idx="9967">
                  <c:v>14.592700000000001</c:v>
                </c:pt>
                <c:pt idx="9968">
                  <c:v>14.65</c:v>
                </c:pt>
                <c:pt idx="9969">
                  <c:v>15.298400000000001</c:v>
                </c:pt>
                <c:pt idx="9970">
                  <c:v>15.8194</c:v>
                </c:pt>
                <c:pt idx="9971">
                  <c:v>15.663399999999999</c:v>
                </c:pt>
                <c:pt idx="9972">
                  <c:v>15.5464</c:v>
                </c:pt>
                <c:pt idx="9973">
                  <c:v>15.406000000000001</c:v>
                </c:pt>
                <c:pt idx="9974">
                  <c:v>15.6028</c:v>
                </c:pt>
                <c:pt idx="9975">
                  <c:v>15.3614</c:v>
                </c:pt>
                <c:pt idx="9976">
                  <c:v>14.946300000000001</c:v>
                </c:pt>
                <c:pt idx="9977">
                  <c:v>15.344099999999999</c:v>
                </c:pt>
                <c:pt idx="9978">
                  <c:v>16.078499999999998</c:v>
                </c:pt>
                <c:pt idx="9979">
                  <c:v>16.635999999999999</c:v>
                </c:pt>
                <c:pt idx="9980">
                  <c:v>16.688400000000001</c:v>
                </c:pt>
                <c:pt idx="9981">
                  <c:v>16.6464</c:v>
                </c:pt>
                <c:pt idx="9982">
                  <c:v>16.6951</c:v>
                </c:pt>
                <c:pt idx="9983">
                  <c:v>16.7319</c:v>
                </c:pt>
                <c:pt idx="9984">
                  <c:v>16.5504</c:v>
                </c:pt>
                <c:pt idx="9985">
                  <c:v>16.598800000000001</c:v>
                </c:pt>
                <c:pt idx="9986">
                  <c:v>16.427600000000002</c:v>
                </c:pt>
                <c:pt idx="9987">
                  <c:v>16.523700000000002</c:v>
                </c:pt>
                <c:pt idx="9988">
                  <c:v>16.9833</c:v>
                </c:pt>
                <c:pt idx="9989">
                  <c:v>17.154299999999999</c:v>
                </c:pt>
                <c:pt idx="9990">
                  <c:v>17.306000000000001</c:v>
                </c:pt>
                <c:pt idx="9991">
                  <c:v>17.452300000000001</c:v>
                </c:pt>
                <c:pt idx="9992">
                  <c:v>17.4481</c:v>
                </c:pt>
                <c:pt idx="9993">
                  <c:v>16.976900000000001</c:v>
                </c:pt>
                <c:pt idx="9994">
                  <c:v>16.933700000000002</c:v>
                </c:pt>
                <c:pt idx="9995">
                  <c:v>16.965</c:v>
                </c:pt>
                <c:pt idx="9996">
                  <c:v>16.911100000000001</c:v>
                </c:pt>
                <c:pt idx="9997">
                  <c:v>17.3048</c:v>
                </c:pt>
                <c:pt idx="9998">
                  <c:v>17.572399999999998</c:v>
                </c:pt>
                <c:pt idx="9999">
                  <c:v>17.631399999999999</c:v>
                </c:pt>
                <c:pt idx="10000">
                  <c:v>17.438700000000001</c:v>
                </c:pt>
                <c:pt idx="10001">
                  <c:v>17.014099999999999</c:v>
                </c:pt>
                <c:pt idx="10002">
                  <c:v>17.013100000000001</c:v>
                </c:pt>
                <c:pt idx="10003">
                  <c:v>17.264199999999999</c:v>
                </c:pt>
                <c:pt idx="10004">
                  <c:v>17.318999999999999</c:v>
                </c:pt>
                <c:pt idx="10005">
                  <c:v>17.479099999999999</c:v>
                </c:pt>
                <c:pt idx="10006">
                  <c:v>17.7836</c:v>
                </c:pt>
                <c:pt idx="10007">
                  <c:v>17.683800000000002</c:v>
                </c:pt>
                <c:pt idx="10008">
                  <c:v>17.410599999999999</c:v>
                </c:pt>
                <c:pt idx="10009">
                  <c:v>17.586400000000001</c:v>
                </c:pt>
                <c:pt idx="10010">
                  <c:v>17.962199999999999</c:v>
                </c:pt>
                <c:pt idx="10011">
                  <c:v>18.455400000000001</c:v>
                </c:pt>
                <c:pt idx="10012">
                  <c:v>18.4404</c:v>
                </c:pt>
                <c:pt idx="10013">
                  <c:v>18.522400000000001</c:v>
                </c:pt>
                <c:pt idx="10014">
                  <c:v>18.5549</c:v>
                </c:pt>
                <c:pt idx="10015">
                  <c:v>18.8444</c:v>
                </c:pt>
                <c:pt idx="10016">
                  <c:v>19.167300000000001</c:v>
                </c:pt>
                <c:pt idx="10017">
                  <c:v>19.303599999999999</c:v>
                </c:pt>
                <c:pt idx="10018">
                  <c:v>19.770700000000001</c:v>
                </c:pt>
                <c:pt idx="10019">
                  <c:v>20.450399999999998</c:v>
                </c:pt>
                <c:pt idx="10020">
                  <c:v>20.569099999999999</c:v>
                </c:pt>
                <c:pt idx="10021">
                  <c:v>20.081299999999999</c:v>
                </c:pt>
                <c:pt idx="10022">
                  <c:v>19.834599999999998</c:v>
                </c:pt>
                <c:pt idx="10023">
                  <c:v>19.722899999999999</c:v>
                </c:pt>
                <c:pt idx="10024">
                  <c:v>20.013300000000001</c:v>
                </c:pt>
                <c:pt idx="10025">
                  <c:v>20.0108</c:v>
                </c:pt>
                <c:pt idx="10026">
                  <c:v>20.085799999999999</c:v>
                </c:pt>
                <c:pt idx="10027">
                  <c:v>20.349499999999999</c:v>
                </c:pt>
                <c:pt idx="10028">
                  <c:v>20.529699999999998</c:v>
                </c:pt>
                <c:pt idx="10029">
                  <c:v>20.4785</c:v>
                </c:pt>
                <c:pt idx="10030">
                  <c:v>20.4831</c:v>
                </c:pt>
                <c:pt idx="10031">
                  <c:v>20.598500000000001</c:v>
                </c:pt>
                <c:pt idx="10032">
                  <c:v>20.818200000000001</c:v>
                </c:pt>
                <c:pt idx="10033">
                  <c:v>20.869299999999999</c:v>
                </c:pt>
                <c:pt idx="10034">
                  <c:v>20.758500000000002</c:v>
                </c:pt>
                <c:pt idx="10035">
                  <c:v>20.927600000000002</c:v>
                </c:pt>
                <c:pt idx="10036">
                  <c:v>21.157499999999999</c:v>
                </c:pt>
                <c:pt idx="10037">
                  <c:v>21.450700000000001</c:v>
                </c:pt>
                <c:pt idx="10038">
                  <c:v>21.810099999999998</c:v>
                </c:pt>
                <c:pt idx="10039">
                  <c:v>22.009699999999999</c:v>
                </c:pt>
                <c:pt idx="10040">
                  <c:v>22.135000000000002</c:v>
                </c:pt>
                <c:pt idx="10041">
                  <c:v>22.213999999999999</c:v>
                </c:pt>
                <c:pt idx="10042">
                  <c:v>22.157499999999999</c:v>
                </c:pt>
                <c:pt idx="10043">
                  <c:v>22.425699999999999</c:v>
                </c:pt>
                <c:pt idx="10044">
                  <c:v>22.728000000000002</c:v>
                </c:pt>
                <c:pt idx="10045">
                  <c:v>22.846399999999999</c:v>
                </c:pt>
                <c:pt idx="10046">
                  <c:v>22.770800000000001</c:v>
                </c:pt>
                <c:pt idx="10047">
                  <c:v>23.064599999999999</c:v>
                </c:pt>
                <c:pt idx="10048">
                  <c:v>23.127800000000001</c:v>
                </c:pt>
                <c:pt idx="10049">
                  <c:v>22.892299999999999</c:v>
                </c:pt>
                <c:pt idx="10050">
                  <c:v>22.673999999999999</c:v>
                </c:pt>
                <c:pt idx="10051">
                  <c:v>23.102399999999999</c:v>
                </c:pt>
                <c:pt idx="10052">
                  <c:v>23.671500000000002</c:v>
                </c:pt>
                <c:pt idx="10053">
                  <c:v>23.950700000000001</c:v>
                </c:pt>
                <c:pt idx="10054">
                  <c:v>24.342099999999999</c:v>
                </c:pt>
                <c:pt idx="10055">
                  <c:v>24.6236</c:v>
                </c:pt>
                <c:pt idx="10056">
                  <c:v>24.857600000000001</c:v>
                </c:pt>
                <c:pt idx="10057">
                  <c:v>25.167000000000002</c:v>
                </c:pt>
                <c:pt idx="10058">
                  <c:v>25.412500000000001</c:v>
                </c:pt>
                <c:pt idx="10059">
                  <c:v>25.598500000000001</c:v>
                </c:pt>
                <c:pt idx="10060">
                  <c:v>26.0307</c:v>
                </c:pt>
                <c:pt idx="10061">
                  <c:v>26.7849</c:v>
                </c:pt>
                <c:pt idx="10062">
                  <c:v>27.3781</c:v>
                </c:pt>
                <c:pt idx="10063">
                  <c:v>27.807500000000001</c:v>
                </c:pt>
                <c:pt idx="10064">
                  <c:v>28.1372</c:v>
                </c:pt>
                <c:pt idx="10065">
                  <c:v>28.492000000000001</c:v>
                </c:pt>
                <c:pt idx="10066">
                  <c:v>28.7226</c:v>
                </c:pt>
                <c:pt idx="10067">
                  <c:v>29.199200000000001</c:v>
                </c:pt>
                <c:pt idx="10068">
                  <c:v>29.944900000000001</c:v>
                </c:pt>
                <c:pt idx="10069">
                  <c:v>30.460599999999999</c:v>
                </c:pt>
                <c:pt idx="10070">
                  <c:v>30.662800000000001</c:v>
                </c:pt>
                <c:pt idx="10071">
                  <c:v>30.935300000000002</c:v>
                </c:pt>
                <c:pt idx="10072">
                  <c:v>31.5334</c:v>
                </c:pt>
                <c:pt idx="10073">
                  <c:v>32.220300000000002</c:v>
                </c:pt>
                <c:pt idx="10074">
                  <c:v>33.1126</c:v>
                </c:pt>
                <c:pt idx="10075">
                  <c:v>34.367400000000004</c:v>
                </c:pt>
                <c:pt idx="10076">
                  <c:v>35.025700000000001</c:v>
                </c:pt>
                <c:pt idx="10077">
                  <c:v>35.797899999999998</c:v>
                </c:pt>
                <c:pt idx="10078">
                  <c:v>37.184699999999999</c:v>
                </c:pt>
                <c:pt idx="10079">
                  <c:v>38.577800000000003</c:v>
                </c:pt>
                <c:pt idx="10080">
                  <c:v>39.7224</c:v>
                </c:pt>
                <c:pt idx="10081">
                  <c:v>40.688499999999998</c:v>
                </c:pt>
                <c:pt idx="10082">
                  <c:v>42.016500000000001</c:v>
                </c:pt>
                <c:pt idx="10083">
                  <c:v>43.450299999999999</c:v>
                </c:pt>
                <c:pt idx="10084">
                  <c:v>44.935699999999997</c:v>
                </c:pt>
                <c:pt idx="10085">
                  <c:v>46.572099999999999</c:v>
                </c:pt>
                <c:pt idx="10086">
                  <c:v>48.557000000000002</c:v>
                </c:pt>
                <c:pt idx="10087">
                  <c:v>50.283499999999997</c:v>
                </c:pt>
                <c:pt idx="10088">
                  <c:v>52.1</c:v>
                </c:pt>
                <c:pt idx="10089">
                  <c:v>54.111600000000003</c:v>
                </c:pt>
                <c:pt idx="10090">
                  <c:v>56.371499999999997</c:v>
                </c:pt>
                <c:pt idx="10091">
                  <c:v>58.972200000000001</c:v>
                </c:pt>
                <c:pt idx="10092">
                  <c:v>61.827199999999998</c:v>
                </c:pt>
                <c:pt idx="10093">
                  <c:v>65.112200000000001</c:v>
                </c:pt>
                <c:pt idx="10094">
                  <c:v>68.5886</c:v>
                </c:pt>
                <c:pt idx="10095">
                  <c:v>72.478700000000003</c:v>
                </c:pt>
                <c:pt idx="10096">
                  <c:v>76.782899999999998</c:v>
                </c:pt>
                <c:pt idx="10097">
                  <c:v>81.421899999999994</c:v>
                </c:pt>
                <c:pt idx="10098">
                  <c:v>86.760800000000003</c:v>
                </c:pt>
                <c:pt idx="10099">
                  <c:v>92.9405</c:v>
                </c:pt>
                <c:pt idx="10100">
                  <c:v>100.09699999999999</c:v>
                </c:pt>
                <c:pt idx="10101">
                  <c:v>108.621</c:v>
                </c:pt>
                <c:pt idx="10102">
                  <c:v>118.861</c:v>
                </c:pt>
                <c:pt idx="10103">
                  <c:v>131.285</c:v>
                </c:pt>
                <c:pt idx="10104">
                  <c:v>146.30500000000001</c:v>
                </c:pt>
                <c:pt idx="10105">
                  <c:v>164.74199999999999</c:v>
                </c:pt>
                <c:pt idx="10106">
                  <c:v>187.16200000000001</c:v>
                </c:pt>
                <c:pt idx="10107">
                  <c:v>213.71100000000001</c:v>
                </c:pt>
                <c:pt idx="10108">
                  <c:v>244.59100000000001</c:v>
                </c:pt>
                <c:pt idx="10109">
                  <c:v>279.93900000000002</c:v>
                </c:pt>
                <c:pt idx="10110">
                  <c:v>319.35399999999998</c:v>
                </c:pt>
                <c:pt idx="10111">
                  <c:v>361.42899999999997</c:v>
                </c:pt>
                <c:pt idx="10112">
                  <c:v>404.03899999999999</c:v>
                </c:pt>
                <c:pt idx="10113">
                  <c:v>446.03800000000001</c:v>
                </c:pt>
                <c:pt idx="10114">
                  <c:v>484.87799999999999</c:v>
                </c:pt>
                <c:pt idx="10115">
                  <c:v>517.596</c:v>
                </c:pt>
                <c:pt idx="10116">
                  <c:v>541.11900000000003</c:v>
                </c:pt>
                <c:pt idx="10117">
                  <c:v>553.61199999999997</c:v>
                </c:pt>
                <c:pt idx="10118">
                  <c:v>554.90800000000002</c:v>
                </c:pt>
                <c:pt idx="10119">
                  <c:v>544.72900000000004</c:v>
                </c:pt>
                <c:pt idx="10120">
                  <c:v>523.14700000000005</c:v>
                </c:pt>
                <c:pt idx="10121">
                  <c:v>491.22899999999998</c:v>
                </c:pt>
                <c:pt idx="10122">
                  <c:v>451.661</c:v>
                </c:pt>
                <c:pt idx="10123">
                  <c:v>407.23700000000002</c:v>
                </c:pt>
                <c:pt idx="10124">
                  <c:v>360.64800000000002</c:v>
                </c:pt>
                <c:pt idx="10125">
                  <c:v>314.20499999999998</c:v>
                </c:pt>
                <c:pt idx="10126">
                  <c:v>270.51499999999999</c:v>
                </c:pt>
                <c:pt idx="10127">
                  <c:v>231.21299999999999</c:v>
                </c:pt>
                <c:pt idx="10128">
                  <c:v>196.73699999999999</c:v>
                </c:pt>
                <c:pt idx="10129">
                  <c:v>167.749</c:v>
                </c:pt>
                <c:pt idx="10130">
                  <c:v>143.99</c:v>
                </c:pt>
                <c:pt idx="10131">
                  <c:v>124.90300000000001</c:v>
                </c:pt>
                <c:pt idx="10132">
                  <c:v>109.86799999999999</c:v>
                </c:pt>
                <c:pt idx="10133">
                  <c:v>98.308300000000003</c:v>
                </c:pt>
                <c:pt idx="10134">
                  <c:v>89.094200000000001</c:v>
                </c:pt>
                <c:pt idx="10135">
                  <c:v>81.658699999999996</c:v>
                </c:pt>
                <c:pt idx="10136">
                  <c:v>75.752499999999998</c:v>
                </c:pt>
                <c:pt idx="10137">
                  <c:v>70.823899999999995</c:v>
                </c:pt>
                <c:pt idx="10138">
                  <c:v>66.448999999999998</c:v>
                </c:pt>
                <c:pt idx="10139">
                  <c:v>62.586500000000001</c:v>
                </c:pt>
                <c:pt idx="10140">
                  <c:v>59.2361</c:v>
                </c:pt>
                <c:pt idx="10141">
                  <c:v>56.597799999999999</c:v>
                </c:pt>
                <c:pt idx="10142">
                  <c:v>54.357599999999998</c:v>
                </c:pt>
                <c:pt idx="10143">
                  <c:v>52.198300000000003</c:v>
                </c:pt>
                <c:pt idx="10144">
                  <c:v>49.920200000000001</c:v>
                </c:pt>
                <c:pt idx="10145">
                  <c:v>47.969299999999997</c:v>
                </c:pt>
                <c:pt idx="10146">
                  <c:v>46.6858</c:v>
                </c:pt>
                <c:pt idx="10147">
                  <c:v>45.599699999999999</c:v>
                </c:pt>
                <c:pt idx="10148">
                  <c:v>44.677500000000002</c:v>
                </c:pt>
                <c:pt idx="10149">
                  <c:v>43.856999999999999</c:v>
                </c:pt>
                <c:pt idx="10150">
                  <c:v>43.368299999999998</c:v>
                </c:pt>
                <c:pt idx="10151">
                  <c:v>43.1295</c:v>
                </c:pt>
                <c:pt idx="10152">
                  <c:v>42.891300000000001</c:v>
                </c:pt>
                <c:pt idx="10153">
                  <c:v>42.733899999999998</c:v>
                </c:pt>
                <c:pt idx="10154">
                  <c:v>42.883499999999998</c:v>
                </c:pt>
                <c:pt idx="10155">
                  <c:v>43.203800000000001</c:v>
                </c:pt>
                <c:pt idx="10156">
                  <c:v>43.435099999999998</c:v>
                </c:pt>
                <c:pt idx="10157">
                  <c:v>43.433700000000002</c:v>
                </c:pt>
                <c:pt idx="10158">
                  <c:v>43.546700000000001</c:v>
                </c:pt>
                <c:pt idx="10159">
                  <c:v>44.078099999999999</c:v>
                </c:pt>
                <c:pt idx="10160">
                  <c:v>44.774799999999999</c:v>
                </c:pt>
                <c:pt idx="10161">
                  <c:v>45.573399999999999</c:v>
                </c:pt>
                <c:pt idx="10162">
                  <c:v>46.1999</c:v>
                </c:pt>
                <c:pt idx="10163">
                  <c:v>46.941099999999999</c:v>
                </c:pt>
                <c:pt idx="10164">
                  <c:v>47.738100000000003</c:v>
                </c:pt>
                <c:pt idx="10165">
                  <c:v>48.449300000000001</c:v>
                </c:pt>
                <c:pt idx="10166">
                  <c:v>48.698799999999999</c:v>
                </c:pt>
                <c:pt idx="10167">
                  <c:v>49.252400000000002</c:v>
                </c:pt>
                <c:pt idx="10168">
                  <c:v>50.2468</c:v>
                </c:pt>
                <c:pt idx="10169">
                  <c:v>51.663600000000002</c:v>
                </c:pt>
                <c:pt idx="10170">
                  <c:v>52.901699999999998</c:v>
                </c:pt>
                <c:pt idx="10171">
                  <c:v>54.054099999999998</c:v>
                </c:pt>
                <c:pt idx="10172">
                  <c:v>55.363500000000002</c:v>
                </c:pt>
                <c:pt idx="10173">
                  <c:v>56.608800000000002</c:v>
                </c:pt>
                <c:pt idx="10174">
                  <c:v>58.198999999999998</c:v>
                </c:pt>
                <c:pt idx="10175">
                  <c:v>60.307699999999997</c:v>
                </c:pt>
                <c:pt idx="10176">
                  <c:v>62.240499999999997</c:v>
                </c:pt>
                <c:pt idx="10177">
                  <c:v>64.097800000000007</c:v>
                </c:pt>
                <c:pt idx="10178">
                  <c:v>66.301100000000005</c:v>
                </c:pt>
                <c:pt idx="10179">
                  <c:v>69.084800000000001</c:v>
                </c:pt>
                <c:pt idx="10180">
                  <c:v>72.165999999999997</c:v>
                </c:pt>
                <c:pt idx="10181">
                  <c:v>75.278000000000006</c:v>
                </c:pt>
                <c:pt idx="10182">
                  <c:v>78.774600000000007</c:v>
                </c:pt>
                <c:pt idx="10183">
                  <c:v>82.546999999999997</c:v>
                </c:pt>
                <c:pt idx="10184">
                  <c:v>86.656400000000005</c:v>
                </c:pt>
                <c:pt idx="10185">
                  <c:v>91.676500000000004</c:v>
                </c:pt>
                <c:pt idx="10186">
                  <c:v>97.167500000000004</c:v>
                </c:pt>
                <c:pt idx="10187">
                  <c:v>102.88800000000001</c:v>
                </c:pt>
                <c:pt idx="10188">
                  <c:v>109.41200000000001</c:v>
                </c:pt>
                <c:pt idx="10189">
                  <c:v>116.768</c:v>
                </c:pt>
                <c:pt idx="10190">
                  <c:v>125.02800000000001</c:v>
                </c:pt>
                <c:pt idx="10191">
                  <c:v>134.739</c:v>
                </c:pt>
                <c:pt idx="10192">
                  <c:v>146.60499999999999</c:v>
                </c:pt>
                <c:pt idx="10193">
                  <c:v>160.68199999999999</c:v>
                </c:pt>
                <c:pt idx="10194">
                  <c:v>177.84200000000001</c:v>
                </c:pt>
                <c:pt idx="10195">
                  <c:v>198.74100000000001</c:v>
                </c:pt>
                <c:pt idx="10196">
                  <c:v>223.16</c:v>
                </c:pt>
                <c:pt idx="10197">
                  <c:v>252.01499999999999</c:v>
                </c:pt>
                <c:pt idx="10198">
                  <c:v>285.399</c:v>
                </c:pt>
                <c:pt idx="10199">
                  <c:v>322.96499999999997</c:v>
                </c:pt>
                <c:pt idx="10200">
                  <c:v>363.41500000000002</c:v>
                </c:pt>
                <c:pt idx="10201">
                  <c:v>405.02699999999999</c:v>
                </c:pt>
                <c:pt idx="10202">
                  <c:v>445.82600000000002</c:v>
                </c:pt>
                <c:pt idx="10203">
                  <c:v>483.86799999999999</c:v>
                </c:pt>
                <c:pt idx="10204">
                  <c:v>516.00400000000002</c:v>
                </c:pt>
                <c:pt idx="10205">
                  <c:v>539.13</c:v>
                </c:pt>
                <c:pt idx="10206">
                  <c:v>551.99699999999996</c:v>
                </c:pt>
                <c:pt idx="10207">
                  <c:v>553.91899999999998</c:v>
                </c:pt>
                <c:pt idx="10208">
                  <c:v>544.072</c:v>
                </c:pt>
                <c:pt idx="10209">
                  <c:v>522.16499999999996</c:v>
                </c:pt>
                <c:pt idx="10210">
                  <c:v>489.85899999999998</c:v>
                </c:pt>
                <c:pt idx="10211">
                  <c:v>450.303</c:v>
                </c:pt>
                <c:pt idx="10212">
                  <c:v>406.42099999999999</c:v>
                </c:pt>
                <c:pt idx="10213">
                  <c:v>360.33300000000003</c:v>
                </c:pt>
                <c:pt idx="10214">
                  <c:v>314.07600000000002</c:v>
                </c:pt>
                <c:pt idx="10215">
                  <c:v>271.37700000000001</c:v>
                </c:pt>
                <c:pt idx="10216">
                  <c:v>233.417</c:v>
                </c:pt>
                <c:pt idx="10217">
                  <c:v>199.97800000000001</c:v>
                </c:pt>
                <c:pt idx="10218">
                  <c:v>172.02</c:v>
                </c:pt>
                <c:pt idx="10219">
                  <c:v>149.53700000000001</c:v>
                </c:pt>
                <c:pt idx="10220">
                  <c:v>131.83699999999999</c:v>
                </c:pt>
                <c:pt idx="10221">
                  <c:v>118.066</c:v>
                </c:pt>
                <c:pt idx="10222">
                  <c:v>107.358</c:v>
                </c:pt>
                <c:pt idx="10223">
                  <c:v>99.168300000000002</c:v>
                </c:pt>
                <c:pt idx="10224">
                  <c:v>92.787300000000002</c:v>
                </c:pt>
                <c:pt idx="10225">
                  <c:v>87.444400000000002</c:v>
                </c:pt>
                <c:pt idx="10226">
                  <c:v>83.3048</c:v>
                </c:pt>
                <c:pt idx="10227">
                  <c:v>80.355999999999995</c:v>
                </c:pt>
                <c:pt idx="10228">
                  <c:v>78.075199999999995</c:v>
                </c:pt>
                <c:pt idx="10229">
                  <c:v>75.959199999999996</c:v>
                </c:pt>
                <c:pt idx="10230">
                  <c:v>74.5411</c:v>
                </c:pt>
                <c:pt idx="10231">
                  <c:v>73.892499999999998</c:v>
                </c:pt>
                <c:pt idx="10232">
                  <c:v>73.510199999999998</c:v>
                </c:pt>
                <c:pt idx="10233">
                  <c:v>73.505600000000001</c:v>
                </c:pt>
                <c:pt idx="10234">
                  <c:v>73.770700000000005</c:v>
                </c:pt>
                <c:pt idx="10235">
                  <c:v>74.333500000000001</c:v>
                </c:pt>
                <c:pt idx="10236">
                  <c:v>75.465299999999999</c:v>
                </c:pt>
                <c:pt idx="10237">
                  <c:v>77.356899999999996</c:v>
                </c:pt>
                <c:pt idx="10238">
                  <c:v>79.890600000000006</c:v>
                </c:pt>
                <c:pt idx="10239">
                  <c:v>82.772499999999994</c:v>
                </c:pt>
                <c:pt idx="10240">
                  <c:v>86.220200000000006</c:v>
                </c:pt>
                <c:pt idx="10241">
                  <c:v>90.287000000000006</c:v>
                </c:pt>
                <c:pt idx="10242">
                  <c:v>94.924999999999997</c:v>
                </c:pt>
                <c:pt idx="10243">
                  <c:v>99.7547</c:v>
                </c:pt>
                <c:pt idx="10244">
                  <c:v>105.533</c:v>
                </c:pt>
                <c:pt idx="10245">
                  <c:v>113.057</c:v>
                </c:pt>
                <c:pt idx="10246">
                  <c:v>122.33</c:v>
                </c:pt>
                <c:pt idx="10247">
                  <c:v>133.31100000000001</c:v>
                </c:pt>
                <c:pt idx="10248">
                  <c:v>146.79400000000001</c:v>
                </c:pt>
                <c:pt idx="10249">
                  <c:v>163.232</c:v>
                </c:pt>
                <c:pt idx="10250">
                  <c:v>183.47800000000001</c:v>
                </c:pt>
                <c:pt idx="10251">
                  <c:v>208.02099999999999</c:v>
                </c:pt>
                <c:pt idx="10252">
                  <c:v>236.26</c:v>
                </c:pt>
                <c:pt idx="10253">
                  <c:v>268.67899999999997</c:v>
                </c:pt>
                <c:pt idx="10254">
                  <c:v>305.13</c:v>
                </c:pt>
                <c:pt idx="10255">
                  <c:v>344.10599999999999</c:v>
                </c:pt>
                <c:pt idx="10256">
                  <c:v>384.04599999999999</c:v>
                </c:pt>
                <c:pt idx="10257">
                  <c:v>422.959</c:v>
                </c:pt>
                <c:pt idx="10258">
                  <c:v>459.26299999999998</c:v>
                </c:pt>
                <c:pt idx="10259">
                  <c:v>489.84800000000001</c:v>
                </c:pt>
                <c:pt idx="10260">
                  <c:v>511.95</c:v>
                </c:pt>
                <c:pt idx="10261">
                  <c:v>523.726</c:v>
                </c:pt>
                <c:pt idx="10262">
                  <c:v>524.87900000000002</c:v>
                </c:pt>
                <c:pt idx="10263">
                  <c:v>515.01</c:v>
                </c:pt>
                <c:pt idx="10264">
                  <c:v>493.87</c:v>
                </c:pt>
                <c:pt idx="10265">
                  <c:v>463.25700000000001</c:v>
                </c:pt>
                <c:pt idx="10266">
                  <c:v>425.75200000000001</c:v>
                </c:pt>
                <c:pt idx="10267">
                  <c:v>383.56599999999997</c:v>
                </c:pt>
                <c:pt idx="10268">
                  <c:v>339.34399999999999</c:v>
                </c:pt>
                <c:pt idx="10269">
                  <c:v>295.86200000000002</c:v>
                </c:pt>
                <c:pt idx="10270">
                  <c:v>255.77799999999999</c:v>
                </c:pt>
                <c:pt idx="10271">
                  <c:v>220.28700000000001</c:v>
                </c:pt>
                <c:pt idx="10272">
                  <c:v>189.13200000000001</c:v>
                </c:pt>
                <c:pt idx="10273">
                  <c:v>162.74199999999999</c:v>
                </c:pt>
                <c:pt idx="10274">
                  <c:v>141.63999999999999</c:v>
                </c:pt>
                <c:pt idx="10275">
                  <c:v>125.08499999999999</c:v>
                </c:pt>
                <c:pt idx="10276">
                  <c:v>112.273</c:v>
                </c:pt>
                <c:pt idx="10277">
                  <c:v>102.377</c:v>
                </c:pt>
                <c:pt idx="10278">
                  <c:v>94.269000000000005</c:v>
                </c:pt>
                <c:pt idx="10279">
                  <c:v>87.722399999999993</c:v>
                </c:pt>
                <c:pt idx="10280">
                  <c:v>82.249499999999998</c:v>
                </c:pt>
                <c:pt idx="10281">
                  <c:v>77.477500000000006</c:v>
                </c:pt>
                <c:pt idx="10282">
                  <c:v>73.298400000000001</c:v>
                </c:pt>
                <c:pt idx="10283">
                  <c:v>69.423599999999993</c:v>
                </c:pt>
                <c:pt idx="10284">
                  <c:v>65.48</c:v>
                </c:pt>
                <c:pt idx="10285">
                  <c:v>61.632899999999999</c:v>
                </c:pt>
                <c:pt idx="10286">
                  <c:v>58.322099999999999</c:v>
                </c:pt>
                <c:pt idx="10287">
                  <c:v>55.261000000000003</c:v>
                </c:pt>
                <c:pt idx="10288">
                  <c:v>52.543599999999998</c:v>
                </c:pt>
                <c:pt idx="10289">
                  <c:v>50.101999999999997</c:v>
                </c:pt>
                <c:pt idx="10290">
                  <c:v>48.040300000000002</c:v>
                </c:pt>
                <c:pt idx="10291">
                  <c:v>46.442300000000003</c:v>
                </c:pt>
                <c:pt idx="10292">
                  <c:v>44.941800000000001</c:v>
                </c:pt>
                <c:pt idx="10293">
                  <c:v>43.612099999999998</c:v>
                </c:pt>
                <c:pt idx="10294">
                  <c:v>42.413499999999999</c:v>
                </c:pt>
                <c:pt idx="10295">
                  <c:v>41.283499999999997</c:v>
                </c:pt>
                <c:pt idx="10296">
                  <c:v>40.9572</c:v>
                </c:pt>
                <c:pt idx="10297">
                  <c:v>41.045499999999997</c:v>
                </c:pt>
                <c:pt idx="10298">
                  <c:v>41.087600000000002</c:v>
                </c:pt>
                <c:pt idx="10299">
                  <c:v>41.434899999999999</c:v>
                </c:pt>
                <c:pt idx="10300">
                  <c:v>41.954799999999999</c:v>
                </c:pt>
                <c:pt idx="10301">
                  <c:v>42.0916</c:v>
                </c:pt>
                <c:pt idx="10302">
                  <c:v>42.174799999999998</c:v>
                </c:pt>
                <c:pt idx="10303">
                  <c:v>42.220999999999997</c:v>
                </c:pt>
                <c:pt idx="10304">
                  <c:v>42.173000000000002</c:v>
                </c:pt>
                <c:pt idx="10305">
                  <c:v>42.425600000000003</c:v>
                </c:pt>
                <c:pt idx="10306">
                  <c:v>42.810099999999998</c:v>
                </c:pt>
                <c:pt idx="10307">
                  <c:v>42.886899999999997</c:v>
                </c:pt>
                <c:pt idx="10308">
                  <c:v>43.3093</c:v>
                </c:pt>
                <c:pt idx="10309">
                  <c:v>44.134599999999999</c:v>
                </c:pt>
                <c:pt idx="10310">
                  <c:v>44.872999999999998</c:v>
                </c:pt>
                <c:pt idx="10311">
                  <c:v>45.648299999999999</c:v>
                </c:pt>
                <c:pt idx="10312">
                  <c:v>46.382100000000001</c:v>
                </c:pt>
                <c:pt idx="10313">
                  <c:v>47.403100000000002</c:v>
                </c:pt>
                <c:pt idx="10314">
                  <c:v>48.572499999999998</c:v>
                </c:pt>
                <c:pt idx="10315">
                  <c:v>49.6905</c:v>
                </c:pt>
                <c:pt idx="10316">
                  <c:v>50.929900000000004</c:v>
                </c:pt>
                <c:pt idx="10317">
                  <c:v>52.270499999999998</c:v>
                </c:pt>
                <c:pt idx="10318">
                  <c:v>53.345799999999997</c:v>
                </c:pt>
                <c:pt idx="10319">
                  <c:v>54.237200000000001</c:v>
                </c:pt>
                <c:pt idx="10320">
                  <c:v>55.249000000000002</c:v>
                </c:pt>
                <c:pt idx="10321">
                  <c:v>57.003100000000003</c:v>
                </c:pt>
                <c:pt idx="10322">
                  <c:v>59.169800000000002</c:v>
                </c:pt>
                <c:pt idx="10323">
                  <c:v>61.488799999999998</c:v>
                </c:pt>
                <c:pt idx="10324">
                  <c:v>63.982999999999997</c:v>
                </c:pt>
                <c:pt idx="10325">
                  <c:v>66.442400000000006</c:v>
                </c:pt>
                <c:pt idx="10326">
                  <c:v>69.605999999999995</c:v>
                </c:pt>
                <c:pt idx="10327">
                  <c:v>73.619299999999996</c:v>
                </c:pt>
                <c:pt idx="10328">
                  <c:v>78.0749</c:v>
                </c:pt>
                <c:pt idx="10329">
                  <c:v>82.788300000000007</c:v>
                </c:pt>
                <c:pt idx="10330">
                  <c:v>87.6828</c:v>
                </c:pt>
                <c:pt idx="10331">
                  <c:v>93.031199999999998</c:v>
                </c:pt>
                <c:pt idx="10332">
                  <c:v>98.784199999999998</c:v>
                </c:pt>
                <c:pt idx="10333">
                  <c:v>105.238</c:v>
                </c:pt>
                <c:pt idx="10334">
                  <c:v>112.852</c:v>
                </c:pt>
                <c:pt idx="10335">
                  <c:v>121.367</c:v>
                </c:pt>
                <c:pt idx="10336">
                  <c:v>131.41399999999999</c:v>
                </c:pt>
                <c:pt idx="10337">
                  <c:v>144.173</c:v>
                </c:pt>
                <c:pt idx="10338">
                  <c:v>159.851</c:v>
                </c:pt>
                <c:pt idx="10339">
                  <c:v>178.49799999999999</c:v>
                </c:pt>
                <c:pt idx="10340">
                  <c:v>200.62</c:v>
                </c:pt>
                <c:pt idx="10341">
                  <c:v>226.64599999999999</c:v>
                </c:pt>
                <c:pt idx="10342">
                  <c:v>256.43299999999999</c:v>
                </c:pt>
                <c:pt idx="10343">
                  <c:v>289.87799999999999</c:v>
                </c:pt>
                <c:pt idx="10344">
                  <c:v>325.89299999999997</c:v>
                </c:pt>
                <c:pt idx="10345">
                  <c:v>362.56</c:v>
                </c:pt>
                <c:pt idx="10346">
                  <c:v>398.13099999999997</c:v>
                </c:pt>
                <c:pt idx="10347">
                  <c:v>430.96899999999999</c:v>
                </c:pt>
                <c:pt idx="10348">
                  <c:v>459.06</c:v>
                </c:pt>
                <c:pt idx="10349">
                  <c:v>479.75099999999998</c:v>
                </c:pt>
                <c:pt idx="10350">
                  <c:v>490.64100000000002</c:v>
                </c:pt>
                <c:pt idx="10351">
                  <c:v>491.25299999999999</c:v>
                </c:pt>
                <c:pt idx="10352">
                  <c:v>481.52</c:v>
                </c:pt>
                <c:pt idx="10353">
                  <c:v>461.488</c:v>
                </c:pt>
                <c:pt idx="10354">
                  <c:v>432.38200000000001</c:v>
                </c:pt>
                <c:pt idx="10355">
                  <c:v>396.43200000000002</c:v>
                </c:pt>
                <c:pt idx="10356">
                  <c:v>356.57100000000003</c:v>
                </c:pt>
                <c:pt idx="10357">
                  <c:v>314.935</c:v>
                </c:pt>
                <c:pt idx="10358">
                  <c:v>273.06299999999999</c:v>
                </c:pt>
                <c:pt idx="10359">
                  <c:v>233.57</c:v>
                </c:pt>
                <c:pt idx="10360">
                  <c:v>198.26599999999999</c:v>
                </c:pt>
                <c:pt idx="10361">
                  <c:v>167.89400000000001</c:v>
                </c:pt>
                <c:pt idx="10362">
                  <c:v>142.464</c:v>
                </c:pt>
                <c:pt idx="10363">
                  <c:v>121.79300000000001</c:v>
                </c:pt>
                <c:pt idx="10364">
                  <c:v>105.02800000000001</c:v>
                </c:pt>
                <c:pt idx="10365">
                  <c:v>91.630399999999995</c:v>
                </c:pt>
                <c:pt idx="10366">
                  <c:v>81.052400000000006</c:v>
                </c:pt>
                <c:pt idx="10367">
                  <c:v>72.561599999999999</c:v>
                </c:pt>
                <c:pt idx="10368">
                  <c:v>65.847700000000003</c:v>
                </c:pt>
                <c:pt idx="10369">
                  <c:v>60.240900000000003</c:v>
                </c:pt>
                <c:pt idx="10370">
                  <c:v>55.619199999999999</c:v>
                </c:pt>
                <c:pt idx="10371">
                  <c:v>51.629899999999999</c:v>
                </c:pt>
                <c:pt idx="10372">
                  <c:v>48.502299999999998</c:v>
                </c:pt>
                <c:pt idx="10373">
                  <c:v>45.730400000000003</c:v>
                </c:pt>
                <c:pt idx="10374">
                  <c:v>43.116</c:v>
                </c:pt>
                <c:pt idx="10375">
                  <c:v>40.840600000000002</c:v>
                </c:pt>
                <c:pt idx="10376">
                  <c:v>39.143099999999997</c:v>
                </c:pt>
                <c:pt idx="10377">
                  <c:v>37.061399999999999</c:v>
                </c:pt>
                <c:pt idx="10378">
                  <c:v>35.381700000000002</c:v>
                </c:pt>
                <c:pt idx="10379">
                  <c:v>33.7639</c:v>
                </c:pt>
                <c:pt idx="10380">
                  <c:v>32.1295</c:v>
                </c:pt>
                <c:pt idx="10381">
                  <c:v>31.026</c:v>
                </c:pt>
                <c:pt idx="10382">
                  <c:v>30.237200000000001</c:v>
                </c:pt>
                <c:pt idx="10383">
                  <c:v>29.418299999999999</c:v>
                </c:pt>
                <c:pt idx="10384">
                  <c:v>28.674900000000001</c:v>
                </c:pt>
                <c:pt idx="10385">
                  <c:v>28.082100000000001</c:v>
                </c:pt>
                <c:pt idx="10386">
                  <c:v>27.6602</c:v>
                </c:pt>
                <c:pt idx="10387">
                  <c:v>27.363900000000001</c:v>
                </c:pt>
                <c:pt idx="10388">
                  <c:v>27.155200000000001</c:v>
                </c:pt>
                <c:pt idx="10389">
                  <c:v>26.982800000000001</c:v>
                </c:pt>
                <c:pt idx="10390">
                  <c:v>26.5274</c:v>
                </c:pt>
                <c:pt idx="10391">
                  <c:v>25.704000000000001</c:v>
                </c:pt>
                <c:pt idx="10392">
                  <c:v>25.333200000000001</c:v>
                </c:pt>
                <c:pt idx="10393">
                  <c:v>25.1068</c:v>
                </c:pt>
                <c:pt idx="10394">
                  <c:v>25.024899999999999</c:v>
                </c:pt>
                <c:pt idx="10395">
                  <c:v>25.2332</c:v>
                </c:pt>
                <c:pt idx="10396">
                  <c:v>25.3567</c:v>
                </c:pt>
                <c:pt idx="10397">
                  <c:v>25.050999999999998</c:v>
                </c:pt>
                <c:pt idx="10398">
                  <c:v>25.079499999999999</c:v>
                </c:pt>
                <c:pt idx="10399">
                  <c:v>25.383800000000001</c:v>
                </c:pt>
                <c:pt idx="10400">
                  <c:v>25.245200000000001</c:v>
                </c:pt>
                <c:pt idx="10401">
                  <c:v>25.025300000000001</c:v>
                </c:pt>
                <c:pt idx="10402">
                  <c:v>25.114000000000001</c:v>
                </c:pt>
                <c:pt idx="10403">
                  <c:v>25.4145</c:v>
                </c:pt>
                <c:pt idx="10404">
                  <c:v>25.651199999999999</c:v>
                </c:pt>
                <c:pt idx="10405">
                  <c:v>25.619299999999999</c:v>
                </c:pt>
                <c:pt idx="10406">
                  <c:v>25.437899999999999</c:v>
                </c:pt>
                <c:pt idx="10407">
                  <c:v>25.5259</c:v>
                </c:pt>
                <c:pt idx="10408">
                  <c:v>25.8035</c:v>
                </c:pt>
                <c:pt idx="10409">
                  <c:v>25.633400000000002</c:v>
                </c:pt>
                <c:pt idx="10410">
                  <c:v>25.347799999999999</c:v>
                </c:pt>
                <c:pt idx="10411">
                  <c:v>25.4864</c:v>
                </c:pt>
                <c:pt idx="10412">
                  <c:v>25.531099999999999</c:v>
                </c:pt>
                <c:pt idx="10413">
                  <c:v>25.484100000000002</c:v>
                </c:pt>
                <c:pt idx="10414">
                  <c:v>26.108000000000001</c:v>
                </c:pt>
                <c:pt idx="10415">
                  <c:v>26.560400000000001</c:v>
                </c:pt>
                <c:pt idx="10416">
                  <c:v>26.514299999999999</c:v>
                </c:pt>
                <c:pt idx="10417">
                  <c:v>26.830400000000001</c:v>
                </c:pt>
                <c:pt idx="10418">
                  <c:v>27.437100000000001</c:v>
                </c:pt>
                <c:pt idx="10419">
                  <c:v>27.881399999999999</c:v>
                </c:pt>
                <c:pt idx="10420">
                  <c:v>28.2074</c:v>
                </c:pt>
                <c:pt idx="10421">
                  <c:v>29.0307</c:v>
                </c:pt>
                <c:pt idx="10422">
                  <c:v>29.866599999999998</c:v>
                </c:pt>
                <c:pt idx="10423">
                  <c:v>30.008099999999999</c:v>
                </c:pt>
                <c:pt idx="10424">
                  <c:v>29.718599999999999</c:v>
                </c:pt>
                <c:pt idx="10425">
                  <c:v>29.3035</c:v>
                </c:pt>
                <c:pt idx="10426">
                  <c:v>28.8065</c:v>
                </c:pt>
                <c:pt idx="10427">
                  <c:v>27.996700000000001</c:v>
                </c:pt>
                <c:pt idx="10428">
                  <c:v>27.112400000000001</c:v>
                </c:pt>
                <c:pt idx="10429">
                  <c:v>26.182200000000002</c:v>
                </c:pt>
                <c:pt idx="10430">
                  <c:v>25.323699999999999</c:v>
                </c:pt>
                <c:pt idx="10431">
                  <c:v>24.228000000000002</c:v>
                </c:pt>
                <c:pt idx="10432">
                  <c:v>23.220400000000001</c:v>
                </c:pt>
                <c:pt idx="10433">
                  <c:v>22.4116</c:v>
                </c:pt>
                <c:pt idx="10434">
                  <c:v>21.496200000000002</c:v>
                </c:pt>
                <c:pt idx="10435">
                  <c:v>21.252300000000002</c:v>
                </c:pt>
                <c:pt idx="10436">
                  <c:v>21.159800000000001</c:v>
                </c:pt>
                <c:pt idx="10437">
                  <c:v>20.522300000000001</c:v>
                </c:pt>
                <c:pt idx="10438">
                  <c:v>20.031700000000001</c:v>
                </c:pt>
                <c:pt idx="10439">
                  <c:v>19.526599999999998</c:v>
                </c:pt>
                <c:pt idx="10440">
                  <c:v>19.301100000000002</c:v>
                </c:pt>
                <c:pt idx="10441">
                  <c:v>19.0992</c:v>
                </c:pt>
                <c:pt idx="10442">
                  <c:v>18.880600000000001</c:v>
                </c:pt>
                <c:pt idx="10443">
                  <c:v>18.456399999999999</c:v>
                </c:pt>
                <c:pt idx="10444">
                  <c:v>18.181100000000001</c:v>
                </c:pt>
                <c:pt idx="10445">
                  <c:v>17.983799999999999</c:v>
                </c:pt>
                <c:pt idx="10446">
                  <c:v>17.902200000000001</c:v>
                </c:pt>
                <c:pt idx="10447">
                  <c:v>18.254300000000001</c:v>
                </c:pt>
                <c:pt idx="10448">
                  <c:v>18.419499999999999</c:v>
                </c:pt>
                <c:pt idx="10449">
                  <c:v>18.517099999999999</c:v>
                </c:pt>
                <c:pt idx="10450">
                  <c:v>18.737100000000002</c:v>
                </c:pt>
                <c:pt idx="10451">
                  <c:v>18.879899999999999</c:v>
                </c:pt>
                <c:pt idx="10452">
                  <c:v>18.703299999999999</c:v>
                </c:pt>
                <c:pt idx="10453">
                  <c:v>18.3978</c:v>
                </c:pt>
                <c:pt idx="10454">
                  <c:v>18.290800000000001</c:v>
                </c:pt>
                <c:pt idx="10455">
                  <c:v>18.100000000000001</c:v>
                </c:pt>
                <c:pt idx="10456">
                  <c:v>17.8766</c:v>
                </c:pt>
                <c:pt idx="10457">
                  <c:v>17.6816</c:v>
                </c:pt>
                <c:pt idx="10458">
                  <c:v>17.528300000000002</c:v>
                </c:pt>
                <c:pt idx="10459">
                  <c:v>17.598299999999998</c:v>
                </c:pt>
                <c:pt idx="10460">
                  <c:v>17.548100000000002</c:v>
                </c:pt>
                <c:pt idx="10461">
                  <c:v>17.261500000000002</c:v>
                </c:pt>
                <c:pt idx="10462">
                  <c:v>17.0383</c:v>
                </c:pt>
                <c:pt idx="10463">
                  <c:v>17.125800000000002</c:v>
                </c:pt>
                <c:pt idx="10464">
                  <c:v>17.4298</c:v>
                </c:pt>
                <c:pt idx="10465">
                  <c:v>17.6404</c:v>
                </c:pt>
                <c:pt idx="10466">
                  <c:v>17.8003</c:v>
                </c:pt>
                <c:pt idx="10467">
                  <c:v>17.741099999999999</c:v>
                </c:pt>
                <c:pt idx="10468">
                  <c:v>17.375399999999999</c:v>
                </c:pt>
                <c:pt idx="10469">
                  <c:v>17.056100000000001</c:v>
                </c:pt>
                <c:pt idx="10470">
                  <c:v>16.539300000000001</c:v>
                </c:pt>
                <c:pt idx="10471">
                  <c:v>15.913500000000001</c:v>
                </c:pt>
                <c:pt idx="10472">
                  <c:v>15.897399999999999</c:v>
                </c:pt>
                <c:pt idx="10473">
                  <c:v>15.907500000000001</c:v>
                </c:pt>
                <c:pt idx="10474">
                  <c:v>15.750500000000001</c:v>
                </c:pt>
                <c:pt idx="10475">
                  <c:v>15.8712</c:v>
                </c:pt>
                <c:pt idx="10476">
                  <c:v>16.572600000000001</c:v>
                </c:pt>
                <c:pt idx="10477">
                  <c:v>16.952999999999999</c:v>
                </c:pt>
                <c:pt idx="10478">
                  <c:v>16.7303</c:v>
                </c:pt>
                <c:pt idx="10479">
                  <c:v>16.512</c:v>
                </c:pt>
                <c:pt idx="10480">
                  <c:v>16.697199999999999</c:v>
                </c:pt>
                <c:pt idx="10481">
                  <c:v>16.847300000000001</c:v>
                </c:pt>
                <c:pt idx="10482">
                  <c:v>16.530799999999999</c:v>
                </c:pt>
                <c:pt idx="10483">
                  <c:v>16.014600000000002</c:v>
                </c:pt>
                <c:pt idx="10484">
                  <c:v>15.709099999999999</c:v>
                </c:pt>
                <c:pt idx="10485">
                  <c:v>15.7425</c:v>
                </c:pt>
                <c:pt idx="10486">
                  <c:v>16.1645</c:v>
                </c:pt>
                <c:pt idx="10487">
                  <c:v>16.4436</c:v>
                </c:pt>
                <c:pt idx="10488">
                  <c:v>16.380199999999999</c:v>
                </c:pt>
                <c:pt idx="10489">
                  <c:v>16.193300000000001</c:v>
                </c:pt>
                <c:pt idx="10490">
                  <c:v>16.258099999999999</c:v>
                </c:pt>
                <c:pt idx="10491">
                  <c:v>16.463100000000001</c:v>
                </c:pt>
                <c:pt idx="10492">
                  <c:v>16.288699999999999</c:v>
                </c:pt>
                <c:pt idx="10493">
                  <c:v>16.317699999999999</c:v>
                </c:pt>
                <c:pt idx="10494">
                  <c:v>16.098800000000001</c:v>
                </c:pt>
                <c:pt idx="10495">
                  <c:v>15.9331</c:v>
                </c:pt>
                <c:pt idx="10496">
                  <c:v>15.888999999999999</c:v>
                </c:pt>
                <c:pt idx="10497">
                  <c:v>15.8001</c:v>
                </c:pt>
                <c:pt idx="10498">
                  <c:v>15.6434</c:v>
                </c:pt>
                <c:pt idx="10499">
                  <c:v>15.6982</c:v>
                </c:pt>
                <c:pt idx="10500">
                  <c:v>15.8066</c:v>
                </c:pt>
                <c:pt idx="10501">
                  <c:v>15.8771</c:v>
                </c:pt>
                <c:pt idx="10502">
                  <c:v>15.9361</c:v>
                </c:pt>
                <c:pt idx="10503">
                  <c:v>15.870200000000001</c:v>
                </c:pt>
                <c:pt idx="10504">
                  <c:v>15.7804</c:v>
                </c:pt>
                <c:pt idx="10505">
                  <c:v>15.821</c:v>
                </c:pt>
                <c:pt idx="10506">
                  <c:v>15.688700000000001</c:v>
                </c:pt>
                <c:pt idx="10507">
                  <c:v>15.5588</c:v>
                </c:pt>
                <c:pt idx="10508">
                  <c:v>15.2866</c:v>
                </c:pt>
                <c:pt idx="10509">
                  <c:v>15.269</c:v>
                </c:pt>
                <c:pt idx="10510">
                  <c:v>15.136699999999999</c:v>
                </c:pt>
                <c:pt idx="10511">
                  <c:v>14.647</c:v>
                </c:pt>
                <c:pt idx="10512">
                  <c:v>14.520200000000001</c:v>
                </c:pt>
                <c:pt idx="10513">
                  <c:v>14.692</c:v>
                </c:pt>
                <c:pt idx="10514">
                  <c:v>14.9831</c:v>
                </c:pt>
                <c:pt idx="10515">
                  <c:v>15.118600000000001</c:v>
                </c:pt>
                <c:pt idx="10516">
                  <c:v>15.286199999999999</c:v>
                </c:pt>
                <c:pt idx="10517">
                  <c:v>15.6904</c:v>
                </c:pt>
                <c:pt idx="10518">
                  <c:v>16.097200000000001</c:v>
                </c:pt>
                <c:pt idx="10519">
                  <c:v>16.1539</c:v>
                </c:pt>
                <c:pt idx="10520">
                  <c:v>15.7942</c:v>
                </c:pt>
                <c:pt idx="10521">
                  <c:v>15.6776</c:v>
                </c:pt>
                <c:pt idx="10522">
                  <c:v>15.6172</c:v>
                </c:pt>
                <c:pt idx="10523">
                  <c:v>15.4314</c:v>
                </c:pt>
                <c:pt idx="10524">
                  <c:v>14.841699999999999</c:v>
                </c:pt>
                <c:pt idx="10525">
                  <c:v>14.544700000000001</c:v>
                </c:pt>
                <c:pt idx="10526">
                  <c:v>14.9032</c:v>
                </c:pt>
                <c:pt idx="10527">
                  <c:v>15.298999999999999</c:v>
                </c:pt>
                <c:pt idx="10528">
                  <c:v>15.145099999999999</c:v>
                </c:pt>
                <c:pt idx="10529">
                  <c:v>14.9663</c:v>
                </c:pt>
                <c:pt idx="10530">
                  <c:v>15.1759</c:v>
                </c:pt>
                <c:pt idx="10531">
                  <c:v>15.3536</c:v>
                </c:pt>
                <c:pt idx="10532">
                  <c:v>14.9031</c:v>
                </c:pt>
                <c:pt idx="10533">
                  <c:v>14.2889</c:v>
                </c:pt>
                <c:pt idx="10534">
                  <c:v>14.442399999999999</c:v>
                </c:pt>
                <c:pt idx="10535">
                  <c:v>14.938000000000001</c:v>
                </c:pt>
                <c:pt idx="10536">
                  <c:v>15.289400000000001</c:v>
                </c:pt>
                <c:pt idx="10537">
                  <c:v>15.329700000000001</c:v>
                </c:pt>
                <c:pt idx="10538">
                  <c:v>15.329599999999999</c:v>
                </c:pt>
                <c:pt idx="10539">
                  <c:v>15.095599999999999</c:v>
                </c:pt>
                <c:pt idx="10540">
                  <c:v>15.007099999999999</c:v>
                </c:pt>
                <c:pt idx="10541">
                  <c:v>15.097899999999999</c:v>
                </c:pt>
                <c:pt idx="10542">
                  <c:v>14.934900000000001</c:v>
                </c:pt>
                <c:pt idx="10543">
                  <c:v>14.9666</c:v>
                </c:pt>
                <c:pt idx="10544">
                  <c:v>15.0891</c:v>
                </c:pt>
                <c:pt idx="10545">
                  <c:v>14.741</c:v>
                </c:pt>
                <c:pt idx="10546">
                  <c:v>14.631399999999999</c:v>
                </c:pt>
                <c:pt idx="10547">
                  <c:v>14.5631</c:v>
                </c:pt>
                <c:pt idx="10548">
                  <c:v>14.0061</c:v>
                </c:pt>
                <c:pt idx="10549">
                  <c:v>13.7661</c:v>
                </c:pt>
                <c:pt idx="10550">
                  <c:v>13.786</c:v>
                </c:pt>
                <c:pt idx="10551">
                  <c:v>13.7037</c:v>
                </c:pt>
                <c:pt idx="10552">
                  <c:v>13.522</c:v>
                </c:pt>
                <c:pt idx="10553">
                  <c:v>13.650700000000001</c:v>
                </c:pt>
                <c:pt idx="10554">
                  <c:v>13.862</c:v>
                </c:pt>
                <c:pt idx="10555">
                  <c:v>13.998200000000001</c:v>
                </c:pt>
                <c:pt idx="10556">
                  <c:v>13.976699999999999</c:v>
                </c:pt>
                <c:pt idx="10557">
                  <c:v>13.882400000000001</c:v>
                </c:pt>
                <c:pt idx="10558">
                  <c:v>13.648</c:v>
                </c:pt>
                <c:pt idx="10559">
                  <c:v>13.7552</c:v>
                </c:pt>
                <c:pt idx="10560">
                  <c:v>13.6347</c:v>
                </c:pt>
                <c:pt idx="10561">
                  <c:v>13.7631</c:v>
                </c:pt>
                <c:pt idx="10562">
                  <c:v>13.8658</c:v>
                </c:pt>
                <c:pt idx="10563">
                  <c:v>13.892099999999999</c:v>
                </c:pt>
                <c:pt idx="10564">
                  <c:v>14.015000000000001</c:v>
                </c:pt>
                <c:pt idx="10565">
                  <c:v>14.0175</c:v>
                </c:pt>
                <c:pt idx="10566">
                  <c:v>13.980499999999999</c:v>
                </c:pt>
                <c:pt idx="10567">
                  <c:v>14.03</c:v>
                </c:pt>
                <c:pt idx="10568">
                  <c:v>14.2004</c:v>
                </c:pt>
                <c:pt idx="10569">
                  <c:v>14.1989</c:v>
                </c:pt>
                <c:pt idx="10570">
                  <c:v>14.220599999999999</c:v>
                </c:pt>
                <c:pt idx="10571">
                  <c:v>14.2651</c:v>
                </c:pt>
                <c:pt idx="10572">
                  <c:v>13.993499999999999</c:v>
                </c:pt>
                <c:pt idx="10573">
                  <c:v>13.383100000000001</c:v>
                </c:pt>
                <c:pt idx="10574">
                  <c:v>13.2348</c:v>
                </c:pt>
                <c:pt idx="10575">
                  <c:v>13.741</c:v>
                </c:pt>
                <c:pt idx="10576">
                  <c:v>13.86</c:v>
                </c:pt>
                <c:pt idx="10577">
                  <c:v>14.021100000000001</c:v>
                </c:pt>
                <c:pt idx="10578">
                  <c:v>14.0449</c:v>
                </c:pt>
                <c:pt idx="10579">
                  <c:v>14.1511</c:v>
                </c:pt>
                <c:pt idx="10580">
                  <c:v>14.229699999999999</c:v>
                </c:pt>
                <c:pt idx="10581">
                  <c:v>14.310499999999999</c:v>
                </c:pt>
                <c:pt idx="10582">
                  <c:v>14.341799999999999</c:v>
                </c:pt>
                <c:pt idx="10583">
                  <c:v>14.2652</c:v>
                </c:pt>
                <c:pt idx="10584">
                  <c:v>14.2486</c:v>
                </c:pt>
                <c:pt idx="10585">
                  <c:v>14.3262</c:v>
                </c:pt>
                <c:pt idx="10586">
                  <c:v>14.3592</c:v>
                </c:pt>
                <c:pt idx="10587">
                  <c:v>14.250400000000001</c:v>
                </c:pt>
                <c:pt idx="10588">
                  <c:v>14.0444</c:v>
                </c:pt>
                <c:pt idx="10589">
                  <c:v>13.9049</c:v>
                </c:pt>
                <c:pt idx="10590">
                  <c:v>13.8614</c:v>
                </c:pt>
                <c:pt idx="10591">
                  <c:v>14.1142</c:v>
                </c:pt>
                <c:pt idx="10592">
                  <c:v>14.312099999999999</c:v>
                </c:pt>
                <c:pt idx="10593">
                  <c:v>14.3726</c:v>
                </c:pt>
                <c:pt idx="10594">
                  <c:v>14.620100000000001</c:v>
                </c:pt>
                <c:pt idx="10595">
                  <c:v>14.6264</c:v>
                </c:pt>
                <c:pt idx="10596">
                  <c:v>14.286199999999999</c:v>
                </c:pt>
                <c:pt idx="10597">
                  <c:v>14.0487</c:v>
                </c:pt>
                <c:pt idx="10598">
                  <c:v>14.164199999999999</c:v>
                </c:pt>
                <c:pt idx="10599">
                  <c:v>14.324299999999999</c:v>
                </c:pt>
                <c:pt idx="10600">
                  <c:v>14.188499999999999</c:v>
                </c:pt>
                <c:pt idx="10601">
                  <c:v>13.9221</c:v>
                </c:pt>
                <c:pt idx="10602">
                  <c:v>13.805400000000001</c:v>
                </c:pt>
                <c:pt idx="10603">
                  <c:v>13.511200000000001</c:v>
                </c:pt>
                <c:pt idx="10604">
                  <c:v>13.7309</c:v>
                </c:pt>
                <c:pt idx="10605">
                  <c:v>14.2439</c:v>
                </c:pt>
                <c:pt idx="10606">
                  <c:v>14.482200000000001</c:v>
                </c:pt>
                <c:pt idx="10607">
                  <c:v>14.4687</c:v>
                </c:pt>
                <c:pt idx="10608">
                  <c:v>14.0055</c:v>
                </c:pt>
                <c:pt idx="10609">
                  <c:v>13.8231</c:v>
                </c:pt>
                <c:pt idx="10610">
                  <c:v>13.7514</c:v>
                </c:pt>
                <c:pt idx="10611">
                  <c:v>13.618499999999999</c:v>
                </c:pt>
                <c:pt idx="10612">
                  <c:v>13.565099999999999</c:v>
                </c:pt>
                <c:pt idx="10613">
                  <c:v>13.7209</c:v>
                </c:pt>
                <c:pt idx="10614">
                  <c:v>13.928599999999999</c:v>
                </c:pt>
                <c:pt idx="10615">
                  <c:v>13.948</c:v>
                </c:pt>
                <c:pt idx="10616">
                  <c:v>14.114699999999999</c:v>
                </c:pt>
                <c:pt idx="10617">
                  <c:v>14.071899999999999</c:v>
                </c:pt>
                <c:pt idx="10618">
                  <c:v>13.9529</c:v>
                </c:pt>
                <c:pt idx="10619">
                  <c:v>13.9717</c:v>
                </c:pt>
                <c:pt idx="10620">
                  <c:v>13.9785</c:v>
                </c:pt>
                <c:pt idx="10621">
                  <c:v>14.1302</c:v>
                </c:pt>
                <c:pt idx="10622">
                  <c:v>14.3832</c:v>
                </c:pt>
                <c:pt idx="10623">
                  <c:v>14.534000000000001</c:v>
                </c:pt>
                <c:pt idx="10624">
                  <c:v>14.369899999999999</c:v>
                </c:pt>
                <c:pt idx="10625">
                  <c:v>14.1563</c:v>
                </c:pt>
                <c:pt idx="10626">
                  <c:v>13.959099999999999</c:v>
                </c:pt>
                <c:pt idx="10627">
                  <c:v>13.5732</c:v>
                </c:pt>
                <c:pt idx="10628">
                  <c:v>13.501300000000001</c:v>
                </c:pt>
                <c:pt idx="10629">
                  <c:v>13.6173</c:v>
                </c:pt>
                <c:pt idx="10630">
                  <c:v>13.894</c:v>
                </c:pt>
                <c:pt idx="10631">
                  <c:v>13.704800000000001</c:v>
                </c:pt>
                <c:pt idx="10632">
                  <c:v>13.458399999999999</c:v>
                </c:pt>
                <c:pt idx="10633">
                  <c:v>13.559200000000001</c:v>
                </c:pt>
                <c:pt idx="10634">
                  <c:v>13.709899999999999</c:v>
                </c:pt>
                <c:pt idx="10635">
                  <c:v>13.9086</c:v>
                </c:pt>
                <c:pt idx="10636">
                  <c:v>14.1441</c:v>
                </c:pt>
                <c:pt idx="10637">
                  <c:v>14.077</c:v>
                </c:pt>
                <c:pt idx="10638">
                  <c:v>14.2918</c:v>
                </c:pt>
                <c:pt idx="10639">
                  <c:v>14.420299999999999</c:v>
                </c:pt>
                <c:pt idx="10640">
                  <c:v>14.0116</c:v>
                </c:pt>
                <c:pt idx="10641">
                  <c:v>13.5936</c:v>
                </c:pt>
                <c:pt idx="10642">
                  <c:v>13.0898</c:v>
                </c:pt>
                <c:pt idx="10643">
                  <c:v>13.0487</c:v>
                </c:pt>
                <c:pt idx="10644">
                  <c:v>13.289199999999999</c:v>
                </c:pt>
                <c:pt idx="10645">
                  <c:v>13.422599999999999</c:v>
                </c:pt>
                <c:pt idx="10646">
                  <c:v>13.5876</c:v>
                </c:pt>
                <c:pt idx="10647">
                  <c:v>13.5646</c:v>
                </c:pt>
                <c:pt idx="10648">
                  <c:v>13.555099999999999</c:v>
                </c:pt>
                <c:pt idx="10649">
                  <c:v>13.542</c:v>
                </c:pt>
                <c:pt idx="10650">
                  <c:v>13.7342</c:v>
                </c:pt>
                <c:pt idx="10651">
                  <c:v>13.8064</c:v>
                </c:pt>
                <c:pt idx="10652">
                  <c:v>13.938800000000001</c:v>
                </c:pt>
                <c:pt idx="10653">
                  <c:v>14.0166</c:v>
                </c:pt>
                <c:pt idx="10654">
                  <c:v>14.2224</c:v>
                </c:pt>
                <c:pt idx="10655">
                  <c:v>14.549200000000001</c:v>
                </c:pt>
                <c:pt idx="10656">
                  <c:v>14.5413</c:v>
                </c:pt>
                <c:pt idx="10657">
                  <c:v>14.375400000000001</c:v>
                </c:pt>
                <c:pt idx="10658">
                  <c:v>14.3246</c:v>
                </c:pt>
                <c:pt idx="10659">
                  <c:v>14.1523</c:v>
                </c:pt>
                <c:pt idx="10660">
                  <c:v>13.7151</c:v>
                </c:pt>
                <c:pt idx="10661">
                  <c:v>13.692600000000001</c:v>
                </c:pt>
                <c:pt idx="10662">
                  <c:v>13.746499999999999</c:v>
                </c:pt>
                <c:pt idx="10663">
                  <c:v>13.6145</c:v>
                </c:pt>
                <c:pt idx="10664">
                  <c:v>13.5299</c:v>
                </c:pt>
                <c:pt idx="10665">
                  <c:v>13.5029</c:v>
                </c:pt>
                <c:pt idx="10666">
                  <c:v>13.297499999999999</c:v>
                </c:pt>
                <c:pt idx="10667">
                  <c:v>13.411</c:v>
                </c:pt>
                <c:pt idx="10668">
                  <c:v>13.6275</c:v>
                </c:pt>
                <c:pt idx="10669">
                  <c:v>13.644</c:v>
                </c:pt>
                <c:pt idx="10670">
                  <c:v>13.611800000000001</c:v>
                </c:pt>
                <c:pt idx="10671">
                  <c:v>13.93</c:v>
                </c:pt>
                <c:pt idx="10672">
                  <c:v>14.237399999999999</c:v>
                </c:pt>
                <c:pt idx="10673">
                  <c:v>14.32</c:v>
                </c:pt>
                <c:pt idx="10674">
                  <c:v>14.3934</c:v>
                </c:pt>
                <c:pt idx="10675">
                  <c:v>14.9625</c:v>
                </c:pt>
                <c:pt idx="10676">
                  <c:v>14.8909</c:v>
                </c:pt>
                <c:pt idx="10677">
                  <c:v>14.4901</c:v>
                </c:pt>
                <c:pt idx="10678">
                  <c:v>14.206300000000001</c:v>
                </c:pt>
                <c:pt idx="10679">
                  <c:v>14.1995</c:v>
                </c:pt>
                <c:pt idx="10680">
                  <c:v>14.171099999999999</c:v>
                </c:pt>
                <c:pt idx="10681">
                  <c:v>13.731199999999999</c:v>
                </c:pt>
                <c:pt idx="10682">
                  <c:v>13.461</c:v>
                </c:pt>
                <c:pt idx="10683">
                  <c:v>13.9754</c:v>
                </c:pt>
                <c:pt idx="10684">
                  <c:v>14.287800000000001</c:v>
                </c:pt>
                <c:pt idx="10685">
                  <c:v>14.200900000000001</c:v>
                </c:pt>
                <c:pt idx="10686">
                  <c:v>14.376300000000001</c:v>
                </c:pt>
                <c:pt idx="10687">
                  <c:v>14.218999999999999</c:v>
                </c:pt>
                <c:pt idx="10688">
                  <c:v>13.933999999999999</c:v>
                </c:pt>
                <c:pt idx="10689">
                  <c:v>13.663600000000001</c:v>
                </c:pt>
                <c:pt idx="10690">
                  <c:v>13.708399999999999</c:v>
                </c:pt>
                <c:pt idx="10691">
                  <c:v>13.789899999999999</c:v>
                </c:pt>
                <c:pt idx="10692">
                  <c:v>13.5098</c:v>
                </c:pt>
                <c:pt idx="10693">
                  <c:v>13.4748</c:v>
                </c:pt>
                <c:pt idx="10694">
                  <c:v>13.4694</c:v>
                </c:pt>
                <c:pt idx="10695">
                  <c:v>13.374499999999999</c:v>
                </c:pt>
                <c:pt idx="10696">
                  <c:v>13.516400000000001</c:v>
                </c:pt>
                <c:pt idx="10697">
                  <c:v>13.2982</c:v>
                </c:pt>
                <c:pt idx="10698">
                  <c:v>13.1907</c:v>
                </c:pt>
                <c:pt idx="10699">
                  <c:v>13.416700000000001</c:v>
                </c:pt>
                <c:pt idx="10700">
                  <c:v>13.3962</c:v>
                </c:pt>
                <c:pt idx="10701">
                  <c:v>13.4589</c:v>
                </c:pt>
                <c:pt idx="10702">
                  <c:v>13.762</c:v>
                </c:pt>
                <c:pt idx="10703">
                  <c:v>13.756</c:v>
                </c:pt>
                <c:pt idx="10704">
                  <c:v>13.490600000000001</c:v>
                </c:pt>
                <c:pt idx="10705">
                  <c:v>13.279400000000001</c:v>
                </c:pt>
                <c:pt idx="10706">
                  <c:v>13.1883</c:v>
                </c:pt>
                <c:pt idx="10707">
                  <c:v>13.3284</c:v>
                </c:pt>
                <c:pt idx="10708">
                  <c:v>13.2546</c:v>
                </c:pt>
                <c:pt idx="10709">
                  <c:v>13.1915</c:v>
                </c:pt>
                <c:pt idx="10710">
                  <c:v>13.345000000000001</c:v>
                </c:pt>
                <c:pt idx="10711">
                  <c:v>13.431900000000001</c:v>
                </c:pt>
                <c:pt idx="10712">
                  <c:v>13.769399999999999</c:v>
                </c:pt>
                <c:pt idx="10713">
                  <c:v>14.2615</c:v>
                </c:pt>
                <c:pt idx="10714">
                  <c:v>14.779500000000001</c:v>
                </c:pt>
                <c:pt idx="10715">
                  <c:v>15.0038</c:v>
                </c:pt>
                <c:pt idx="10716">
                  <c:v>14.903499999999999</c:v>
                </c:pt>
                <c:pt idx="10717">
                  <c:v>14.732200000000001</c:v>
                </c:pt>
                <c:pt idx="10718">
                  <c:v>14.7037</c:v>
                </c:pt>
                <c:pt idx="10719">
                  <c:v>14.849500000000001</c:v>
                </c:pt>
                <c:pt idx="10720">
                  <c:v>14.6493</c:v>
                </c:pt>
                <c:pt idx="10721">
                  <c:v>14.5334</c:v>
                </c:pt>
                <c:pt idx="10722">
                  <c:v>14.439399999999999</c:v>
                </c:pt>
                <c:pt idx="10723">
                  <c:v>14.125500000000001</c:v>
                </c:pt>
                <c:pt idx="10724">
                  <c:v>14.029</c:v>
                </c:pt>
                <c:pt idx="10725">
                  <c:v>14.363799999999999</c:v>
                </c:pt>
                <c:pt idx="10726">
                  <c:v>14.9468</c:v>
                </c:pt>
                <c:pt idx="10727">
                  <c:v>15.2476</c:v>
                </c:pt>
                <c:pt idx="10728">
                  <c:v>15.0572</c:v>
                </c:pt>
                <c:pt idx="10729">
                  <c:v>14.815</c:v>
                </c:pt>
                <c:pt idx="10730">
                  <c:v>14.667400000000001</c:v>
                </c:pt>
                <c:pt idx="10731">
                  <c:v>14.826700000000001</c:v>
                </c:pt>
                <c:pt idx="10732">
                  <c:v>15.105499999999999</c:v>
                </c:pt>
                <c:pt idx="10733">
                  <c:v>15.3146</c:v>
                </c:pt>
                <c:pt idx="10734">
                  <c:v>15.351699999999999</c:v>
                </c:pt>
                <c:pt idx="10735">
                  <c:v>15.3597</c:v>
                </c:pt>
                <c:pt idx="10736">
                  <c:v>15.552199999999999</c:v>
                </c:pt>
                <c:pt idx="10737">
                  <c:v>15.858700000000001</c:v>
                </c:pt>
                <c:pt idx="10738">
                  <c:v>16.051500000000001</c:v>
                </c:pt>
                <c:pt idx="10739">
                  <c:v>16.1554</c:v>
                </c:pt>
                <c:pt idx="10740">
                  <c:v>16.241900000000001</c:v>
                </c:pt>
                <c:pt idx="10741">
                  <c:v>16.2699</c:v>
                </c:pt>
                <c:pt idx="10742">
                  <c:v>16.2334</c:v>
                </c:pt>
                <c:pt idx="10743">
                  <c:v>15.9221</c:v>
                </c:pt>
                <c:pt idx="10744">
                  <c:v>15.757099999999999</c:v>
                </c:pt>
                <c:pt idx="10745">
                  <c:v>15.670299999999999</c:v>
                </c:pt>
                <c:pt idx="10746">
                  <c:v>15.496600000000001</c:v>
                </c:pt>
                <c:pt idx="10747">
                  <c:v>15.257099999999999</c:v>
                </c:pt>
                <c:pt idx="10748">
                  <c:v>15.0024</c:v>
                </c:pt>
                <c:pt idx="10749">
                  <c:v>14.579499999999999</c:v>
                </c:pt>
                <c:pt idx="10750">
                  <c:v>14.3619</c:v>
                </c:pt>
                <c:pt idx="10751">
                  <c:v>14.2517</c:v>
                </c:pt>
                <c:pt idx="10752">
                  <c:v>14.0235</c:v>
                </c:pt>
                <c:pt idx="10753">
                  <c:v>14.045999999999999</c:v>
                </c:pt>
                <c:pt idx="10754">
                  <c:v>14.053000000000001</c:v>
                </c:pt>
                <c:pt idx="10755">
                  <c:v>14.1806</c:v>
                </c:pt>
                <c:pt idx="10756">
                  <c:v>14.249700000000001</c:v>
                </c:pt>
                <c:pt idx="10757">
                  <c:v>14.083</c:v>
                </c:pt>
                <c:pt idx="10758">
                  <c:v>13.7562</c:v>
                </c:pt>
                <c:pt idx="10759">
                  <c:v>13.4444</c:v>
                </c:pt>
                <c:pt idx="10760">
                  <c:v>13.6412</c:v>
                </c:pt>
                <c:pt idx="10761">
                  <c:v>13.8367</c:v>
                </c:pt>
                <c:pt idx="10762">
                  <c:v>13.9377</c:v>
                </c:pt>
                <c:pt idx="10763">
                  <c:v>13.790900000000001</c:v>
                </c:pt>
                <c:pt idx="10764">
                  <c:v>13.521800000000001</c:v>
                </c:pt>
                <c:pt idx="10765">
                  <c:v>13.334300000000001</c:v>
                </c:pt>
                <c:pt idx="10766">
                  <c:v>13.4016</c:v>
                </c:pt>
                <c:pt idx="10767">
                  <c:v>13.581</c:v>
                </c:pt>
                <c:pt idx="10768">
                  <c:v>13.962199999999999</c:v>
                </c:pt>
                <c:pt idx="10769">
                  <c:v>14.178900000000001</c:v>
                </c:pt>
                <c:pt idx="10770">
                  <c:v>14.293699999999999</c:v>
                </c:pt>
                <c:pt idx="10771">
                  <c:v>14.0715</c:v>
                </c:pt>
                <c:pt idx="10772">
                  <c:v>13.861700000000001</c:v>
                </c:pt>
                <c:pt idx="10773">
                  <c:v>14.005100000000001</c:v>
                </c:pt>
                <c:pt idx="10774">
                  <c:v>14.039899999999999</c:v>
                </c:pt>
                <c:pt idx="10775">
                  <c:v>13.8874</c:v>
                </c:pt>
                <c:pt idx="10776">
                  <c:v>13.777699999999999</c:v>
                </c:pt>
                <c:pt idx="10777">
                  <c:v>13.727399999999999</c:v>
                </c:pt>
                <c:pt idx="10778">
                  <c:v>13.6706</c:v>
                </c:pt>
                <c:pt idx="10779">
                  <c:v>13.539099999999999</c:v>
                </c:pt>
                <c:pt idx="10780">
                  <c:v>13.5406</c:v>
                </c:pt>
                <c:pt idx="10781">
                  <c:v>13.619300000000001</c:v>
                </c:pt>
                <c:pt idx="10782">
                  <c:v>13.7096</c:v>
                </c:pt>
                <c:pt idx="10783">
                  <c:v>13.858599999999999</c:v>
                </c:pt>
                <c:pt idx="10784">
                  <c:v>13.782299999999999</c:v>
                </c:pt>
                <c:pt idx="10785">
                  <c:v>13.37</c:v>
                </c:pt>
                <c:pt idx="10786">
                  <c:v>13.2623</c:v>
                </c:pt>
                <c:pt idx="10787">
                  <c:v>13.367599999999999</c:v>
                </c:pt>
                <c:pt idx="10788">
                  <c:v>13.421099999999999</c:v>
                </c:pt>
                <c:pt idx="10789">
                  <c:v>13.383599999999999</c:v>
                </c:pt>
                <c:pt idx="10790">
                  <c:v>13.410500000000001</c:v>
                </c:pt>
                <c:pt idx="10791">
                  <c:v>13.7324</c:v>
                </c:pt>
                <c:pt idx="10792">
                  <c:v>13.985200000000001</c:v>
                </c:pt>
                <c:pt idx="10793">
                  <c:v>14.1243</c:v>
                </c:pt>
                <c:pt idx="10794">
                  <c:v>13.7171</c:v>
                </c:pt>
                <c:pt idx="10795">
                  <c:v>13.329800000000001</c:v>
                </c:pt>
                <c:pt idx="10796">
                  <c:v>13.671099999999999</c:v>
                </c:pt>
                <c:pt idx="10797">
                  <c:v>13.8043</c:v>
                </c:pt>
                <c:pt idx="10798">
                  <c:v>13.668100000000001</c:v>
                </c:pt>
                <c:pt idx="10799">
                  <c:v>13.696999999999999</c:v>
                </c:pt>
                <c:pt idx="10800">
                  <c:v>13.8537</c:v>
                </c:pt>
                <c:pt idx="10801">
                  <c:v>13.9915</c:v>
                </c:pt>
                <c:pt idx="10802">
                  <c:v>13.8003</c:v>
                </c:pt>
                <c:pt idx="10803">
                  <c:v>13.788600000000001</c:v>
                </c:pt>
                <c:pt idx="10804">
                  <c:v>13.7477</c:v>
                </c:pt>
                <c:pt idx="10805">
                  <c:v>13.8957</c:v>
                </c:pt>
                <c:pt idx="10806">
                  <c:v>13.8559</c:v>
                </c:pt>
                <c:pt idx="10807">
                  <c:v>13.905900000000001</c:v>
                </c:pt>
                <c:pt idx="10808">
                  <c:v>14.026300000000001</c:v>
                </c:pt>
                <c:pt idx="10809">
                  <c:v>14.101100000000001</c:v>
                </c:pt>
                <c:pt idx="10810">
                  <c:v>13.9339</c:v>
                </c:pt>
                <c:pt idx="10811">
                  <c:v>13.6214</c:v>
                </c:pt>
                <c:pt idx="10812">
                  <c:v>13.571999999999999</c:v>
                </c:pt>
                <c:pt idx="10813">
                  <c:v>13.774900000000001</c:v>
                </c:pt>
                <c:pt idx="10814">
                  <c:v>13.7149</c:v>
                </c:pt>
                <c:pt idx="10815">
                  <c:v>13.4421</c:v>
                </c:pt>
                <c:pt idx="10816">
                  <c:v>13.7531</c:v>
                </c:pt>
                <c:pt idx="10817">
                  <c:v>14.0075</c:v>
                </c:pt>
                <c:pt idx="10818">
                  <c:v>13.996</c:v>
                </c:pt>
                <c:pt idx="10819">
                  <c:v>14.032999999999999</c:v>
                </c:pt>
                <c:pt idx="10820">
                  <c:v>14.0959</c:v>
                </c:pt>
                <c:pt idx="10821">
                  <c:v>14.215</c:v>
                </c:pt>
                <c:pt idx="10822">
                  <c:v>14.654400000000001</c:v>
                </c:pt>
                <c:pt idx="10823">
                  <c:v>15.3909</c:v>
                </c:pt>
                <c:pt idx="10824">
                  <c:v>15.7927</c:v>
                </c:pt>
                <c:pt idx="10825">
                  <c:v>15.529400000000001</c:v>
                </c:pt>
                <c:pt idx="10826">
                  <c:v>15.2683</c:v>
                </c:pt>
                <c:pt idx="10827">
                  <c:v>15.297700000000001</c:v>
                </c:pt>
                <c:pt idx="10828">
                  <c:v>15.330299999999999</c:v>
                </c:pt>
                <c:pt idx="10829">
                  <c:v>15.627599999999999</c:v>
                </c:pt>
                <c:pt idx="10830">
                  <c:v>15.7669</c:v>
                </c:pt>
                <c:pt idx="10831">
                  <c:v>15.831099999999999</c:v>
                </c:pt>
                <c:pt idx="10832">
                  <c:v>15.923999999999999</c:v>
                </c:pt>
                <c:pt idx="10833">
                  <c:v>15.853199999999999</c:v>
                </c:pt>
                <c:pt idx="10834">
                  <c:v>15.6342</c:v>
                </c:pt>
                <c:pt idx="10835">
                  <c:v>15.650700000000001</c:v>
                </c:pt>
                <c:pt idx="10836">
                  <c:v>15.5937</c:v>
                </c:pt>
                <c:pt idx="10837">
                  <c:v>15.2136</c:v>
                </c:pt>
                <c:pt idx="10838">
                  <c:v>14.578200000000001</c:v>
                </c:pt>
                <c:pt idx="10839">
                  <c:v>14.2135</c:v>
                </c:pt>
                <c:pt idx="10840">
                  <c:v>14.1503</c:v>
                </c:pt>
                <c:pt idx="10841">
                  <c:v>14.1015</c:v>
                </c:pt>
                <c:pt idx="10842">
                  <c:v>13.942600000000001</c:v>
                </c:pt>
                <c:pt idx="10843">
                  <c:v>13.8527</c:v>
                </c:pt>
                <c:pt idx="10844">
                  <c:v>13.8947</c:v>
                </c:pt>
                <c:pt idx="10845">
                  <c:v>13.7963</c:v>
                </c:pt>
                <c:pt idx="10846">
                  <c:v>13.7684</c:v>
                </c:pt>
                <c:pt idx="10847">
                  <c:v>13.762499999999999</c:v>
                </c:pt>
                <c:pt idx="10848">
                  <c:v>13.863099999999999</c:v>
                </c:pt>
                <c:pt idx="10849">
                  <c:v>13.8194</c:v>
                </c:pt>
                <c:pt idx="10850">
                  <c:v>13.8527</c:v>
                </c:pt>
                <c:pt idx="10851">
                  <c:v>13.7403</c:v>
                </c:pt>
                <c:pt idx="10852">
                  <c:v>13.547700000000001</c:v>
                </c:pt>
                <c:pt idx="10853">
                  <c:v>13.5313</c:v>
                </c:pt>
                <c:pt idx="10854">
                  <c:v>13.7369</c:v>
                </c:pt>
                <c:pt idx="10855">
                  <c:v>13.9572</c:v>
                </c:pt>
                <c:pt idx="10856">
                  <c:v>14.301299999999999</c:v>
                </c:pt>
                <c:pt idx="10857">
                  <c:v>14.3447</c:v>
                </c:pt>
                <c:pt idx="10858">
                  <c:v>14.2004</c:v>
                </c:pt>
                <c:pt idx="10859">
                  <c:v>14.0357</c:v>
                </c:pt>
                <c:pt idx="10860">
                  <c:v>13.877700000000001</c:v>
                </c:pt>
                <c:pt idx="10861">
                  <c:v>13.7834</c:v>
                </c:pt>
                <c:pt idx="10862">
                  <c:v>14.229900000000001</c:v>
                </c:pt>
                <c:pt idx="10863">
                  <c:v>14.802</c:v>
                </c:pt>
                <c:pt idx="10864">
                  <c:v>14.989100000000001</c:v>
                </c:pt>
                <c:pt idx="10865">
                  <c:v>14.951599999999999</c:v>
                </c:pt>
                <c:pt idx="10866">
                  <c:v>14.704800000000001</c:v>
                </c:pt>
                <c:pt idx="10867">
                  <c:v>14.5479</c:v>
                </c:pt>
                <c:pt idx="10868">
                  <c:v>14.5252</c:v>
                </c:pt>
                <c:pt idx="10869">
                  <c:v>14.328799999999999</c:v>
                </c:pt>
                <c:pt idx="10870">
                  <c:v>14.2393</c:v>
                </c:pt>
                <c:pt idx="10871">
                  <c:v>14.512499999999999</c:v>
                </c:pt>
                <c:pt idx="10872">
                  <c:v>14.9352</c:v>
                </c:pt>
                <c:pt idx="10873">
                  <c:v>14.9329</c:v>
                </c:pt>
                <c:pt idx="10874">
                  <c:v>15.057399999999999</c:v>
                </c:pt>
                <c:pt idx="10875">
                  <c:v>15.1074</c:v>
                </c:pt>
                <c:pt idx="10876">
                  <c:v>14.9893</c:v>
                </c:pt>
                <c:pt idx="10877">
                  <c:v>15.1699</c:v>
                </c:pt>
                <c:pt idx="10878">
                  <c:v>15.4526</c:v>
                </c:pt>
                <c:pt idx="10879">
                  <c:v>15.6936</c:v>
                </c:pt>
                <c:pt idx="10880">
                  <c:v>15.887</c:v>
                </c:pt>
                <c:pt idx="10881">
                  <c:v>15.7903</c:v>
                </c:pt>
                <c:pt idx="10882">
                  <c:v>15.4733</c:v>
                </c:pt>
                <c:pt idx="10883">
                  <c:v>15.381399999999999</c:v>
                </c:pt>
                <c:pt idx="10884">
                  <c:v>15.4588</c:v>
                </c:pt>
                <c:pt idx="10885">
                  <c:v>15.561500000000001</c:v>
                </c:pt>
                <c:pt idx="10886">
                  <c:v>15.825799999999999</c:v>
                </c:pt>
                <c:pt idx="10887">
                  <c:v>15.895300000000001</c:v>
                </c:pt>
                <c:pt idx="10888">
                  <c:v>15.871499999999999</c:v>
                </c:pt>
                <c:pt idx="10889">
                  <c:v>15.7857</c:v>
                </c:pt>
                <c:pt idx="10890">
                  <c:v>15.613799999999999</c:v>
                </c:pt>
                <c:pt idx="10891">
                  <c:v>15.5014</c:v>
                </c:pt>
                <c:pt idx="10892">
                  <c:v>15.545199999999999</c:v>
                </c:pt>
                <c:pt idx="10893">
                  <c:v>15.8491</c:v>
                </c:pt>
                <c:pt idx="10894">
                  <c:v>16.1067</c:v>
                </c:pt>
                <c:pt idx="10895">
                  <c:v>15.989599999999999</c:v>
                </c:pt>
                <c:pt idx="10896">
                  <c:v>15.7827</c:v>
                </c:pt>
                <c:pt idx="10897">
                  <c:v>15.6129</c:v>
                </c:pt>
                <c:pt idx="10898">
                  <c:v>15.2126</c:v>
                </c:pt>
                <c:pt idx="10899">
                  <c:v>15.0379</c:v>
                </c:pt>
                <c:pt idx="10900">
                  <c:v>15.0723</c:v>
                </c:pt>
                <c:pt idx="10901">
                  <c:v>15.348699999999999</c:v>
                </c:pt>
                <c:pt idx="10902">
                  <c:v>15.524800000000001</c:v>
                </c:pt>
                <c:pt idx="10903">
                  <c:v>15.3134</c:v>
                </c:pt>
                <c:pt idx="10904">
                  <c:v>14.964399999999999</c:v>
                </c:pt>
                <c:pt idx="10905">
                  <c:v>14.4918</c:v>
                </c:pt>
                <c:pt idx="10906">
                  <c:v>14.1386</c:v>
                </c:pt>
                <c:pt idx="10907">
                  <c:v>13.9499</c:v>
                </c:pt>
                <c:pt idx="10908">
                  <c:v>13.8253</c:v>
                </c:pt>
                <c:pt idx="10909">
                  <c:v>13.888199999999999</c:v>
                </c:pt>
                <c:pt idx="10910">
                  <c:v>14.000999999999999</c:v>
                </c:pt>
                <c:pt idx="10911">
                  <c:v>13.844799999999999</c:v>
                </c:pt>
                <c:pt idx="10912">
                  <c:v>13.9825</c:v>
                </c:pt>
                <c:pt idx="10913">
                  <c:v>14.1616</c:v>
                </c:pt>
                <c:pt idx="10914">
                  <c:v>14.3269</c:v>
                </c:pt>
                <c:pt idx="10915">
                  <c:v>14.764699999999999</c:v>
                </c:pt>
                <c:pt idx="10916">
                  <c:v>14.855399999999999</c:v>
                </c:pt>
                <c:pt idx="10917">
                  <c:v>14.9956</c:v>
                </c:pt>
                <c:pt idx="10918">
                  <c:v>14.7027</c:v>
                </c:pt>
                <c:pt idx="10919">
                  <c:v>13.8896</c:v>
                </c:pt>
                <c:pt idx="10920">
                  <c:v>13.7471</c:v>
                </c:pt>
                <c:pt idx="10921">
                  <c:v>14.093400000000001</c:v>
                </c:pt>
                <c:pt idx="10922">
                  <c:v>14.4907</c:v>
                </c:pt>
                <c:pt idx="10923">
                  <c:v>14.574400000000001</c:v>
                </c:pt>
                <c:pt idx="10924">
                  <c:v>14.5229</c:v>
                </c:pt>
                <c:pt idx="10925">
                  <c:v>14.5419</c:v>
                </c:pt>
                <c:pt idx="10926">
                  <c:v>14.5158</c:v>
                </c:pt>
                <c:pt idx="10927">
                  <c:v>14.7311</c:v>
                </c:pt>
                <c:pt idx="10928">
                  <c:v>14.985200000000001</c:v>
                </c:pt>
                <c:pt idx="10929">
                  <c:v>15.1806</c:v>
                </c:pt>
                <c:pt idx="10930">
                  <c:v>14.995799999999999</c:v>
                </c:pt>
                <c:pt idx="10931">
                  <c:v>14.6121</c:v>
                </c:pt>
                <c:pt idx="10932">
                  <c:v>14.2652</c:v>
                </c:pt>
                <c:pt idx="10933">
                  <c:v>14.423500000000001</c:v>
                </c:pt>
                <c:pt idx="10934">
                  <c:v>14.620699999999999</c:v>
                </c:pt>
                <c:pt idx="10935">
                  <c:v>14.4598</c:v>
                </c:pt>
                <c:pt idx="10936">
                  <c:v>14.370900000000001</c:v>
                </c:pt>
                <c:pt idx="10937">
                  <c:v>14.56</c:v>
                </c:pt>
                <c:pt idx="10938">
                  <c:v>14.8042</c:v>
                </c:pt>
                <c:pt idx="10939">
                  <c:v>15.1517</c:v>
                </c:pt>
                <c:pt idx="10940">
                  <c:v>15.1012</c:v>
                </c:pt>
                <c:pt idx="10941">
                  <c:v>15.080299999999999</c:v>
                </c:pt>
                <c:pt idx="10942">
                  <c:v>15.138500000000001</c:v>
                </c:pt>
                <c:pt idx="10943">
                  <c:v>15.146800000000001</c:v>
                </c:pt>
                <c:pt idx="10944">
                  <c:v>15.2935</c:v>
                </c:pt>
                <c:pt idx="10945">
                  <c:v>15.5395</c:v>
                </c:pt>
                <c:pt idx="10946">
                  <c:v>15.2949</c:v>
                </c:pt>
                <c:pt idx="10947">
                  <c:v>15.175800000000001</c:v>
                </c:pt>
                <c:pt idx="10948">
                  <c:v>15.4084</c:v>
                </c:pt>
                <c:pt idx="10949">
                  <c:v>15.442399999999999</c:v>
                </c:pt>
                <c:pt idx="10950">
                  <c:v>15.4922</c:v>
                </c:pt>
                <c:pt idx="10951">
                  <c:v>15.407299999999999</c:v>
                </c:pt>
                <c:pt idx="10952">
                  <c:v>15.156000000000001</c:v>
                </c:pt>
                <c:pt idx="10953">
                  <c:v>15.077999999999999</c:v>
                </c:pt>
                <c:pt idx="10954">
                  <c:v>15.3004</c:v>
                </c:pt>
                <c:pt idx="10955">
                  <c:v>15.5761</c:v>
                </c:pt>
                <c:pt idx="10956">
                  <c:v>15.825100000000001</c:v>
                </c:pt>
                <c:pt idx="10957">
                  <c:v>15.6425</c:v>
                </c:pt>
                <c:pt idx="10958">
                  <c:v>15.4826</c:v>
                </c:pt>
                <c:pt idx="10959">
                  <c:v>15.815899999999999</c:v>
                </c:pt>
                <c:pt idx="10960">
                  <c:v>16.095500000000001</c:v>
                </c:pt>
                <c:pt idx="10961">
                  <c:v>16.102900000000002</c:v>
                </c:pt>
                <c:pt idx="10962">
                  <c:v>16.190899999999999</c:v>
                </c:pt>
                <c:pt idx="10963">
                  <c:v>16.7148</c:v>
                </c:pt>
                <c:pt idx="10964">
                  <c:v>17.239899999999999</c:v>
                </c:pt>
                <c:pt idx="10965">
                  <c:v>17.159700000000001</c:v>
                </c:pt>
                <c:pt idx="10966">
                  <c:v>17.1433</c:v>
                </c:pt>
                <c:pt idx="10967">
                  <c:v>17.413</c:v>
                </c:pt>
                <c:pt idx="10968">
                  <c:v>17.737300000000001</c:v>
                </c:pt>
                <c:pt idx="10969">
                  <c:v>18.035699999999999</c:v>
                </c:pt>
                <c:pt idx="10970">
                  <c:v>18.13</c:v>
                </c:pt>
                <c:pt idx="10971">
                  <c:v>17.853200000000001</c:v>
                </c:pt>
                <c:pt idx="10972">
                  <c:v>17.978000000000002</c:v>
                </c:pt>
                <c:pt idx="10973">
                  <c:v>18.247900000000001</c:v>
                </c:pt>
                <c:pt idx="10974">
                  <c:v>18.1693</c:v>
                </c:pt>
                <c:pt idx="10975">
                  <c:v>17.7728</c:v>
                </c:pt>
                <c:pt idx="10976">
                  <c:v>17.662199999999999</c:v>
                </c:pt>
                <c:pt idx="10977">
                  <c:v>17.6311</c:v>
                </c:pt>
                <c:pt idx="10978">
                  <c:v>17.8231</c:v>
                </c:pt>
                <c:pt idx="10979">
                  <c:v>17.841000000000001</c:v>
                </c:pt>
                <c:pt idx="10980">
                  <c:v>17.409099999999999</c:v>
                </c:pt>
                <c:pt idx="10981">
                  <c:v>16.848099999999999</c:v>
                </c:pt>
                <c:pt idx="10982">
                  <c:v>16.598099999999999</c:v>
                </c:pt>
                <c:pt idx="10983">
                  <c:v>16.475200000000001</c:v>
                </c:pt>
                <c:pt idx="10984">
                  <c:v>16.3263</c:v>
                </c:pt>
                <c:pt idx="10985">
                  <c:v>16.131</c:v>
                </c:pt>
                <c:pt idx="10986">
                  <c:v>15.9641</c:v>
                </c:pt>
                <c:pt idx="10987">
                  <c:v>15.699299999999999</c:v>
                </c:pt>
                <c:pt idx="10988">
                  <c:v>15.642099999999999</c:v>
                </c:pt>
                <c:pt idx="10989">
                  <c:v>15.5199</c:v>
                </c:pt>
                <c:pt idx="10990">
                  <c:v>15.686</c:v>
                </c:pt>
                <c:pt idx="10991">
                  <c:v>15.728300000000001</c:v>
                </c:pt>
                <c:pt idx="10992">
                  <c:v>15.3637</c:v>
                </c:pt>
                <c:pt idx="10993">
                  <c:v>15.1309</c:v>
                </c:pt>
                <c:pt idx="10994">
                  <c:v>15.5007</c:v>
                </c:pt>
                <c:pt idx="10995">
                  <c:v>15.6235</c:v>
                </c:pt>
                <c:pt idx="10996">
                  <c:v>15.583500000000001</c:v>
                </c:pt>
                <c:pt idx="10997">
                  <c:v>15.6236</c:v>
                </c:pt>
                <c:pt idx="10998">
                  <c:v>15.351599999999999</c:v>
                </c:pt>
                <c:pt idx="10999">
                  <c:v>15.2294</c:v>
                </c:pt>
                <c:pt idx="11000">
                  <c:v>15.4427</c:v>
                </c:pt>
                <c:pt idx="11001">
                  <c:v>15.472</c:v>
                </c:pt>
                <c:pt idx="11002">
                  <c:v>15.1553</c:v>
                </c:pt>
                <c:pt idx="11003">
                  <c:v>14.808299999999999</c:v>
                </c:pt>
                <c:pt idx="11004">
                  <c:v>14.7118</c:v>
                </c:pt>
                <c:pt idx="11005">
                  <c:v>14.802199999999999</c:v>
                </c:pt>
                <c:pt idx="11006">
                  <c:v>15.1333</c:v>
                </c:pt>
                <c:pt idx="11007">
                  <c:v>15.4139</c:v>
                </c:pt>
                <c:pt idx="11008">
                  <c:v>15.3468</c:v>
                </c:pt>
                <c:pt idx="11009">
                  <c:v>15.446099999999999</c:v>
                </c:pt>
                <c:pt idx="11010">
                  <c:v>15.636900000000001</c:v>
                </c:pt>
                <c:pt idx="11011">
                  <c:v>15.839399999999999</c:v>
                </c:pt>
                <c:pt idx="11012">
                  <c:v>16.257000000000001</c:v>
                </c:pt>
                <c:pt idx="11013">
                  <c:v>16.444500000000001</c:v>
                </c:pt>
                <c:pt idx="11014">
                  <c:v>16.438199999999998</c:v>
                </c:pt>
                <c:pt idx="11015">
                  <c:v>16.6052</c:v>
                </c:pt>
                <c:pt idx="11016">
                  <c:v>16.758400000000002</c:v>
                </c:pt>
                <c:pt idx="11017">
                  <c:v>16.739100000000001</c:v>
                </c:pt>
                <c:pt idx="11018">
                  <c:v>16.067499999999999</c:v>
                </c:pt>
                <c:pt idx="11019">
                  <c:v>15.7354</c:v>
                </c:pt>
                <c:pt idx="11020">
                  <c:v>15.874599999999999</c:v>
                </c:pt>
                <c:pt idx="11021">
                  <c:v>16.0364</c:v>
                </c:pt>
                <c:pt idx="11022">
                  <c:v>16.052900000000001</c:v>
                </c:pt>
                <c:pt idx="11023">
                  <c:v>15.9092</c:v>
                </c:pt>
                <c:pt idx="11024">
                  <c:v>15.9937</c:v>
                </c:pt>
                <c:pt idx="11025">
                  <c:v>16.368600000000001</c:v>
                </c:pt>
                <c:pt idx="11026">
                  <c:v>16.2498</c:v>
                </c:pt>
                <c:pt idx="11027">
                  <c:v>15.8743</c:v>
                </c:pt>
                <c:pt idx="11028">
                  <c:v>15.58</c:v>
                </c:pt>
                <c:pt idx="11029">
                  <c:v>15.7102</c:v>
                </c:pt>
                <c:pt idx="11030">
                  <c:v>15.8569</c:v>
                </c:pt>
                <c:pt idx="11031">
                  <c:v>16.2117</c:v>
                </c:pt>
                <c:pt idx="11032">
                  <c:v>16.331</c:v>
                </c:pt>
                <c:pt idx="11033">
                  <c:v>15.938599999999999</c:v>
                </c:pt>
                <c:pt idx="11034">
                  <c:v>15.683</c:v>
                </c:pt>
                <c:pt idx="11035">
                  <c:v>15.809900000000001</c:v>
                </c:pt>
                <c:pt idx="11036">
                  <c:v>15.8721</c:v>
                </c:pt>
                <c:pt idx="11037">
                  <c:v>15.7315</c:v>
                </c:pt>
                <c:pt idx="11038">
                  <c:v>15.4625</c:v>
                </c:pt>
                <c:pt idx="11039">
                  <c:v>15.2164</c:v>
                </c:pt>
                <c:pt idx="11040">
                  <c:v>15.231299999999999</c:v>
                </c:pt>
                <c:pt idx="11041">
                  <c:v>15.377599999999999</c:v>
                </c:pt>
                <c:pt idx="11042">
                  <c:v>15.4734</c:v>
                </c:pt>
                <c:pt idx="11043">
                  <c:v>15.274800000000001</c:v>
                </c:pt>
                <c:pt idx="11044">
                  <c:v>15.2133</c:v>
                </c:pt>
                <c:pt idx="11045">
                  <c:v>15.245200000000001</c:v>
                </c:pt>
                <c:pt idx="11046">
                  <c:v>15.3651</c:v>
                </c:pt>
                <c:pt idx="11047">
                  <c:v>15.618600000000001</c:v>
                </c:pt>
                <c:pt idx="11048">
                  <c:v>15.7005</c:v>
                </c:pt>
                <c:pt idx="11049">
                  <c:v>15.5762</c:v>
                </c:pt>
                <c:pt idx="11050">
                  <c:v>15.225</c:v>
                </c:pt>
                <c:pt idx="11051">
                  <c:v>15.3459</c:v>
                </c:pt>
                <c:pt idx="11052">
                  <c:v>15.6678</c:v>
                </c:pt>
                <c:pt idx="11053">
                  <c:v>15.9451</c:v>
                </c:pt>
                <c:pt idx="11054">
                  <c:v>16.185500000000001</c:v>
                </c:pt>
                <c:pt idx="11055">
                  <c:v>16.1691</c:v>
                </c:pt>
                <c:pt idx="11056">
                  <c:v>16.1572</c:v>
                </c:pt>
                <c:pt idx="11057">
                  <c:v>16.341899999999999</c:v>
                </c:pt>
                <c:pt idx="11058">
                  <c:v>16.461500000000001</c:v>
                </c:pt>
                <c:pt idx="11059">
                  <c:v>16.6477</c:v>
                </c:pt>
                <c:pt idx="11060">
                  <c:v>16.757000000000001</c:v>
                </c:pt>
                <c:pt idx="11061">
                  <c:v>16.690799999999999</c:v>
                </c:pt>
                <c:pt idx="11062">
                  <c:v>16.475999999999999</c:v>
                </c:pt>
                <c:pt idx="11063">
                  <c:v>16.3111</c:v>
                </c:pt>
                <c:pt idx="11064">
                  <c:v>16.172999999999998</c:v>
                </c:pt>
                <c:pt idx="11065">
                  <c:v>15.892899999999999</c:v>
                </c:pt>
                <c:pt idx="11066">
                  <c:v>15.603999999999999</c:v>
                </c:pt>
                <c:pt idx="11067">
                  <c:v>15.4803</c:v>
                </c:pt>
                <c:pt idx="11068">
                  <c:v>15.543799999999999</c:v>
                </c:pt>
                <c:pt idx="11069">
                  <c:v>15.5084</c:v>
                </c:pt>
                <c:pt idx="11070">
                  <c:v>15.5984</c:v>
                </c:pt>
                <c:pt idx="11071">
                  <c:v>15.8108</c:v>
                </c:pt>
                <c:pt idx="11072">
                  <c:v>16.1113</c:v>
                </c:pt>
                <c:pt idx="11073">
                  <c:v>16.573399999999999</c:v>
                </c:pt>
                <c:pt idx="11074">
                  <c:v>17.106999999999999</c:v>
                </c:pt>
                <c:pt idx="11075">
                  <c:v>17.130600000000001</c:v>
                </c:pt>
                <c:pt idx="11076">
                  <c:v>16.901</c:v>
                </c:pt>
                <c:pt idx="11077">
                  <c:v>16.858000000000001</c:v>
                </c:pt>
                <c:pt idx="11078">
                  <c:v>16.7483</c:v>
                </c:pt>
                <c:pt idx="11079">
                  <c:v>16.756699999999999</c:v>
                </c:pt>
                <c:pt idx="11080">
                  <c:v>16.782299999999999</c:v>
                </c:pt>
                <c:pt idx="11081">
                  <c:v>17.007200000000001</c:v>
                </c:pt>
                <c:pt idx="11082">
                  <c:v>17.269500000000001</c:v>
                </c:pt>
                <c:pt idx="11083">
                  <c:v>17.169899999999998</c:v>
                </c:pt>
                <c:pt idx="11084">
                  <c:v>17.179099999999998</c:v>
                </c:pt>
                <c:pt idx="11085">
                  <c:v>16.913799999999998</c:v>
                </c:pt>
                <c:pt idx="11086">
                  <c:v>16.779299999999999</c:v>
                </c:pt>
                <c:pt idx="11087">
                  <c:v>17.0215</c:v>
                </c:pt>
                <c:pt idx="11088">
                  <c:v>17.412800000000001</c:v>
                </c:pt>
                <c:pt idx="11089">
                  <c:v>17.6357</c:v>
                </c:pt>
                <c:pt idx="11090">
                  <c:v>17.694199999999999</c:v>
                </c:pt>
                <c:pt idx="11091">
                  <c:v>17.687899999999999</c:v>
                </c:pt>
                <c:pt idx="11092">
                  <c:v>17.802600000000002</c:v>
                </c:pt>
                <c:pt idx="11093">
                  <c:v>18.008299999999998</c:v>
                </c:pt>
                <c:pt idx="11094">
                  <c:v>18.543600000000001</c:v>
                </c:pt>
                <c:pt idx="11095">
                  <c:v>19.127199999999998</c:v>
                </c:pt>
                <c:pt idx="11096">
                  <c:v>19.896000000000001</c:v>
                </c:pt>
                <c:pt idx="11097">
                  <c:v>20.248899999999999</c:v>
                </c:pt>
                <c:pt idx="11098">
                  <c:v>20.398399999999999</c:v>
                </c:pt>
                <c:pt idx="11099">
                  <c:v>20.700099999999999</c:v>
                </c:pt>
                <c:pt idx="11100">
                  <c:v>20.8096</c:v>
                </c:pt>
                <c:pt idx="11101">
                  <c:v>21.162600000000001</c:v>
                </c:pt>
                <c:pt idx="11102">
                  <c:v>21.619499999999999</c:v>
                </c:pt>
                <c:pt idx="11103">
                  <c:v>21.579799999999999</c:v>
                </c:pt>
                <c:pt idx="11104">
                  <c:v>21.316099999999999</c:v>
                </c:pt>
                <c:pt idx="11105">
                  <c:v>21.1053</c:v>
                </c:pt>
                <c:pt idx="11106">
                  <c:v>20.893000000000001</c:v>
                </c:pt>
                <c:pt idx="11107">
                  <c:v>20.514099999999999</c:v>
                </c:pt>
                <c:pt idx="11108">
                  <c:v>20.3476</c:v>
                </c:pt>
                <c:pt idx="11109">
                  <c:v>20.3949</c:v>
                </c:pt>
                <c:pt idx="11110">
                  <c:v>20.667200000000001</c:v>
                </c:pt>
                <c:pt idx="11111">
                  <c:v>20.792100000000001</c:v>
                </c:pt>
                <c:pt idx="11112">
                  <c:v>20.914999999999999</c:v>
                </c:pt>
                <c:pt idx="11113">
                  <c:v>20.836400000000001</c:v>
                </c:pt>
                <c:pt idx="11114">
                  <c:v>20.5746</c:v>
                </c:pt>
                <c:pt idx="11115">
                  <c:v>20.483599999999999</c:v>
                </c:pt>
                <c:pt idx="11116">
                  <c:v>20.588000000000001</c:v>
                </c:pt>
                <c:pt idx="11117">
                  <c:v>20.7835</c:v>
                </c:pt>
                <c:pt idx="11118">
                  <c:v>21.0503</c:v>
                </c:pt>
                <c:pt idx="11119">
                  <c:v>21.327200000000001</c:v>
                </c:pt>
                <c:pt idx="11120">
                  <c:v>21.8627</c:v>
                </c:pt>
                <c:pt idx="11121">
                  <c:v>22.451799999999999</c:v>
                </c:pt>
                <c:pt idx="11122">
                  <c:v>22.848400000000002</c:v>
                </c:pt>
                <c:pt idx="11123">
                  <c:v>23.078099999999999</c:v>
                </c:pt>
                <c:pt idx="11124">
                  <c:v>23.166399999999999</c:v>
                </c:pt>
                <c:pt idx="11125">
                  <c:v>23.391100000000002</c:v>
                </c:pt>
                <c:pt idx="11126">
                  <c:v>23.014399999999998</c:v>
                </c:pt>
                <c:pt idx="11127">
                  <c:v>22.298500000000001</c:v>
                </c:pt>
                <c:pt idx="11128">
                  <c:v>21.644600000000001</c:v>
                </c:pt>
                <c:pt idx="11129">
                  <c:v>21.340699999999998</c:v>
                </c:pt>
                <c:pt idx="11130">
                  <c:v>20.839300000000001</c:v>
                </c:pt>
                <c:pt idx="11131">
                  <c:v>19.933700000000002</c:v>
                </c:pt>
                <c:pt idx="11132">
                  <c:v>19.430099999999999</c:v>
                </c:pt>
                <c:pt idx="11133">
                  <c:v>19.4453</c:v>
                </c:pt>
                <c:pt idx="11134">
                  <c:v>19.0092</c:v>
                </c:pt>
                <c:pt idx="11135">
                  <c:v>18.576899999999998</c:v>
                </c:pt>
                <c:pt idx="11136">
                  <c:v>18.314299999999999</c:v>
                </c:pt>
                <c:pt idx="11137">
                  <c:v>18.197600000000001</c:v>
                </c:pt>
                <c:pt idx="11138">
                  <c:v>18.453600000000002</c:v>
                </c:pt>
                <c:pt idx="11139">
                  <c:v>18.690100000000001</c:v>
                </c:pt>
                <c:pt idx="11140">
                  <c:v>18.7529</c:v>
                </c:pt>
                <c:pt idx="11141">
                  <c:v>18.639299999999999</c:v>
                </c:pt>
                <c:pt idx="11142">
                  <c:v>18.533999999999999</c:v>
                </c:pt>
                <c:pt idx="11143">
                  <c:v>18.4908</c:v>
                </c:pt>
                <c:pt idx="11144">
                  <c:v>18.6312</c:v>
                </c:pt>
                <c:pt idx="11145">
                  <c:v>19.028199999999998</c:v>
                </c:pt>
                <c:pt idx="11146">
                  <c:v>18.973299999999998</c:v>
                </c:pt>
                <c:pt idx="11147">
                  <c:v>18.674099999999999</c:v>
                </c:pt>
                <c:pt idx="11148">
                  <c:v>18.912700000000001</c:v>
                </c:pt>
                <c:pt idx="11149">
                  <c:v>19.247399999999999</c:v>
                </c:pt>
                <c:pt idx="11150">
                  <c:v>19.432400000000001</c:v>
                </c:pt>
                <c:pt idx="11151">
                  <c:v>19.351500000000001</c:v>
                </c:pt>
                <c:pt idx="11152">
                  <c:v>19.1356</c:v>
                </c:pt>
                <c:pt idx="11153">
                  <c:v>19.316700000000001</c:v>
                </c:pt>
                <c:pt idx="11154">
                  <c:v>19.730799999999999</c:v>
                </c:pt>
                <c:pt idx="11155">
                  <c:v>19.936199999999999</c:v>
                </c:pt>
                <c:pt idx="11156">
                  <c:v>19.751200000000001</c:v>
                </c:pt>
                <c:pt idx="11157">
                  <c:v>20.014399999999998</c:v>
                </c:pt>
                <c:pt idx="11158">
                  <c:v>20.1343</c:v>
                </c:pt>
                <c:pt idx="11159">
                  <c:v>20.052099999999999</c:v>
                </c:pt>
                <c:pt idx="11160">
                  <c:v>20.206499999999998</c:v>
                </c:pt>
                <c:pt idx="11161">
                  <c:v>20.335799999999999</c:v>
                </c:pt>
                <c:pt idx="11162">
                  <c:v>20.4876</c:v>
                </c:pt>
                <c:pt idx="11163">
                  <c:v>20.663499999999999</c:v>
                </c:pt>
                <c:pt idx="11164">
                  <c:v>20.688500000000001</c:v>
                </c:pt>
                <c:pt idx="11165">
                  <c:v>20.742699999999999</c:v>
                </c:pt>
                <c:pt idx="11166">
                  <c:v>21.309100000000001</c:v>
                </c:pt>
                <c:pt idx="11167">
                  <c:v>21.6647</c:v>
                </c:pt>
                <c:pt idx="11168">
                  <c:v>22.1267</c:v>
                </c:pt>
                <c:pt idx="11169">
                  <c:v>22.495699999999999</c:v>
                </c:pt>
                <c:pt idx="11170">
                  <c:v>22.969000000000001</c:v>
                </c:pt>
                <c:pt idx="11171">
                  <c:v>23.293700000000001</c:v>
                </c:pt>
                <c:pt idx="11172">
                  <c:v>23.513500000000001</c:v>
                </c:pt>
                <c:pt idx="11173">
                  <c:v>24.0015</c:v>
                </c:pt>
                <c:pt idx="11174">
                  <c:v>24.4085</c:v>
                </c:pt>
                <c:pt idx="11175">
                  <c:v>24.729199999999999</c:v>
                </c:pt>
                <c:pt idx="11176">
                  <c:v>25.103000000000002</c:v>
                </c:pt>
                <c:pt idx="11177">
                  <c:v>25.415199999999999</c:v>
                </c:pt>
                <c:pt idx="11178">
                  <c:v>25.297599999999999</c:v>
                </c:pt>
                <c:pt idx="11179">
                  <c:v>24.903700000000001</c:v>
                </c:pt>
                <c:pt idx="11180">
                  <c:v>24.609000000000002</c:v>
                </c:pt>
                <c:pt idx="11181">
                  <c:v>24.302099999999999</c:v>
                </c:pt>
                <c:pt idx="11182">
                  <c:v>24.114999999999998</c:v>
                </c:pt>
                <c:pt idx="11183">
                  <c:v>24.0898</c:v>
                </c:pt>
                <c:pt idx="11184">
                  <c:v>24.1723</c:v>
                </c:pt>
                <c:pt idx="11185">
                  <c:v>24.396899999999999</c:v>
                </c:pt>
                <c:pt idx="11186">
                  <c:v>24.560500000000001</c:v>
                </c:pt>
                <c:pt idx="11187">
                  <c:v>24.4209</c:v>
                </c:pt>
                <c:pt idx="11188">
                  <c:v>23.920500000000001</c:v>
                </c:pt>
                <c:pt idx="11189">
                  <c:v>23.363299999999999</c:v>
                </c:pt>
                <c:pt idx="11190">
                  <c:v>22.754899999999999</c:v>
                </c:pt>
                <c:pt idx="11191">
                  <c:v>22.468299999999999</c:v>
                </c:pt>
                <c:pt idx="11192">
                  <c:v>22.632300000000001</c:v>
                </c:pt>
                <c:pt idx="11193">
                  <c:v>22.495699999999999</c:v>
                </c:pt>
                <c:pt idx="11194">
                  <c:v>22.150200000000002</c:v>
                </c:pt>
                <c:pt idx="11195">
                  <c:v>21.7776</c:v>
                </c:pt>
                <c:pt idx="11196">
                  <c:v>21.115200000000002</c:v>
                </c:pt>
                <c:pt idx="11197">
                  <c:v>20.862300000000001</c:v>
                </c:pt>
                <c:pt idx="11198">
                  <c:v>20.460999999999999</c:v>
                </c:pt>
                <c:pt idx="11199">
                  <c:v>20.107299999999999</c:v>
                </c:pt>
                <c:pt idx="11200">
                  <c:v>19.992999999999999</c:v>
                </c:pt>
                <c:pt idx="11201">
                  <c:v>20.081</c:v>
                </c:pt>
                <c:pt idx="11202">
                  <c:v>19.976500000000001</c:v>
                </c:pt>
                <c:pt idx="11203">
                  <c:v>19.821100000000001</c:v>
                </c:pt>
                <c:pt idx="11204">
                  <c:v>19.718800000000002</c:v>
                </c:pt>
                <c:pt idx="11205">
                  <c:v>20.086500000000001</c:v>
                </c:pt>
                <c:pt idx="11206">
                  <c:v>20.129300000000001</c:v>
                </c:pt>
                <c:pt idx="11207">
                  <c:v>19.839300000000001</c:v>
                </c:pt>
                <c:pt idx="11208">
                  <c:v>19.135400000000001</c:v>
                </c:pt>
                <c:pt idx="11209">
                  <c:v>18.698499999999999</c:v>
                </c:pt>
                <c:pt idx="11210">
                  <c:v>18.595600000000001</c:v>
                </c:pt>
                <c:pt idx="11211">
                  <c:v>18.532299999999999</c:v>
                </c:pt>
                <c:pt idx="11212">
                  <c:v>18.760999999999999</c:v>
                </c:pt>
                <c:pt idx="11213">
                  <c:v>18.927900000000001</c:v>
                </c:pt>
                <c:pt idx="11214">
                  <c:v>19.296600000000002</c:v>
                </c:pt>
                <c:pt idx="11215">
                  <c:v>19.590900000000001</c:v>
                </c:pt>
                <c:pt idx="11216">
                  <c:v>19.488099999999999</c:v>
                </c:pt>
                <c:pt idx="11217">
                  <c:v>19.3675</c:v>
                </c:pt>
                <c:pt idx="11218">
                  <c:v>19.3614</c:v>
                </c:pt>
                <c:pt idx="11219">
                  <c:v>19.725899999999999</c:v>
                </c:pt>
                <c:pt idx="11220">
                  <c:v>19.959199999999999</c:v>
                </c:pt>
                <c:pt idx="11221">
                  <c:v>19.914200000000001</c:v>
                </c:pt>
                <c:pt idx="11222">
                  <c:v>19.862400000000001</c:v>
                </c:pt>
                <c:pt idx="11223">
                  <c:v>19.8005</c:v>
                </c:pt>
                <c:pt idx="11224">
                  <c:v>19.860199999999999</c:v>
                </c:pt>
                <c:pt idx="11225">
                  <c:v>20.045400000000001</c:v>
                </c:pt>
                <c:pt idx="11226">
                  <c:v>20.086400000000001</c:v>
                </c:pt>
                <c:pt idx="11227">
                  <c:v>19.881599999999999</c:v>
                </c:pt>
                <c:pt idx="11228">
                  <c:v>19.685099999999998</c:v>
                </c:pt>
                <c:pt idx="11229">
                  <c:v>19.555800000000001</c:v>
                </c:pt>
                <c:pt idx="11230">
                  <c:v>19.772200000000002</c:v>
                </c:pt>
                <c:pt idx="11231">
                  <c:v>19.957100000000001</c:v>
                </c:pt>
                <c:pt idx="11232">
                  <c:v>19.969899999999999</c:v>
                </c:pt>
                <c:pt idx="11233">
                  <c:v>19.737200000000001</c:v>
                </c:pt>
                <c:pt idx="11234">
                  <c:v>19.441500000000001</c:v>
                </c:pt>
                <c:pt idx="11235">
                  <c:v>19.183399999999999</c:v>
                </c:pt>
                <c:pt idx="11236">
                  <c:v>18.7652</c:v>
                </c:pt>
                <c:pt idx="11237">
                  <c:v>18.731100000000001</c:v>
                </c:pt>
                <c:pt idx="11238">
                  <c:v>18.971699999999998</c:v>
                </c:pt>
                <c:pt idx="11239">
                  <c:v>19.395399999999999</c:v>
                </c:pt>
                <c:pt idx="11240">
                  <c:v>19.686599999999999</c:v>
                </c:pt>
                <c:pt idx="11241">
                  <c:v>19.368600000000001</c:v>
                </c:pt>
                <c:pt idx="11242">
                  <c:v>19.186399999999999</c:v>
                </c:pt>
                <c:pt idx="11243">
                  <c:v>19.293900000000001</c:v>
                </c:pt>
                <c:pt idx="11244">
                  <c:v>19.518799999999999</c:v>
                </c:pt>
                <c:pt idx="11245">
                  <c:v>19.613199999999999</c:v>
                </c:pt>
                <c:pt idx="11246">
                  <c:v>19.9648</c:v>
                </c:pt>
                <c:pt idx="11247">
                  <c:v>20.016200000000001</c:v>
                </c:pt>
                <c:pt idx="11248">
                  <c:v>19.983000000000001</c:v>
                </c:pt>
                <c:pt idx="11249">
                  <c:v>20.463000000000001</c:v>
                </c:pt>
                <c:pt idx="11250">
                  <c:v>20.654</c:v>
                </c:pt>
                <c:pt idx="11251">
                  <c:v>20.5761</c:v>
                </c:pt>
                <c:pt idx="11252">
                  <c:v>20.186900000000001</c:v>
                </c:pt>
                <c:pt idx="11253">
                  <c:v>19.938099999999999</c:v>
                </c:pt>
                <c:pt idx="11254">
                  <c:v>20.12</c:v>
                </c:pt>
                <c:pt idx="11255">
                  <c:v>20.236899999999999</c:v>
                </c:pt>
                <c:pt idx="11256">
                  <c:v>20.104800000000001</c:v>
                </c:pt>
                <c:pt idx="11257">
                  <c:v>19.8809</c:v>
                </c:pt>
                <c:pt idx="11258">
                  <c:v>19.830500000000001</c:v>
                </c:pt>
                <c:pt idx="11259">
                  <c:v>19.9255</c:v>
                </c:pt>
                <c:pt idx="11260">
                  <c:v>20.136199999999999</c:v>
                </c:pt>
                <c:pt idx="11261">
                  <c:v>20.404399999999999</c:v>
                </c:pt>
                <c:pt idx="11262">
                  <c:v>20.533300000000001</c:v>
                </c:pt>
                <c:pt idx="11263">
                  <c:v>20.5746</c:v>
                </c:pt>
                <c:pt idx="11264">
                  <c:v>20.7668</c:v>
                </c:pt>
                <c:pt idx="11265">
                  <c:v>21.229600000000001</c:v>
                </c:pt>
                <c:pt idx="11266">
                  <c:v>21.237300000000001</c:v>
                </c:pt>
                <c:pt idx="11267">
                  <c:v>21.2559</c:v>
                </c:pt>
                <c:pt idx="11268">
                  <c:v>21.325800000000001</c:v>
                </c:pt>
                <c:pt idx="11269">
                  <c:v>21.7913</c:v>
                </c:pt>
                <c:pt idx="11270">
                  <c:v>22.511399999999998</c:v>
                </c:pt>
                <c:pt idx="11271">
                  <c:v>22.9589</c:v>
                </c:pt>
                <c:pt idx="11272">
                  <c:v>23.445599999999999</c:v>
                </c:pt>
                <c:pt idx="11273">
                  <c:v>23.849699999999999</c:v>
                </c:pt>
                <c:pt idx="11274">
                  <c:v>24.1449</c:v>
                </c:pt>
                <c:pt idx="11275">
                  <c:v>24.3339</c:v>
                </c:pt>
                <c:pt idx="11276">
                  <c:v>24.256</c:v>
                </c:pt>
                <c:pt idx="11277">
                  <c:v>23.782</c:v>
                </c:pt>
                <c:pt idx="11278">
                  <c:v>23.380099999999999</c:v>
                </c:pt>
                <c:pt idx="11279">
                  <c:v>22.7531</c:v>
                </c:pt>
                <c:pt idx="11280">
                  <c:v>22.290299999999998</c:v>
                </c:pt>
                <c:pt idx="11281">
                  <c:v>22.063099999999999</c:v>
                </c:pt>
                <c:pt idx="11282">
                  <c:v>21.6767</c:v>
                </c:pt>
                <c:pt idx="11283">
                  <c:v>21.6553</c:v>
                </c:pt>
                <c:pt idx="11284">
                  <c:v>21.767700000000001</c:v>
                </c:pt>
                <c:pt idx="11285">
                  <c:v>21.886900000000001</c:v>
                </c:pt>
                <c:pt idx="11286">
                  <c:v>21.9312</c:v>
                </c:pt>
                <c:pt idx="11287">
                  <c:v>21.610900000000001</c:v>
                </c:pt>
                <c:pt idx="11288">
                  <c:v>21.357500000000002</c:v>
                </c:pt>
                <c:pt idx="11289">
                  <c:v>21.551600000000001</c:v>
                </c:pt>
                <c:pt idx="11290">
                  <c:v>21.765000000000001</c:v>
                </c:pt>
                <c:pt idx="11291">
                  <c:v>21.829799999999999</c:v>
                </c:pt>
                <c:pt idx="11292">
                  <c:v>21.9377</c:v>
                </c:pt>
                <c:pt idx="11293">
                  <c:v>21.688500000000001</c:v>
                </c:pt>
                <c:pt idx="11294">
                  <c:v>21.241</c:v>
                </c:pt>
                <c:pt idx="11295">
                  <c:v>21.242899999999999</c:v>
                </c:pt>
                <c:pt idx="11296">
                  <c:v>21.129899999999999</c:v>
                </c:pt>
                <c:pt idx="11297">
                  <c:v>21.074200000000001</c:v>
                </c:pt>
                <c:pt idx="11298">
                  <c:v>21.069600000000001</c:v>
                </c:pt>
                <c:pt idx="11299">
                  <c:v>20.899699999999999</c:v>
                </c:pt>
                <c:pt idx="11300">
                  <c:v>20.935199999999998</c:v>
                </c:pt>
                <c:pt idx="11301">
                  <c:v>20.818999999999999</c:v>
                </c:pt>
                <c:pt idx="11302">
                  <c:v>20.8919</c:v>
                </c:pt>
                <c:pt idx="11303">
                  <c:v>21.3474</c:v>
                </c:pt>
                <c:pt idx="11304">
                  <c:v>21.5763</c:v>
                </c:pt>
                <c:pt idx="11305">
                  <c:v>21.5564</c:v>
                </c:pt>
                <c:pt idx="11306">
                  <c:v>21.491900000000001</c:v>
                </c:pt>
                <c:pt idx="11307">
                  <c:v>21.404399999999999</c:v>
                </c:pt>
                <c:pt idx="11308">
                  <c:v>21.356100000000001</c:v>
                </c:pt>
                <c:pt idx="11309">
                  <c:v>21.535900000000002</c:v>
                </c:pt>
                <c:pt idx="11310">
                  <c:v>21.450500000000002</c:v>
                </c:pt>
                <c:pt idx="11311">
                  <c:v>21.425000000000001</c:v>
                </c:pt>
                <c:pt idx="11312">
                  <c:v>21.4605</c:v>
                </c:pt>
                <c:pt idx="11313">
                  <c:v>21.268799999999999</c:v>
                </c:pt>
                <c:pt idx="11314">
                  <c:v>21.5932</c:v>
                </c:pt>
                <c:pt idx="11315">
                  <c:v>22.2624</c:v>
                </c:pt>
                <c:pt idx="11316">
                  <c:v>22.552700000000002</c:v>
                </c:pt>
                <c:pt idx="11317">
                  <c:v>22.695699999999999</c:v>
                </c:pt>
                <c:pt idx="11318">
                  <c:v>22.632300000000001</c:v>
                </c:pt>
                <c:pt idx="11319">
                  <c:v>22.3612</c:v>
                </c:pt>
                <c:pt idx="11320">
                  <c:v>22.4452</c:v>
                </c:pt>
                <c:pt idx="11321">
                  <c:v>22.420100000000001</c:v>
                </c:pt>
                <c:pt idx="11322">
                  <c:v>22.2788</c:v>
                </c:pt>
                <c:pt idx="11323">
                  <c:v>22.1814</c:v>
                </c:pt>
                <c:pt idx="11324">
                  <c:v>22.274899999999999</c:v>
                </c:pt>
                <c:pt idx="11325">
                  <c:v>22.4482</c:v>
                </c:pt>
                <c:pt idx="11326">
                  <c:v>22.522600000000001</c:v>
                </c:pt>
                <c:pt idx="11327">
                  <c:v>22.566400000000002</c:v>
                </c:pt>
                <c:pt idx="11328">
                  <c:v>22.5566</c:v>
                </c:pt>
                <c:pt idx="11329">
                  <c:v>22.8721</c:v>
                </c:pt>
                <c:pt idx="11330">
                  <c:v>23.568899999999999</c:v>
                </c:pt>
                <c:pt idx="11331">
                  <c:v>23.920999999999999</c:v>
                </c:pt>
                <c:pt idx="11332">
                  <c:v>23.930399999999999</c:v>
                </c:pt>
                <c:pt idx="11333">
                  <c:v>23.893799999999999</c:v>
                </c:pt>
                <c:pt idx="11334">
                  <c:v>24.090199999999999</c:v>
                </c:pt>
                <c:pt idx="11335">
                  <c:v>24.427900000000001</c:v>
                </c:pt>
                <c:pt idx="11336">
                  <c:v>24.590399999999999</c:v>
                </c:pt>
                <c:pt idx="11337">
                  <c:v>24.6206</c:v>
                </c:pt>
                <c:pt idx="11338">
                  <c:v>24.476400000000002</c:v>
                </c:pt>
                <c:pt idx="11339">
                  <c:v>24.508099999999999</c:v>
                </c:pt>
                <c:pt idx="11340">
                  <c:v>24.845600000000001</c:v>
                </c:pt>
                <c:pt idx="11341">
                  <c:v>24.9892</c:v>
                </c:pt>
                <c:pt idx="11342">
                  <c:v>24.812000000000001</c:v>
                </c:pt>
                <c:pt idx="11343">
                  <c:v>24.561900000000001</c:v>
                </c:pt>
                <c:pt idx="11344">
                  <c:v>24.285299999999999</c:v>
                </c:pt>
                <c:pt idx="11345">
                  <c:v>24.148599999999998</c:v>
                </c:pt>
                <c:pt idx="11346">
                  <c:v>24.2852</c:v>
                </c:pt>
                <c:pt idx="11347">
                  <c:v>24.601800000000001</c:v>
                </c:pt>
                <c:pt idx="11348">
                  <c:v>24.8474</c:v>
                </c:pt>
                <c:pt idx="11349">
                  <c:v>24.9588</c:v>
                </c:pt>
                <c:pt idx="11350">
                  <c:v>24.798100000000002</c:v>
                </c:pt>
                <c:pt idx="11351">
                  <c:v>25.049700000000001</c:v>
                </c:pt>
                <c:pt idx="11352">
                  <c:v>25.635000000000002</c:v>
                </c:pt>
                <c:pt idx="11353">
                  <c:v>25.930599999999998</c:v>
                </c:pt>
                <c:pt idx="11354">
                  <c:v>26.063500000000001</c:v>
                </c:pt>
                <c:pt idx="11355">
                  <c:v>26.144300000000001</c:v>
                </c:pt>
                <c:pt idx="11356">
                  <c:v>26.115300000000001</c:v>
                </c:pt>
                <c:pt idx="11357">
                  <c:v>25.9542</c:v>
                </c:pt>
                <c:pt idx="11358">
                  <c:v>25.616800000000001</c:v>
                </c:pt>
                <c:pt idx="11359">
                  <c:v>25.357199999999999</c:v>
                </c:pt>
                <c:pt idx="11360">
                  <c:v>25.204699999999999</c:v>
                </c:pt>
                <c:pt idx="11361">
                  <c:v>25.027100000000001</c:v>
                </c:pt>
                <c:pt idx="11362">
                  <c:v>24.912199999999999</c:v>
                </c:pt>
                <c:pt idx="11363">
                  <c:v>25.036200000000001</c:v>
                </c:pt>
                <c:pt idx="11364">
                  <c:v>25.743300000000001</c:v>
                </c:pt>
                <c:pt idx="11365">
                  <c:v>26.168399999999998</c:v>
                </c:pt>
                <c:pt idx="11366">
                  <c:v>26.1508</c:v>
                </c:pt>
                <c:pt idx="11367">
                  <c:v>26.4389</c:v>
                </c:pt>
                <c:pt idx="11368">
                  <c:v>26.858799999999999</c:v>
                </c:pt>
                <c:pt idx="11369">
                  <c:v>26.932500000000001</c:v>
                </c:pt>
                <c:pt idx="11370">
                  <c:v>27.036300000000001</c:v>
                </c:pt>
                <c:pt idx="11371">
                  <c:v>27.3489</c:v>
                </c:pt>
                <c:pt idx="11372">
                  <c:v>27.3522</c:v>
                </c:pt>
                <c:pt idx="11373">
                  <c:v>27.107700000000001</c:v>
                </c:pt>
                <c:pt idx="11374">
                  <c:v>27.128799999999998</c:v>
                </c:pt>
                <c:pt idx="11375">
                  <c:v>27.310400000000001</c:v>
                </c:pt>
                <c:pt idx="11376">
                  <c:v>27.566600000000001</c:v>
                </c:pt>
                <c:pt idx="11377">
                  <c:v>27.710100000000001</c:v>
                </c:pt>
                <c:pt idx="11378">
                  <c:v>27.618600000000001</c:v>
                </c:pt>
                <c:pt idx="11379">
                  <c:v>27.445499999999999</c:v>
                </c:pt>
                <c:pt idx="11380">
                  <c:v>27.466699999999999</c:v>
                </c:pt>
                <c:pt idx="11381">
                  <c:v>27.683499999999999</c:v>
                </c:pt>
                <c:pt idx="11382">
                  <c:v>27.6326</c:v>
                </c:pt>
                <c:pt idx="11383">
                  <c:v>27.649000000000001</c:v>
                </c:pt>
                <c:pt idx="11384">
                  <c:v>27.540500000000002</c:v>
                </c:pt>
                <c:pt idx="11385">
                  <c:v>27.668099999999999</c:v>
                </c:pt>
                <c:pt idx="11386">
                  <c:v>27.654800000000002</c:v>
                </c:pt>
                <c:pt idx="11387">
                  <c:v>27.790700000000001</c:v>
                </c:pt>
                <c:pt idx="11388">
                  <c:v>27.962900000000001</c:v>
                </c:pt>
                <c:pt idx="11389">
                  <c:v>28.319600000000001</c:v>
                </c:pt>
                <c:pt idx="11390">
                  <c:v>28.9739</c:v>
                </c:pt>
                <c:pt idx="11391">
                  <c:v>29.5548</c:v>
                </c:pt>
                <c:pt idx="11392">
                  <c:v>29.8368</c:v>
                </c:pt>
                <c:pt idx="11393">
                  <c:v>29.8827</c:v>
                </c:pt>
                <c:pt idx="11394">
                  <c:v>29.892900000000001</c:v>
                </c:pt>
                <c:pt idx="11395">
                  <c:v>29.6281</c:v>
                </c:pt>
                <c:pt idx="11396">
                  <c:v>29.481200000000001</c:v>
                </c:pt>
                <c:pt idx="11397">
                  <c:v>29.747199999999999</c:v>
                </c:pt>
                <c:pt idx="11398">
                  <c:v>30.0624</c:v>
                </c:pt>
                <c:pt idx="11399">
                  <c:v>30.404199999999999</c:v>
                </c:pt>
                <c:pt idx="11400">
                  <c:v>30.925000000000001</c:v>
                </c:pt>
                <c:pt idx="11401">
                  <c:v>31.190899999999999</c:v>
                </c:pt>
                <c:pt idx="11402">
                  <c:v>31.180199999999999</c:v>
                </c:pt>
                <c:pt idx="11403">
                  <c:v>31.099299999999999</c:v>
                </c:pt>
                <c:pt idx="11404">
                  <c:v>31.059100000000001</c:v>
                </c:pt>
                <c:pt idx="11405">
                  <c:v>31.270499999999998</c:v>
                </c:pt>
                <c:pt idx="11406">
                  <c:v>31.691500000000001</c:v>
                </c:pt>
                <c:pt idx="11407">
                  <c:v>31.795000000000002</c:v>
                </c:pt>
                <c:pt idx="11408">
                  <c:v>32.0062</c:v>
                </c:pt>
                <c:pt idx="11409">
                  <c:v>32.180100000000003</c:v>
                </c:pt>
                <c:pt idx="11410">
                  <c:v>32.170499999999997</c:v>
                </c:pt>
                <c:pt idx="11411">
                  <c:v>32.084400000000002</c:v>
                </c:pt>
                <c:pt idx="11412">
                  <c:v>32.013300000000001</c:v>
                </c:pt>
                <c:pt idx="11413">
                  <c:v>31.8736</c:v>
                </c:pt>
                <c:pt idx="11414">
                  <c:v>31.444299999999998</c:v>
                </c:pt>
                <c:pt idx="11415">
                  <c:v>31.134399999999999</c:v>
                </c:pt>
                <c:pt idx="11416">
                  <c:v>31.251999999999999</c:v>
                </c:pt>
                <c:pt idx="11417">
                  <c:v>31.4937</c:v>
                </c:pt>
                <c:pt idx="11418">
                  <c:v>31.512499999999999</c:v>
                </c:pt>
                <c:pt idx="11419">
                  <c:v>31.26</c:v>
                </c:pt>
                <c:pt idx="11420">
                  <c:v>31.062100000000001</c:v>
                </c:pt>
                <c:pt idx="11421">
                  <c:v>31.122499999999999</c:v>
                </c:pt>
                <c:pt idx="11422">
                  <c:v>31.590399999999999</c:v>
                </c:pt>
                <c:pt idx="11423">
                  <c:v>31.995000000000001</c:v>
                </c:pt>
                <c:pt idx="11424">
                  <c:v>32.095999999999997</c:v>
                </c:pt>
                <c:pt idx="11425">
                  <c:v>32.292900000000003</c:v>
                </c:pt>
                <c:pt idx="11426">
                  <c:v>32.620399999999997</c:v>
                </c:pt>
                <c:pt idx="11427">
                  <c:v>33.037700000000001</c:v>
                </c:pt>
                <c:pt idx="11428">
                  <c:v>33.108899999999998</c:v>
                </c:pt>
                <c:pt idx="11429">
                  <c:v>32.991599999999998</c:v>
                </c:pt>
                <c:pt idx="11430">
                  <c:v>32.861600000000003</c:v>
                </c:pt>
                <c:pt idx="11431">
                  <c:v>32.7164</c:v>
                </c:pt>
                <c:pt idx="11432">
                  <c:v>32.695</c:v>
                </c:pt>
                <c:pt idx="11433">
                  <c:v>32.9114</c:v>
                </c:pt>
                <c:pt idx="11434">
                  <c:v>32.842799999999997</c:v>
                </c:pt>
                <c:pt idx="11435">
                  <c:v>32.6614</c:v>
                </c:pt>
                <c:pt idx="11436">
                  <c:v>32.546100000000003</c:v>
                </c:pt>
                <c:pt idx="11437">
                  <c:v>32.188099999999999</c:v>
                </c:pt>
                <c:pt idx="11438">
                  <c:v>31.783999999999999</c:v>
                </c:pt>
                <c:pt idx="11439">
                  <c:v>31.664100000000001</c:v>
                </c:pt>
                <c:pt idx="11440">
                  <c:v>31.808700000000002</c:v>
                </c:pt>
                <c:pt idx="11441">
                  <c:v>31.920300000000001</c:v>
                </c:pt>
                <c:pt idx="11442">
                  <c:v>31.852699999999999</c:v>
                </c:pt>
                <c:pt idx="11443">
                  <c:v>31.8371</c:v>
                </c:pt>
                <c:pt idx="11444">
                  <c:v>31.903700000000001</c:v>
                </c:pt>
                <c:pt idx="11445">
                  <c:v>32.039400000000001</c:v>
                </c:pt>
                <c:pt idx="11446">
                  <c:v>31.742899999999999</c:v>
                </c:pt>
                <c:pt idx="11447">
                  <c:v>31.902799999999999</c:v>
                </c:pt>
                <c:pt idx="11448">
                  <c:v>32.276899999999998</c:v>
                </c:pt>
                <c:pt idx="11449">
                  <c:v>32.275399999999998</c:v>
                </c:pt>
                <c:pt idx="11450">
                  <c:v>32.383699999999997</c:v>
                </c:pt>
                <c:pt idx="11451">
                  <c:v>32.469099999999997</c:v>
                </c:pt>
                <c:pt idx="11452">
                  <c:v>32.006100000000004</c:v>
                </c:pt>
                <c:pt idx="11453">
                  <c:v>31.519400000000001</c:v>
                </c:pt>
                <c:pt idx="11454">
                  <c:v>31.425899999999999</c:v>
                </c:pt>
                <c:pt idx="11455">
                  <c:v>31.545200000000001</c:v>
                </c:pt>
                <c:pt idx="11456">
                  <c:v>31.704599999999999</c:v>
                </c:pt>
                <c:pt idx="11457">
                  <c:v>31.902000000000001</c:v>
                </c:pt>
                <c:pt idx="11458">
                  <c:v>32.1967</c:v>
                </c:pt>
                <c:pt idx="11459">
                  <c:v>32.459000000000003</c:v>
                </c:pt>
                <c:pt idx="11460">
                  <c:v>32.751800000000003</c:v>
                </c:pt>
                <c:pt idx="11461">
                  <c:v>33.077599999999997</c:v>
                </c:pt>
                <c:pt idx="11462">
                  <c:v>33.571899999999999</c:v>
                </c:pt>
                <c:pt idx="11463">
                  <c:v>33.793599999999998</c:v>
                </c:pt>
                <c:pt idx="11464">
                  <c:v>34.075099999999999</c:v>
                </c:pt>
                <c:pt idx="11465">
                  <c:v>34.194400000000002</c:v>
                </c:pt>
                <c:pt idx="11466">
                  <c:v>33.979399999999998</c:v>
                </c:pt>
                <c:pt idx="11467">
                  <c:v>34.158200000000001</c:v>
                </c:pt>
                <c:pt idx="11468">
                  <c:v>34.523800000000001</c:v>
                </c:pt>
                <c:pt idx="11469">
                  <c:v>35.2806</c:v>
                </c:pt>
                <c:pt idx="11470">
                  <c:v>36.009399999999999</c:v>
                </c:pt>
                <c:pt idx="11471">
                  <c:v>36.495600000000003</c:v>
                </c:pt>
                <c:pt idx="11472">
                  <c:v>36.57</c:v>
                </c:pt>
                <c:pt idx="11473">
                  <c:v>36.221800000000002</c:v>
                </c:pt>
                <c:pt idx="11474">
                  <c:v>36.000900000000001</c:v>
                </c:pt>
                <c:pt idx="11475">
                  <c:v>35.997100000000003</c:v>
                </c:pt>
                <c:pt idx="11476">
                  <c:v>36.294400000000003</c:v>
                </c:pt>
                <c:pt idx="11477">
                  <c:v>36.079700000000003</c:v>
                </c:pt>
                <c:pt idx="11478">
                  <c:v>35.599299999999999</c:v>
                </c:pt>
                <c:pt idx="11479">
                  <c:v>35.143099999999997</c:v>
                </c:pt>
                <c:pt idx="11480">
                  <c:v>34.896900000000002</c:v>
                </c:pt>
                <c:pt idx="11481">
                  <c:v>34.835999999999999</c:v>
                </c:pt>
                <c:pt idx="11482">
                  <c:v>34.448999999999998</c:v>
                </c:pt>
                <c:pt idx="11483">
                  <c:v>34.087200000000003</c:v>
                </c:pt>
                <c:pt idx="11484">
                  <c:v>34.050600000000003</c:v>
                </c:pt>
                <c:pt idx="11485">
                  <c:v>33.9831</c:v>
                </c:pt>
                <c:pt idx="11486">
                  <c:v>33.720500000000001</c:v>
                </c:pt>
                <c:pt idx="11487">
                  <c:v>33.764200000000002</c:v>
                </c:pt>
                <c:pt idx="11488">
                  <c:v>33.987000000000002</c:v>
                </c:pt>
                <c:pt idx="11489">
                  <c:v>33.9968</c:v>
                </c:pt>
                <c:pt idx="11490">
                  <c:v>34.027799999999999</c:v>
                </c:pt>
                <c:pt idx="11491">
                  <c:v>33.925400000000003</c:v>
                </c:pt>
                <c:pt idx="11492">
                  <c:v>34.081000000000003</c:v>
                </c:pt>
                <c:pt idx="11493">
                  <c:v>34.280099999999997</c:v>
                </c:pt>
                <c:pt idx="11494">
                  <c:v>34.164200000000001</c:v>
                </c:pt>
                <c:pt idx="11495">
                  <c:v>34.233499999999999</c:v>
                </c:pt>
                <c:pt idx="11496">
                  <c:v>34.746499999999997</c:v>
                </c:pt>
                <c:pt idx="11497">
                  <c:v>34.520800000000001</c:v>
                </c:pt>
                <c:pt idx="11498">
                  <c:v>33.955199999999998</c:v>
                </c:pt>
                <c:pt idx="11499">
                  <c:v>33.904899999999998</c:v>
                </c:pt>
                <c:pt idx="11500">
                  <c:v>33.834800000000001</c:v>
                </c:pt>
                <c:pt idx="11501">
                  <c:v>33.467300000000002</c:v>
                </c:pt>
                <c:pt idx="11502">
                  <c:v>33.565600000000003</c:v>
                </c:pt>
                <c:pt idx="11503">
                  <c:v>33.531300000000002</c:v>
                </c:pt>
                <c:pt idx="11504">
                  <c:v>33.298900000000003</c:v>
                </c:pt>
                <c:pt idx="11505">
                  <c:v>33.450299999999999</c:v>
                </c:pt>
                <c:pt idx="11506">
                  <c:v>33.545299999999997</c:v>
                </c:pt>
                <c:pt idx="11507">
                  <c:v>33.361800000000002</c:v>
                </c:pt>
                <c:pt idx="11508">
                  <c:v>33.374099999999999</c:v>
                </c:pt>
                <c:pt idx="11509">
                  <c:v>33.6357</c:v>
                </c:pt>
                <c:pt idx="11510">
                  <c:v>34.344200000000001</c:v>
                </c:pt>
                <c:pt idx="11511">
                  <c:v>34.622199999999999</c:v>
                </c:pt>
                <c:pt idx="11512">
                  <c:v>34.660800000000002</c:v>
                </c:pt>
                <c:pt idx="11513">
                  <c:v>34.9497</c:v>
                </c:pt>
                <c:pt idx="11514">
                  <c:v>35.168100000000003</c:v>
                </c:pt>
                <c:pt idx="11515">
                  <c:v>35.227800000000002</c:v>
                </c:pt>
                <c:pt idx="11516">
                  <c:v>35.587200000000003</c:v>
                </c:pt>
                <c:pt idx="11517">
                  <c:v>36.034100000000002</c:v>
                </c:pt>
                <c:pt idx="11518">
                  <c:v>36.261800000000001</c:v>
                </c:pt>
                <c:pt idx="11519">
                  <c:v>36.474899999999998</c:v>
                </c:pt>
                <c:pt idx="11520">
                  <c:v>36.859099999999998</c:v>
                </c:pt>
                <c:pt idx="11521">
                  <c:v>37.179299999999998</c:v>
                </c:pt>
                <c:pt idx="11522">
                  <c:v>37.427</c:v>
                </c:pt>
                <c:pt idx="11523">
                  <c:v>37.350999999999999</c:v>
                </c:pt>
                <c:pt idx="11524">
                  <c:v>37.320599999999999</c:v>
                </c:pt>
                <c:pt idx="11525">
                  <c:v>37.360199999999999</c:v>
                </c:pt>
                <c:pt idx="11526">
                  <c:v>37.558300000000003</c:v>
                </c:pt>
                <c:pt idx="11527">
                  <c:v>37.730200000000004</c:v>
                </c:pt>
                <c:pt idx="11528">
                  <c:v>37.848700000000001</c:v>
                </c:pt>
                <c:pt idx="11529">
                  <c:v>38.0276</c:v>
                </c:pt>
                <c:pt idx="11530">
                  <c:v>38.203299999999999</c:v>
                </c:pt>
                <c:pt idx="11531">
                  <c:v>38.525199999999998</c:v>
                </c:pt>
                <c:pt idx="11532">
                  <c:v>38.6509</c:v>
                </c:pt>
                <c:pt idx="11533">
                  <c:v>38.719099999999997</c:v>
                </c:pt>
                <c:pt idx="11534">
                  <c:v>38.737099999999998</c:v>
                </c:pt>
                <c:pt idx="11535">
                  <c:v>38.905000000000001</c:v>
                </c:pt>
                <c:pt idx="11536">
                  <c:v>39.3474</c:v>
                </c:pt>
                <c:pt idx="11537">
                  <c:v>39.869700000000002</c:v>
                </c:pt>
                <c:pt idx="11538">
                  <c:v>40.270499999999998</c:v>
                </c:pt>
                <c:pt idx="11539">
                  <c:v>40.2408</c:v>
                </c:pt>
                <c:pt idx="11540">
                  <c:v>40.108800000000002</c:v>
                </c:pt>
                <c:pt idx="11541">
                  <c:v>40.3125</c:v>
                </c:pt>
                <c:pt idx="11542">
                  <c:v>40.3992</c:v>
                </c:pt>
                <c:pt idx="11543">
                  <c:v>40.060200000000002</c:v>
                </c:pt>
                <c:pt idx="11544">
                  <c:v>40.355200000000004</c:v>
                </c:pt>
                <c:pt idx="11545">
                  <c:v>40.6004</c:v>
                </c:pt>
                <c:pt idx="11546">
                  <c:v>40.628999999999998</c:v>
                </c:pt>
                <c:pt idx="11547">
                  <c:v>41.067</c:v>
                </c:pt>
                <c:pt idx="11548">
                  <c:v>41.334899999999998</c:v>
                </c:pt>
                <c:pt idx="11549">
                  <c:v>41.475099999999998</c:v>
                </c:pt>
                <c:pt idx="11550">
                  <c:v>41.318800000000003</c:v>
                </c:pt>
                <c:pt idx="11551">
                  <c:v>41.253399999999999</c:v>
                </c:pt>
                <c:pt idx="11552">
                  <c:v>41.405900000000003</c:v>
                </c:pt>
                <c:pt idx="11553">
                  <c:v>41.192</c:v>
                </c:pt>
                <c:pt idx="11554">
                  <c:v>41.012</c:v>
                </c:pt>
                <c:pt idx="11555">
                  <c:v>41.223399999999998</c:v>
                </c:pt>
                <c:pt idx="11556">
                  <c:v>41.508400000000002</c:v>
                </c:pt>
                <c:pt idx="11557">
                  <c:v>41.541200000000003</c:v>
                </c:pt>
                <c:pt idx="11558">
                  <c:v>41.510800000000003</c:v>
                </c:pt>
                <c:pt idx="11559">
                  <c:v>41.334000000000003</c:v>
                </c:pt>
                <c:pt idx="11560">
                  <c:v>41.363900000000001</c:v>
                </c:pt>
                <c:pt idx="11561">
                  <c:v>41.838299999999997</c:v>
                </c:pt>
                <c:pt idx="11562">
                  <c:v>42.327100000000002</c:v>
                </c:pt>
                <c:pt idx="11563">
                  <c:v>42.272199999999998</c:v>
                </c:pt>
                <c:pt idx="11564">
                  <c:v>42.102400000000003</c:v>
                </c:pt>
                <c:pt idx="11565">
                  <c:v>41.984499999999997</c:v>
                </c:pt>
                <c:pt idx="11566">
                  <c:v>41.904600000000002</c:v>
                </c:pt>
                <c:pt idx="11567">
                  <c:v>41.869799999999998</c:v>
                </c:pt>
                <c:pt idx="11568">
                  <c:v>42.166800000000002</c:v>
                </c:pt>
                <c:pt idx="11569">
                  <c:v>42.242100000000001</c:v>
                </c:pt>
                <c:pt idx="11570">
                  <c:v>42.284599999999998</c:v>
                </c:pt>
                <c:pt idx="11571">
                  <c:v>42.761800000000001</c:v>
                </c:pt>
                <c:pt idx="11572">
                  <c:v>42.772300000000001</c:v>
                </c:pt>
                <c:pt idx="11573">
                  <c:v>42.668599999999998</c:v>
                </c:pt>
                <c:pt idx="11574">
                  <c:v>42.783900000000003</c:v>
                </c:pt>
                <c:pt idx="11575">
                  <c:v>42.735199999999999</c:v>
                </c:pt>
                <c:pt idx="11576">
                  <c:v>42.661200000000001</c:v>
                </c:pt>
                <c:pt idx="11577">
                  <c:v>42.756599999999999</c:v>
                </c:pt>
                <c:pt idx="11578">
                  <c:v>43.0229</c:v>
                </c:pt>
                <c:pt idx="11579">
                  <c:v>43.280799999999999</c:v>
                </c:pt>
                <c:pt idx="11580">
                  <c:v>43.469700000000003</c:v>
                </c:pt>
                <c:pt idx="11581">
                  <c:v>43.618600000000001</c:v>
                </c:pt>
                <c:pt idx="11582">
                  <c:v>43.849299999999999</c:v>
                </c:pt>
                <c:pt idx="11583">
                  <c:v>43.902200000000001</c:v>
                </c:pt>
                <c:pt idx="11584">
                  <c:v>44.1038</c:v>
                </c:pt>
                <c:pt idx="11585">
                  <c:v>44.267099999999999</c:v>
                </c:pt>
                <c:pt idx="11586">
                  <c:v>44.428899999999999</c:v>
                </c:pt>
                <c:pt idx="11587">
                  <c:v>44.951000000000001</c:v>
                </c:pt>
                <c:pt idx="11588">
                  <c:v>45.197299999999998</c:v>
                </c:pt>
                <c:pt idx="11589">
                  <c:v>45.232300000000002</c:v>
                </c:pt>
                <c:pt idx="11590">
                  <c:v>45.39</c:v>
                </c:pt>
                <c:pt idx="11591">
                  <c:v>45.491100000000003</c:v>
                </c:pt>
                <c:pt idx="11592">
                  <c:v>45.598500000000001</c:v>
                </c:pt>
                <c:pt idx="11593">
                  <c:v>45.837800000000001</c:v>
                </c:pt>
                <c:pt idx="11594">
                  <c:v>46.174500000000002</c:v>
                </c:pt>
                <c:pt idx="11595">
                  <c:v>46.603099999999998</c:v>
                </c:pt>
                <c:pt idx="11596">
                  <c:v>47.425199999999997</c:v>
                </c:pt>
                <c:pt idx="11597">
                  <c:v>48.488399999999999</c:v>
                </c:pt>
                <c:pt idx="11598">
                  <c:v>49.100700000000003</c:v>
                </c:pt>
                <c:pt idx="11599">
                  <c:v>49.881999999999998</c:v>
                </c:pt>
                <c:pt idx="11600">
                  <c:v>51.109900000000003</c:v>
                </c:pt>
                <c:pt idx="11601">
                  <c:v>51.986499999999999</c:v>
                </c:pt>
                <c:pt idx="11602">
                  <c:v>52.332799999999999</c:v>
                </c:pt>
                <c:pt idx="11603">
                  <c:v>52.921599999999998</c:v>
                </c:pt>
                <c:pt idx="11604">
                  <c:v>53.532600000000002</c:v>
                </c:pt>
                <c:pt idx="11605">
                  <c:v>53.852800000000002</c:v>
                </c:pt>
                <c:pt idx="11606">
                  <c:v>54.131799999999998</c:v>
                </c:pt>
                <c:pt idx="11607">
                  <c:v>54.2605</c:v>
                </c:pt>
                <c:pt idx="11608">
                  <c:v>54.195999999999998</c:v>
                </c:pt>
                <c:pt idx="11609">
                  <c:v>54.054900000000004</c:v>
                </c:pt>
                <c:pt idx="11610">
                  <c:v>53.984499999999997</c:v>
                </c:pt>
                <c:pt idx="11611">
                  <c:v>53.938600000000001</c:v>
                </c:pt>
                <c:pt idx="11612">
                  <c:v>54.076999999999998</c:v>
                </c:pt>
                <c:pt idx="11613">
                  <c:v>54.717300000000002</c:v>
                </c:pt>
                <c:pt idx="11614">
                  <c:v>55.2346</c:v>
                </c:pt>
                <c:pt idx="11615">
                  <c:v>55.694600000000001</c:v>
                </c:pt>
                <c:pt idx="11616">
                  <c:v>56.279200000000003</c:v>
                </c:pt>
                <c:pt idx="11617">
                  <c:v>56.591200000000001</c:v>
                </c:pt>
                <c:pt idx="11618">
                  <c:v>56.903500000000001</c:v>
                </c:pt>
                <c:pt idx="11619">
                  <c:v>56.900599999999997</c:v>
                </c:pt>
                <c:pt idx="11620">
                  <c:v>56.765900000000002</c:v>
                </c:pt>
                <c:pt idx="11621">
                  <c:v>56.741399999999999</c:v>
                </c:pt>
                <c:pt idx="11622">
                  <c:v>56.934899999999999</c:v>
                </c:pt>
                <c:pt idx="11623">
                  <c:v>56.968499999999999</c:v>
                </c:pt>
                <c:pt idx="11624">
                  <c:v>56.5503</c:v>
                </c:pt>
                <c:pt idx="11625">
                  <c:v>56.511699999999998</c:v>
                </c:pt>
                <c:pt idx="11626">
                  <c:v>56.5702</c:v>
                </c:pt>
                <c:pt idx="11627">
                  <c:v>56.618600000000001</c:v>
                </c:pt>
                <c:pt idx="11628">
                  <c:v>57.008099999999999</c:v>
                </c:pt>
                <c:pt idx="11629">
                  <c:v>57.490099999999998</c:v>
                </c:pt>
                <c:pt idx="11630">
                  <c:v>57.996200000000002</c:v>
                </c:pt>
                <c:pt idx="11631">
                  <c:v>58.559600000000003</c:v>
                </c:pt>
                <c:pt idx="11632">
                  <c:v>59.017899999999997</c:v>
                </c:pt>
                <c:pt idx="11633">
                  <c:v>59.534199999999998</c:v>
                </c:pt>
                <c:pt idx="11634">
                  <c:v>59.754800000000003</c:v>
                </c:pt>
                <c:pt idx="11635">
                  <c:v>60.2239</c:v>
                </c:pt>
                <c:pt idx="11636">
                  <c:v>60.810200000000002</c:v>
                </c:pt>
                <c:pt idx="11637">
                  <c:v>61.156300000000002</c:v>
                </c:pt>
                <c:pt idx="11638">
                  <c:v>61.262799999999999</c:v>
                </c:pt>
                <c:pt idx="11639">
                  <c:v>61.434399999999997</c:v>
                </c:pt>
                <c:pt idx="11640">
                  <c:v>61.634799999999998</c:v>
                </c:pt>
                <c:pt idx="11641">
                  <c:v>62.072499999999998</c:v>
                </c:pt>
                <c:pt idx="11642">
                  <c:v>62.438800000000001</c:v>
                </c:pt>
                <c:pt idx="11643">
                  <c:v>62.700099999999999</c:v>
                </c:pt>
                <c:pt idx="11644">
                  <c:v>62.897100000000002</c:v>
                </c:pt>
                <c:pt idx="11645">
                  <c:v>62.735199999999999</c:v>
                </c:pt>
                <c:pt idx="11646">
                  <c:v>62.295400000000001</c:v>
                </c:pt>
                <c:pt idx="11647">
                  <c:v>61.751399999999997</c:v>
                </c:pt>
                <c:pt idx="11648">
                  <c:v>61.152500000000003</c:v>
                </c:pt>
                <c:pt idx="11649">
                  <c:v>60.583799999999997</c:v>
                </c:pt>
                <c:pt idx="11650">
                  <c:v>60.533999999999999</c:v>
                </c:pt>
                <c:pt idx="11651">
                  <c:v>60.1372</c:v>
                </c:pt>
                <c:pt idx="11652">
                  <c:v>59.429499999999997</c:v>
                </c:pt>
                <c:pt idx="11653">
                  <c:v>59.172600000000003</c:v>
                </c:pt>
                <c:pt idx="11654">
                  <c:v>59.289299999999997</c:v>
                </c:pt>
                <c:pt idx="11655">
                  <c:v>59.457999999999998</c:v>
                </c:pt>
                <c:pt idx="11656">
                  <c:v>59.879899999999999</c:v>
                </c:pt>
                <c:pt idx="11657">
                  <c:v>59.9375</c:v>
                </c:pt>
                <c:pt idx="11658">
                  <c:v>59.892899999999997</c:v>
                </c:pt>
                <c:pt idx="11659">
                  <c:v>59.757599999999996</c:v>
                </c:pt>
                <c:pt idx="11660">
                  <c:v>59.616900000000001</c:v>
                </c:pt>
                <c:pt idx="11661">
                  <c:v>59.941699999999997</c:v>
                </c:pt>
                <c:pt idx="11662">
                  <c:v>60.026299999999999</c:v>
                </c:pt>
                <c:pt idx="11663">
                  <c:v>59.925400000000003</c:v>
                </c:pt>
                <c:pt idx="11664">
                  <c:v>60.208399999999997</c:v>
                </c:pt>
                <c:pt idx="11665">
                  <c:v>60.854599999999998</c:v>
                </c:pt>
                <c:pt idx="11666">
                  <c:v>61.368299999999998</c:v>
                </c:pt>
                <c:pt idx="11667">
                  <c:v>61.541400000000003</c:v>
                </c:pt>
                <c:pt idx="11668">
                  <c:v>61.702300000000001</c:v>
                </c:pt>
                <c:pt idx="11669">
                  <c:v>61.92</c:v>
                </c:pt>
                <c:pt idx="11670">
                  <c:v>62.547800000000002</c:v>
                </c:pt>
                <c:pt idx="11671">
                  <c:v>63.067700000000002</c:v>
                </c:pt>
                <c:pt idx="11672">
                  <c:v>63.516800000000003</c:v>
                </c:pt>
                <c:pt idx="11673">
                  <c:v>63.387999999999998</c:v>
                </c:pt>
                <c:pt idx="11674">
                  <c:v>63.196199999999997</c:v>
                </c:pt>
                <c:pt idx="11675">
                  <c:v>63.524700000000003</c:v>
                </c:pt>
                <c:pt idx="11676">
                  <c:v>63.929699999999997</c:v>
                </c:pt>
                <c:pt idx="11677">
                  <c:v>64.217299999999994</c:v>
                </c:pt>
                <c:pt idx="11678">
                  <c:v>64.572100000000006</c:v>
                </c:pt>
                <c:pt idx="11679">
                  <c:v>65.313900000000004</c:v>
                </c:pt>
                <c:pt idx="11680">
                  <c:v>65.862099999999998</c:v>
                </c:pt>
                <c:pt idx="11681">
                  <c:v>66.281800000000004</c:v>
                </c:pt>
                <c:pt idx="11682">
                  <c:v>66.697400000000002</c:v>
                </c:pt>
                <c:pt idx="11683">
                  <c:v>67.334999999999994</c:v>
                </c:pt>
                <c:pt idx="11684">
                  <c:v>68.1554</c:v>
                </c:pt>
                <c:pt idx="11685">
                  <c:v>69.164500000000004</c:v>
                </c:pt>
                <c:pt idx="11686">
                  <c:v>69.785700000000006</c:v>
                </c:pt>
                <c:pt idx="11687">
                  <c:v>70.246200000000002</c:v>
                </c:pt>
                <c:pt idx="11688">
                  <c:v>71.346100000000007</c:v>
                </c:pt>
                <c:pt idx="11689">
                  <c:v>72.386399999999995</c:v>
                </c:pt>
                <c:pt idx="11690">
                  <c:v>73.600800000000007</c:v>
                </c:pt>
                <c:pt idx="11691">
                  <c:v>74.606499999999997</c:v>
                </c:pt>
                <c:pt idx="11692">
                  <c:v>74.8596</c:v>
                </c:pt>
                <c:pt idx="11693">
                  <c:v>75.309799999999996</c:v>
                </c:pt>
                <c:pt idx="11694">
                  <c:v>75.951499999999996</c:v>
                </c:pt>
                <c:pt idx="11695">
                  <c:v>76.991</c:v>
                </c:pt>
                <c:pt idx="11696">
                  <c:v>77.880099999999999</c:v>
                </c:pt>
                <c:pt idx="11697">
                  <c:v>78.717699999999994</c:v>
                </c:pt>
                <c:pt idx="11698">
                  <c:v>79.441100000000006</c:v>
                </c:pt>
                <c:pt idx="11699">
                  <c:v>80.022099999999995</c:v>
                </c:pt>
                <c:pt idx="11700">
                  <c:v>80.981999999999999</c:v>
                </c:pt>
                <c:pt idx="11701">
                  <c:v>82.186000000000007</c:v>
                </c:pt>
                <c:pt idx="11702">
                  <c:v>83.368899999999996</c:v>
                </c:pt>
                <c:pt idx="11703">
                  <c:v>84.685100000000006</c:v>
                </c:pt>
                <c:pt idx="11704">
                  <c:v>85.7774</c:v>
                </c:pt>
                <c:pt idx="11705">
                  <c:v>87.100399999999993</c:v>
                </c:pt>
                <c:pt idx="11706">
                  <c:v>88.451099999999997</c:v>
                </c:pt>
                <c:pt idx="11707">
                  <c:v>89.67</c:v>
                </c:pt>
                <c:pt idx="11708">
                  <c:v>91.258399999999995</c:v>
                </c:pt>
                <c:pt idx="11709">
                  <c:v>92.817400000000006</c:v>
                </c:pt>
                <c:pt idx="11710">
                  <c:v>94.172200000000004</c:v>
                </c:pt>
                <c:pt idx="11711">
                  <c:v>95.606200000000001</c:v>
                </c:pt>
                <c:pt idx="11712">
                  <c:v>97.401700000000005</c:v>
                </c:pt>
                <c:pt idx="11713">
                  <c:v>99.440299999999993</c:v>
                </c:pt>
                <c:pt idx="11714">
                  <c:v>101.36499999999999</c:v>
                </c:pt>
                <c:pt idx="11715">
                  <c:v>103.104</c:v>
                </c:pt>
                <c:pt idx="11716">
                  <c:v>105.199</c:v>
                </c:pt>
                <c:pt idx="11717">
                  <c:v>107.602</c:v>
                </c:pt>
                <c:pt idx="11718">
                  <c:v>109.78100000000001</c:v>
                </c:pt>
                <c:pt idx="11719">
                  <c:v>112.066</c:v>
                </c:pt>
                <c:pt idx="11720">
                  <c:v>114.637</c:v>
                </c:pt>
                <c:pt idx="11721">
                  <c:v>117.863</c:v>
                </c:pt>
                <c:pt idx="11722">
                  <c:v>121.6</c:v>
                </c:pt>
                <c:pt idx="11723">
                  <c:v>125.273</c:v>
                </c:pt>
                <c:pt idx="11724">
                  <c:v>128.643</c:v>
                </c:pt>
                <c:pt idx="11725">
                  <c:v>132.072</c:v>
                </c:pt>
                <c:pt idx="11726">
                  <c:v>136.054</c:v>
                </c:pt>
                <c:pt idx="11727">
                  <c:v>140.45099999999999</c:v>
                </c:pt>
                <c:pt idx="11728">
                  <c:v>145.37</c:v>
                </c:pt>
                <c:pt idx="11729">
                  <c:v>150.80099999999999</c:v>
                </c:pt>
                <c:pt idx="11730">
                  <c:v>156.839</c:v>
                </c:pt>
                <c:pt idx="11731">
                  <c:v>163.24700000000001</c:v>
                </c:pt>
                <c:pt idx="11732">
                  <c:v>170.221</c:v>
                </c:pt>
                <c:pt idx="11733">
                  <c:v>177.928</c:v>
                </c:pt>
                <c:pt idx="11734">
                  <c:v>186.52500000000001</c:v>
                </c:pt>
                <c:pt idx="11735">
                  <c:v>196.36</c:v>
                </c:pt>
                <c:pt idx="11736">
                  <c:v>207.84800000000001</c:v>
                </c:pt>
                <c:pt idx="11737">
                  <c:v>220.96100000000001</c:v>
                </c:pt>
                <c:pt idx="11738">
                  <c:v>235.18</c:v>
                </c:pt>
                <c:pt idx="11739">
                  <c:v>250.685</c:v>
                </c:pt>
                <c:pt idx="11740">
                  <c:v>267.73700000000002</c:v>
                </c:pt>
                <c:pt idx="11741">
                  <c:v>286.30900000000003</c:v>
                </c:pt>
                <c:pt idx="11742">
                  <c:v>305.58600000000001</c:v>
                </c:pt>
                <c:pt idx="11743">
                  <c:v>324.66699999999997</c:v>
                </c:pt>
                <c:pt idx="11744">
                  <c:v>343.827</c:v>
                </c:pt>
                <c:pt idx="11745">
                  <c:v>363.29500000000002</c:v>
                </c:pt>
                <c:pt idx="11746">
                  <c:v>383.28399999999999</c:v>
                </c:pt>
                <c:pt idx="11747">
                  <c:v>404.01299999999998</c:v>
                </c:pt>
                <c:pt idx="11748">
                  <c:v>426.327</c:v>
                </c:pt>
                <c:pt idx="11749">
                  <c:v>452.44900000000001</c:v>
                </c:pt>
                <c:pt idx="11750">
                  <c:v>484.07100000000003</c:v>
                </c:pt>
                <c:pt idx="11751">
                  <c:v>522.98699999999997</c:v>
                </c:pt>
                <c:pt idx="11752">
                  <c:v>571.79600000000005</c:v>
                </c:pt>
                <c:pt idx="11753">
                  <c:v>631.59</c:v>
                </c:pt>
                <c:pt idx="11754">
                  <c:v>702.32299999999998</c:v>
                </c:pt>
                <c:pt idx="11755">
                  <c:v>785.23199999999997</c:v>
                </c:pt>
                <c:pt idx="11756">
                  <c:v>879.73</c:v>
                </c:pt>
                <c:pt idx="11757">
                  <c:v>981.899</c:v>
                </c:pt>
                <c:pt idx="11758">
                  <c:v>1084.71</c:v>
                </c:pt>
                <c:pt idx="11759">
                  <c:v>1183.3</c:v>
                </c:pt>
                <c:pt idx="11760">
                  <c:v>1274.9100000000001</c:v>
                </c:pt>
                <c:pt idx="11761">
                  <c:v>1353.62</c:v>
                </c:pt>
                <c:pt idx="11762">
                  <c:v>1410.08</c:v>
                </c:pt>
                <c:pt idx="11763">
                  <c:v>1437.93</c:v>
                </c:pt>
                <c:pt idx="11764">
                  <c:v>1439.15</c:v>
                </c:pt>
                <c:pt idx="11765">
                  <c:v>1418.14</c:v>
                </c:pt>
                <c:pt idx="11766">
                  <c:v>1373.4</c:v>
                </c:pt>
                <c:pt idx="11767">
                  <c:v>1305.81</c:v>
                </c:pt>
                <c:pt idx="11768">
                  <c:v>1224.8</c:v>
                </c:pt>
                <c:pt idx="11769">
                  <c:v>1140.56</c:v>
                </c:pt>
                <c:pt idx="11770">
                  <c:v>1057.4100000000001</c:v>
                </c:pt>
                <c:pt idx="11771">
                  <c:v>977.07100000000003</c:v>
                </c:pt>
                <c:pt idx="11772">
                  <c:v>903.62800000000004</c:v>
                </c:pt>
                <c:pt idx="11773">
                  <c:v>841.73</c:v>
                </c:pt>
                <c:pt idx="11774">
                  <c:v>791.21799999999996</c:v>
                </c:pt>
                <c:pt idx="11775">
                  <c:v>749.03899999999999</c:v>
                </c:pt>
                <c:pt idx="11776">
                  <c:v>713.61699999999996</c:v>
                </c:pt>
                <c:pt idx="11777">
                  <c:v>682.85400000000004</c:v>
                </c:pt>
                <c:pt idx="11778">
                  <c:v>653.89099999999996</c:v>
                </c:pt>
                <c:pt idx="11779">
                  <c:v>623.03099999999995</c:v>
                </c:pt>
                <c:pt idx="11780">
                  <c:v>589.029</c:v>
                </c:pt>
                <c:pt idx="11781">
                  <c:v>553.03200000000004</c:v>
                </c:pt>
                <c:pt idx="11782">
                  <c:v>515.26</c:v>
                </c:pt>
                <c:pt idx="11783">
                  <c:v>475.06799999999998</c:v>
                </c:pt>
                <c:pt idx="11784">
                  <c:v>435.13</c:v>
                </c:pt>
                <c:pt idx="11785">
                  <c:v>398.13900000000001</c:v>
                </c:pt>
                <c:pt idx="11786">
                  <c:v>365.13099999999997</c:v>
                </c:pt>
                <c:pt idx="11787">
                  <c:v>336.59</c:v>
                </c:pt>
                <c:pt idx="11788">
                  <c:v>312.79000000000002</c:v>
                </c:pt>
                <c:pt idx="11789">
                  <c:v>294.11099999999999</c:v>
                </c:pt>
                <c:pt idx="11790">
                  <c:v>280.255</c:v>
                </c:pt>
                <c:pt idx="11791">
                  <c:v>270.94600000000003</c:v>
                </c:pt>
                <c:pt idx="11792">
                  <c:v>264.685</c:v>
                </c:pt>
                <c:pt idx="11793">
                  <c:v>261.09399999999999</c:v>
                </c:pt>
                <c:pt idx="11794">
                  <c:v>260.101</c:v>
                </c:pt>
                <c:pt idx="11795">
                  <c:v>261.02499999999998</c:v>
                </c:pt>
                <c:pt idx="11796">
                  <c:v>263.637</c:v>
                </c:pt>
                <c:pt idx="11797">
                  <c:v>268.07400000000001</c:v>
                </c:pt>
                <c:pt idx="11798">
                  <c:v>274.20400000000001</c:v>
                </c:pt>
                <c:pt idx="11799">
                  <c:v>281.94400000000002</c:v>
                </c:pt>
                <c:pt idx="11800">
                  <c:v>291.83699999999999</c:v>
                </c:pt>
                <c:pt idx="11801">
                  <c:v>304.97800000000001</c:v>
                </c:pt>
                <c:pt idx="11802">
                  <c:v>321.40600000000001</c:v>
                </c:pt>
                <c:pt idx="11803">
                  <c:v>341.66199999999998</c:v>
                </c:pt>
                <c:pt idx="11804">
                  <c:v>366.459</c:v>
                </c:pt>
                <c:pt idx="11805">
                  <c:v>395.80599999999998</c:v>
                </c:pt>
                <c:pt idx="11806">
                  <c:v>429.58100000000002</c:v>
                </c:pt>
                <c:pt idx="11807">
                  <c:v>467.98599999999999</c:v>
                </c:pt>
                <c:pt idx="11808">
                  <c:v>510.69400000000002</c:v>
                </c:pt>
                <c:pt idx="11809">
                  <c:v>556.31799999999998</c:v>
                </c:pt>
                <c:pt idx="11810">
                  <c:v>603.53899999999999</c:v>
                </c:pt>
                <c:pt idx="11811">
                  <c:v>650.88800000000003</c:v>
                </c:pt>
                <c:pt idx="11812">
                  <c:v>697.32399999999996</c:v>
                </c:pt>
                <c:pt idx="11813">
                  <c:v>741.92</c:v>
                </c:pt>
                <c:pt idx="11814">
                  <c:v>782.81799999999998</c:v>
                </c:pt>
                <c:pt idx="11815">
                  <c:v>819.85400000000004</c:v>
                </c:pt>
                <c:pt idx="11816">
                  <c:v>855.03800000000001</c:v>
                </c:pt>
                <c:pt idx="11817">
                  <c:v>891.85299999999995</c:v>
                </c:pt>
                <c:pt idx="11818">
                  <c:v>932.66399999999999</c:v>
                </c:pt>
                <c:pt idx="11819">
                  <c:v>979.21500000000003</c:v>
                </c:pt>
                <c:pt idx="11820">
                  <c:v>1036.02</c:v>
                </c:pt>
                <c:pt idx="11821">
                  <c:v>1108.18</c:v>
                </c:pt>
                <c:pt idx="11822">
                  <c:v>1196.05</c:v>
                </c:pt>
                <c:pt idx="11823">
                  <c:v>1295.4100000000001</c:v>
                </c:pt>
                <c:pt idx="11824">
                  <c:v>1403.16</c:v>
                </c:pt>
                <c:pt idx="11825">
                  <c:v>1517.57</c:v>
                </c:pt>
                <c:pt idx="11826">
                  <c:v>1632.24</c:v>
                </c:pt>
                <c:pt idx="11827">
                  <c:v>1735.6</c:v>
                </c:pt>
                <c:pt idx="11828">
                  <c:v>1815.77</c:v>
                </c:pt>
                <c:pt idx="11829">
                  <c:v>1867.68</c:v>
                </c:pt>
                <c:pt idx="11830">
                  <c:v>1889.83</c:v>
                </c:pt>
                <c:pt idx="11831">
                  <c:v>1876.44</c:v>
                </c:pt>
                <c:pt idx="11832">
                  <c:v>1820.82</c:v>
                </c:pt>
                <c:pt idx="11833">
                  <c:v>1726.53</c:v>
                </c:pt>
                <c:pt idx="11834">
                  <c:v>1606.58</c:v>
                </c:pt>
                <c:pt idx="11835">
                  <c:v>1470</c:v>
                </c:pt>
                <c:pt idx="11836">
                  <c:v>1319.75</c:v>
                </c:pt>
                <c:pt idx="11837">
                  <c:v>1165.1199999999999</c:v>
                </c:pt>
                <c:pt idx="11838">
                  <c:v>1020.38</c:v>
                </c:pt>
                <c:pt idx="11839">
                  <c:v>892.88599999999997</c:v>
                </c:pt>
                <c:pt idx="11840">
                  <c:v>782.77499999999998</c:v>
                </c:pt>
                <c:pt idx="11841">
                  <c:v>690.19100000000003</c:v>
                </c:pt>
                <c:pt idx="11842">
                  <c:v>616.39800000000002</c:v>
                </c:pt>
                <c:pt idx="11843">
                  <c:v>559.04300000000001</c:v>
                </c:pt>
                <c:pt idx="11844">
                  <c:v>514.19000000000005</c:v>
                </c:pt>
                <c:pt idx="11845">
                  <c:v>478.34500000000003</c:v>
                </c:pt>
                <c:pt idx="11846">
                  <c:v>447.89400000000001</c:v>
                </c:pt>
                <c:pt idx="11847">
                  <c:v>419.89100000000002</c:v>
                </c:pt>
                <c:pt idx="11848">
                  <c:v>392.524</c:v>
                </c:pt>
                <c:pt idx="11849">
                  <c:v>365.78500000000003</c:v>
                </c:pt>
                <c:pt idx="11850">
                  <c:v>339.21600000000001</c:v>
                </c:pt>
                <c:pt idx="11851">
                  <c:v>312.02100000000002</c:v>
                </c:pt>
                <c:pt idx="11852">
                  <c:v>284.87200000000001</c:v>
                </c:pt>
                <c:pt idx="11853">
                  <c:v>258.97399999999999</c:v>
                </c:pt>
                <c:pt idx="11854">
                  <c:v>235.64599999999999</c:v>
                </c:pt>
                <c:pt idx="11855">
                  <c:v>214.655</c:v>
                </c:pt>
                <c:pt idx="11856">
                  <c:v>196.00800000000001</c:v>
                </c:pt>
                <c:pt idx="11857">
                  <c:v>180.59299999999999</c:v>
                </c:pt>
                <c:pt idx="11858">
                  <c:v>168.23599999999999</c:v>
                </c:pt>
                <c:pt idx="11859">
                  <c:v>158.51400000000001</c:v>
                </c:pt>
                <c:pt idx="11860">
                  <c:v>150.56800000000001</c:v>
                </c:pt>
                <c:pt idx="11861">
                  <c:v>143.72499999999999</c:v>
                </c:pt>
                <c:pt idx="11862">
                  <c:v>137.696</c:v>
                </c:pt>
                <c:pt idx="11863">
                  <c:v>132.267</c:v>
                </c:pt>
                <c:pt idx="11864">
                  <c:v>127.973</c:v>
                </c:pt>
                <c:pt idx="11865">
                  <c:v>124.565</c:v>
                </c:pt>
                <c:pt idx="11866">
                  <c:v>121.742</c:v>
                </c:pt>
                <c:pt idx="11867">
                  <c:v>119.376</c:v>
                </c:pt>
                <c:pt idx="11868">
                  <c:v>116.98</c:v>
                </c:pt>
                <c:pt idx="11869">
                  <c:v>114.645</c:v>
                </c:pt>
                <c:pt idx="11870">
                  <c:v>112.45</c:v>
                </c:pt>
                <c:pt idx="11871">
                  <c:v>110.605</c:v>
                </c:pt>
                <c:pt idx="11872">
                  <c:v>109.386</c:v>
                </c:pt>
                <c:pt idx="11873">
                  <c:v>107.76</c:v>
                </c:pt>
                <c:pt idx="11874">
                  <c:v>106.176</c:v>
                </c:pt>
                <c:pt idx="11875">
                  <c:v>105.121</c:v>
                </c:pt>
                <c:pt idx="11876">
                  <c:v>104.498</c:v>
                </c:pt>
                <c:pt idx="11877">
                  <c:v>104.104</c:v>
                </c:pt>
                <c:pt idx="11878">
                  <c:v>104.19199999999999</c:v>
                </c:pt>
                <c:pt idx="11879">
                  <c:v>104.51300000000001</c:v>
                </c:pt>
                <c:pt idx="11880">
                  <c:v>105.00700000000001</c:v>
                </c:pt>
                <c:pt idx="11881">
                  <c:v>105.74</c:v>
                </c:pt>
                <c:pt idx="11882">
                  <c:v>106.331</c:v>
                </c:pt>
                <c:pt idx="11883">
                  <c:v>106.854</c:v>
                </c:pt>
                <c:pt idx="11884">
                  <c:v>107.645</c:v>
                </c:pt>
                <c:pt idx="11885">
                  <c:v>108.812</c:v>
                </c:pt>
                <c:pt idx="11886">
                  <c:v>109.664</c:v>
                </c:pt>
                <c:pt idx="11887">
                  <c:v>110.15600000000001</c:v>
                </c:pt>
                <c:pt idx="11888">
                  <c:v>110.435</c:v>
                </c:pt>
                <c:pt idx="11889">
                  <c:v>110.43600000000001</c:v>
                </c:pt>
                <c:pt idx="11890">
                  <c:v>110.56399999999999</c:v>
                </c:pt>
                <c:pt idx="11891">
                  <c:v>110.434</c:v>
                </c:pt>
                <c:pt idx="11892">
                  <c:v>109.672</c:v>
                </c:pt>
                <c:pt idx="11893">
                  <c:v>108.541</c:v>
                </c:pt>
                <c:pt idx="11894">
                  <c:v>107.417</c:v>
                </c:pt>
                <c:pt idx="11895">
                  <c:v>106.078</c:v>
                </c:pt>
                <c:pt idx="11896">
                  <c:v>104.834</c:v>
                </c:pt>
                <c:pt idx="11897">
                  <c:v>103.61799999999999</c:v>
                </c:pt>
                <c:pt idx="11898">
                  <c:v>102.629</c:v>
                </c:pt>
                <c:pt idx="11899">
                  <c:v>102.125</c:v>
                </c:pt>
                <c:pt idx="11900">
                  <c:v>101.599</c:v>
                </c:pt>
                <c:pt idx="11901">
                  <c:v>101.00700000000001</c:v>
                </c:pt>
                <c:pt idx="11902">
                  <c:v>100.46899999999999</c:v>
                </c:pt>
                <c:pt idx="11903">
                  <c:v>99.825000000000003</c:v>
                </c:pt>
                <c:pt idx="11904">
                  <c:v>99.132199999999997</c:v>
                </c:pt>
                <c:pt idx="11905">
                  <c:v>98.673000000000002</c:v>
                </c:pt>
                <c:pt idx="11906">
                  <c:v>97.897000000000006</c:v>
                </c:pt>
                <c:pt idx="11907">
                  <c:v>97.140199999999993</c:v>
                </c:pt>
                <c:pt idx="11908">
                  <c:v>96.785499999999999</c:v>
                </c:pt>
                <c:pt idx="11909">
                  <c:v>96.347499999999997</c:v>
                </c:pt>
                <c:pt idx="11910">
                  <c:v>95.929599999999994</c:v>
                </c:pt>
                <c:pt idx="11911">
                  <c:v>95.495400000000004</c:v>
                </c:pt>
                <c:pt idx="11912">
                  <c:v>95.173699999999997</c:v>
                </c:pt>
                <c:pt idx="11913">
                  <c:v>95.044799999999995</c:v>
                </c:pt>
                <c:pt idx="11914">
                  <c:v>94.645200000000003</c:v>
                </c:pt>
                <c:pt idx="11915">
                  <c:v>94.1601</c:v>
                </c:pt>
                <c:pt idx="11916">
                  <c:v>94.3446</c:v>
                </c:pt>
                <c:pt idx="11917">
                  <c:v>94.423599999999993</c:v>
                </c:pt>
                <c:pt idx="11918">
                  <c:v>94.293800000000005</c:v>
                </c:pt>
                <c:pt idx="11919">
                  <c:v>94.144300000000001</c:v>
                </c:pt>
                <c:pt idx="11920">
                  <c:v>94.099599999999995</c:v>
                </c:pt>
                <c:pt idx="11921">
                  <c:v>94.556200000000004</c:v>
                </c:pt>
                <c:pt idx="11922">
                  <c:v>94.621700000000004</c:v>
                </c:pt>
                <c:pt idx="11923">
                  <c:v>94.687200000000004</c:v>
                </c:pt>
                <c:pt idx="11924">
                  <c:v>94.838899999999995</c:v>
                </c:pt>
                <c:pt idx="11925">
                  <c:v>94.6404</c:v>
                </c:pt>
                <c:pt idx="11926">
                  <c:v>94.610799999999998</c:v>
                </c:pt>
                <c:pt idx="11927">
                  <c:v>94.530799999999999</c:v>
                </c:pt>
                <c:pt idx="11928">
                  <c:v>94.421099999999996</c:v>
                </c:pt>
                <c:pt idx="11929">
                  <c:v>94.566000000000003</c:v>
                </c:pt>
                <c:pt idx="11930">
                  <c:v>94.874300000000005</c:v>
                </c:pt>
                <c:pt idx="11931">
                  <c:v>95.300799999999995</c:v>
                </c:pt>
                <c:pt idx="11932">
                  <c:v>95.634</c:v>
                </c:pt>
                <c:pt idx="11933">
                  <c:v>96.347800000000007</c:v>
                </c:pt>
                <c:pt idx="11934">
                  <c:v>97.165700000000001</c:v>
                </c:pt>
                <c:pt idx="11935">
                  <c:v>97.803200000000004</c:v>
                </c:pt>
                <c:pt idx="11936">
                  <c:v>98.362399999999994</c:v>
                </c:pt>
                <c:pt idx="11937">
                  <c:v>99.100499999999997</c:v>
                </c:pt>
                <c:pt idx="11938">
                  <c:v>99.972499999999997</c:v>
                </c:pt>
                <c:pt idx="11939">
                  <c:v>100.629</c:v>
                </c:pt>
                <c:pt idx="11940">
                  <c:v>101.31399999999999</c:v>
                </c:pt>
                <c:pt idx="11941">
                  <c:v>102.246</c:v>
                </c:pt>
                <c:pt idx="11942">
                  <c:v>103.316</c:v>
                </c:pt>
                <c:pt idx="11943">
                  <c:v>104.16800000000001</c:v>
                </c:pt>
                <c:pt idx="11944">
                  <c:v>104.771</c:v>
                </c:pt>
                <c:pt idx="11945">
                  <c:v>105.217</c:v>
                </c:pt>
                <c:pt idx="11946">
                  <c:v>106.072</c:v>
                </c:pt>
                <c:pt idx="11947">
                  <c:v>107.354</c:v>
                </c:pt>
                <c:pt idx="11948">
                  <c:v>108.875</c:v>
                </c:pt>
                <c:pt idx="11949">
                  <c:v>110.211</c:v>
                </c:pt>
                <c:pt idx="11950">
                  <c:v>111.705</c:v>
                </c:pt>
                <c:pt idx="11951">
                  <c:v>113.358</c:v>
                </c:pt>
                <c:pt idx="11952">
                  <c:v>114.613</c:v>
                </c:pt>
                <c:pt idx="11953">
                  <c:v>115.795</c:v>
                </c:pt>
                <c:pt idx="11954">
                  <c:v>117.053</c:v>
                </c:pt>
                <c:pt idx="11955">
                  <c:v>118.506</c:v>
                </c:pt>
                <c:pt idx="11956">
                  <c:v>119.69199999999999</c:v>
                </c:pt>
                <c:pt idx="11957">
                  <c:v>120.742</c:v>
                </c:pt>
                <c:pt idx="11958">
                  <c:v>121.89</c:v>
                </c:pt>
                <c:pt idx="11959">
                  <c:v>123.071</c:v>
                </c:pt>
                <c:pt idx="11960">
                  <c:v>124.124</c:v>
                </c:pt>
                <c:pt idx="11961">
                  <c:v>125.14400000000001</c:v>
                </c:pt>
                <c:pt idx="11962">
                  <c:v>126.459</c:v>
                </c:pt>
                <c:pt idx="11963">
                  <c:v>128.27699999999999</c:v>
                </c:pt>
                <c:pt idx="11964">
                  <c:v>130.148</c:v>
                </c:pt>
                <c:pt idx="11965">
                  <c:v>131.87299999999999</c:v>
                </c:pt>
                <c:pt idx="11966">
                  <c:v>133.71899999999999</c:v>
                </c:pt>
                <c:pt idx="11967">
                  <c:v>136.005</c:v>
                </c:pt>
                <c:pt idx="11968">
                  <c:v>138.24</c:v>
                </c:pt>
                <c:pt idx="11969">
                  <c:v>140.232</c:v>
                </c:pt>
                <c:pt idx="11970">
                  <c:v>142.57900000000001</c:v>
                </c:pt>
                <c:pt idx="11971">
                  <c:v>144.91</c:v>
                </c:pt>
                <c:pt idx="11972">
                  <c:v>147.041</c:v>
                </c:pt>
                <c:pt idx="11973">
                  <c:v>149.22300000000001</c:v>
                </c:pt>
                <c:pt idx="11974">
                  <c:v>151.63300000000001</c:v>
                </c:pt>
                <c:pt idx="11975">
                  <c:v>154.48699999999999</c:v>
                </c:pt>
                <c:pt idx="11976">
                  <c:v>157.49700000000001</c:v>
                </c:pt>
                <c:pt idx="11977">
                  <c:v>160.322</c:v>
                </c:pt>
                <c:pt idx="11978">
                  <c:v>162.47</c:v>
                </c:pt>
                <c:pt idx="11979">
                  <c:v>164.03399999999999</c:v>
                </c:pt>
                <c:pt idx="11980">
                  <c:v>165.209</c:v>
                </c:pt>
                <c:pt idx="11981">
                  <c:v>165.733</c:v>
                </c:pt>
                <c:pt idx="11982">
                  <c:v>165.73500000000001</c:v>
                </c:pt>
                <c:pt idx="11983">
                  <c:v>165.26499999999999</c:v>
                </c:pt>
                <c:pt idx="11984">
                  <c:v>165.078</c:v>
                </c:pt>
                <c:pt idx="11985">
                  <c:v>165.47200000000001</c:v>
                </c:pt>
                <c:pt idx="11986">
                  <c:v>166.809</c:v>
                </c:pt>
                <c:pt idx="11987">
                  <c:v>169.43799999999999</c:v>
                </c:pt>
                <c:pt idx="11988">
                  <c:v>173.22900000000001</c:v>
                </c:pt>
                <c:pt idx="11989">
                  <c:v>177.75700000000001</c:v>
                </c:pt>
                <c:pt idx="11990">
                  <c:v>183.38900000000001</c:v>
                </c:pt>
                <c:pt idx="11991">
                  <c:v>190.16399999999999</c:v>
                </c:pt>
                <c:pt idx="11992">
                  <c:v>198.10400000000001</c:v>
                </c:pt>
                <c:pt idx="11993">
                  <c:v>206.065</c:v>
                </c:pt>
                <c:pt idx="11994">
                  <c:v>213.03100000000001</c:v>
                </c:pt>
                <c:pt idx="11995">
                  <c:v>219.298</c:v>
                </c:pt>
                <c:pt idx="11996">
                  <c:v>225.40299999999999</c:v>
                </c:pt>
                <c:pt idx="11997">
                  <c:v>230.84700000000001</c:v>
                </c:pt>
                <c:pt idx="11998">
                  <c:v>233.02199999999999</c:v>
                </c:pt>
                <c:pt idx="11999">
                  <c:v>230.363</c:v>
                </c:pt>
                <c:pt idx="12000">
                  <c:v>225.30199999999999</c:v>
                </c:pt>
                <c:pt idx="12001">
                  <c:v>220.81899999999999</c:v>
                </c:pt>
                <c:pt idx="12002">
                  <c:v>217.727</c:v>
                </c:pt>
                <c:pt idx="12003">
                  <c:v>215.49299999999999</c:v>
                </c:pt>
                <c:pt idx="12004">
                  <c:v>212.32300000000001</c:v>
                </c:pt>
                <c:pt idx="12005">
                  <c:v>208.62200000000001</c:v>
                </c:pt>
                <c:pt idx="12006">
                  <c:v>206.251</c:v>
                </c:pt>
                <c:pt idx="12007">
                  <c:v>205.75800000000001</c:v>
                </c:pt>
                <c:pt idx="12008">
                  <c:v>206.2</c:v>
                </c:pt>
                <c:pt idx="12009">
                  <c:v>207.16200000000001</c:v>
                </c:pt>
                <c:pt idx="12010">
                  <c:v>208.98400000000001</c:v>
                </c:pt>
                <c:pt idx="12011">
                  <c:v>211.32499999999999</c:v>
                </c:pt>
                <c:pt idx="12012">
                  <c:v>212.70099999999999</c:v>
                </c:pt>
                <c:pt idx="12013">
                  <c:v>212.059</c:v>
                </c:pt>
                <c:pt idx="12014">
                  <c:v>209.49299999999999</c:v>
                </c:pt>
                <c:pt idx="12015">
                  <c:v>206.66800000000001</c:v>
                </c:pt>
                <c:pt idx="12016">
                  <c:v>204.958</c:v>
                </c:pt>
                <c:pt idx="12017">
                  <c:v>204.803</c:v>
                </c:pt>
                <c:pt idx="12018">
                  <c:v>205.685</c:v>
                </c:pt>
                <c:pt idx="12019">
                  <c:v>207.761</c:v>
                </c:pt>
                <c:pt idx="12020">
                  <c:v>211.55699999999999</c:v>
                </c:pt>
                <c:pt idx="12021">
                  <c:v>217.04599999999999</c:v>
                </c:pt>
                <c:pt idx="12022">
                  <c:v>223.81</c:v>
                </c:pt>
                <c:pt idx="12023">
                  <c:v>231.75899999999999</c:v>
                </c:pt>
                <c:pt idx="12024">
                  <c:v>240.97399999999999</c:v>
                </c:pt>
                <c:pt idx="12025">
                  <c:v>251.7</c:v>
                </c:pt>
                <c:pt idx="12026">
                  <c:v>264.58600000000001</c:v>
                </c:pt>
                <c:pt idx="12027">
                  <c:v>280.34800000000001</c:v>
                </c:pt>
                <c:pt idx="12028">
                  <c:v>298.21499999999997</c:v>
                </c:pt>
                <c:pt idx="12029">
                  <c:v>317.90699999999998</c:v>
                </c:pt>
                <c:pt idx="12030">
                  <c:v>339.99799999999999</c:v>
                </c:pt>
                <c:pt idx="12031">
                  <c:v>364.42500000000001</c:v>
                </c:pt>
                <c:pt idx="12032">
                  <c:v>390.95299999999997</c:v>
                </c:pt>
                <c:pt idx="12033">
                  <c:v>415.81900000000002</c:v>
                </c:pt>
                <c:pt idx="12034">
                  <c:v>434.87400000000002</c:v>
                </c:pt>
                <c:pt idx="12035">
                  <c:v>450.029</c:v>
                </c:pt>
                <c:pt idx="12036">
                  <c:v>464.60500000000002</c:v>
                </c:pt>
                <c:pt idx="12037">
                  <c:v>477.24900000000002</c:v>
                </c:pt>
                <c:pt idx="12038">
                  <c:v>482.17700000000002</c:v>
                </c:pt>
                <c:pt idx="12039">
                  <c:v>475.12400000000002</c:v>
                </c:pt>
                <c:pt idx="12040">
                  <c:v>460.77</c:v>
                </c:pt>
                <c:pt idx="12041">
                  <c:v>446.64299999999997</c:v>
                </c:pt>
                <c:pt idx="12042">
                  <c:v>435.678</c:v>
                </c:pt>
                <c:pt idx="12043">
                  <c:v>427.745</c:v>
                </c:pt>
                <c:pt idx="12044">
                  <c:v>423.07499999999999</c:v>
                </c:pt>
                <c:pt idx="12045">
                  <c:v>421.78199999999998</c:v>
                </c:pt>
                <c:pt idx="12046">
                  <c:v>422.38799999999998</c:v>
                </c:pt>
                <c:pt idx="12047">
                  <c:v>423.928</c:v>
                </c:pt>
                <c:pt idx="12048">
                  <c:v>426.767</c:v>
                </c:pt>
                <c:pt idx="12049">
                  <c:v>431.089</c:v>
                </c:pt>
                <c:pt idx="12050">
                  <c:v>435.608</c:v>
                </c:pt>
                <c:pt idx="12051">
                  <c:v>437.41899999999998</c:v>
                </c:pt>
                <c:pt idx="12052">
                  <c:v>436.06599999999997</c:v>
                </c:pt>
                <c:pt idx="12053">
                  <c:v>435.38099999999997</c:v>
                </c:pt>
                <c:pt idx="12054">
                  <c:v>439.66699999999997</c:v>
                </c:pt>
                <c:pt idx="12055">
                  <c:v>449.60500000000002</c:v>
                </c:pt>
                <c:pt idx="12056">
                  <c:v>463.79</c:v>
                </c:pt>
                <c:pt idx="12057">
                  <c:v>481.39699999999999</c:v>
                </c:pt>
                <c:pt idx="12058">
                  <c:v>502.75700000000001</c:v>
                </c:pt>
                <c:pt idx="12059">
                  <c:v>529.21600000000001</c:v>
                </c:pt>
                <c:pt idx="12060">
                  <c:v>560.87800000000004</c:v>
                </c:pt>
                <c:pt idx="12061">
                  <c:v>595.95699999999999</c:v>
                </c:pt>
                <c:pt idx="12062">
                  <c:v>633.98599999999999</c:v>
                </c:pt>
                <c:pt idx="12063">
                  <c:v>678.78599999999994</c:v>
                </c:pt>
                <c:pt idx="12064">
                  <c:v>735.28099999999995</c:v>
                </c:pt>
                <c:pt idx="12065">
                  <c:v>805.12900000000002</c:v>
                </c:pt>
                <c:pt idx="12066">
                  <c:v>883.41899999999998</c:v>
                </c:pt>
                <c:pt idx="12067">
                  <c:v>962.68700000000001</c:v>
                </c:pt>
                <c:pt idx="12068">
                  <c:v>1043.54</c:v>
                </c:pt>
                <c:pt idx="12069">
                  <c:v>1127.3699999999999</c:v>
                </c:pt>
                <c:pt idx="12070">
                  <c:v>1204.49</c:v>
                </c:pt>
                <c:pt idx="12071">
                  <c:v>1259.08</c:v>
                </c:pt>
                <c:pt idx="12072">
                  <c:v>1282.95</c:v>
                </c:pt>
                <c:pt idx="12073">
                  <c:v>1283.79</c:v>
                </c:pt>
                <c:pt idx="12074">
                  <c:v>1273.48</c:v>
                </c:pt>
                <c:pt idx="12075">
                  <c:v>1251.23</c:v>
                </c:pt>
                <c:pt idx="12076">
                  <c:v>1213.49</c:v>
                </c:pt>
                <c:pt idx="12077">
                  <c:v>1170.8800000000001</c:v>
                </c:pt>
                <c:pt idx="12078">
                  <c:v>1141.0999999999999</c:v>
                </c:pt>
                <c:pt idx="12079">
                  <c:v>1133.68</c:v>
                </c:pt>
                <c:pt idx="12080">
                  <c:v>1146.83</c:v>
                </c:pt>
                <c:pt idx="12081">
                  <c:v>1172.4100000000001</c:v>
                </c:pt>
                <c:pt idx="12082">
                  <c:v>1197.8699999999999</c:v>
                </c:pt>
                <c:pt idx="12083">
                  <c:v>1218.5999999999999</c:v>
                </c:pt>
                <c:pt idx="12084">
                  <c:v>1240.76</c:v>
                </c:pt>
                <c:pt idx="12085">
                  <c:v>1268.1099999999999</c:v>
                </c:pt>
                <c:pt idx="12086">
                  <c:v>1297.3399999999999</c:v>
                </c:pt>
                <c:pt idx="12087">
                  <c:v>1316.39</c:v>
                </c:pt>
                <c:pt idx="12088">
                  <c:v>1317.38</c:v>
                </c:pt>
                <c:pt idx="12089">
                  <c:v>1299.1099999999999</c:v>
                </c:pt>
                <c:pt idx="12090">
                  <c:v>1259.6500000000001</c:v>
                </c:pt>
                <c:pt idx="12091">
                  <c:v>1201.42</c:v>
                </c:pt>
                <c:pt idx="12092">
                  <c:v>1127.6400000000001</c:v>
                </c:pt>
                <c:pt idx="12093">
                  <c:v>1043.44</c:v>
                </c:pt>
                <c:pt idx="12094">
                  <c:v>961.54700000000003</c:v>
                </c:pt>
                <c:pt idx="12095">
                  <c:v>892.12599999999998</c:v>
                </c:pt>
                <c:pt idx="12096">
                  <c:v>839.23699999999997</c:v>
                </c:pt>
                <c:pt idx="12097">
                  <c:v>804.63400000000001</c:v>
                </c:pt>
                <c:pt idx="12098">
                  <c:v>789.14700000000005</c:v>
                </c:pt>
                <c:pt idx="12099">
                  <c:v>792.83900000000006</c:v>
                </c:pt>
                <c:pt idx="12100">
                  <c:v>815.005</c:v>
                </c:pt>
                <c:pt idx="12101">
                  <c:v>855.47199999999998</c:v>
                </c:pt>
                <c:pt idx="12102">
                  <c:v>914.60299999999995</c:v>
                </c:pt>
                <c:pt idx="12103">
                  <c:v>993.64</c:v>
                </c:pt>
                <c:pt idx="12104">
                  <c:v>1094.17</c:v>
                </c:pt>
                <c:pt idx="12105">
                  <c:v>1216.04</c:v>
                </c:pt>
                <c:pt idx="12106">
                  <c:v>1355.77</c:v>
                </c:pt>
                <c:pt idx="12107">
                  <c:v>1508.77</c:v>
                </c:pt>
                <c:pt idx="12108">
                  <c:v>1672.53</c:v>
                </c:pt>
                <c:pt idx="12109">
                  <c:v>1843.13</c:v>
                </c:pt>
                <c:pt idx="12110">
                  <c:v>2010.37</c:v>
                </c:pt>
                <c:pt idx="12111">
                  <c:v>2154.73</c:v>
                </c:pt>
                <c:pt idx="12112">
                  <c:v>2259.1999999999998</c:v>
                </c:pt>
                <c:pt idx="12113">
                  <c:v>2321.44</c:v>
                </c:pt>
                <c:pt idx="12114">
                  <c:v>2345.86</c:v>
                </c:pt>
                <c:pt idx="12115">
                  <c:v>2337.6</c:v>
                </c:pt>
                <c:pt idx="12116">
                  <c:v>2294.3200000000002</c:v>
                </c:pt>
                <c:pt idx="12117">
                  <c:v>2210.4899999999998</c:v>
                </c:pt>
                <c:pt idx="12118">
                  <c:v>2091.9699999999998</c:v>
                </c:pt>
                <c:pt idx="12119">
                  <c:v>1956.42</c:v>
                </c:pt>
                <c:pt idx="12120">
                  <c:v>1835.17</c:v>
                </c:pt>
                <c:pt idx="12121">
                  <c:v>1759.22</c:v>
                </c:pt>
                <c:pt idx="12122">
                  <c:v>1740.23</c:v>
                </c:pt>
                <c:pt idx="12123">
                  <c:v>1773.79</c:v>
                </c:pt>
                <c:pt idx="12124">
                  <c:v>1849.04</c:v>
                </c:pt>
                <c:pt idx="12125">
                  <c:v>1947.53</c:v>
                </c:pt>
                <c:pt idx="12126">
                  <c:v>2048.61</c:v>
                </c:pt>
                <c:pt idx="12127">
                  <c:v>2144.88</c:v>
                </c:pt>
                <c:pt idx="12128">
                  <c:v>2236.09</c:v>
                </c:pt>
                <c:pt idx="12129">
                  <c:v>2315.3000000000002</c:v>
                </c:pt>
                <c:pt idx="12130">
                  <c:v>2362.62</c:v>
                </c:pt>
                <c:pt idx="12131">
                  <c:v>2347.94</c:v>
                </c:pt>
                <c:pt idx="12132">
                  <c:v>2262.2399999999998</c:v>
                </c:pt>
                <c:pt idx="12133">
                  <c:v>2128.62</c:v>
                </c:pt>
                <c:pt idx="12134">
                  <c:v>1986.01</c:v>
                </c:pt>
                <c:pt idx="12135">
                  <c:v>1860.36</c:v>
                </c:pt>
                <c:pt idx="12136">
                  <c:v>1752.3</c:v>
                </c:pt>
                <c:pt idx="12137">
                  <c:v>1663.29</c:v>
                </c:pt>
                <c:pt idx="12138">
                  <c:v>1591.41</c:v>
                </c:pt>
                <c:pt idx="12139">
                  <c:v>1525.59</c:v>
                </c:pt>
                <c:pt idx="12140">
                  <c:v>1439.57</c:v>
                </c:pt>
                <c:pt idx="12141">
                  <c:v>1305.8599999999999</c:v>
                </c:pt>
                <c:pt idx="12142">
                  <c:v>1146.1300000000001</c:v>
                </c:pt>
                <c:pt idx="12143">
                  <c:v>1004.85</c:v>
                </c:pt>
                <c:pt idx="12144">
                  <c:v>897.17</c:v>
                </c:pt>
                <c:pt idx="12145">
                  <c:v>812.26199999999994</c:v>
                </c:pt>
                <c:pt idx="12146">
                  <c:v>740.26599999999996</c:v>
                </c:pt>
                <c:pt idx="12147">
                  <c:v>682.84199999999998</c:v>
                </c:pt>
                <c:pt idx="12148">
                  <c:v>642.01</c:v>
                </c:pt>
                <c:pt idx="12149">
                  <c:v>613.96500000000003</c:v>
                </c:pt>
                <c:pt idx="12150">
                  <c:v>594.75800000000004</c:v>
                </c:pt>
                <c:pt idx="12151">
                  <c:v>583.03899999999999</c:v>
                </c:pt>
                <c:pt idx="12152">
                  <c:v>576.37400000000002</c:v>
                </c:pt>
                <c:pt idx="12153">
                  <c:v>570.40700000000004</c:v>
                </c:pt>
                <c:pt idx="12154">
                  <c:v>558.00800000000004</c:v>
                </c:pt>
                <c:pt idx="12155">
                  <c:v>537.00699999999995</c:v>
                </c:pt>
                <c:pt idx="12156">
                  <c:v>514.20899999999995</c:v>
                </c:pt>
                <c:pt idx="12157">
                  <c:v>494.78899999999999</c:v>
                </c:pt>
                <c:pt idx="12158">
                  <c:v>477.84500000000003</c:v>
                </c:pt>
                <c:pt idx="12159">
                  <c:v>461.17099999999999</c:v>
                </c:pt>
                <c:pt idx="12160">
                  <c:v>444.65699999999998</c:v>
                </c:pt>
                <c:pt idx="12161">
                  <c:v>429.98099999999999</c:v>
                </c:pt>
                <c:pt idx="12162">
                  <c:v>417.93299999999999</c:v>
                </c:pt>
                <c:pt idx="12163">
                  <c:v>408.42599999999999</c:v>
                </c:pt>
                <c:pt idx="12164">
                  <c:v>401.71600000000001</c:v>
                </c:pt>
                <c:pt idx="12165">
                  <c:v>396.61099999999999</c:v>
                </c:pt>
                <c:pt idx="12166">
                  <c:v>390.767</c:v>
                </c:pt>
                <c:pt idx="12167">
                  <c:v>380.60700000000003</c:v>
                </c:pt>
                <c:pt idx="12168">
                  <c:v>365.012</c:v>
                </c:pt>
                <c:pt idx="12169">
                  <c:v>346.77</c:v>
                </c:pt>
                <c:pt idx="12170">
                  <c:v>328.94900000000001</c:v>
                </c:pt>
                <c:pt idx="12171">
                  <c:v>314.01900000000001</c:v>
                </c:pt>
                <c:pt idx="12172">
                  <c:v>302.72800000000001</c:v>
                </c:pt>
                <c:pt idx="12173">
                  <c:v>295.03100000000001</c:v>
                </c:pt>
                <c:pt idx="12174">
                  <c:v>290.65699999999998</c:v>
                </c:pt>
                <c:pt idx="12175">
                  <c:v>289.14400000000001</c:v>
                </c:pt>
                <c:pt idx="12176">
                  <c:v>289.61500000000001</c:v>
                </c:pt>
                <c:pt idx="12177">
                  <c:v>291.47500000000002</c:v>
                </c:pt>
                <c:pt idx="12178">
                  <c:v>294.29399999999998</c:v>
                </c:pt>
                <c:pt idx="12179">
                  <c:v>298.07</c:v>
                </c:pt>
                <c:pt idx="12180">
                  <c:v>302.49099999999999</c:v>
                </c:pt>
                <c:pt idx="12181">
                  <c:v>306.798</c:v>
                </c:pt>
                <c:pt idx="12182">
                  <c:v>311.28800000000001</c:v>
                </c:pt>
                <c:pt idx="12183">
                  <c:v>316.28699999999998</c:v>
                </c:pt>
                <c:pt idx="12184">
                  <c:v>321.44600000000003</c:v>
                </c:pt>
                <c:pt idx="12185">
                  <c:v>327.05200000000002</c:v>
                </c:pt>
                <c:pt idx="12186">
                  <c:v>334.04300000000001</c:v>
                </c:pt>
                <c:pt idx="12187">
                  <c:v>343.411</c:v>
                </c:pt>
                <c:pt idx="12188">
                  <c:v>355.63799999999998</c:v>
                </c:pt>
                <c:pt idx="12189">
                  <c:v>371.22199999999998</c:v>
                </c:pt>
                <c:pt idx="12190">
                  <c:v>390.72899999999998</c:v>
                </c:pt>
                <c:pt idx="12191">
                  <c:v>413.47899999999998</c:v>
                </c:pt>
                <c:pt idx="12192">
                  <c:v>439.39699999999999</c:v>
                </c:pt>
                <c:pt idx="12193">
                  <c:v>468.08699999999999</c:v>
                </c:pt>
                <c:pt idx="12194">
                  <c:v>498.72199999999998</c:v>
                </c:pt>
                <c:pt idx="12195">
                  <c:v>530.95100000000002</c:v>
                </c:pt>
                <c:pt idx="12196">
                  <c:v>564.01700000000005</c:v>
                </c:pt>
                <c:pt idx="12197">
                  <c:v>596.60699999999997</c:v>
                </c:pt>
                <c:pt idx="12198">
                  <c:v>627.61</c:v>
                </c:pt>
                <c:pt idx="12199">
                  <c:v>657.56799999999998</c:v>
                </c:pt>
                <c:pt idx="12200">
                  <c:v>688.91099999999994</c:v>
                </c:pt>
                <c:pt idx="12201">
                  <c:v>723.35699999999997</c:v>
                </c:pt>
                <c:pt idx="12202">
                  <c:v>762.53700000000003</c:v>
                </c:pt>
                <c:pt idx="12203">
                  <c:v>809.92700000000002</c:v>
                </c:pt>
                <c:pt idx="12204">
                  <c:v>871.077</c:v>
                </c:pt>
                <c:pt idx="12205">
                  <c:v>950.149</c:v>
                </c:pt>
                <c:pt idx="12206">
                  <c:v>1048.98</c:v>
                </c:pt>
                <c:pt idx="12207">
                  <c:v>1167.05</c:v>
                </c:pt>
                <c:pt idx="12208">
                  <c:v>1302.07</c:v>
                </c:pt>
                <c:pt idx="12209">
                  <c:v>1449.01</c:v>
                </c:pt>
                <c:pt idx="12210">
                  <c:v>1600.89</c:v>
                </c:pt>
                <c:pt idx="12211">
                  <c:v>1748.61</c:v>
                </c:pt>
                <c:pt idx="12212">
                  <c:v>1880.96</c:v>
                </c:pt>
                <c:pt idx="12213">
                  <c:v>1985.36</c:v>
                </c:pt>
                <c:pt idx="12214">
                  <c:v>2051.4699999999998</c:v>
                </c:pt>
                <c:pt idx="12215">
                  <c:v>2074.4</c:v>
                </c:pt>
                <c:pt idx="12216">
                  <c:v>2053.59</c:v>
                </c:pt>
                <c:pt idx="12217">
                  <c:v>1991.31</c:v>
                </c:pt>
                <c:pt idx="12218">
                  <c:v>1890.47</c:v>
                </c:pt>
                <c:pt idx="12219">
                  <c:v>1758.96</c:v>
                </c:pt>
                <c:pt idx="12220">
                  <c:v>1611.18</c:v>
                </c:pt>
                <c:pt idx="12221">
                  <c:v>1461.5</c:v>
                </c:pt>
                <c:pt idx="12222">
                  <c:v>1320.08</c:v>
                </c:pt>
                <c:pt idx="12223">
                  <c:v>1194.0899999999999</c:v>
                </c:pt>
                <c:pt idx="12224">
                  <c:v>1087.49</c:v>
                </c:pt>
                <c:pt idx="12225">
                  <c:v>1002.34</c:v>
                </c:pt>
                <c:pt idx="12226">
                  <c:v>937.46299999999997</c:v>
                </c:pt>
                <c:pt idx="12227">
                  <c:v>889.89499999999998</c:v>
                </c:pt>
                <c:pt idx="12228">
                  <c:v>854.47400000000005</c:v>
                </c:pt>
                <c:pt idx="12229">
                  <c:v>825.35500000000002</c:v>
                </c:pt>
                <c:pt idx="12230">
                  <c:v>797.22299999999996</c:v>
                </c:pt>
                <c:pt idx="12231">
                  <c:v>765.85</c:v>
                </c:pt>
                <c:pt idx="12232">
                  <c:v>728.60799999999995</c:v>
                </c:pt>
                <c:pt idx="12233">
                  <c:v>685.798</c:v>
                </c:pt>
                <c:pt idx="12234">
                  <c:v>638.64099999999996</c:v>
                </c:pt>
                <c:pt idx="12235">
                  <c:v>588.02800000000002</c:v>
                </c:pt>
                <c:pt idx="12236">
                  <c:v>535.673</c:v>
                </c:pt>
                <c:pt idx="12237">
                  <c:v>485.20400000000001</c:v>
                </c:pt>
                <c:pt idx="12238">
                  <c:v>439.29199999999997</c:v>
                </c:pt>
                <c:pt idx="12239">
                  <c:v>399.58800000000002</c:v>
                </c:pt>
                <c:pt idx="12240">
                  <c:v>366.774</c:v>
                </c:pt>
                <c:pt idx="12241">
                  <c:v>340.73399999999998</c:v>
                </c:pt>
                <c:pt idx="12242">
                  <c:v>321.32600000000002</c:v>
                </c:pt>
                <c:pt idx="12243">
                  <c:v>307.25599999999997</c:v>
                </c:pt>
                <c:pt idx="12244">
                  <c:v>297.20800000000003</c:v>
                </c:pt>
                <c:pt idx="12245">
                  <c:v>290.34800000000001</c:v>
                </c:pt>
                <c:pt idx="12246">
                  <c:v>286.18200000000002</c:v>
                </c:pt>
                <c:pt idx="12247">
                  <c:v>284.15899999999999</c:v>
                </c:pt>
                <c:pt idx="12248">
                  <c:v>283.459</c:v>
                </c:pt>
                <c:pt idx="12249">
                  <c:v>284.39</c:v>
                </c:pt>
                <c:pt idx="12250">
                  <c:v>286.94</c:v>
                </c:pt>
                <c:pt idx="12251">
                  <c:v>291.43799999999999</c:v>
                </c:pt>
                <c:pt idx="12252">
                  <c:v>297.64600000000002</c:v>
                </c:pt>
                <c:pt idx="12253">
                  <c:v>305.84399999999999</c:v>
                </c:pt>
                <c:pt idx="12254">
                  <c:v>316.58300000000003</c:v>
                </c:pt>
                <c:pt idx="12255">
                  <c:v>330.34899999999999</c:v>
                </c:pt>
                <c:pt idx="12256">
                  <c:v>348.31400000000002</c:v>
                </c:pt>
                <c:pt idx="12257">
                  <c:v>370.85</c:v>
                </c:pt>
                <c:pt idx="12258">
                  <c:v>398.10599999999999</c:v>
                </c:pt>
                <c:pt idx="12259">
                  <c:v>430.35500000000002</c:v>
                </c:pt>
                <c:pt idx="12260">
                  <c:v>467.45</c:v>
                </c:pt>
                <c:pt idx="12261">
                  <c:v>508.339</c:v>
                </c:pt>
                <c:pt idx="12262">
                  <c:v>551.52700000000004</c:v>
                </c:pt>
                <c:pt idx="12263">
                  <c:v>595.90499999999997</c:v>
                </c:pt>
                <c:pt idx="12264">
                  <c:v>639.79999999999995</c:v>
                </c:pt>
                <c:pt idx="12265">
                  <c:v>681.33399999999995</c:v>
                </c:pt>
                <c:pt idx="12266">
                  <c:v>718.91200000000003</c:v>
                </c:pt>
                <c:pt idx="12267">
                  <c:v>751.59199999999998</c:v>
                </c:pt>
                <c:pt idx="12268">
                  <c:v>780.428</c:v>
                </c:pt>
                <c:pt idx="12269">
                  <c:v>808.04899999999998</c:v>
                </c:pt>
                <c:pt idx="12270">
                  <c:v>837.20600000000002</c:v>
                </c:pt>
                <c:pt idx="12271">
                  <c:v>870.65700000000004</c:v>
                </c:pt>
                <c:pt idx="12272">
                  <c:v>911.55200000000002</c:v>
                </c:pt>
                <c:pt idx="12273">
                  <c:v>962.50900000000001</c:v>
                </c:pt>
                <c:pt idx="12274">
                  <c:v>1025.07</c:v>
                </c:pt>
                <c:pt idx="12275">
                  <c:v>1098.6199999999999</c:v>
                </c:pt>
                <c:pt idx="12276">
                  <c:v>1180.5999999999999</c:v>
                </c:pt>
                <c:pt idx="12277">
                  <c:v>1265.51</c:v>
                </c:pt>
                <c:pt idx="12278">
                  <c:v>1346.34</c:v>
                </c:pt>
                <c:pt idx="12279">
                  <c:v>1415.41</c:v>
                </c:pt>
                <c:pt idx="12280">
                  <c:v>1467.1</c:v>
                </c:pt>
                <c:pt idx="12281">
                  <c:v>1496.61</c:v>
                </c:pt>
                <c:pt idx="12282">
                  <c:v>1498.3</c:v>
                </c:pt>
                <c:pt idx="12283">
                  <c:v>1467.58</c:v>
                </c:pt>
                <c:pt idx="12284">
                  <c:v>1404.79</c:v>
                </c:pt>
                <c:pt idx="12285">
                  <c:v>1315.77</c:v>
                </c:pt>
                <c:pt idx="12286">
                  <c:v>1208.04</c:v>
                </c:pt>
                <c:pt idx="12287">
                  <c:v>1089.07</c:v>
                </c:pt>
                <c:pt idx="12288">
                  <c:v>964.75800000000004</c:v>
                </c:pt>
                <c:pt idx="12289">
                  <c:v>841.66399999999999</c:v>
                </c:pt>
                <c:pt idx="12290">
                  <c:v>727.98400000000004</c:v>
                </c:pt>
                <c:pt idx="12291">
                  <c:v>629.23400000000004</c:v>
                </c:pt>
                <c:pt idx="12292">
                  <c:v>547.99900000000002</c:v>
                </c:pt>
                <c:pt idx="12293">
                  <c:v>484.38299999999998</c:v>
                </c:pt>
                <c:pt idx="12294">
                  <c:v>436.43900000000002</c:v>
                </c:pt>
                <c:pt idx="12295">
                  <c:v>400.63</c:v>
                </c:pt>
                <c:pt idx="12296">
                  <c:v>373.85500000000002</c:v>
                </c:pt>
                <c:pt idx="12297">
                  <c:v>352.80399999999997</c:v>
                </c:pt>
                <c:pt idx="12298">
                  <c:v>334.49</c:v>
                </c:pt>
                <c:pt idx="12299">
                  <c:v>317.40600000000001</c:v>
                </c:pt>
                <c:pt idx="12300">
                  <c:v>300.19499999999999</c:v>
                </c:pt>
                <c:pt idx="12301">
                  <c:v>282.488</c:v>
                </c:pt>
                <c:pt idx="12302">
                  <c:v>264.142</c:v>
                </c:pt>
                <c:pt idx="12303">
                  <c:v>245.57</c:v>
                </c:pt>
                <c:pt idx="12304">
                  <c:v>227.33600000000001</c:v>
                </c:pt>
                <c:pt idx="12305">
                  <c:v>209.422</c:v>
                </c:pt>
                <c:pt idx="12306">
                  <c:v>192.47</c:v>
                </c:pt>
                <c:pt idx="12307">
                  <c:v>177.46600000000001</c:v>
                </c:pt>
                <c:pt idx="12308">
                  <c:v>164.86199999999999</c:v>
                </c:pt>
                <c:pt idx="12309">
                  <c:v>154.53399999999999</c:v>
                </c:pt>
                <c:pt idx="12310">
                  <c:v>146.11600000000001</c:v>
                </c:pt>
                <c:pt idx="12311">
                  <c:v>139.786</c:v>
                </c:pt>
                <c:pt idx="12312">
                  <c:v>134.56</c:v>
                </c:pt>
                <c:pt idx="12313">
                  <c:v>130.083</c:v>
                </c:pt>
                <c:pt idx="12314">
                  <c:v>126.735</c:v>
                </c:pt>
                <c:pt idx="12315">
                  <c:v>123.73399999999999</c:v>
                </c:pt>
                <c:pt idx="12316">
                  <c:v>120.754</c:v>
                </c:pt>
                <c:pt idx="12317">
                  <c:v>118.39400000000001</c:v>
                </c:pt>
                <c:pt idx="12318">
                  <c:v>116.381</c:v>
                </c:pt>
                <c:pt idx="12319">
                  <c:v>114.623</c:v>
                </c:pt>
                <c:pt idx="12320">
                  <c:v>113.102</c:v>
                </c:pt>
                <c:pt idx="12321">
                  <c:v>111.387</c:v>
                </c:pt>
                <c:pt idx="12322">
                  <c:v>109.39700000000001</c:v>
                </c:pt>
                <c:pt idx="12323">
                  <c:v>107.842</c:v>
                </c:pt>
                <c:pt idx="12324">
                  <c:v>106.974</c:v>
                </c:pt>
                <c:pt idx="12325">
                  <c:v>106.3</c:v>
                </c:pt>
                <c:pt idx="12326">
                  <c:v>105.313</c:v>
                </c:pt>
                <c:pt idx="12327">
                  <c:v>104.431</c:v>
                </c:pt>
                <c:pt idx="12328">
                  <c:v>104.03</c:v>
                </c:pt>
                <c:pt idx="12329">
                  <c:v>104.108</c:v>
                </c:pt>
                <c:pt idx="12330">
                  <c:v>103.944</c:v>
                </c:pt>
                <c:pt idx="12331">
                  <c:v>103.578</c:v>
                </c:pt>
                <c:pt idx="12332">
                  <c:v>102.69799999999999</c:v>
                </c:pt>
                <c:pt idx="12333">
                  <c:v>101.399</c:v>
                </c:pt>
                <c:pt idx="12334">
                  <c:v>100.295</c:v>
                </c:pt>
                <c:pt idx="12335">
                  <c:v>99.265000000000001</c:v>
                </c:pt>
                <c:pt idx="12336">
                  <c:v>98.191500000000005</c:v>
                </c:pt>
                <c:pt idx="12337">
                  <c:v>97.0334</c:v>
                </c:pt>
                <c:pt idx="12338">
                  <c:v>95.636700000000005</c:v>
                </c:pt>
                <c:pt idx="12339">
                  <c:v>94.138900000000007</c:v>
                </c:pt>
                <c:pt idx="12340">
                  <c:v>92.874099999999999</c:v>
                </c:pt>
                <c:pt idx="12341">
                  <c:v>92.094700000000003</c:v>
                </c:pt>
                <c:pt idx="12342">
                  <c:v>91.290300000000002</c:v>
                </c:pt>
                <c:pt idx="12343">
                  <c:v>89.8797</c:v>
                </c:pt>
                <c:pt idx="12344">
                  <c:v>89.095200000000006</c:v>
                </c:pt>
                <c:pt idx="12345">
                  <c:v>88.942400000000006</c:v>
                </c:pt>
                <c:pt idx="12346">
                  <c:v>88.785499999999999</c:v>
                </c:pt>
                <c:pt idx="12347">
                  <c:v>88.883799999999994</c:v>
                </c:pt>
                <c:pt idx="12348">
                  <c:v>89.166799999999995</c:v>
                </c:pt>
                <c:pt idx="12349">
                  <c:v>89.060599999999994</c:v>
                </c:pt>
                <c:pt idx="12350">
                  <c:v>88.962900000000005</c:v>
                </c:pt>
                <c:pt idx="12351">
                  <c:v>88.751999999999995</c:v>
                </c:pt>
                <c:pt idx="12352">
                  <c:v>88.555499999999995</c:v>
                </c:pt>
                <c:pt idx="12353">
                  <c:v>88.835499999999996</c:v>
                </c:pt>
                <c:pt idx="12354">
                  <c:v>89.594300000000004</c:v>
                </c:pt>
                <c:pt idx="12355">
                  <c:v>90.117999999999995</c:v>
                </c:pt>
                <c:pt idx="12356">
                  <c:v>90.405600000000007</c:v>
                </c:pt>
                <c:pt idx="12357">
                  <c:v>90.574399999999997</c:v>
                </c:pt>
                <c:pt idx="12358">
                  <c:v>91.140199999999993</c:v>
                </c:pt>
                <c:pt idx="12359">
                  <c:v>92.297399999999996</c:v>
                </c:pt>
                <c:pt idx="12360">
                  <c:v>93.703199999999995</c:v>
                </c:pt>
                <c:pt idx="12361">
                  <c:v>95.756799999999998</c:v>
                </c:pt>
                <c:pt idx="12362">
                  <c:v>98.227800000000002</c:v>
                </c:pt>
                <c:pt idx="12363">
                  <c:v>101.09</c:v>
                </c:pt>
                <c:pt idx="12364">
                  <c:v>104.20399999999999</c:v>
                </c:pt>
                <c:pt idx="12365">
                  <c:v>107.005</c:v>
                </c:pt>
                <c:pt idx="12366">
                  <c:v>109.46899999999999</c:v>
                </c:pt>
                <c:pt idx="12367">
                  <c:v>111.64700000000001</c:v>
                </c:pt>
                <c:pt idx="12368">
                  <c:v>113.123</c:v>
                </c:pt>
                <c:pt idx="12369">
                  <c:v>113.628</c:v>
                </c:pt>
                <c:pt idx="12370">
                  <c:v>113.465</c:v>
                </c:pt>
                <c:pt idx="12371">
                  <c:v>112.38800000000001</c:v>
                </c:pt>
                <c:pt idx="12372">
                  <c:v>110.39100000000001</c:v>
                </c:pt>
                <c:pt idx="12373">
                  <c:v>107.673</c:v>
                </c:pt>
                <c:pt idx="12374">
                  <c:v>104.67</c:v>
                </c:pt>
                <c:pt idx="12375">
                  <c:v>102.009</c:v>
                </c:pt>
                <c:pt idx="12376">
                  <c:v>99.707400000000007</c:v>
                </c:pt>
                <c:pt idx="12377">
                  <c:v>97.301900000000003</c:v>
                </c:pt>
                <c:pt idx="12378">
                  <c:v>95.218199999999996</c:v>
                </c:pt>
                <c:pt idx="12379">
                  <c:v>93.823700000000002</c:v>
                </c:pt>
                <c:pt idx="12380">
                  <c:v>92.989199999999997</c:v>
                </c:pt>
                <c:pt idx="12381">
                  <c:v>92.553399999999996</c:v>
                </c:pt>
                <c:pt idx="12382">
                  <c:v>92.171800000000005</c:v>
                </c:pt>
                <c:pt idx="12383">
                  <c:v>91.735200000000006</c:v>
                </c:pt>
                <c:pt idx="12384">
                  <c:v>91.312100000000001</c:v>
                </c:pt>
                <c:pt idx="12385">
                  <c:v>90.654300000000006</c:v>
                </c:pt>
                <c:pt idx="12386">
                  <c:v>89.467399999999998</c:v>
                </c:pt>
                <c:pt idx="12387">
                  <c:v>87.804000000000002</c:v>
                </c:pt>
                <c:pt idx="12388">
                  <c:v>86.4268</c:v>
                </c:pt>
                <c:pt idx="12389">
                  <c:v>84.871499999999997</c:v>
                </c:pt>
                <c:pt idx="12390">
                  <c:v>82.994500000000002</c:v>
                </c:pt>
                <c:pt idx="12391">
                  <c:v>81.287099999999995</c:v>
                </c:pt>
                <c:pt idx="12392">
                  <c:v>80.343100000000007</c:v>
                </c:pt>
                <c:pt idx="12393">
                  <c:v>79.929000000000002</c:v>
                </c:pt>
                <c:pt idx="12394">
                  <c:v>79.199600000000004</c:v>
                </c:pt>
                <c:pt idx="12395">
                  <c:v>78.628200000000007</c:v>
                </c:pt>
                <c:pt idx="12396">
                  <c:v>77.997500000000002</c:v>
                </c:pt>
                <c:pt idx="12397">
                  <c:v>77.559200000000004</c:v>
                </c:pt>
                <c:pt idx="12398">
                  <c:v>77.432100000000005</c:v>
                </c:pt>
                <c:pt idx="12399">
                  <c:v>77.770799999999994</c:v>
                </c:pt>
                <c:pt idx="12400">
                  <c:v>78.029899999999998</c:v>
                </c:pt>
                <c:pt idx="12401">
                  <c:v>77.449200000000005</c:v>
                </c:pt>
                <c:pt idx="12402">
                  <c:v>76.639099999999999</c:v>
                </c:pt>
                <c:pt idx="12403">
                  <c:v>76.489500000000007</c:v>
                </c:pt>
                <c:pt idx="12404">
                  <c:v>76.795299999999997</c:v>
                </c:pt>
                <c:pt idx="12405">
                  <c:v>76.387799999999999</c:v>
                </c:pt>
                <c:pt idx="12406">
                  <c:v>75.649000000000001</c:v>
                </c:pt>
                <c:pt idx="12407">
                  <c:v>75.207999999999998</c:v>
                </c:pt>
                <c:pt idx="12408">
                  <c:v>75.151600000000002</c:v>
                </c:pt>
                <c:pt idx="12409">
                  <c:v>75.308800000000005</c:v>
                </c:pt>
                <c:pt idx="12410">
                  <c:v>75.480500000000006</c:v>
                </c:pt>
                <c:pt idx="12411">
                  <c:v>75.960599999999999</c:v>
                </c:pt>
                <c:pt idx="12412">
                  <c:v>76.552400000000006</c:v>
                </c:pt>
                <c:pt idx="12413">
                  <c:v>77.384699999999995</c:v>
                </c:pt>
                <c:pt idx="12414">
                  <c:v>78.054599999999994</c:v>
                </c:pt>
                <c:pt idx="12415">
                  <c:v>78.557299999999998</c:v>
                </c:pt>
                <c:pt idx="12416">
                  <c:v>78.955100000000002</c:v>
                </c:pt>
                <c:pt idx="12417">
                  <c:v>79.471999999999994</c:v>
                </c:pt>
                <c:pt idx="12418">
                  <c:v>80.222099999999998</c:v>
                </c:pt>
                <c:pt idx="12419">
                  <c:v>80.629300000000001</c:v>
                </c:pt>
                <c:pt idx="12420">
                  <c:v>80.994600000000005</c:v>
                </c:pt>
                <c:pt idx="12421">
                  <c:v>81.508700000000005</c:v>
                </c:pt>
                <c:pt idx="12422">
                  <c:v>82.119100000000003</c:v>
                </c:pt>
                <c:pt idx="12423">
                  <c:v>82.513199999999998</c:v>
                </c:pt>
                <c:pt idx="12424">
                  <c:v>82.626400000000004</c:v>
                </c:pt>
                <c:pt idx="12425">
                  <c:v>82.569800000000001</c:v>
                </c:pt>
                <c:pt idx="12426">
                  <c:v>83.121200000000002</c:v>
                </c:pt>
                <c:pt idx="12427">
                  <c:v>84.100999999999999</c:v>
                </c:pt>
                <c:pt idx="12428">
                  <c:v>84.968999999999994</c:v>
                </c:pt>
                <c:pt idx="12429">
                  <c:v>85.780100000000004</c:v>
                </c:pt>
                <c:pt idx="12430">
                  <c:v>86.865099999999998</c:v>
                </c:pt>
                <c:pt idx="12431">
                  <c:v>88.2209</c:v>
                </c:pt>
                <c:pt idx="12432">
                  <c:v>89.743799999999993</c:v>
                </c:pt>
                <c:pt idx="12433">
                  <c:v>91.065200000000004</c:v>
                </c:pt>
                <c:pt idx="12434">
                  <c:v>92.118399999999994</c:v>
                </c:pt>
                <c:pt idx="12435">
                  <c:v>92.715100000000007</c:v>
                </c:pt>
                <c:pt idx="12436">
                  <c:v>93.125600000000006</c:v>
                </c:pt>
                <c:pt idx="12437">
                  <c:v>93.093000000000004</c:v>
                </c:pt>
                <c:pt idx="12438">
                  <c:v>92.489900000000006</c:v>
                </c:pt>
                <c:pt idx="12439">
                  <c:v>90.990899999999996</c:v>
                </c:pt>
                <c:pt idx="12440">
                  <c:v>88.940399999999997</c:v>
                </c:pt>
                <c:pt idx="12441">
                  <c:v>86.742099999999994</c:v>
                </c:pt>
                <c:pt idx="12442">
                  <c:v>84.572199999999995</c:v>
                </c:pt>
                <c:pt idx="12443">
                  <c:v>82.391199999999998</c:v>
                </c:pt>
                <c:pt idx="12444">
                  <c:v>79.965000000000003</c:v>
                </c:pt>
                <c:pt idx="12445">
                  <c:v>78.142899999999997</c:v>
                </c:pt>
                <c:pt idx="12446">
                  <c:v>76.722399999999993</c:v>
                </c:pt>
                <c:pt idx="12447">
                  <c:v>75.366500000000002</c:v>
                </c:pt>
                <c:pt idx="12448">
                  <c:v>74.366299999999995</c:v>
                </c:pt>
                <c:pt idx="12449">
                  <c:v>73.700500000000005</c:v>
                </c:pt>
                <c:pt idx="12450">
                  <c:v>73.191000000000003</c:v>
                </c:pt>
                <c:pt idx="12451">
                  <c:v>72.605999999999995</c:v>
                </c:pt>
                <c:pt idx="12452">
                  <c:v>71.971599999999995</c:v>
                </c:pt>
                <c:pt idx="12453">
                  <c:v>71.103899999999996</c:v>
                </c:pt>
                <c:pt idx="12454">
                  <c:v>70.339200000000005</c:v>
                </c:pt>
                <c:pt idx="12455">
                  <c:v>69.512200000000007</c:v>
                </c:pt>
                <c:pt idx="12456">
                  <c:v>68.545400000000001</c:v>
                </c:pt>
                <c:pt idx="12457">
                  <c:v>67.477000000000004</c:v>
                </c:pt>
                <c:pt idx="12458">
                  <c:v>66.345600000000005</c:v>
                </c:pt>
                <c:pt idx="12459">
                  <c:v>65.253699999999995</c:v>
                </c:pt>
                <c:pt idx="12460">
                  <c:v>64.1053</c:v>
                </c:pt>
                <c:pt idx="12461">
                  <c:v>63.108600000000003</c:v>
                </c:pt>
                <c:pt idx="12462">
                  <c:v>62.714700000000001</c:v>
                </c:pt>
                <c:pt idx="12463">
                  <c:v>62.761099999999999</c:v>
                </c:pt>
                <c:pt idx="12464">
                  <c:v>62.6068</c:v>
                </c:pt>
                <c:pt idx="12465">
                  <c:v>62.552399999999999</c:v>
                </c:pt>
                <c:pt idx="12466">
                  <c:v>62.552999999999997</c:v>
                </c:pt>
                <c:pt idx="12467">
                  <c:v>63.065300000000001</c:v>
                </c:pt>
                <c:pt idx="12468">
                  <c:v>63.782200000000003</c:v>
                </c:pt>
                <c:pt idx="12469">
                  <c:v>64.250799999999998</c:v>
                </c:pt>
                <c:pt idx="12470">
                  <c:v>64.127200000000002</c:v>
                </c:pt>
                <c:pt idx="12471">
                  <c:v>63.901899999999998</c:v>
                </c:pt>
                <c:pt idx="12472">
                  <c:v>63.834400000000002</c:v>
                </c:pt>
                <c:pt idx="12473">
                  <c:v>63.862900000000003</c:v>
                </c:pt>
                <c:pt idx="12474">
                  <c:v>63.522399999999998</c:v>
                </c:pt>
                <c:pt idx="12475">
                  <c:v>62.946199999999997</c:v>
                </c:pt>
                <c:pt idx="12476">
                  <c:v>62.363500000000002</c:v>
                </c:pt>
                <c:pt idx="12477">
                  <c:v>62.359499999999997</c:v>
                </c:pt>
                <c:pt idx="12478">
                  <c:v>62.078600000000002</c:v>
                </c:pt>
                <c:pt idx="12479">
                  <c:v>61.6785</c:v>
                </c:pt>
                <c:pt idx="12480">
                  <c:v>61.576999999999998</c:v>
                </c:pt>
                <c:pt idx="12481">
                  <c:v>61.581600000000002</c:v>
                </c:pt>
                <c:pt idx="12482">
                  <c:v>61.413699999999999</c:v>
                </c:pt>
                <c:pt idx="12483">
                  <c:v>61.397599999999997</c:v>
                </c:pt>
                <c:pt idx="12484">
                  <c:v>62.169800000000002</c:v>
                </c:pt>
                <c:pt idx="12485">
                  <c:v>63.372199999999999</c:v>
                </c:pt>
                <c:pt idx="12486">
                  <c:v>64.629800000000003</c:v>
                </c:pt>
                <c:pt idx="12487">
                  <c:v>66.221100000000007</c:v>
                </c:pt>
                <c:pt idx="12488">
                  <c:v>67.915000000000006</c:v>
                </c:pt>
                <c:pt idx="12489">
                  <c:v>69.099400000000003</c:v>
                </c:pt>
                <c:pt idx="12490">
                  <c:v>69.602500000000006</c:v>
                </c:pt>
                <c:pt idx="12491">
                  <c:v>69.709400000000002</c:v>
                </c:pt>
                <c:pt idx="12492">
                  <c:v>69.997600000000006</c:v>
                </c:pt>
                <c:pt idx="12493">
                  <c:v>70.183899999999994</c:v>
                </c:pt>
                <c:pt idx="12494">
                  <c:v>69.452799999999996</c:v>
                </c:pt>
                <c:pt idx="12495">
                  <c:v>67.236900000000006</c:v>
                </c:pt>
                <c:pt idx="12496">
                  <c:v>64.933800000000005</c:v>
                </c:pt>
                <c:pt idx="12497">
                  <c:v>62.999000000000002</c:v>
                </c:pt>
                <c:pt idx="12498">
                  <c:v>61.3932</c:v>
                </c:pt>
                <c:pt idx="12499">
                  <c:v>60.432400000000001</c:v>
                </c:pt>
                <c:pt idx="12500">
                  <c:v>60.033700000000003</c:v>
                </c:pt>
                <c:pt idx="12501">
                  <c:v>59.871400000000001</c:v>
                </c:pt>
                <c:pt idx="12502">
                  <c:v>59.376100000000001</c:v>
                </c:pt>
                <c:pt idx="12503">
                  <c:v>59.091999999999999</c:v>
                </c:pt>
                <c:pt idx="12504">
                  <c:v>59.019100000000002</c:v>
                </c:pt>
                <c:pt idx="12505">
                  <c:v>58.193100000000001</c:v>
                </c:pt>
                <c:pt idx="12506">
                  <c:v>57.2089</c:v>
                </c:pt>
                <c:pt idx="12507">
                  <c:v>56.675699999999999</c:v>
                </c:pt>
                <c:pt idx="12508">
                  <c:v>56.536799999999999</c:v>
                </c:pt>
                <c:pt idx="12509">
                  <c:v>56.706499999999998</c:v>
                </c:pt>
                <c:pt idx="12510">
                  <c:v>56.654800000000002</c:v>
                </c:pt>
                <c:pt idx="12511">
                  <c:v>56.569099999999999</c:v>
                </c:pt>
                <c:pt idx="12512">
                  <c:v>56.673999999999999</c:v>
                </c:pt>
                <c:pt idx="12513">
                  <c:v>56.975999999999999</c:v>
                </c:pt>
                <c:pt idx="12514">
                  <c:v>56.765799999999999</c:v>
                </c:pt>
                <c:pt idx="12515">
                  <c:v>56.365699999999997</c:v>
                </c:pt>
                <c:pt idx="12516">
                  <c:v>55.948099999999997</c:v>
                </c:pt>
                <c:pt idx="12517">
                  <c:v>55.7423</c:v>
                </c:pt>
                <c:pt idx="12518">
                  <c:v>55.350999999999999</c:v>
                </c:pt>
                <c:pt idx="12519">
                  <c:v>54.998899999999999</c:v>
                </c:pt>
                <c:pt idx="12520">
                  <c:v>54.849800000000002</c:v>
                </c:pt>
                <c:pt idx="12521">
                  <c:v>54.701500000000003</c:v>
                </c:pt>
                <c:pt idx="12522">
                  <c:v>54.808999999999997</c:v>
                </c:pt>
                <c:pt idx="12523">
                  <c:v>55.216500000000003</c:v>
                </c:pt>
                <c:pt idx="12524">
                  <c:v>55.381</c:v>
                </c:pt>
                <c:pt idx="12525">
                  <c:v>55.288400000000003</c:v>
                </c:pt>
                <c:pt idx="12526">
                  <c:v>54.755000000000003</c:v>
                </c:pt>
                <c:pt idx="12527">
                  <c:v>54.015900000000002</c:v>
                </c:pt>
                <c:pt idx="12528">
                  <c:v>53.659799999999997</c:v>
                </c:pt>
                <c:pt idx="12529">
                  <c:v>53.299100000000003</c:v>
                </c:pt>
                <c:pt idx="12530">
                  <c:v>52.847499999999997</c:v>
                </c:pt>
                <c:pt idx="12531">
                  <c:v>52.134300000000003</c:v>
                </c:pt>
                <c:pt idx="12532">
                  <c:v>51.776600000000002</c:v>
                </c:pt>
                <c:pt idx="12533">
                  <c:v>51.559800000000003</c:v>
                </c:pt>
                <c:pt idx="12534">
                  <c:v>51.338000000000001</c:v>
                </c:pt>
                <c:pt idx="12535">
                  <c:v>50.8902</c:v>
                </c:pt>
                <c:pt idx="12536">
                  <c:v>50.2986</c:v>
                </c:pt>
                <c:pt idx="12537">
                  <c:v>49.875100000000003</c:v>
                </c:pt>
                <c:pt idx="12538">
                  <c:v>50.123100000000001</c:v>
                </c:pt>
                <c:pt idx="12539">
                  <c:v>50.608499999999999</c:v>
                </c:pt>
                <c:pt idx="12540">
                  <c:v>50.534799999999997</c:v>
                </c:pt>
                <c:pt idx="12541">
                  <c:v>50.613199999999999</c:v>
                </c:pt>
                <c:pt idx="12542">
                  <c:v>50.690600000000003</c:v>
                </c:pt>
                <c:pt idx="12543">
                  <c:v>50.535600000000002</c:v>
                </c:pt>
                <c:pt idx="12544">
                  <c:v>50.335700000000003</c:v>
                </c:pt>
                <c:pt idx="12545">
                  <c:v>50.185200000000002</c:v>
                </c:pt>
                <c:pt idx="12546">
                  <c:v>50.401000000000003</c:v>
                </c:pt>
                <c:pt idx="12547">
                  <c:v>50.290399999999998</c:v>
                </c:pt>
                <c:pt idx="12548">
                  <c:v>50.028399999999998</c:v>
                </c:pt>
                <c:pt idx="12549">
                  <c:v>49.9604</c:v>
                </c:pt>
                <c:pt idx="12550">
                  <c:v>49.958399999999997</c:v>
                </c:pt>
                <c:pt idx="12551">
                  <c:v>50.175800000000002</c:v>
                </c:pt>
                <c:pt idx="12552">
                  <c:v>50.426900000000003</c:v>
                </c:pt>
                <c:pt idx="12553">
                  <c:v>50.441499999999998</c:v>
                </c:pt>
                <c:pt idx="12554">
                  <c:v>50.280900000000003</c:v>
                </c:pt>
                <c:pt idx="12555">
                  <c:v>49.893999999999998</c:v>
                </c:pt>
                <c:pt idx="12556">
                  <c:v>49.764200000000002</c:v>
                </c:pt>
                <c:pt idx="12557">
                  <c:v>49.838000000000001</c:v>
                </c:pt>
                <c:pt idx="12558">
                  <c:v>49.547199999999997</c:v>
                </c:pt>
                <c:pt idx="12559">
                  <c:v>49.532299999999999</c:v>
                </c:pt>
                <c:pt idx="12560">
                  <c:v>49.693899999999999</c:v>
                </c:pt>
                <c:pt idx="12561">
                  <c:v>49.8264</c:v>
                </c:pt>
                <c:pt idx="12562">
                  <c:v>50.052599999999998</c:v>
                </c:pt>
                <c:pt idx="12563">
                  <c:v>50.361199999999997</c:v>
                </c:pt>
                <c:pt idx="12564">
                  <c:v>50.305599999999998</c:v>
                </c:pt>
                <c:pt idx="12565">
                  <c:v>49.922699999999999</c:v>
                </c:pt>
                <c:pt idx="12566">
                  <c:v>49.9664</c:v>
                </c:pt>
                <c:pt idx="12567">
                  <c:v>50.074199999999998</c:v>
                </c:pt>
                <c:pt idx="12568">
                  <c:v>49.846600000000002</c:v>
                </c:pt>
                <c:pt idx="12569">
                  <c:v>49.840299999999999</c:v>
                </c:pt>
                <c:pt idx="12570">
                  <c:v>50.206600000000002</c:v>
                </c:pt>
                <c:pt idx="12571">
                  <c:v>50.488199999999999</c:v>
                </c:pt>
                <c:pt idx="12572">
                  <c:v>50.829000000000001</c:v>
                </c:pt>
                <c:pt idx="12573">
                  <c:v>51.066800000000001</c:v>
                </c:pt>
                <c:pt idx="12574">
                  <c:v>51.215400000000002</c:v>
                </c:pt>
                <c:pt idx="12575">
                  <c:v>51.247500000000002</c:v>
                </c:pt>
                <c:pt idx="12576">
                  <c:v>51.304600000000001</c:v>
                </c:pt>
                <c:pt idx="12577">
                  <c:v>51.565600000000003</c:v>
                </c:pt>
                <c:pt idx="12578">
                  <c:v>51.926299999999998</c:v>
                </c:pt>
                <c:pt idx="12579">
                  <c:v>52.0687</c:v>
                </c:pt>
                <c:pt idx="12580">
                  <c:v>52.349299999999999</c:v>
                </c:pt>
                <c:pt idx="12581">
                  <c:v>52.219700000000003</c:v>
                </c:pt>
                <c:pt idx="12582">
                  <c:v>51.839599999999997</c:v>
                </c:pt>
                <c:pt idx="12583">
                  <c:v>51.710900000000002</c:v>
                </c:pt>
                <c:pt idx="12584">
                  <c:v>51.968000000000004</c:v>
                </c:pt>
                <c:pt idx="12585">
                  <c:v>52.431699999999999</c:v>
                </c:pt>
                <c:pt idx="12586">
                  <c:v>52.466200000000001</c:v>
                </c:pt>
                <c:pt idx="12587">
                  <c:v>52.408200000000001</c:v>
                </c:pt>
                <c:pt idx="12588">
                  <c:v>52.954799999999999</c:v>
                </c:pt>
                <c:pt idx="12589">
                  <c:v>53.285200000000003</c:v>
                </c:pt>
                <c:pt idx="12590">
                  <c:v>53.130400000000002</c:v>
                </c:pt>
                <c:pt idx="12591">
                  <c:v>53.0443</c:v>
                </c:pt>
                <c:pt idx="12592">
                  <c:v>52.767699999999998</c:v>
                </c:pt>
                <c:pt idx="12593">
                  <c:v>52.648099999999999</c:v>
                </c:pt>
                <c:pt idx="12594">
                  <c:v>52.919499999999999</c:v>
                </c:pt>
                <c:pt idx="12595">
                  <c:v>52.7027</c:v>
                </c:pt>
                <c:pt idx="12596">
                  <c:v>52.368000000000002</c:v>
                </c:pt>
                <c:pt idx="12597">
                  <c:v>52.1907</c:v>
                </c:pt>
                <c:pt idx="12598">
                  <c:v>52.143300000000004</c:v>
                </c:pt>
                <c:pt idx="12599">
                  <c:v>52.278799999999997</c:v>
                </c:pt>
                <c:pt idx="12600">
                  <c:v>52.697200000000002</c:v>
                </c:pt>
                <c:pt idx="12601">
                  <c:v>53.0657</c:v>
                </c:pt>
                <c:pt idx="12602">
                  <c:v>53.4208</c:v>
                </c:pt>
                <c:pt idx="12603">
                  <c:v>53.943899999999999</c:v>
                </c:pt>
                <c:pt idx="12604">
                  <c:v>54.4465</c:v>
                </c:pt>
                <c:pt idx="12605">
                  <c:v>54.391199999999998</c:v>
                </c:pt>
                <c:pt idx="12606">
                  <c:v>54.3645</c:v>
                </c:pt>
                <c:pt idx="12607">
                  <c:v>54.810899999999997</c:v>
                </c:pt>
                <c:pt idx="12608">
                  <c:v>55.5319</c:v>
                </c:pt>
                <c:pt idx="12609">
                  <c:v>56.304499999999997</c:v>
                </c:pt>
                <c:pt idx="12610">
                  <c:v>56.918900000000001</c:v>
                </c:pt>
                <c:pt idx="12611">
                  <c:v>57.473700000000001</c:v>
                </c:pt>
                <c:pt idx="12612">
                  <c:v>57.624299999999998</c:v>
                </c:pt>
                <c:pt idx="12613">
                  <c:v>58.027299999999997</c:v>
                </c:pt>
                <c:pt idx="12614">
                  <c:v>58.580100000000002</c:v>
                </c:pt>
                <c:pt idx="12615">
                  <c:v>58.790399999999998</c:v>
                </c:pt>
                <c:pt idx="12616">
                  <c:v>59.164900000000003</c:v>
                </c:pt>
                <c:pt idx="12617">
                  <c:v>59.064500000000002</c:v>
                </c:pt>
                <c:pt idx="12618">
                  <c:v>58.792900000000003</c:v>
                </c:pt>
                <c:pt idx="12619">
                  <c:v>58.938000000000002</c:v>
                </c:pt>
                <c:pt idx="12620">
                  <c:v>59.409500000000001</c:v>
                </c:pt>
                <c:pt idx="12621">
                  <c:v>59.410800000000002</c:v>
                </c:pt>
                <c:pt idx="12622">
                  <c:v>58.962200000000003</c:v>
                </c:pt>
                <c:pt idx="12623">
                  <c:v>58.869900000000001</c:v>
                </c:pt>
                <c:pt idx="12624">
                  <c:v>59.195300000000003</c:v>
                </c:pt>
                <c:pt idx="12625">
                  <c:v>59.503100000000003</c:v>
                </c:pt>
                <c:pt idx="12626">
                  <c:v>60.077100000000002</c:v>
                </c:pt>
                <c:pt idx="12627">
                  <c:v>60.530799999999999</c:v>
                </c:pt>
                <c:pt idx="12628">
                  <c:v>60.405099999999997</c:v>
                </c:pt>
                <c:pt idx="12629">
                  <c:v>60.437800000000003</c:v>
                </c:pt>
                <c:pt idx="12630">
                  <c:v>60.670900000000003</c:v>
                </c:pt>
                <c:pt idx="12631">
                  <c:v>61.047899999999998</c:v>
                </c:pt>
                <c:pt idx="12632">
                  <c:v>61.185600000000001</c:v>
                </c:pt>
                <c:pt idx="12633">
                  <c:v>60.965400000000002</c:v>
                </c:pt>
                <c:pt idx="12634">
                  <c:v>60.774999999999999</c:v>
                </c:pt>
                <c:pt idx="12635">
                  <c:v>60.760599999999997</c:v>
                </c:pt>
                <c:pt idx="12636">
                  <c:v>60.824399999999997</c:v>
                </c:pt>
                <c:pt idx="12637">
                  <c:v>61.036799999999999</c:v>
                </c:pt>
                <c:pt idx="12638">
                  <c:v>61.265500000000003</c:v>
                </c:pt>
                <c:pt idx="12639">
                  <c:v>61.6768</c:v>
                </c:pt>
                <c:pt idx="12640">
                  <c:v>62.383400000000002</c:v>
                </c:pt>
                <c:pt idx="12641">
                  <c:v>62.976999999999997</c:v>
                </c:pt>
                <c:pt idx="12642">
                  <c:v>63.244399999999999</c:v>
                </c:pt>
                <c:pt idx="12643">
                  <c:v>63.6539</c:v>
                </c:pt>
                <c:pt idx="12644">
                  <c:v>64.136700000000005</c:v>
                </c:pt>
                <c:pt idx="12645">
                  <c:v>64.320400000000006</c:v>
                </c:pt>
                <c:pt idx="12646">
                  <c:v>64.773499999999999</c:v>
                </c:pt>
                <c:pt idx="12647">
                  <c:v>65.297200000000004</c:v>
                </c:pt>
                <c:pt idx="12648">
                  <c:v>65.738399999999999</c:v>
                </c:pt>
                <c:pt idx="12649">
                  <c:v>66.054199999999994</c:v>
                </c:pt>
                <c:pt idx="12650">
                  <c:v>66.601299999999995</c:v>
                </c:pt>
                <c:pt idx="12651">
                  <c:v>67.299599999999998</c:v>
                </c:pt>
                <c:pt idx="12652">
                  <c:v>67.914400000000001</c:v>
                </c:pt>
                <c:pt idx="12653">
                  <c:v>68.443600000000004</c:v>
                </c:pt>
                <c:pt idx="12654">
                  <c:v>69.029899999999998</c:v>
                </c:pt>
                <c:pt idx="12655">
                  <c:v>69.715900000000005</c:v>
                </c:pt>
                <c:pt idx="12656">
                  <c:v>70.072000000000003</c:v>
                </c:pt>
                <c:pt idx="12657">
                  <c:v>70.379000000000005</c:v>
                </c:pt>
                <c:pt idx="12658">
                  <c:v>70.660700000000006</c:v>
                </c:pt>
                <c:pt idx="12659">
                  <c:v>71.375399999999999</c:v>
                </c:pt>
                <c:pt idx="12660">
                  <c:v>72.183899999999994</c:v>
                </c:pt>
                <c:pt idx="12661">
                  <c:v>72.875699999999995</c:v>
                </c:pt>
                <c:pt idx="12662">
                  <c:v>73.310699999999997</c:v>
                </c:pt>
                <c:pt idx="12663">
                  <c:v>73.730900000000005</c:v>
                </c:pt>
                <c:pt idx="12664">
                  <c:v>74.423699999999997</c:v>
                </c:pt>
                <c:pt idx="12665">
                  <c:v>75.418099999999995</c:v>
                </c:pt>
                <c:pt idx="12666">
                  <c:v>76.793099999999995</c:v>
                </c:pt>
                <c:pt idx="12667">
                  <c:v>77.995800000000003</c:v>
                </c:pt>
                <c:pt idx="12668">
                  <c:v>79.066299999999998</c:v>
                </c:pt>
                <c:pt idx="12669">
                  <c:v>80.061800000000005</c:v>
                </c:pt>
                <c:pt idx="12670">
                  <c:v>81.095299999999995</c:v>
                </c:pt>
                <c:pt idx="12671">
                  <c:v>82.643900000000002</c:v>
                </c:pt>
                <c:pt idx="12672">
                  <c:v>84.227000000000004</c:v>
                </c:pt>
                <c:pt idx="12673">
                  <c:v>85.729799999999997</c:v>
                </c:pt>
                <c:pt idx="12674">
                  <c:v>87.320999999999998</c:v>
                </c:pt>
                <c:pt idx="12675">
                  <c:v>89.825500000000005</c:v>
                </c:pt>
                <c:pt idx="12676">
                  <c:v>92.852199999999996</c:v>
                </c:pt>
                <c:pt idx="12677">
                  <c:v>95.482600000000005</c:v>
                </c:pt>
                <c:pt idx="12678">
                  <c:v>97.978800000000007</c:v>
                </c:pt>
                <c:pt idx="12679">
                  <c:v>100.498</c:v>
                </c:pt>
                <c:pt idx="12680">
                  <c:v>102.68300000000001</c:v>
                </c:pt>
                <c:pt idx="12681">
                  <c:v>104.31</c:v>
                </c:pt>
                <c:pt idx="12682">
                  <c:v>105.16500000000001</c:v>
                </c:pt>
                <c:pt idx="12683">
                  <c:v>106.08799999999999</c:v>
                </c:pt>
                <c:pt idx="12684">
                  <c:v>107.357</c:v>
                </c:pt>
                <c:pt idx="12685">
                  <c:v>108.42400000000001</c:v>
                </c:pt>
                <c:pt idx="12686">
                  <c:v>109.137</c:v>
                </c:pt>
                <c:pt idx="12687">
                  <c:v>109.892</c:v>
                </c:pt>
                <c:pt idx="12688">
                  <c:v>110.363</c:v>
                </c:pt>
                <c:pt idx="12689">
                  <c:v>110.904</c:v>
                </c:pt>
                <c:pt idx="12690">
                  <c:v>112.08</c:v>
                </c:pt>
                <c:pt idx="12691">
                  <c:v>113.348</c:v>
                </c:pt>
                <c:pt idx="12692">
                  <c:v>115.18</c:v>
                </c:pt>
                <c:pt idx="12693">
                  <c:v>117.71599999999999</c:v>
                </c:pt>
                <c:pt idx="12694">
                  <c:v>120.464</c:v>
                </c:pt>
                <c:pt idx="12695">
                  <c:v>122.938</c:v>
                </c:pt>
                <c:pt idx="12696">
                  <c:v>125.223</c:v>
                </c:pt>
                <c:pt idx="12697">
                  <c:v>127.358</c:v>
                </c:pt>
                <c:pt idx="12698">
                  <c:v>129.43899999999999</c:v>
                </c:pt>
                <c:pt idx="12699">
                  <c:v>132.327</c:v>
                </c:pt>
                <c:pt idx="12700">
                  <c:v>136.036</c:v>
                </c:pt>
                <c:pt idx="12701">
                  <c:v>139.89099999999999</c:v>
                </c:pt>
                <c:pt idx="12702">
                  <c:v>143.57599999999999</c:v>
                </c:pt>
                <c:pt idx="12703">
                  <c:v>147.184</c:v>
                </c:pt>
                <c:pt idx="12704">
                  <c:v>150.71899999999999</c:v>
                </c:pt>
                <c:pt idx="12705">
                  <c:v>153.184</c:v>
                </c:pt>
                <c:pt idx="12706">
                  <c:v>153.96600000000001</c:v>
                </c:pt>
                <c:pt idx="12707">
                  <c:v>152.58799999999999</c:v>
                </c:pt>
                <c:pt idx="12708">
                  <c:v>150.28299999999999</c:v>
                </c:pt>
                <c:pt idx="12709">
                  <c:v>148.96899999999999</c:v>
                </c:pt>
                <c:pt idx="12710">
                  <c:v>149.084</c:v>
                </c:pt>
                <c:pt idx="12711">
                  <c:v>150.42699999999999</c:v>
                </c:pt>
                <c:pt idx="12712">
                  <c:v>152.61699999999999</c:v>
                </c:pt>
                <c:pt idx="12713">
                  <c:v>156.09</c:v>
                </c:pt>
                <c:pt idx="12714">
                  <c:v>160.62</c:v>
                </c:pt>
                <c:pt idx="12715">
                  <c:v>165.42599999999999</c:v>
                </c:pt>
                <c:pt idx="12716">
                  <c:v>170.82400000000001</c:v>
                </c:pt>
                <c:pt idx="12717">
                  <c:v>177.065</c:v>
                </c:pt>
                <c:pt idx="12718">
                  <c:v>183.87100000000001</c:v>
                </c:pt>
                <c:pt idx="12719">
                  <c:v>191.74100000000001</c:v>
                </c:pt>
                <c:pt idx="12720">
                  <c:v>200.53</c:v>
                </c:pt>
                <c:pt idx="12721">
                  <c:v>210.51</c:v>
                </c:pt>
                <c:pt idx="12722">
                  <c:v>222.125</c:v>
                </c:pt>
                <c:pt idx="12723">
                  <c:v>235.21700000000001</c:v>
                </c:pt>
                <c:pt idx="12724">
                  <c:v>249.14099999999999</c:v>
                </c:pt>
                <c:pt idx="12725">
                  <c:v>264.08999999999997</c:v>
                </c:pt>
                <c:pt idx="12726">
                  <c:v>280.709</c:v>
                </c:pt>
                <c:pt idx="12727">
                  <c:v>298.73899999999998</c:v>
                </c:pt>
                <c:pt idx="12728">
                  <c:v>316.89999999999998</c:v>
                </c:pt>
                <c:pt idx="12729">
                  <c:v>332.96300000000002</c:v>
                </c:pt>
                <c:pt idx="12730">
                  <c:v>346.37099999999998</c:v>
                </c:pt>
                <c:pt idx="12731">
                  <c:v>359.55900000000003</c:v>
                </c:pt>
                <c:pt idx="12732">
                  <c:v>374.58600000000001</c:v>
                </c:pt>
                <c:pt idx="12733">
                  <c:v>391.73200000000003</c:v>
                </c:pt>
                <c:pt idx="12734">
                  <c:v>408.53699999999998</c:v>
                </c:pt>
                <c:pt idx="12735">
                  <c:v>423.142</c:v>
                </c:pt>
                <c:pt idx="12736">
                  <c:v>436.76799999999997</c:v>
                </c:pt>
                <c:pt idx="12737">
                  <c:v>453.32400000000001</c:v>
                </c:pt>
                <c:pt idx="12738">
                  <c:v>478.14100000000002</c:v>
                </c:pt>
                <c:pt idx="12739">
                  <c:v>514.24199999999996</c:v>
                </c:pt>
                <c:pt idx="12740">
                  <c:v>561.99</c:v>
                </c:pt>
                <c:pt idx="12741">
                  <c:v>620.15599999999995</c:v>
                </c:pt>
                <c:pt idx="12742">
                  <c:v>687.77300000000002</c:v>
                </c:pt>
                <c:pt idx="12743">
                  <c:v>766.31100000000004</c:v>
                </c:pt>
                <c:pt idx="12744">
                  <c:v>854.51400000000001</c:v>
                </c:pt>
                <c:pt idx="12745">
                  <c:v>946.07399999999996</c:v>
                </c:pt>
                <c:pt idx="12746">
                  <c:v>1030.52</c:v>
                </c:pt>
                <c:pt idx="12747">
                  <c:v>1106.07</c:v>
                </c:pt>
                <c:pt idx="12748">
                  <c:v>1174.3800000000001</c:v>
                </c:pt>
                <c:pt idx="12749">
                  <c:v>1224.6300000000001</c:v>
                </c:pt>
                <c:pt idx="12750">
                  <c:v>1237.21</c:v>
                </c:pt>
                <c:pt idx="12751">
                  <c:v>1194.8599999999999</c:v>
                </c:pt>
                <c:pt idx="12752">
                  <c:v>1110.26</c:v>
                </c:pt>
                <c:pt idx="12753">
                  <c:v>1021.22</c:v>
                </c:pt>
                <c:pt idx="12754">
                  <c:v>951.38900000000001</c:v>
                </c:pt>
                <c:pt idx="12755">
                  <c:v>900.43200000000002</c:v>
                </c:pt>
                <c:pt idx="12756">
                  <c:v>855.49900000000002</c:v>
                </c:pt>
                <c:pt idx="12757">
                  <c:v>806.69500000000005</c:v>
                </c:pt>
                <c:pt idx="12758">
                  <c:v>757.87099999999998</c:v>
                </c:pt>
                <c:pt idx="12759">
                  <c:v>719.76900000000001</c:v>
                </c:pt>
                <c:pt idx="12760">
                  <c:v>698.76099999999997</c:v>
                </c:pt>
                <c:pt idx="12761">
                  <c:v>694.64599999999996</c:v>
                </c:pt>
                <c:pt idx="12762">
                  <c:v>704.94100000000003</c:v>
                </c:pt>
                <c:pt idx="12763">
                  <c:v>724.86800000000005</c:v>
                </c:pt>
                <c:pt idx="12764">
                  <c:v>750.94399999999996</c:v>
                </c:pt>
                <c:pt idx="12765">
                  <c:v>782.05799999999999</c:v>
                </c:pt>
                <c:pt idx="12766">
                  <c:v>816.47699999999998</c:v>
                </c:pt>
                <c:pt idx="12767">
                  <c:v>849.58199999999999</c:v>
                </c:pt>
                <c:pt idx="12768">
                  <c:v>875.01099999999997</c:v>
                </c:pt>
                <c:pt idx="12769">
                  <c:v>890.57899999999995</c:v>
                </c:pt>
                <c:pt idx="12770">
                  <c:v>900.86800000000005</c:v>
                </c:pt>
                <c:pt idx="12771">
                  <c:v>912.77800000000002</c:v>
                </c:pt>
                <c:pt idx="12772">
                  <c:v>928.072</c:v>
                </c:pt>
                <c:pt idx="12773">
                  <c:v>945.10799999999995</c:v>
                </c:pt>
                <c:pt idx="12774">
                  <c:v>958.19</c:v>
                </c:pt>
                <c:pt idx="12775">
                  <c:v>959.32600000000002</c:v>
                </c:pt>
                <c:pt idx="12776">
                  <c:v>944.19200000000001</c:v>
                </c:pt>
                <c:pt idx="12777">
                  <c:v>916.90099999999995</c:v>
                </c:pt>
                <c:pt idx="12778">
                  <c:v>891.74</c:v>
                </c:pt>
                <c:pt idx="12779">
                  <c:v>880.10299999999995</c:v>
                </c:pt>
                <c:pt idx="12780">
                  <c:v>882.14400000000001</c:v>
                </c:pt>
                <c:pt idx="12781">
                  <c:v>889.51</c:v>
                </c:pt>
                <c:pt idx="12782">
                  <c:v>892.93399999999997</c:v>
                </c:pt>
                <c:pt idx="12783">
                  <c:v>890.31</c:v>
                </c:pt>
                <c:pt idx="12784">
                  <c:v>887.77200000000005</c:v>
                </c:pt>
                <c:pt idx="12785">
                  <c:v>891.46</c:v>
                </c:pt>
                <c:pt idx="12786">
                  <c:v>898.93700000000001</c:v>
                </c:pt>
                <c:pt idx="12787">
                  <c:v>897.20100000000002</c:v>
                </c:pt>
                <c:pt idx="12788">
                  <c:v>870.39499999999998</c:v>
                </c:pt>
                <c:pt idx="12789">
                  <c:v>820.99099999999999</c:v>
                </c:pt>
                <c:pt idx="12790">
                  <c:v>768.03200000000004</c:v>
                </c:pt>
                <c:pt idx="12791">
                  <c:v>723.86400000000003</c:v>
                </c:pt>
                <c:pt idx="12792">
                  <c:v>686.86500000000001</c:v>
                </c:pt>
                <c:pt idx="12793">
                  <c:v>651.16800000000001</c:v>
                </c:pt>
                <c:pt idx="12794">
                  <c:v>617.98099999999999</c:v>
                </c:pt>
                <c:pt idx="12795">
                  <c:v>592.73299999999995</c:v>
                </c:pt>
                <c:pt idx="12796">
                  <c:v>577.24300000000005</c:v>
                </c:pt>
                <c:pt idx="12797">
                  <c:v>570.125</c:v>
                </c:pt>
                <c:pt idx="12798">
                  <c:v>569.07500000000005</c:v>
                </c:pt>
                <c:pt idx="12799">
                  <c:v>571.59100000000001</c:v>
                </c:pt>
                <c:pt idx="12800">
                  <c:v>575.14300000000003</c:v>
                </c:pt>
                <c:pt idx="12801">
                  <c:v>582.13800000000003</c:v>
                </c:pt>
                <c:pt idx="12802">
                  <c:v>599.04999999999995</c:v>
                </c:pt>
                <c:pt idx="12803">
                  <c:v>630.57799999999997</c:v>
                </c:pt>
                <c:pt idx="12804">
                  <c:v>677.83299999999997</c:v>
                </c:pt>
                <c:pt idx="12805">
                  <c:v>739.72299999999996</c:v>
                </c:pt>
                <c:pt idx="12806">
                  <c:v>811.71500000000003</c:v>
                </c:pt>
                <c:pt idx="12807">
                  <c:v>885.64200000000005</c:v>
                </c:pt>
                <c:pt idx="12808">
                  <c:v>953.80100000000004</c:v>
                </c:pt>
                <c:pt idx="12809">
                  <c:v>1015.34</c:v>
                </c:pt>
                <c:pt idx="12810">
                  <c:v>1067.51</c:v>
                </c:pt>
                <c:pt idx="12811">
                  <c:v>1095.05</c:v>
                </c:pt>
                <c:pt idx="12812">
                  <c:v>1082.25</c:v>
                </c:pt>
                <c:pt idx="12813">
                  <c:v>1028.79</c:v>
                </c:pt>
                <c:pt idx="12814">
                  <c:v>954.15</c:v>
                </c:pt>
                <c:pt idx="12815">
                  <c:v>878.36099999999999</c:v>
                </c:pt>
                <c:pt idx="12816">
                  <c:v>804.97</c:v>
                </c:pt>
                <c:pt idx="12817">
                  <c:v>733.96400000000006</c:v>
                </c:pt>
                <c:pt idx="12818">
                  <c:v>676.69500000000005</c:v>
                </c:pt>
                <c:pt idx="12819">
                  <c:v>643.53899999999999</c:v>
                </c:pt>
                <c:pt idx="12820">
                  <c:v>635.37199999999996</c:v>
                </c:pt>
                <c:pt idx="12821">
                  <c:v>648.69600000000003</c:v>
                </c:pt>
                <c:pt idx="12822">
                  <c:v>679.41399999999999</c:v>
                </c:pt>
                <c:pt idx="12823">
                  <c:v>719.73099999999999</c:v>
                </c:pt>
                <c:pt idx="12824">
                  <c:v>757.50699999999995</c:v>
                </c:pt>
                <c:pt idx="12825">
                  <c:v>789.495</c:v>
                </c:pt>
                <c:pt idx="12826">
                  <c:v>818.15499999999997</c:v>
                </c:pt>
                <c:pt idx="12827">
                  <c:v>837.59400000000005</c:v>
                </c:pt>
                <c:pt idx="12828">
                  <c:v>832.91700000000003</c:v>
                </c:pt>
                <c:pt idx="12829">
                  <c:v>786.78300000000002</c:v>
                </c:pt>
                <c:pt idx="12830">
                  <c:v>705.029</c:v>
                </c:pt>
                <c:pt idx="12831">
                  <c:v>615.45299999999997</c:v>
                </c:pt>
                <c:pt idx="12832">
                  <c:v>535.71400000000006</c:v>
                </c:pt>
                <c:pt idx="12833">
                  <c:v>468.55</c:v>
                </c:pt>
                <c:pt idx="12834">
                  <c:v>412.572</c:v>
                </c:pt>
                <c:pt idx="12835">
                  <c:v>365.40600000000001</c:v>
                </c:pt>
                <c:pt idx="12836">
                  <c:v>326.11500000000001</c:v>
                </c:pt>
                <c:pt idx="12837">
                  <c:v>294.80599999999998</c:v>
                </c:pt>
                <c:pt idx="12838">
                  <c:v>270.18900000000002</c:v>
                </c:pt>
                <c:pt idx="12839">
                  <c:v>250.423</c:v>
                </c:pt>
                <c:pt idx="12840">
                  <c:v>233.64099999999999</c:v>
                </c:pt>
                <c:pt idx="12841">
                  <c:v>218.30600000000001</c:v>
                </c:pt>
                <c:pt idx="12842">
                  <c:v>204.452</c:v>
                </c:pt>
                <c:pt idx="12843">
                  <c:v>192.50200000000001</c:v>
                </c:pt>
                <c:pt idx="12844">
                  <c:v>181.77</c:v>
                </c:pt>
                <c:pt idx="12845">
                  <c:v>172.376</c:v>
                </c:pt>
                <c:pt idx="12846">
                  <c:v>164.578</c:v>
                </c:pt>
                <c:pt idx="12847">
                  <c:v>158.80799999999999</c:v>
                </c:pt>
                <c:pt idx="12848">
                  <c:v>154.86000000000001</c:v>
                </c:pt>
                <c:pt idx="12849">
                  <c:v>152.63399999999999</c:v>
                </c:pt>
                <c:pt idx="12850">
                  <c:v>152.09200000000001</c:v>
                </c:pt>
                <c:pt idx="12851">
                  <c:v>152.58000000000001</c:v>
                </c:pt>
                <c:pt idx="12852">
                  <c:v>153.226</c:v>
                </c:pt>
                <c:pt idx="12853">
                  <c:v>153.15100000000001</c:v>
                </c:pt>
                <c:pt idx="12854">
                  <c:v>152.31100000000001</c:v>
                </c:pt>
                <c:pt idx="12855">
                  <c:v>151.07</c:v>
                </c:pt>
                <c:pt idx="12856">
                  <c:v>148.964</c:v>
                </c:pt>
                <c:pt idx="12857">
                  <c:v>144.81800000000001</c:v>
                </c:pt>
                <c:pt idx="12858">
                  <c:v>137.76499999999999</c:v>
                </c:pt>
                <c:pt idx="12859">
                  <c:v>129.12</c:v>
                </c:pt>
                <c:pt idx="12860">
                  <c:v>121.367</c:v>
                </c:pt>
                <c:pt idx="12861">
                  <c:v>115.595</c:v>
                </c:pt>
                <c:pt idx="12862">
                  <c:v>111.581</c:v>
                </c:pt>
                <c:pt idx="12863">
                  <c:v>109.051</c:v>
                </c:pt>
                <c:pt idx="12864">
                  <c:v>107.271</c:v>
                </c:pt>
                <c:pt idx="12865">
                  <c:v>106.169</c:v>
                </c:pt>
                <c:pt idx="12866">
                  <c:v>105.73699999999999</c:v>
                </c:pt>
                <c:pt idx="12867">
                  <c:v>105.129</c:v>
                </c:pt>
                <c:pt idx="12868">
                  <c:v>104.197</c:v>
                </c:pt>
                <c:pt idx="12869">
                  <c:v>103.038</c:v>
                </c:pt>
                <c:pt idx="12870">
                  <c:v>101.71599999999999</c:v>
                </c:pt>
                <c:pt idx="12871">
                  <c:v>100.211</c:v>
                </c:pt>
                <c:pt idx="12872">
                  <c:v>98.031599999999997</c:v>
                </c:pt>
                <c:pt idx="12873">
                  <c:v>95.442700000000002</c:v>
                </c:pt>
                <c:pt idx="12874">
                  <c:v>93.524000000000001</c:v>
                </c:pt>
                <c:pt idx="12875">
                  <c:v>92.715800000000002</c:v>
                </c:pt>
                <c:pt idx="12876">
                  <c:v>92.494399999999999</c:v>
                </c:pt>
                <c:pt idx="12877">
                  <c:v>92.764700000000005</c:v>
                </c:pt>
                <c:pt idx="12878">
                  <c:v>93.094999999999999</c:v>
                </c:pt>
                <c:pt idx="12879">
                  <c:v>93.297799999999995</c:v>
                </c:pt>
                <c:pt idx="12880">
                  <c:v>93.426199999999994</c:v>
                </c:pt>
                <c:pt idx="12881">
                  <c:v>93.055999999999997</c:v>
                </c:pt>
                <c:pt idx="12882">
                  <c:v>92.053799999999995</c:v>
                </c:pt>
                <c:pt idx="12883">
                  <c:v>90.885000000000005</c:v>
                </c:pt>
                <c:pt idx="12884">
                  <c:v>90.072100000000006</c:v>
                </c:pt>
                <c:pt idx="12885">
                  <c:v>89.264600000000002</c:v>
                </c:pt>
                <c:pt idx="12886">
                  <c:v>87.694000000000003</c:v>
                </c:pt>
                <c:pt idx="12887">
                  <c:v>85.312600000000003</c:v>
                </c:pt>
                <c:pt idx="12888">
                  <c:v>82.515199999999993</c:v>
                </c:pt>
                <c:pt idx="12889">
                  <c:v>79.575000000000003</c:v>
                </c:pt>
                <c:pt idx="12890">
                  <c:v>76.787099999999995</c:v>
                </c:pt>
                <c:pt idx="12891">
                  <c:v>74.535600000000002</c:v>
                </c:pt>
                <c:pt idx="12892">
                  <c:v>72.625100000000003</c:v>
                </c:pt>
                <c:pt idx="12893">
                  <c:v>70.770700000000005</c:v>
                </c:pt>
                <c:pt idx="12894">
                  <c:v>68.949299999999994</c:v>
                </c:pt>
                <c:pt idx="12895">
                  <c:v>67.0227</c:v>
                </c:pt>
                <c:pt idx="12896">
                  <c:v>65.342799999999997</c:v>
                </c:pt>
                <c:pt idx="12897">
                  <c:v>64.286199999999994</c:v>
                </c:pt>
                <c:pt idx="12898">
                  <c:v>63.711500000000001</c:v>
                </c:pt>
                <c:pt idx="12899">
                  <c:v>63.150300000000001</c:v>
                </c:pt>
                <c:pt idx="12900">
                  <c:v>62.347900000000003</c:v>
                </c:pt>
                <c:pt idx="12901">
                  <c:v>61.5792</c:v>
                </c:pt>
                <c:pt idx="12902">
                  <c:v>61.025700000000001</c:v>
                </c:pt>
                <c:pt idx="12903">
                  <c:v>60.669499999999999</c:v>
                </c:pt>
                <c:pt idx="12904">
                  <c:v>59.908299999999997</c:v>
                </c:pt>
                <c:pt idx="12905">
                  <c:v>58.713000000000001</c:v>
                </c:pt>
                <c:pt idx="12906">
                  <c:v>57.773499999999999</c:v>
                </c:pt>
                <c:pt idx="12907">
                  <c:v>57.254600000000003</c:v>
                </c:pt>
                <c:pt idx="12908">
                  <c:v>56.885800000000003</c:v>
                </c:pt>
                <c:pt idx="12909">
                  <c:v>56.2164</c:v>
                </c:pt>
                <c:pt idx="12910">
                  <c:v>55.719099999999997</c:v>
                </c:pt>
                <c:pt idx="12911">
                  <c:v>55.676200000000001</c:v>
                </c:pt>
                <c:pt idx="12912">
                  <c:v>55.678699999999999</c:v>
                </c:pt>
                <c:pt idx="12913">
                  <c:v>55.582799999999999</c:v>
                </c:pt>
                <c:pt idx="12914">
                  <c:v>55.726399999999998</c:v>
                </c:pt>
                <c:pt idx="12915">
                  <c:v>55.703800000000001</c:v>
                </c:pt>
                <c:pt idx="12916">
                  <c:v>55.365499999999997</c:v>
                </c:pt>
                <c:pt idx="12917">
                  <c:v>54.703099999999999</c:v>
                </c:pt>
                <c:pt idx="12918">
                  <c:v>54.091000000000001</c:v>
                </c:pt>
                <c:pt idx="12919">
                  <c:v>53.970500000000001</c:v>
                </c:pt>
                <c:pt idx="12920">
                  <c:v>53.7712</c:v>
                </c:pt>
                <c:pt idx="12921">
                  <c:v>53.115200000000002</c:v>
                </c:pt>
                <c:pt idx="12922">
                  <c:v>52.558399999999999</c:v>
                </c:pt>
                <c:pt idx="12923">
                  <c:v>51.927399999999999</c:v>
                </c:pt>
                <c:pt idx="12924">
                  <c:v>51.235799999999998</c:v>
                </c:pt>
                <c:pt idx="12925">
                  <c:v>50.551200000000001</c:v>
                </c:pt>
                <c:pt idx="12926">
                  <c:v>49.441899999999997</c:v>
                </c:pt>
                <c:pt idx="12927">
                  <c:v>48.7</c:v>
                </c:pt>
                <c:pt idx="12928">
                  <c:v>48.553100000000001</c:v>
                </c:pt>
                <c:pt idx="12929">
                  <c:v>48.6417</c:v>
                </c:pt>
                <c:pt idx="12930">
                  <c:v>48.572099999999999</c:v>
                </c:pt>
                <c:pt idx="12931">
                  <c:v>48.180999999999997</c:v>
                </c:pt>
                <c:pt idx="12932">
                  <c:v>48.108699999999999</c:v>
                </c:pt>
                <c:pt idx="12933">
                  <c:v>48.012700000000002</c:v>
                </c:pt>
                <c:pt idx="12934">
                  <c:v>47.557000000000002</c:v>
                </c:pt>
                <c:pt idx="12935">
                  <c:v>46.821399999999997</c:v>
                </c:pt>
                <c:pt idx="12936">
                  <c:v>46.070599999999999</c:v>
                </c:pt>
                <c:pt idx="12937">
                  <c:v>45.677999999999997</c:v>
                </c:pt>
                <c:pt idx="12938">
                  <c:v>45.518000000000001</c:v>
                </c:pt>
                <c:pt idx="12939">
                  <c:v>45.530099999999997</c:v>
                </c:pt>
                <c:pt idx="12940">
                  <c:v>45.553699999999999</c:v>
                </c:pt>
                <c:pt idx="12941">
                  <c:v>45.427999999999997</c:v>
                </c:pt>
                <c:pt idx="12942">
                  <c:v>45.207000000000001</c:v>
                </c:pt>
                <c:pt idx="12943">
                  <c:v>45.091900000000003</c:v>
                </c:pt>
                <c:pt idx="12944">
                  <c:v>45.136299999999999</c:v>
                </c:pt>
                <c:pt idx="12945">
                  <c:v>45.073500000000003</c:v>
                </c:pt>
                <c:pt idx="12946">
                  <c:v>45.338200000000001</c:v>
                </c:pt>
                <c:pt idx="12947">
                  <c:v>45.604900000000001</c:v>
                </c:pt>
                <c:pt idx="12948">
                  <c:v>45.805700000000002</c:v>
                </c:pt>
                <c:pt idx="12949">
                  <c:v>46.013199999999998</c:v>
                </c:pt>
                <c:pt idx="12950">
                  <c:v>45.9846</c:v>
                </c:pt>
                <c:pt idx="12951">
                  <c:v>46.031799999999997</c:v>
                </c:pt>
                <c:pt idx="12952">
                  <c:v>46.012</c:v>
                </c:pt>
                <c:pt idx="12953">
                  <c:v>45.7729</c:v>
                </c:pt>
                <c:pt idx="12954">
                  <c:v>45.659799999999997</c:v>
                </c:pt>
                <c:pt idx="12955">
                  <c:v>46.078099999999999</c:v>
                </c:pt>
                <c:pt idx="12956">
                  <c:v>46.593200000000003</c:v>
                </c:pt>
                <c:pt idx="12957">
                  <c:v>47.178100000000001</c:v>
                </c:pt>
                <c:pt idx="12958">
                  <c:v>47.831499999999998</c:v>
                </c:pt>
                <c:pt idx="12959">
                  <c:v>48.439799999999998</c:v>
                </c:pt>
                <c:pt idx="12960">
                  <c:v>49.4039</c:v>
                </c:pt>
                <c:pt idx="12961">
                  <c:v>50.596699999999998</c:v>
                </c:pt>
                <c:pt idx="12962">
                  <c:v>51.676099999999998</c:v>
                </c:pt>
                <c:pt idx="12963">
                  <c:v>52.449800000000003</c:v>
                </c:pt>
                <c:pt idx="12964">
                  <c:v>52.949800000000003</c:v>
                </c:pt>
                <c:pt idx="12965">
                  <c:v>52.950099999999999</c:v>
                </c:pt>
                <c:pt idx="12966">
                  <c:v>52.425699999999999</c:v>
                </c:pt>
                <c:pt idx="12967">
                  <c:v>51.1295</c:v>
                </c:pt>
                <c:pt idx="12968">
                  <c:v>49.557899999999997</c:v>
                </c:pt>
                <c:pt idx="12969">
                  <c:v>48.331200000000003</c:v>
                </c:pt>
                <c:pt idx="12970">
                  <c:v>46.747900000000001</c:v>
                </c:pt>
                <c:pt idx="12971">
                  <c:v>45.056699999999999</c:v>
                </c:pt>
                <c:pt idx="12972">
                  <c:v>44.108400000000003</c:v>
                </c:pt>
                <c:pt idx="12973">
                  <c:v>43.4925</c:v>
                </c:pt>
                <c:pt idx="12974">
                  <c:v>43.013300000000001</c:v>
                </c:pt>
                <c:pt idx="12975">
                  <c:v>42.802</c:v>
                </c:pt>
                <c:pt idx="12976">
                  <c:v>42.683</c:v>
                </c:pt>
                <c:pt idx="12977">
                  <c:v>42.859299999999998</c:v>
                </c:pt>
                <c:pt idx="12978">
                  <c:v>43.081099999999999</c:v>
                </c:pt>
                <c:pt idx="12979">
                  <c:v>42.976999999999997</c:v>
                </c:pt>
                <c:pt idx="12980">
                  <c:v>42.826099999999997</c:v>
                </c:pt>
                <c:pt idx="12981">
                  <c:v>42.486699999999999</c:v>
                </c:pt>
                <c:pt idx="12982">
                  <c:v>42.360900000000001</c:v>
                </c:pt>
                <c:pt idx="12983">
                  <c:v>42.340600000000002</c:v>
                </c:pt>
                <c:pt idx="12984">
                  <c:v>42.217199999999998</c:v>
                </c:pt>
                <c:pt idx="12985">
                  <c:v>42.0381</c:v>
                </c:pt>
                <c:pt idx="12986">
                  <c:v>41.680500000000002</c:v>
                </c:pt>
                <c:pt idx="12987">
                  <c:v>41.087600000000002</c:v>
                </c:pt>
                <c:pt idx="12988">
                  <c:v>40.259</c:v>
                </c:pt>
                <c:pt idx="12989">
                  <c:v>39.103299999999997</c:v>
                </c:pt>
                <c:pt idx="12990">
                  <c:v>37.948399999999999</c:v>
                </c:pt>
                <c:pt idx="12991">
                  <c:v>37.125500000000002</c:v>
                </c:pt>
                <c:pt idx="12992">
                  <c:v>36.493200000000002</c:v>
                </c:pt>
                <c:pt idx="12993">
                  <c:v>35.831699999999998</c:v>
                </c:pt>
                <c:pt idx="12994">
                  <c:v>35.3431</c:v>
                </c:pt>
                <c:pt idx="12995">
                  <c:v>34.798200000000001</c:v>
                </c:pt>
                <c:pt idx="12996">
                  <c:v>34.468000000000004</c:v>
                </c:pt>
                <c:pt idx="12997">
                  <c:v>34.101100000000002</c:v>
                </c:pt>
                <c:pt idx="12998">
                  <c:v>33.590899999999998</c:v>
                </c:pt>
                <c:pt idx="12999">
                  <c:v>33.364800000000002</c:v>
                </c:pt>
                <c:pt idx="13000">
                  <c:v>33.146799999999999</c:v>
                </c:pt>
                <c:pt idx="13001">
                  <c:v>33.082599999999999</c:v>
                </c:pt>
                <c:pt idx="13002">
                  <c:v>33.492800000000003</c:v>
                </c:pt>
                <c:pt idx="13003">
                  <c:v>33.259</c:v>
                </c:pt>
                <c:pt idx="13004">
                  <c:v>32.846699999999998</c:v>
                </c:pt>
                <c:pt idx="13005">
                  <c:v>32.767099999999999</c:v>
                </c:pt>
                <c:pt idx="13006">
                  <c:v>32.942999999999998</c:v>
                </c:pt>
                <c:pt idx="13007">
                  <c:v>32.942900000000002</c:v>
                </c:pt>
                <c:pt idx="13008">
                  <c:v>32.553600000000003</c:v>
                </c:pt>
                <c:pt idx="13009">
                  <c:v>32.4985</c:v>
                </c:pt>
                <c:pt idx="13010">
                  <c:v>32.972200000000001</c:v>
                </c:pt>
                <c:pt idx="13011">
                  <c:v>33.142800000000001</c:v>
                </c:pt>
                <c:pt idx="13012">
                  <c:v>33.206400000000002</c:v>
                </c:pt>
                <c:pt idx="13013">
                  <c:v>33.296100000000003</c:v>
                </c:pt>
                <c:pt idx="13014">
                  <c:v>33.3705</c:v>
                </c:pt>
                <c:pt idx="13015">
                  <c:v>33.668300000000002</c:v>
                </c:pt>
                <c:pt idx="13016">
                  <c:v>34.0259</c:v>
                </c:pt>
                <c:pt idx="13017">
                  <c:v>33.864800000000002</c:v>
                </c:pt>
                <c:pt idx="13018">
                  <c:v>33.438000000000002</c:v>
                </c:pt>
                <c:pt idx="13019">
                  <c:v>33.1496</c:v>
                </c:pt>
                <c:pt idx="13020">
                  <c:v>33.043900000000001</c:v>
                </c:pt>
                <c:pt idx="13021">
                  <c:v>33.217599999999997</c:v>
                </c:pt>
                <c:pt idx="13022">
                  <c:v>33.387700000000002</c:v>
                </c:pt>
                <c:pt idx="13023">
                  <c:v>33.442399999999999</c:v>
                </c:pt>
                <c:pt idx="13024">
                  <c:v>33.452300000000001</c:v>
                </c:pt>
                <c:pt idx="13025">
                  <c:v>33.549199999999999</c:v>
                </c:pt>
                <c:pt idx="13026">
                  <c:v>33.498600000000003</c:v>
                </c:pt>
                <c:pt idx="13027">
                  <c:v>33.677599999999998</c:v>
                </c:pt>
                <c:pt idx="13028">
                  <c:v>34.304000000000002</c:v>
                </c:pt>
                <c:pt idx="13029">
                  <c:v>35.269199999999998</c:v>
                </c:pt>
                <c:pt idx="13030">
                  <c:v>36.072299999999998</c:v>
                </c:pt>
                <c:pt idx="13031">
                  <c:v>36.205199999999998</c:v>
                </c:pt>
                <c:pt idx="13032">
                  <c:v>36.068300000000001</c:v>
                </c:pt>
                <c:pt idx="13033">
                  <c:v>35.872799999999998</c:v>
                </c:pt>
                <c:pt idx="13034">
                  <c:v>35.900199999999998</c:v>
                </c:pt>
                <c:pt idx="13035">
                  <c:v>35.556899999999999</c:v>
                </c:pt>
                <c:pt idx="13036">
                  <c:v>34.8001</c:v>
                </c:pt>
                <c:pt idx="13037">
                  <c:v>34.001800000000003</c:v>
                </c:pt>
                <c:pt idx="13038">
                  <c:v>33.226399999999998</c:v>
                </c:pt>
                <c:pt idx="13039">
                  <c:v>32.631399999999999</c:v>
                </c:pt>
                <c:pt idx="13040">
                  <c:v>32.067500000000003</c:v>
                </c:pt>
                <c:pt idx="13041">
                  <c:v>31.462700000000002</c:v>
                </c:pt>
                <c:pt idx="13042">
                  <c:v>31.364100000000001</c:v>
                </c:pt>
                <c:pt idx="13043">
                  <c:v>31.715699999999998</c:v>
                </c:pt>
                <c:pt idx="13044">
                  <c:v>31.6797</c:v>
                </c:pt>
                <c:pt idx="13045">
                  <c:v>31.308800000000002</c:v>
                </c:pt>
                <c:pt idx="13046">
                  <c:v>30.6629</c:v>
                </c:pt>
                <c:pt idx="13047">
                  <c:v>30.087</c:v>
                </c:pt>
                <c:pt idx="13048">
                  <c:v>29.6052</c:v>
                </c:pt>
                <c:pt idx="13049">
                  <c:v>29.438300000000002</c:v>
                </c:pt>
                <c:pt idx="13050">
                  <c:v>29.5364</c:v>
                </c:pt>
                <c:pt idx="13051">
                  <c:v>29.508700000000001</c:v>
                </c:pt>
                <c:pt idx="13052">
                  <c:v>29.383800000000001</c:v>
                </c:pt>
                <c:pt idx="13053">
                  <c:v>29.1799</c:v>
                </c:pt>
                <c:pt idx="13054">
                  <c:v>28.902799999999999</c:v>
                </c:pt>
                <c:pt idx="13055">
                  <c:v>28.759799999999998</c:v>
                </c:pt>
                <c:pt idx="13056">
                  <c:v>28.617599999999999</c:v>
                </c:pt>
                <c:pt idx="13057">
                  <c:v>28.735700000000001</c:v>
                </c:pt>
                <c:pt idx="13058">
                  <c:v>29.074999999999999</c:v>
                </c:pt>
                <c:pt idx="13059">
                  <c:v>28.899100000000001</c:v>
                </c:pt>
                <c:pt idx="13060">
                  <c:v>28.629799999999999</c:v>
                </c:pt>
                <c:pt idx="13061">
                  <c:v>28.399699999999999</c:v>
                </c:pt>
                <c:pt idx="13062">
                  <c:v>28.213000000000001</c:v>
                </c:pt>
                <c:pt idx="13063">
                  <c:v>28.087800000000001</c:v>
                </c:pt>
                <c:pt idx="13064">
                  <c:v>27.802199999999999</c:v>
                </c:pt>
                <c:pt idx="13065">
                  <c:v>27.860800000000001</c:v>
                </c:pt>
                <c:pt idx="13066">
                  <c:v>28.3812</c:v>
                </c:pt>
                <c:pt idx="13067">
                  <c:v>28.691199999999998</c:v>
                </c:pt>
                <c:pt idx="13068">
                  <c:v>28.6951</c:v>
                </c:pt>
                <c:pt idx="13069">
                  <c:v>28.709199999999999</c:v>
                </c:pt>
                <c:pt idx="13070">
                  <c:v>28.594799999999999</c:v>
                </c:pt>
                <c:pt idx="13071">
                  <c:v>28.381</c:v>
                </c:pt>
                <c:pt idx="13072">
                  <c:v>27.839099999999998</c:v>
                </c:pt>
                <c:pt idx="13073">
                  <c:v>27.424199999999999</c:v>
                </c:pt>
                <c:pt idx="13074">
                  <c:v>27.4312</c:v>
                </c:pt>
                <c:pt idx="13075">
                  <c:v>27.354800000000001</c:v>
                </c:pt>
                <c:pt idx="13076">
                  <c:v>27.277200000000001</c:v>
                </c:pt>
                <c:pt idx="13077">
                  <c:v>27.779399999999999</c:v>
                </c:pt>
                <c:pt idx="13078">
                  <c:v>28.125</c:v>
                </c:pt>
                <c:pt idx="13079">
                  <c:v>28.1279</c:v>
                </c:pt>
                <c:pt idx="13080">
                  <c:v>27.910299999999999</c:v>
                </c:pt>
                <c:pt idx="13081">
                  <c:v>27.584499999999998</c:v>
                </c:pt>
                <c:pt idx="13082">
                  <c:v>27.247699999999998</c:v>
                </c:pt>
                <c:pt idx="13083">
                  <c:v>27.2837</c:v>
                </c:pt>
                <c:pt idx="13084">
                  <c:v>27.245699999999999</c:v>
                </c:pt>
                <c:pt idx="13085">
                  <c:v>27.046700000000001</c:v>
                </c:pt>
                <c:pt idx="13086">
                  <c:v>27.363900000000001</c:v>
                </c:pt>
                <c:pt idx="13087">
                  <c:v>27.605399999999999</c:v>
                </c:pt>
                <c:pt idx="13088">
                  <c:v>27.4331</c:v>
                </c:pt>
                <c:pt idx="13089">
                  <c:v>27.238</c:v>
                </c:pt>
                <c:pt idx="13090">
                  <c:v>27.2927</c:v>
                </c:pt>
                <c:pt idx="13091">
                  <c:v>26.944400000000002</c:v>
                </c:pt>
                <c:pt idx="13092">
                  <c:v>26.499400000000001</c:v>
                </c:pt>
                <c:pt idx="13093">
                  <c:v>26.765499999999999</c:v>
                </c:pt>
                <c:pt idx="13094">
                  <c:v>27.4238</c:v>
                </c:pt>
                <c:pt idx="13095">
                  <c:v>27.4422</c:v>
                </c:pt>
                <c:pt idx="13096">
                  <c:v>27.026199999999999</c:v>
                </c:pt>
                <c:pt idx="13097">
                  <c:v>26.7608</c:v>
                </c:pt>
                <c:pt idx="13098">
                  <c:v>26.850100000000001</c:v>
                </c:pt>
                <c:pt idx="13099">
                  <c:v>26.891500000000001</c:v>
                </c:pt>
                <c:pt idx="13100">
                  <c:v>26.506799999999998</c:v>
                </c:pt>
                <c:pt idx="13101">
                  <c:v>26.311199999999999</c:v>
                </c:pt>
                <c:pt idx="13102">
                  <c:v>26.222000000000001</c:v>
                </c:pt>
                <c:pt idx="13103">
                  <c:v>26.0213</c:v>
                </c:pt>
                <c:pt idx="13104">
                  <c:v>26.143899999999999</c:v>
                </c:pt>
                <c:pt idx="13105">
                  <c:v>26.226500000000001</c:v>
                </c:pt>
                <c:pt idx="13106">
                  <c:v>26.335000000000001</c:v>
                </c:pt>
                <c:pt idx="13107">
                  <c:v>26.273199999999999</c:v>
                </c:pt>
                <c:pt idx="13108">
                  <c:v>26.2226</c:v>
                </c:pt>
                <c:pt idx="13109">
                  <c:v>26.118400000000001</c:v>
                </c:pt>
                <c:pt idx="13110">
                  <c:v>26.121099999999998</c:v>
                </c:pt>
                <c:pt idx="13111">
                  <c:v>26.116399999999999</c:v>
                </c:pt>
                <c:pt idx="13112">
                  <c:v>25.760300000000001</c:v>
                </c:pt>
                <c:pt idx="13113">
                  <c:v>25.534099999999999</c:v>
                </c:pt>
                <c:pt idx="13114">
                  <c:v>25.624099999999999</c:v>
                </c:pt>
                <c:pt idx="13115">
                  <c:v>25.7088</c:v>
                </c:pt>
                <c:pt idx="13116">
                  <c:v>25.527799999999999</c:v>
                </c:pt>
                <c:pt idx="13117">
                  <c:v>25.578399999999998</c:v>
                </c:pt>
                <c:pt idx="13118">
                  <c:v>25.489799999999999</c:v>
                </c:pt>
                <c:pt idx="13119">
                  <c:v>25.0825</c:v>
                </c:pt>
                <c:pt idx="13120">
                  <c:v>24.8704</c:v>
                </c:pt>
                <c:pt idx="13121">
                  <c:v>25.117799999999999</c:v>
                </c:pt>
                <c:pt idx="13122">
                  <c:v>25.303899999999999</c:v>
                </c:pt>
                <c:pt idx="13123">
                  <c:v>25.374700000000001</c:v>
                </c:pt>
                <c:pt idx="13124">
                  <c:v>25.542000000000002</c:v>
                </c:pt>
                <c:pt idx="13125">
                  <c:v>25.815300000000001</c:v>
                </c:pt>
                <c:pt idx="13126">
                  <c:v>25.838699999999999</c:v>
                </c:pt>
                <c:pt idx="13127">
                  <c:v>25.551600000000001</c:v>
                </c:pt>
                <c:pt idx="13128">
                  <c:v>24.9665</c:v>
                </c:pt>
                <c:pt idx="13129">
                  <c:v>25.122599999999998</c:v>
                </c:pt>
                <c:pt idx="13130">
                  <c:v>25.528300000000002</c:v>
                </c:pt>
                <c:pt idx="13131">
                  <c:v>25.7303</c:v>
                </c:pt>
                <c:pt idx="13132">
                  <c:v>26.003499999999999</c:v>
                </c:pt>
                <c:pt idx="13133">
                  <c:v>26.247800000000002</c:v>
                </c:pt>
                <c:pt idx="13134">
                  <c:v>26.0807</c:v>
                </c:pt>
                <c:pt idx="13135">
                  <c:v>25.697900000000001</c:v>
                </c:pt>
                <c:pt idx="13136">
                  <c:v>25.618099999999998</c:v>
                </c:pt>
                <c:pt idx="13137">
                  <c:v>25.598400000000002</c:v>
                </c:pt>
                <c:pt idx="13138">
                  <c:v>25.669</c:v>
                </c:pt>
                <c:pt idx="13139">
                  <c:v>25.963999999999999</c:v>
                </c:pt>
                <c:pt idx="13140">
                  <c:v>25.9055</c:v>
                </c:pt>
                <c:pt idx="13141">
                  <c:v>25.643699999999999</c:v>
                </c:pt>
                <c:pt idx="13142">
                  <c:v>25.363900000000001</c:v>
                </c:pt>
                <c:pt idx="13143">
                  <c:v>25.549900000000001</c:v>
                </c:pt>
                <c:pt idx="13144">
                  <c:v>26.066199999999998</c:v>
                </c:pt>
                <c:pt idx="13145">
                  <c:v>26.588999999999999</c:v>
                </c:pt>
                <c:pt idx="13146">
                  <c:v>27.380600000000001</c:v>
                </c:pt>
                <c:pt idx="13147">
                  <c:v>28.461099999999998</c:v>
                </c:pt>
                <c:pt idx="13148">
                  <c:v>29.3703</c:v>
                </c:pt>
                <c:pt idx="13149">
                  <c:v>29.988399999999999</c:v>
                </c:pt>
                <c:pt idx="13150">
                  <c:v>30.7301</c:v>
                </c:pt>
                <c:pt idx="13151">
                  <c:v>31.559200000000001</c:v>
                </c:pt>
                <c:pt idx="13152">
                  <c:v>32.3093</c:v>
                </c:pt>
                <c:pt idx="13153">
                  <c:v>32.4893</c:v>
                </c:pt>
                <c:pt idx="13154">
                  <c:v>32.250999999999998</c:v>
                </c:pt>
                <c:pt idx="13155">
                  <c:v>32.285400000000003</c:v>
                </c:pt>
                <c:pt idx="13156">
                  <c:v>32.632800000000003</c:v>
                </c:pt>
                <c:pt idx="13157">
                  <c:v>32.5717</c:v>
                </c:pt>
                <c:pt idx="13158">
                  <c:v>32.1738</c:v>
                </c:pt>
                <c:pt idx="13159">
                  <c:v>32.038200000000003</c:v>
                </c:pt>
                <c:pt idx="13160">
                  <c:v>31.857500000000002</c:v>
                </c:pt>
                <c:pt idx="13161">
                  <c:v>31.729500000000002</c:v>
                </c:pt>
                <c:pt idx="13162">
                  <c:v>31.821400000000001</c:v>
                </c:pt>
                <c:pt idx="13163">
                  <c:v>31.786999999999999</c:v>
                </c:pt>
                <c:pt idx="13164">
                  <c:v>31.2239</c:v>
                </c:pt>
                <c:pt idx="13165">
                  <c:v>30.260200000000001</c:v>
                </c:pt>
                <c:pt idx="13166">
                  <c:v>29.639299999999999</c:v>
                </c:pt>
                <c:pt idx="13167">
                  <c:v>29.141500000000001</c:v>
                </c:pt>
                <c:pt idx="13168">
                  <c:v>28.7944</c:v>
                </c:pt>
                <c:pt idx="13169">
                  <c:v>28.400600000000001</c:v>
                </c:pt>
                <c:pt idx="13170">
                  <c:v>27.846699999999998</c:v>
                </c:pt>
                <c:pt idx="13171">
                  <c:v>27.861000000000001</c:v>
                </c:pt>
                <c:pt idx="13172">
                  <c:v>27.8644</c:v>
                </c:pt>
                <c:pt idx="13173">
                  <c:v>27.4084</c:v>
                </c:pt>
                <c:pt idx="13174">
                  <c:v>26.853899999999999</c:v>
                </c:pt>
                <c:pt idx="13175">
                  <c:v>26.7867</c:v>
                </c:pt>
                <c:pt idx="13176">
                  <c:v>26.682700000000001</c:v>
                </c:pt>
                <c:pt idx="13177">
                  <c:v>26.2895</c:v>
                </c:pt>
                <c:pt idx="13178">
                  <c:v>26.069800000000001</c:v>
                </c:pt>
                <c:pt idx="13179">
                  <c:v>25.779900000000001</c:v>
                </c:pt>
                <c:pt idx="13180">
                  <c:v>25.395099999999999</c:v>
                </c:pt>
                <c:pt idx="13181">
                  <c:v>24.963100000000001</c:v>
                </c:pt>
                <c:pt idx="13182">
                  <c:v>24.319500000000001</c:v>
                </c:pt>
                <c:pt idx="13183">
                  <c:v>24.0716</c:v>
                </c:pt>
                <c:pt idx="13184">
                  <c:v>24.061199999999999</c:v>
                </c:pt>
                <c:pt idx="13185">
                  <c:v>24.059000000000001</c:v>
                </c:pt>
                <c:pt idx="13186">
                  <c:v>23.973099999999999</c:v>
                </c:pt>
                <c:pt idx="13187">
                  <c:v>23.792999999999999</c:v>
                </c:pt>
                <c:pt idx="13188">
                  <c:v>23.731100000000001</c:v>
                </c:pt>
                <c:pt idx="13189">
                  <c:v>24.062799999999999</c:v>
                </c:pt>
                <c:pt idx="13190">
                  <c:v>24.504999999999999</c:v>
                </c:pt>
                <c:pt idx="13191">
                  <c:v>24.492999999999999</c:v>
                </c:pt>
                <c:pt idx="13192">
                  <c:v>24.249500000000001</c:v>
                </c:pt>
                <c:pt idx="13193">
                  <c:v>24.066199999999998</c:v>
                </c:pt>
                <c:pt idx="13194">
                  <c:v>24.246099999999998</c:v>
                </c:pt>
                <c:pt idx="13195">
                  <c:v>24.902000000000001</c:v>
                </c:pt>
                <c:pt idx="13196">
                  <c:v>25.380400000000002</c:v>
                </c:pt>
                <c:pt idx="13197">
                  <c:v>25.522500000000001</c:v>
                </c:pt>
                <c:pt idx="13198">
                  <c:v>25.585899999999999</c:v>
                </c:pt>
                <c:pt idx="13199">
                  <c:v>25.697500000000002</c:v>
                </c:pt>
                <c:pt idx="13200">
                  <c:v>26.188199999999998</c:v>
                </c:pt>
                <c:pt idx="13201">
                  <c:v>26.613199999999999</c:v>
                </c:pt>
                <c:pt idx="13202">
                  <c:v>26.723800000000001</c:v>
                </c:pt>
                <c:pt idx="13203">
                  <c:v>26.629899999999999</c:v>
                </c:pt>
                <c:pt idx="13204">
                  <c:v>26.933299999999999</c:v>
                </c:pt>
                <c:pt idx="13205">
                  <c:v>27.430700000000002</c:v>
                </c:pt>
                <c:pt idx="13206">
                  <c:v>27.693200000000001</c:v>
                </c:pt>
                <c:pt idx="13207">
                  <c:v>27.9754</c:v>
                </c:pt>
                <c:pt idx="13208">
                  <c:v>28.155999999999999</c:v>
                </c:pt>
                <c:pt idx="13209">
                  <c:v>28.432300000000001</c:v>
                </c:pt>
                <c:pt idx="13210">
                  <c:v>28.722000000000001</c:v>
                </c:pt>
                <c:pt idx="13211">
                  <c:v>28.751200000000001</c:v>
                </c:pt>
                <c:pt idx="13212">
                  <c:v>28.8855</c:v>
                </c:pt>
                <c:pt idx="13213">
                  <c:v>29.603100000000001</c:v>
                </c:pt>
                <c:pt idx="13214">
                  <c:v>30.297799999999999</c:v>
                </c:pt>
                <c:pt idx="13215">
                  <c:v>30.846900000000002</c:v>
                </c:pt>
                <c:pt idx="13216">
                  <c:v>31.322399999999998</c:v>
                </c:pt>
                <c:pt idx="13217">
                  <c:v>31.739799999999999</c:v>
                </c:pt>
                <c:pt idx="13218">
                  <c:v>32.044499999999999</c:v>
                </c:pt>
                <c:pt idx="13219">
                  <c:v>32.486899999999999</c:v>
                </c:pt>
                <c:pt idx="13220">
                  <c:v>32.922199999999997</c:v>
                </c:pt>
                <c:pt idx="13221">
                  <c:v>33.508699999999997</c:v>
                </c:pt>
                <c:pt idx="13222">
                  <c:v>33.676200000000001</c:v>
                </c:pt>
                <c:pt idx="13223">
                  <c:v>33.348999999999997</c:v>
                </c:pt>
                <c:pt idx="13224">
                  <c:v>33.406799999999997</c:v>
                </c:pt>
                <c:pt idx="13225">
                  <c:v>33.728299999999997</c:v>
                </c:pt>
                <c:pt idx="13226">
                  <c:v>33.7684</c:v>
                </c:pt>
                <c:pt idx="13227">
                  <c:v>33.433900000000001</c:v>
                </c:pt>
                <c:pt idx="13228">
                  <c:v>33.023800000000001</c:v>
                </c:pt>
                <c:pt idx="13229">
                  <c:v>33.134799999999998</c:v>
                </c:pt>
                <c:pt idx="13230">
                  <c:v>33.8125</c:v>
                </c:pt>
                <c:pt idx="13231">
                  <c:v>34.416200000000003</c:v>
                </c:pt>
                <c:pt idx="13232">
                  <c:v>34.413899999999998</c:v>
                </c:pt>
                <c:pt idx="13233">
                  <c:v>33.989699999999999</c:v>
                </c:pt>
                <c:pt idx="13234">
                  <c:v>33.357700000000001</c:v>
                </c:pt>
                <c:pt idx="13235">
                  <c:v>32.804699999999997</c:v>
                </c:pt>
                <c:pt idx="13236">
                  <c:v>32.537799999999997</c:v>
                </c:pt>
                <c:pt idx="13237">
                  <c:v>32.211300000000001</c:v>
                </c:pt>
                <c:pt idx="13238">
                  <c:v>31.25</c:v>
                </c:pt>
                <c:pt idx="13239">
                  <c:v>29.736499999999999</c:v>
                </c:pt>
                <c:pt idx="13240">
                  <c:v>28.8704</c:v>
                </c:pt>
                <c:pt idx="13241">
                  <c:v>28.677900000000001</c:v>
                </c:pt>
                <c:pt idx="13242">
                  <c:v>28.704000000000001</c:v>
                </c:pt>
                <c:pt idx="13243">
                  <c:v>28.4953</c:v>
                </c:pt>
                <c:pt idx="13244">
                  <c:v>28.174299999999999</c:v>
                </c:pt>
                <c:pt idx="13245">
                  <c:v>27.785</c:v>
                </c:pt>
                <c:pt idx="13246">
                  <c:v>27.428799999999999</c:v>
                </c:pt>
                <c:pt idx="13247">
                  <c:v>27.273</c:v>
                </c:pt>
                <c:pt idx="13248">
                  <c:v>26.987400000000001</c:v>
                </c:pt>
                <c:pt idx="13249">
                  <c:v>26.689699999999998</c:v>
                </c:pt>
                <c:pt idx="13250">
                  <c:v>26.508500000000002</c:v>
                </c:pt>
                <c:pt idx="13251">
                  <c:v>26.397099999999998</c:v>
                </c:pt>
                <c:pt idx="13252">
                  <c:v>26.625599999999999</c:v>
                </c:pt>
                <c:pt idx="13253">
                  <c:v>27.2089</c:v>
                </c:pt>
                <c:pt idx="13254">
                  <c:v>27.7745</c:v>
                </c:pt>
                <c:pt idx="13255">
                  <c:v>27.846499999999999</c:v>
                </c:pt>
                <c:pt idx="13256">
                  <c:v>28.152000000000001</c:v>
                </c:pt>
                <c:pt idx="13257">
                  <c:v>28.867799999999999</c:v>
                </c:pt>
                <c:pt idx="13258">
                  <c:v>29.528500000000001</c:v>
                </c:pt>
                <c:pt idx="13259">
                  <c:v>30.5139</c:v>
                </c:pt>
                <c:pt idx="13260">
                  <c:v>31.491700000000002</c:v>
                </c:pt>
                <c:pt idx="13261">
                  <c:v>32.251800000000003</c:v>
                </c:pt>
                <c:pt idx="13262">
                  <c:v>33.346800000000002</c:v>
                </c:pt>
                <c:pt idx="13263">
                  <c:v>34.2166</c:v>
                </c:pt>
                <c:pt idx="13264">
                  <c:v>34.427199999999999</c:v>
                </c:pt>
                <c:pt idx="13265">
                  <c:v>33.896599999999999</c:v>
                </c:pt>
                <c:pt idx="13266">
                  <c:v>32.950600000000001</c:v>
                </c:pt>
                <c:pt idx="13267">
                  <c:v>32.197800000000001</c:v>
                </c:pt>
                <c:pt idx="13268">
                  <c:v>31.657299999999999</c:v>
                </c:pt>
                <c:pt idx="13269">
                  <c:v>31.626999999999999</c:v>
                </c:pt>
                <c:pt idx="13270">
                  <c:v>31.753699999999998</c:v>
                </c:pt>
                <c:pt idx="13271">
                  <c:v>31.933499999999999</c:v>
                </c:pt>
                <c:pt idx="13272">
                  <c:v>32.643300000000004</c:v>
                </c:pt>
                <c:pt idx="13273">
                  <c:v>33.802</c:v>
                </c:pt>
                <c:pt idx="13274">
                  <c:v>34.795099999999998</c:v>
                </c:pt>
                <c:pt idx="13275">
                  <c:v>35.588900000000002</c:v>
                </c:pt>
                <c:pt idx="13276">
                  <c:v>36.0366</c:v>
                </c:pt>
                <c:pt idx="13277">
                  <c:v>36.207299999999996</c:v>
                </c:pt>
                <c:pt idx="13278">
                  <c:v>35.558300000000003</c:v>
                </c:pt>
                <c:pt idx="13279">
                  <c:v>34.620699999999999</c:v>
                </c:pt>
                <c:pt idx="13280">
                  <c:v>33.687100000000001</c:v>
                </c:pt>
                <c:pt idx="13281">
                  <c:v>32.680599999999998</c:v>
                </c:pt>
                <c:pt idx="13282">
                  <c:v>31.703199999999999</c:v>
                </c:pt>
                <c:pt idx="13283">
                  <c:v>30.8249</c:v>
                </c:pt>
                <c:pt idx="13284">
                  <c:v>30.488499999999998</c:v>
                </c:pt>
                <c:pt idx="13285">
                  <c:v>30.566400000000002</c:v>
                </c:pt>
                <c:pt idx="13286">
                  <c:v>30.393599999999999</c:v>
                </c:pt>
                <c:pt idx="13287">
                  <c:v>30.532599999999999</c:v>
                </c:pt>
                <c:pt idx="13288">
                  <c:v>31.0916</c:v>
                </c:pt>
                <c:pt idx="13289">
                  <c:v>31.412800000000001</c:v>
                </c:pt>
                <c:pt idx="13290">
                  <c:v>31.378799999999998</c:v>
                </c:pt>
                <c:pt idx="13291">
                  <c:v>31.3169</c:v>
                </c:pt>
                <c:pt idx="13292">
                  <c:v>31.413599999999999</c:v>
                </c:pt>
                <c:pt idx="13293">
                  <c:v>31.3978</c:v>
                </c:pt>
                <c:pt idx="13294">
                  <c:v>31.0107</c:v>
                </c:pt>
                <c:pt idx="13295">
                  <c:v>30.312200000000001</c:v>
                </c:pt>
                <c:pt idx="13296">
                  <c:v>29.275700000000001</c:v>
                </c:pt>
                <c:pt idx="13297">
                  <c:v>28.401800000000001</c:v>
                </c:pt>
                <c:pt idx="13298">
                  <c:v>28.223400000000002</c:v>
                </c:pt>
                <c:pt idx="13299">
                  <c:v>28.236499999999999</c:v>
                </c:pt>
                <c:pt idx="13300">
                  <c:v>27.787700000000001</c:v>
                </c:pt>
                <c:pt idx="13301">
                  <c:v>27.302199999999999</c:v>
                </c:pt>
                <c:pt idx="13302">
                  <c:v>27.208300000000001</c:v>
                </c:pt>
                <c:pt idx="13303">
                  <c:v>27.4011</c:v>
                </c:pt>
                <c:pt idx="13304">
                  <c:v>27.224799999999998</c:v>
                </c:pt>
                <c:pt idx="13305">
                  <c:v>27.0547</c:v>
                </c:pt>
                <c:pt idx="13306">
                  <c:v>27.015799999999999</c:v>
                </c:pt>
                <c:pt idx="13307">
                  <c:v>27.169599999999999</c:v>
                </c:pt>
                <c:pt idx="13308">
                  <c:v>27.392700000000001</c:v>
                </c:pt>
                <c:pt idx="13309">
                  <c:v>27.2547</c:v>
                </c:pt>
                <c:pt idx="13310">
                  <c:v>27.0228</c:v>
                </c:pt>
                <c:pt idx="13311">
                  <c:v>26.6358</c:v>
                </c:pt>
                <c:pt idx="13312">
                  <c:v>26.2517</c:v>
                </c:pt>
                <c:pt idx="13313">
                  <c:v>26.305499999999999</c:v>
                </c:pt>
                <c:pt idx="13314">
                  <c:v>26.4207</c:v>
                </c:pt>
                <c:pt idx="13315">
                  <c:v>26.536899999999999</c:v>
                </c:pt>
                <c:pt idx="13316">
                  <c:v>26.505099999999999</c:v>
                </c:pt>
                <c:pt idx="13317">
                  <c:v>26.502800000000001</c:v>
                </c:pt>
                <c:pt idx="13318">
                  <c:v>26.979500000000002</c:v>
                </c:pt>
                <c:pt idx="13319">
                  <c:v>27.202000000000002</c:v>
                </c:pt>
                <c:pt idx="13320">
                  <c:v>27.117799999999999</c:v>
                </c:pt>
                <c:pt idx="13321">
                  <c:v>27.2468</c:v>
                </c:pt>
                <c:pt idx="13322">
                  <c:v>27.427800000000001</c:v>
                </c:pt>
                <c:pt idx="13323">
                  <c:v>27.428100000000001</c:v>
                </c:pt>
                <c:pt idx="13324">
                  <c:v>26.8795</c:v>
                </c:pt>
                <c:pt idx="13325">
                  <c:v>26.278600000000001</c:v>
                </c:pt>
                <c:pt idx="13326">
                  <c:v>25.8368</c:v>
                </c:pt>
                <c:pt idx="13327">
                  <c:v>25.3796</c:v>
                </c:pt>
                <c:pt idx="13328">
                  <c:v>25.015999999999998</c:v>
                </c:pt>
                <c:pt idx="13329">
                  <c:v>24.7561</c:v>
                </c:pt>
                <c:pt idx="13330">
                  <c:v>24.969200000000001</c:v>
                </c:pt>
                <c:pt idx="13331">
                  <c:v>25.097300000000001</c:v>
                </c:pt>
                <c:pt idx="13332">
                  <c:v>25.113499999999998</c:v>
                </c:pt>
                <c:pt idx="13333">
                  <c:v>24.978000000000002</c:v>
                </c:pt>
                <c:pt idx="13334">
                  <c:v>25.175799999999999</c:v>
                </c:pt>
                <c:pt idx="13335">
                  <c:v>25.458300000000001</c:v>
                </c:pt>
                <c:pt idx="13336">
                  <c:v>25.654699999999998</c:v>
                </c:pt>
                <c:pt idx="13337">
                  <c:v>26.152799999999999</c:v>
                </c:pt>
                <c:pt idx="13338">
                  <c:v>27.0198</c:v>
                </c:pt>
                <c:pt idx="13339">
                  <c:v>27.637699999999999</c:v>
                </c:pt>
                <c:pt idx="13340">
                  <c:v>27.632300000000001</c:v>
                </c:pt>
                <c:pt idx="13341">
                  <c:v>27.368500000000001</c:v>
                </c:pt>
                <c:pt idx="13342">
                  <c:v>26.801600000000001</c:v>
                </c:pt>
                <c:pt idx="13343">
                  <c:v>25.8413</c:v>
                </c:pt>
                <c:pt idx="13344">
                  <c:v>24.815799999999999</c:v>
                </c:pt>
                <c:pt idx="13345">
                  <c:v>23.4907</c:v>
                </c:pt>
                <c:pt idx="13346">
                  <c:v>22.262499999999999</c:v>
                </c:pt>
                <c:pt idx="13347">
                  <c:v>21.429500000000001</c:v>
                </c:pt>
                <c:pt idx="13348">
                  <c:v>21.0215</c:v>
                </c:pt>
                <c:pt idx="13349">
                  <c:v>20.536999999999999</c:v>
                </c:pt>
                <c:pt idx="13350">
                  <c:v>19.9649</c:v>
                </c:pt>
                <c:pt idx="13351">
                  <c:v>19.878799999999998</c:v>
                </c:pt>
                <c:pt idx="13352">
                  <c:v>20.048200000000001</c:v>
                </c:pt>
                <c:pt idx="13353">
                  <c:v>20.2273</c:v>
                </c:pt>
                <c:pt idx="13354">
                  <c:v>20.150700000000001</c:v>
                </c:pt>
                <c:pt idx="13355">
                  <c:v>19.9057</c:v>
                </c:pt>
                <c:pt idx="13356">
                  <c:v>19.6234</c:v>
                </c:pt>
                <c:pt idx="13357">
                  <c:v>19.005700000000001</c:v>
                </c:pt>
                <c:pt idx="13358">
                  <c:v>18.649100000000001</c:v>
                </c:pt>
                <c:pt idx="13359">
                  <c:v>18.232399999999998</c:v>
                </c:pt>
                <c:pt idx="13360">
                  <c:v>18.27</c:v>
                </c:pt>
                <c:pt idx="13361">
                  <c:v>18.352699999999999</c:v>
                </c:pt>
                <c:pt idx="13362">
                  <c:v>18.209399999999999</c:v>
                </c:pt>
                <c:pt idx="13363">
                  <c:v>18.1494</c:v>
                </c:pt>
                <c:pt idx="13364">
                  <c:v>18.004799999999999</c:v>
                </c:pt>
                <c:pt idx="13365">
                  <c:v>17.822500000000002</c:v>
                </c:pt>
                <c:pt idx="13366">
                  <c:v>17.738299999999999</c:v>
                </c:pt>
                <c:pt idx="13367">
                  <c:v>17.603999999999999</c:v>
                </c:pt>
                <c:pt idx="13368">
                  <c:v>17.470600000000001</c:v>
                </c:pt>
                <c:pt idx="13369">
                  <c:v>17.801100000000002</c:v>
                </c:pt>
                <c:pt idx="13370">
                  <c:v>18.396000000000001</c:v>
                </c:pt>
                <c:pt idx="13371">
                  <c:v>18.390899999999998</c:v>
                </c:pt>
                <c:pt idx="13372">
                  <c:v>18.1265</c:v>
                </c:pt>
                <c:pt idx="13373">
                  <c:v>18.0656</c:v>
                </c:pt>
                <c:pt idx="13374">
                  <c:v>18.189499999999999</c:v>
                </c:pt>
                <c:pt idx="13375">
                  <c:v>18.2804</c:v>
                </c:pt>
                <c:pt idx="13376">
                  <c:v>18.558199999999999</c:v>
                </c:pt>
                <c:pt idx="13377">
                  <c:v>18.819400000000002</c:v>
                </c:pt>
                <c:pt idx="13378">
                  <c:v>18.633900000000001</c:v>
                </c:pt>
                <c:pt idx="13379">
                  <c:v>18.478200000000001</c:v>
                </c:pt>
                <c:pt idx="13380">
                  <c:v>18.1738</c:v>
                </c:pt>
                <c:pt idx="13381">
                  <c:v>17.957699999999999</c:v>
                </c:pt>
                <c:pt idx="13382">
                  <c:v>17.9651</c:v>
                </c:pt>
                <c:pt idx="13383">
                  <c:v>18.1342</c:v>
                </c:pt>
                <c:pt idx="13384">
                  <c:v>18.279199999999999</c:v>
                </c:pt>
                <c:pt idx="13385">
                  <c:v>18.435600000000001</c:v>
                </c:pt>
                <c:pt idx="13386">
                  <c:v>18.933900000000001</c:v>
                </c:pt>
                <c:pt idx="13387">
                  <c:v>19.5154</c:v>
                </c:pt>
                <c:pt idx="13388">
                  <c:v>19.8733</c:v>
                </c:pt>
                <c:pt idx="13389">
                  <c:v>19.8643</c:v>
                </c:pt>
                <c:pt idx="13390">
                  <c:v>20.167300000000001</c:v>
                </c:pt>
                <c:pt idx="13391">
                  <c:v>20.901399999999999</c:v>
                </c:pt>
                <c:pt idx="13392">
                  <c:v>21.544899999999998</c:v>
                </c:pt>
                <c:pt idx="13393">
                  <c:v>22.2408</c:v>
                </c:pt>
                <c:pt idx="13394">
                  <c:v>22.8063</c:v>
                </c:pt>
                <c:pt idx="13395">
                  <c:v>23.367899999999999</c:v>
                </c:pt>
                <c:pt idx="13396">
                  <c:v>23.682200000000002</c:v>
                </c:pt>
                <c:pt idx="13397">
                  <c:v>23.438600000000001</c:v>
                </c:pt>
                <c:pt idx="13398">
                  <c:v>23.266200000000001</c:v>
                </c:pt>
                <c:pt idx="13399">
                  <c:v>23.137</c:v>
                </c:pt>
                <c:pt idx="13400">
                  <c:v>23.156700000000001</c:v>
                </c:pt>
                <c:pt idx="13401">
                  <c:v>23.549499999999998</c:v>
                </c:pt>
                <c:pt idx="13402">
                  <c:v>23.654299999999999</c:v>
                </c:pt>
                <c:pt idx="13403">
                  <c:v>23.7394</c:v>
                </c:pt>
                <c:pt idx="13404">
                  <c:v>24.308199999999999</c:v>
                </c:pt>
                <c:pt idx="13405">
                  <c:v>24.307500000000001</c:v>
                </c:pt>
                <c:pt idx="13406">
                  <c:v>24.153099999999998</c:v>
                </c:pt>
                <c:pt idx="13407">
                  <c:v>24.0168</c:v>
                </c:pt>
                <c:pt idx="13408">
                  <c:v>23.611899999999999</c:v>
                </c:pt>
                <c:pt idx="13409">
                  <c:v>23.683399999999999</c:v>
                </c:pt>
                <c:pt idx="13410">
                  <c:v>23.869700000000002</c:v>
                </c:pt>
                <c:pt idx="13411">
                  <c:v>23.852699999999999</c:v>
                </c:pt>
                <c:pt idx="13412">
                  <c:v>23.844899999999999</c:v>
                </c:pt>
                <c:pt idx="13413">
                  <c:v>23.8843</c:v>
                </c:pt>
                <c:pt idx="13414">
                  <c:v>23.803000000000001</c:v>
                </c:pt>
                <c:pt idx="13415">
                  <c:v>23.800999999999998</c:v>
                </c:pt>
                <c:pt idx="13416">
                  <c:v>23.6496</c:v>
                </c:pt>
                <c:pt idx="13417">
                  <c:v>23.0001</c:v>
                </c:pt>
                <c:pt idx="13418">
                  <c:v>22.572399999999998</c:v>
                </c:pt>
                <c:pt idx="13419">
                  <c:v>22.1845</c:v>
                </c:pt>
                <c:pt idx="13420">
                  <c:v>21.589300000000001</c:v>
                </c:pt>
                <c:pt idx="13421">
                  <c:v>21.1389</c:v>
                </c:pt>
                <c:pt idx="13422">
                  <c:v>21.120799999999999</c:v>
                </c:pt>
                <c:pt idx="13423">
                  <c:v>21.185700000000001</c:v>
                </c:pt>
                <c:pt idx="13424">
                  <c:v>21.2454</c:v>
                </c:pt>
                <c:pt idx="13425">
                  <c:v>21.180900000000001</c:v>
                </c:pt>
                <c:pt idx="13426">
                  <c:v>20.991399999999999</c:v>
                </c:pt>
                <c:pt idx="13427">
                  <c:v>20.565300000000001</c:v>
                </c:pt>
                <c:pt idx="13428">
                  <c:v>20.0975</c:v>
                </c:pt>
                <c:pt idx="13429">
                  <c:v>20.087599999999998</c:v>
                </c:pt>
                <c:pt idx="13430">
                  <c:v>20.1294</c:v>
                </c:pt>
                <c:pt idx="13431">
                  <c:v>19.9422</c:v>
                </c:pt>
                <c:pt idx="13432">
                  <c:v>19.366700000000002</c:v>
                </c:pt>
                <c:pt idx="13433">
                  <c:v>18.849699999999999</c:v>
                </c:pt>
                <c:pt idx="13434">
                  <c:v>18.819800000000001</c:v>
                </c:pt>
                <c:pt idx="13435">
                  <c:v>18.6708</c:v>
                </c:pt>
                <c:pt idx="13436">
                  <c:v>18.625499999999999</c:v>
                </c:pt>
                <c:pt idx="13437">
                  <c:v>18.553100000000001</c:v>
                </c:pt>
                <c:pt idx="13438">
                  <c:v>18.2056</c:v>
                </c:pt>
                <c:pt idx="13439">
                  <c:v>17.977599999999999</c:v>
                </c:pt>
                <c:pt idx="13440">
                  <c:v>18.041799999999999</c:v>
                </c:pt>
                <c:pt idx="13441">
                  <c:v>18.241099999999999</c:v>
                </c:pt>
                <c:pt idx="13442">
                  <c:v>18.792100000000001</c:v>
                </c:pt>
                <c:pt idx="13443">
                  <c:v>19.179099999999998</c:v>
                </c:pt>
                <c:pt idx="13444">
                  <c:v>19.456199999999999</c:v>
                </c:pt>
                <c:pt idx="13445">
                  <c:v>19.5259</c:v>
                </c:pt>
                <c:pt idx="13446">
                  <c:v>19.564599999999999</c:v>
                </c:pt>
                <c:pt idx="13447">
                  <c:v>19.914000000000001</c:v>
                </c:pt>
                <c:pt idx="13448">
                  <c:v>20.2392</c:v>
                </c:pt>
                <c:pt idx="13449">
                  <c:v>20.696999999999999</c:v>
                </c:pt>
                <c:pt idx="13450">
                  <c:v>21.201000000000001</c:v>
                </c:pt>
                <c:pt idx="13451">
                  <c:v>21.223600000000001</c:v>
                </c:pt>
                <c:pt idx="13452">
                  <c:v>21.150500000000001</c:v>
                </c:pt>
                <c:pt idx="13453">
                  <c:v>21.366299999999999</c:v>
                </c:pt>
                <c:pt idx="13454">
                  <c:v>21.550599999999999</c:v>
                </c:pt>
                <c:pt idx="13455">
                  <c:v>21.561299999999999</c:v>
                </c:pt>
                <c:pt idx="13456">
                  <c:v>21.619</c:v>
                </c:pt>
                <c:pt idx="13457">
                  <c:v>21.920100000000001</c:v>
                </c:pt>
                <c:pt idx="13458">
                  <c:v>22.000299999999999</c:v>
                </c:pt>
                <c:pt idx="13459">
                  <c:v>22.057500000000001</c:v>
                </c:pt>
                <c:pt idx="13460">
                  <c:v>22.135200000000001</c:v>
                </c:pt>
                <c:pt idx="13461">
                  <c:v>22.1617</c:v>
                </c:pt>
                <c:pt idx="13462">
                  <c:v>22.540800000000001</c:v>
                </c:pt>
                <c:pt idx="13463">
                  <c:v>22.8962</c:v>
                </c:pt>
                <c:pt idx="13464">
                  <c:v>23.206600000000002</c:v>
                </c:pt>
                <c:pt idx="13465">
                  <c:v>23.386199999999999</c:v>
                </c:pt>
                <c:pt idx="13466">
                  <c:v>22.9177</c:v>
                </c:pt>
                <c:pt idx="13467">
                  <c:v>22.494199999999999</c:v>
                </c:pt>
                <c:pt idx="13468">
                  <c:v>22.293900000000001</c:v>
                </c:pt>
                <c:pt idx="13469">
                  <c:v>22.1402</c:v>
                </c:pt>
                <c:pt idx="13470">
                  <c:v>21.961500000000001</c:v>
                </c:pt>
                <c:pt idx="13471">
                  <c:v>22.006599999999999</c:v>
                </c:pt>
                <c:pt idx="13472">
                  <c:v>22.131599999999999</c:v>
                </c:pt>
                <c:pt idx="13473">
                  <c:v>21.883400000000002</c:v>
                </c:pt>
                <c:pt idx="13474">
                  <c:v>21.6646</c:v>
                </c:pt>
                <c:pt idx="13475">
                  <c:v>21.27</c:v>
                </c:pt>
                <c:pt idx="13476">
                  <c:v>20.6401</c:v>
                </c:pt>
                <c:pt idx="13477">
                  <c:v>20.430700000000002</c:v>
                </c:pt>
                <c:pt idx="13478">
                  <c:v>20.199400000000001</c:v>
                </c:pt>
                <c:pt idx="13479">
                  <c:v>19.8401</c:v>
                </c:pt>
                <c:pt idx="13480">
                  <c:v>19.643799999999999</c:v>
                </c:pt>
                <c:pt idx="13481">
                  <c:v>19.1876</c:v>
                </c:pt>
                <c:pt idx="13482">
                  <c:v>18.454799999999999</c:v>
                </c:pt>
                <c:pt idx="13483">
                  <c:v>17.849799999999998</c:v>
                </c:pt>
                <c:pt idx="13484">
                  <c:v>17.7258</c:v>
                </c:pt>
                <c:pt idx="13485">
                  <c:v>17.775099999999998</c:v>
                </c:pt>
                <c:pt idx="13486">
                  <c:v>17.780999999999999</c:v>
                </c:pt>
                <c:pt idx="13487">
                  <c:v>17.924700000000001</c:v>
                </c:pt>
                <c:pt idx="13488">
                  <c:v>17.827400000000001</c:v>
                </c:pt>
                <c:pt idx="13489">
                  <c:v>17.6708</c:v>
                </c:pt>
                <c:pt idx="13490">
                  <c:v>17.767099999999999</c:v>
                </c:pt>
                <c:pt idx="13491">
                  <c:v>17.759399999999999</c:v>
                </c:pt>
                <c:pt idx="13492">
                  <c:v>17.543099999999999</c:v>
                </c:pt>
                <c:pt idx="13493">
                  <c:v>17.190300000000001</c:v>
                </c:pt>
                <c:pt idx="13494">
                  <c:v>16.8811</c:v>
                </c:pt>
                <c:pt idx="13495">
                  <c:v>16.689</c:v>
                </c:pt>
                <c:pt idx="13496">
                  <c:v>16.543399999999998</c:v>
                </c:pt>
                <c:pt idx="13497">
                  <c:v>16.4374</c:v>
                </c:pt>
                <c:pt idx="13498">
                  <c:v>16.480399999999999</c:v>
                </c:pt>
                <c:pt idx="13499">
                  <c:v>16.351500000000001</c:v>
                </c:pt>
                <c:pt idx="13500">
                  <c:v>16.056799999999999</c:v>
                </c:pt>
                <c:pt idx="13501">
                  <c:v>15.6968</c:v>
                </c:pt>
                <c:pt idx="13502">
                  <c:v>15.517099999999999</c:v>
                </c:pt>
                <c:pt idx="13503">
                  <c:v>14.897500000000001</c:v>
                </c:pt>
                <c:pt idx="13504">
                  <c:v>14.6485</c:v>
                </c:pt>
                <c:pt idx="13505">
                  <c:v>14.7981</c:v>
                </c:pt>
                <c:pt idx="13506">
                  <c:v>15.101000000000001</c:v>
                </c:pt>
                <c:pt idx="13507">
                  <c:v>15.438700000000001</c:v>
                </c:pt>
                <c:pt idx="13508">
                  <c:v>15.761799999999999</c:v>
                </c:pt>
                <c:pt idx="13509">
                  <c:v>15.876899999999999</c:v>
                </c:pt>
                <c:pt idx="13510">
                  <c:v>15.958399999999999</c:v>
                </c:pt>
                <c:pt idx="13511">
                  <c:v>15.7438</c:v>
                </c:pt>
                <c:pt idx="13512">
                  <c:v>15.189500000000001</c:v>
                </c:pt>
                <c:pt idx="13513">
                  <c:v>14.858000000000001</c:v>
                </c:pt>
                <c:pt idx="13514">
                  <c:v>14.805099999999999</c:v>
                </c:pt>
                <c:pt idx="13515">
                  <c:v>14.7349</c:v>
                </c:pt>
                <c:pt idx="13516">
                  <c:v>14.6007</c:v>
                </c:pt>
                <c:pt idx="13517">
                  <c:v>14.6927</c:v>
                </c:pt>
                <c:pt idx="13518">
                  <c:v>14.921900000000001</c:v>
                </c:pt>
                <c:pt idx="13519">
                  <c:v>14.870900000000001</c:v>
                </c:pt>
                <c:pt idx="13520">
                  <c:v>14.858700000000001</c:v>
                </c:pt>
                <c:pt idx="13521">
                  <c:v>14.9436</c:v>
                </c:pt>
                <c:pt idx="13522">
                  <c:v>14.6557</c:v>
                </c:pt>
                <c:pt idx="13523">
                  <c:v>14.5055</c:v>
                </c:pt>
                <c:pt idx="13524">
                  <c:v>14.61</c:v>
                </c:pt>
                <c:pt idx="13525">
                  <c:v>14.536199999999999</c:v>
                </c:pt>
                <c:pt idx="13526">
                  <c:v>14.36</c:v>
                </c:pt>
                <c:pt idx="13527">
                  <c:v>14.5726</c:v>
                </c:pt>
                <c:pt idx="13528">
                  <c:v>15.0436</c:v>
                </c:pt>
                <c:pt idx="13529">
                  <c:v>15.575699999999999</c:v>
                </c:pt>
                <c:pt idx="13530">
                  <c:v>16.1479</c:v>
                </c:pt>
                <c:pt idx="13531">
                  <c:v>16.848600000000001</c:v>
                </c:pt>
                <c:pt idx="13532">
                  <c:v>17.580200000000001</c:v>
                </c:pt>
                <c:pt idx="13533">
                  <c:v>18.096800000000002</c:v>
                </c:pt>
                <c:pt idx="13534">
                  <c:v>18.7639</c:v>
                </c:pt>
                <c:pt idx="13535">
                  <c:v>19.537299999999998</c:v>
                </c:pt>
                <c:pt idx="13536">
                  <c:v>20.545500000000001</c:v>
                </c:pt>
                <c:pt idx="13537">
                  <c:v>21.658100000000001</c:v>
                </c:pt>
                <c:pt idx="13538">
                  <c:v>22.677099999999999</c:v>
                </c:pt>
                <c:pt idx="13539">
                  <c:v>23.3309</c:v>
                </c:pt>
                <c:pt idx="13540">
                  <c:v>23.804200000000002</c:v>
                </c:pt>
                <c:pt idx="13541">
                  <c:v>24.128900000000002</c:v>
                </c:pt>
                <c:pt idx="13542">
                  <c:v>24.1966</c:v>
                </c:pt>
                <c:pt idx="13543">
                  <c:v>23.4892</c:v>
                </c:pt>
                <c:pt idx="13544">
                  <c:v>22.0382</c:v>
                </c:pt>
                <c:pt idx="13545">
                  <c:v>20.682600000000001</c:v>
                </c:pt>
                <c:pt idx="13546">
                  <c:v>19.359100000000002</c:v>
                </c:pt>
                <c:pt idx="13547">
                  <c:v>18.097999999999999</c:v>
                </c:pt>
                <c:pt idx="13548">
                  <c:v>17.213999999999999</c:v>
                </c:pt>
                <c:pt idx="13549">
                  <c:v>16.480799999999999</c:v>
                </c:pt>
                <c:pt idx="13550">
                  <c:v>15.8117</c:v>
                </c:pt>
                <c:pt idx="13551">
                  <c:v>15.2707</c:v>
                </c:pt>
                <c:pt idx="13552">
                  <c:v>14.582000000000001</c:v>
                </c:pt>
                <c:pt idx="13553">
                  <c:v>14.0054</c:v>
                </c:pt>
                <c:pt idx="13554">
                  <c:v>13.7659</c:v>
                </c:pt>
                <c:pt idx="13555">
                  <c:v>14.068099999999999</c:v>
                </c:pt>
                <c:pt idx="13556">
                  <c:v>14.33</c:v>
                </c:pt>
                <c:pt idx="13557">
                  <c:v>14.2362</c:v>
                </c:pt>
                <c:pt idx="13558">
                  <c:v>14.1092</c:v>
                </c:pt>
                <c:pt idx="13559">
                  <c:v>13.8238</c:v>
                </c:pt>
                <c:pt idx="13560">
                  <c:v>13.784700000000001</c:v>
                </c:pt>
                <c:pt idx="13561">
                  <c:v>13.745900000000001</c:v>
                </c:pt>
                <c:pt idx="13562">
                  <c:v>13.392899999999999</c:v>
                </c:pt>
                <c:pt idx="13563">
                  <c:v>13.1486</c:v>
                </c:pt>
                <c:pt idx="13564">
                  <c:v>12.8809</c:v>
                </c:pt>
                <c:pt idx="13565">
                  <c:v>12.7666</c:v>
                </c:pt>
                <c:pt idx="13566">
                  <c:v>12.9254</c:v>
                </c:pt>
                <c:pt idx="13567">
                  <c:v>13.4878</c:v>
                </c:pt>
                <c:pt idx="13568">
                  <c:v>13.856299999999999</c:v>
                </c:pt>
                <c:pt idx="13569">
                  <c:v>13.8735</c:v>
                </c:pt>
                <c:pt idx="13570">
                  <c:v>13.597099999999999</c:v>
                </c:pt>
                <c:pt idx="13571">
                  <c:v>13.407400000000001</c:v>
                </c:pt>
                <c:pt idx="13572">
                  <c:v>13.205299999999999</c:v>
                </c:pt>
                <c:pt idx="13573">
                  <c:v>13.1196</c:v>
                </c:pt>
                <c:pt idx="13574">
                  <c:v>13.3332</c:v>
                </c:pt>
                <c:pt idx="13575">
                  <c:v>13.2681</c:v>
                </c:pt>
                <c:pt idx="13576">
                  <c:v>12.970700000000001</c:v>
                </c:pt>
                <c:pt idx="13577">
                  <c:v>12.9483</c:v>
                </c:pt>
                <c:pt idx="13578">
                  <c:v>13.128500000000001</c:v>
                </c:pt>
                <c:pt idx="13579">
                  <c:v>12.983000000000001</c:v>
                </c:pt>
                <c:pt idx="13580">
                  <c:v>12.635999999999999</c:v>
                </c:pt>
                <c:pt idx="13581">
                  <c:v>12.774800000000001</c:v>
                </c:pt>
                <c:pt idx="13582">
                  <c:v>13.053100000000001</c:v>
                </c:pt>
                <c:pt idx="13583">
                  <c:v>13.034800000000001</c:v>
                </c:pt>
                <c:pt idx="13584">
                  <c:v>12.8551</c:v>
                </c:pt>
                <c:pt idx="13585">
                  <c:v>12.637499999999999</c:v>
                </c:pt>
                <c:pt idx="13586">
                  <c:v>12.723000000000001</c:v>
                </c:pt>
                <c:pt idx="13587">
                  <c:v>13.204800000000001</c:v>
                </c:pt>
                <c:pt idx="13588">
                  <c:v>13.0464</c:v>
                </c:pt>
                <c:pt idx="13589">
                  <c:v>12.4856</c:v>
                </c:pt>
                <c:pt idx="13590">
                  <c:v>12.212199999999999</c:v>
                </c:pt>
                <c:pt idx="13591">
                  <c:v>12.005000000000001</c:v>
                </c:pt>
                <c:pt idx="13592">
                  <c:v>11.7828</c:v>
                </c:pt>
                <c:pt idx="13593">
                  <c:v>11.694599999999999</c:v>
                </c:pt>
                <c:pt idx="13594">
                  <c:v>11.8965</c:v>
                </c:pt>
                <c:pt idx="13595">
                  <c:v>12.1028</c:v>
                </c:pt>
                <c:pt idx="13596">
                  <c:v>12.085100000000001</c:v>
                </c:pt>
                <c:pt idx="13597">
                  <c:v>11.8687</c:v>
                </c:pt>
                <c:pt idx="13598">
                  <c:v>11.6425</c:v>
                </c:pt>
                <c:pt idx="13599">
                  <c:v>11.449</c:v>
                </c:pt>
                <c:pt idx="13600">
                  <c:v>11.5205</c:v>
                </c:pt>
                <c:pt idx="13601">
                  <c:v>11.8941</c:v>
                </c:pt>
                <c:pt idx="13602">
                  <c:v>12.3285</c:v>
                </c:pt>
                <c:pt idx="13603">
                  <c:v>12.2943</c:v>
                </c:pt>
                <c:pt idx="13604">
                  <c:v>12.102499999999999</c:v>
                </c:pt>
                <c:pt idx="13605">
                  <c:v>11.779400000000001</c:v>
                </c:pt>
                <c:pt idx="13606">
                  <c:v>11.4941</c:v>
                </c:pt>
                <c:pt idx="13607">
                  <c:v>11.803100000000001</c:v>
                </c:pt>
                <c:pt idx="13608">
                  <c:v>11.7601</c:v>
                </c:pt>
                <c:pt idx="13609">
                  <c:v>11.5787</c:v>
                </c:pt>
                <c:pt idx="13610">
                  <c:v>11.880599999999999</c:v>
                </c:pt>
                <c:pt idx="13611">
                  <c:v>11.857200000000001</c:v>
                </c:pt>
                <c:pt idx="13612">
                  <c:v>11.4085</c:v>
                </c:pt>
                <c:pt idx="13613">
                  <c:v>11.210699999999999</c:v>
                </c:pt>
                <c:pt idx="13614">
                  <c:v>11.026400000000001</c:v>
                </c:pt>
                <c:pt idx="13615">
                  <c:v>11.2608</c:v>
                </c:pt>
                <c:pt idx="13616">
                  <c:v>11.7575</c:v>
                </c:pt>
                <c:pt idx="13617">
                  <c:v>11.815300000000001</c:v>
                </c:pt>
                <c:pt idx="13618">
                  <c:v>11.679399999999999</c:v>
                </c:pt>
                <c:pt idx="13619">
                  <c:v>11.5297</c:v>
                </c:pt>
                <c:pt idx="13620">
                  <c:v>11.635199999999999</c:v>
                </c:pt>
                <c:pt idx="13621">
                  <c:v>11.854100000000001</c:v>
                </c:pt>
                <c:pt idx="13622">
                  <c:v>11.8871</c:v>
                </c:pt>
                <c:pt idx="13623">
                  <c:v>12.1112</c:v>
                </c:pt>
                <c:pt idx="13624">
                  <c:v>11.954499999999999</c:v>
                </c:pt>
                <c:pt idx="13625">
                  <c:v>11.7181</c:v>
                </c:pt>
                <c:pt idx="13626">
                  <c:v>12.1137</c:v>
                </c:pt>
                <c:pt idx="13627">
                  <c:v>12.457599999999999</c:v>
                </c:pt>
                <c:pt idx="13628">
                  <c:v>12.4734</c:v>
                </c:pt>
                <c:pt idx="13629">
                  <c:v>12.415900000000001</c:v>
                </c:pt>
                <c:pt idx="13630">
                  <c:v>12.304500000000001</c:v>
                </c:pt>
                <c:pt idx="13631">
                  <c:v>12.1387</c:v>
                </c:pt>
                <c:pt idx="13632">
                  <c:v>11.805899999999999</c:v>
                </c:pt>
                <c:pt idx="13633">
                  <c:v>11.8178</c:v>
                </c:pt>
                <c:pt idx="13634">
                  <c:v>11.963100000000001</c:v>
                </c:pt>
                <c:pt idx="13635">
                  <c:v>12.021100000000001</c:v>
                </c:pt>
                <c:pt idx="13636">
                  <c:v>12.035500000000001</c:v>
                </c:pt>
                <c:pt idx="13637">
                  <c:v>12.096500000000001</c:v>
                </c:pt>
                <c:pt idx="13638">
                  <c:v>12.326700000000001</c:v>
                </c:pt>
                <c:pt idx="13639">
                  <c:v>12.7385</c:v>
                </c:pt>
                <c:pt idx="13640">
                  <c:v>12.8927</c:v>
                </c:pt>
                <c:pt idx="13641">
                  <c:v>12.3619</c:v>
                </c:pt>
                <c:pt idx="13642">
                  <c:v>11.9358</c:v>
                </c:pt>
                <c:pt idx="13643">
                  <c:v>11.724399999999999</c:v>
                </c:pt>
                <c:pt idx="13644">
                  <c:v>11.628500000000001</c:v>
                </c:pt>
                <c:pt idx="13645">
                  <c:v>11.9129</c:v>
                </c:pt>
                <c:pt idx="13646">
                  <c:v>11.896100000000001</c:v>
                </c:pt>
                <c:pt idx="13647">
                  <c:v>12.02</c:v>
                </c:pt>
                <c:pt idx="13648">
                  <c:v>12.101800000000001</c:v>
                </c:pt>
                <c:pt idx="13649">
                  <c:v>12.2148</c:v>
                </c:pt>
                <c:pt idx="13650">
                  <c:v>12.250400000000001</c:v>
                </c:pt>
                <c:pt idx="13651">
                  <c:v>12.078099999999999</c:v>
                </c:pt>
                <c:pt idx="13652">
                  <c:v>12.0228</c:v>
                </c:pt>
                <c:pt idx="13653">
                  <c:v>12.020899999999999</c:v>
                </c:pt>
                <c:pt idx="13654">
                  <c:v>12.131</c:v>
                </c:pt>
                <c:pt idx="13655">
                  <c:v>12.3</c:v>
                </c:pt>
                <c:pt idx="13656">
                  <c:v>12.248200000000001</c:v>
                </c:pt>
                <c:pt idx="13657">
                  <c:v>12.1494</c:v>
                </c:pt>
                <c:pt idx="13658">
                  <c:v>12.4084</c:v>
                </c:pt>
                <c:pt idx="13659">
                  <c:v>12.5563</c:v>
                </c:pt>
                <c:pt idx="13660">
                  <c:v>12.2935</c:v>
                </c:pt>
                <c:pt idx="13661">
                  <c:v>12.1251</c:v>
                </c:pt>
                <c:pt idx="13662">
                  <c:v>11.963900000000001</c:v>
                </c:pt>
                <c:pt idx="13663">
                  <c:v>11.8062</c:v>
                </c:pt>
                <c:pt idx="13664">
                  <c:v>11.7704</c:v>
                </c:pt>
                <c:pt idx="13665">
                  <c:v>12.226800000000001</c:v>
                </c:pt>
                <c:pt idx="13666">
                  <c:v>12.566700000000001</c:v>
                </c:pt>
                <c:pt idx="13667">
                  <c:v>12.600199999999999</c:v>
                </c:pt>
                <c:pt idx="13668">
                  <c:v>12.626899999999999</c:v>
                </c:pt>
                <c:pt idx="13669">
                  <c:v>12.4693</c:v>
                </c:pt>
                <c:pt idx="13670">
                  <c:v>12.102499999999999</c:v>
                </c:pt>
                <c:pt idx="13671">
                  <c:v>11.9648</c:v>
                </c:pt>
                <c:pt idx="13672">
                  <c:v>12.195499999999999</c:v>
                </c:pt>
                <c:pt idx="13673">
                  <c:v>12.543699999999999</c:v>
                </c:pt>
                <c:pt idx="13674">
                  <c:v>12.563800000000001</c:v>
                </c:pt>
                <c:pt idx="13675">
                  <c:v>12.4262</c:v>
                </c:pt>
                <c:pt idx="13676">
                  <c:v>12.3934</c:v>
                </c:pt>
                <c:pt idx="13677">
                  <c:v>12.3287</c:v>
                </c:pt>
                <c:pt idx="13678">
                  <c:v>12.1731</c:v>
                </c:pt>
                <c:pt idx="13679">
                  <c:v>12.4053</c:v>
                </c:pt>
                <c:pt idx="13680">
                  <c:v>12.878</c:v>
                </c:pt>
                <c:pt idx="13681">
                  <c:v>13.338800000000001</c:v>
                </c:pt>
                <c:pt idx="13682">
                  <c:v>13.486700000000001</c:v>
                </c:pt>
                <c:pt idx="13683">
                  <c:v>13.5871</c:v>
                </c:pt>
                <c:pt idx="13684">
                  <c:v>13.5288</c:v>
                </c:pt>
                <c:pt idx="13685">
                  <c:v>13.426399999999999</c:v>
                </c:pt>
                <c:pt idx="13686">
                  <c:v>13.5581</c:v>
                </c:pt>
                <c:pt idx="13687">
                  <c:v>13.3606</c:v>
                </c:pt>
                <c:pt idx="13688">
                  <c:v>12.782299999999999</c:v>
                </c:pt>
                <c:pt idx="13689">
                  <c:v>12.218999999999999</c:v>
                </c:pt>
                <c:pt idx="13690">
                  <c:v>12.0975</c:v>
                </c:pt>
                <c:pt idx="13691">
                  <c:v>12.3001</c:v>
                </c:pt>
                <c:pt idx="13692">
                  <c:v>12.444599999999999</c:v>
                </c:pt>
                <c:pt idx="13693">
                  <c:v>12.5002</c:v>
                </c:pt>
                <c:pt idx="13694">
                  <c:v>12.1126</c:v>
                </c:pt>
                <c:pt idx="13695">
                  <c:v>11.815099999999999</c:v>
                </c:pt>
                <c:pt idx="13696">
                  <c:v>11.839399999999999</c:v>
                </c:pt>
                <c:pt idx="13697">
                  <c:v>12.0091</c:v>
                </c:pt>
                <c:pt idx="13698">
                  <c:v>12.2681</c:v>
                </c:pt>
                <c:pt idx="13699">
                  <c:v>12.2121</c:v>
                </c:pt>
                <c:pt idx="13700">
                  <c:v>11.9358</c:v>
                </c:pt>
                <c:pt idx="13701">
                  <c:v>11.6892</c:v>
                </c:pt>
                <c:pt idx="13702">
                  <c:v>11.4438</c:v>
                </c:pt>
                <c:pt idx="13703">
                  <c:v>11.4498</c:v>
                </c:pt>
                <c:pt idx="13704">
                  <c:v>11.5571</c:v>
                </c:pt>
                <c:pt idx="13705">
                  <c:v>11.670299999999999</c:v>
                </c:pt>
                <c:pt idx="13706">
                  <c:v>11.7675</c:v>
                </c:pt>
                <c:pt idx="13707">
                  <c:v>11.925000000000001</c:v>
                </c:pt>
                <c:pt idx="13708">
                  <c:v>11.9016</c:v>
                </c:pt>
                <c:pt idx="13709">
                  <c:v>11.452999999999999</c:v>
                </c:pt>
                <c:pt idx="13710">
                  <c:v>11.0153</c:v>
                </c:pt>
                <c:pt idx="13711">
                  <c:v>11.048299999999999</c:v>
                </c:pt>
                <c:pt idx="13712">
                  <c:v>11.3788</c:v>
                </c:pt>
                <c:pt idx="13713">
                  <c:v>11.810700000000001</c:v>
                </c:pt>
                <c:pt idx="13714">
                  <c:v>12.1393</c:v>
                </c:pt>
                <c:pt idx="13715">
                  <c:v>12.091100000000001</c:v>
                </c:pt>
                <c:pt idx="13716">
                  <c:v>11.9839</c:v>
                </c:pt>
                <c:pt idx="13717">
                  <c:v>11.759499999999999</c:v>
                </c:pt>
                <c:pt idx="13718">
                  <c:v>11.4788</c:v>
                </c:pt>
                <c:pt idx="13719">
                  <c:v>11.3208</c:v>
                </c:pt>
                <c:pt idx="13720">
                  <c:v>11.260999999999999</c:v>
                </c:pt>
                <c:pt idx="13721">
                  <c:v>11.503299999999999</c:v>
                </c:pt>
                <c:pt idx="13722">
                  <c:v>11.809799999999999</c:v>
                </c:pt>
                <c:pt idx="13723">
                  <c:v>12.035299999999999</c:v>
                </c:pt>
                <c:pt idx="13724">
                  <c:v>12.0335</c:v>
                </c:pt>
                <c:pt idx="13725">
                  <c:v>11.970499999999999</c:v>
                </c:pt>
                <c:pt idx="13726">
                  <c:v>11.784700000000001</c:v>
                </c:pt>
                <c:pt idx="13727">
                  <c:v>11.822100000000001</c:v>
                </c:pt>
                <c:pt idx="13728">
                  <c:v>12.1434</c:v>
                </c:pt>
                <c:pt idx="13729">
                  <c:v>12.5358</c:v>
                </c:pt>
                <c:pt idx="13730">
                  <c:v>12.7402</c:v>
                </c:pt>
                <c:pt idx="13731">
                  <c:v>12.599299999999999</c:v>
                </c:pt>
                <c:pt idx="13732">
                  <c:v>12.2758</c:v>
                </c:pt>
                <c:pt idx="13733">
                  <c:v>12.2171</c:v>
                </c:pt>
                <c:pt idx="13734">
                  <c:v>12.5298</c:v>
                </c:pt>
                <c:pt idx="13735">
                  <c:v>12.6434</c:v>
                </c:pt>
                <c:pt idx="13736">
                  <c:v>12.789199999999999</c:v>
                </c:pt>
                <c:pt idx="13737">
                  <c:v>12.8093</c:v>
                </c:pt>
                <c:pt idx="13738">
                  <c:v>12.723100000000001</c:v>
                </c:pt>
                <c:pt idx="13739">
                  <c:v>12.663600000000001</c:v>
                </c:pt>
                <c:pt idx="13740">
                  <c:v>12.5336</c:v>
                </c:pt>
                <c:pt idx="13741">
                  <c:v>12.624000000000001</c:v>
                </c:pt>
                <c:pt idx="13742">
                  <c:v>12.749499999999999</c:v>
                </c:pt>
                <c:pt idx="13743">
                  <c:v>12.8323</c:v>
                </c:pt>
                <c:pt idx="13744">
                  <c:v>12.832100000000001</c:v>
                </c:pt>
                <c:pt idx="13745">
                  <c:v>12.7971</c:v>
                </c:pt>
                <c:pt idx="13746">
                  <c:v>12.5128</c:v>
                </c:pt>
                <c:pt idx="13747">
                  <c:v>12.2325</c:v>
                </c:pt>
                <c:pt idx="13748">
                  <c:v>11.980499999999999</c:v>
                </c:pt>
                <c:pt idx="13749">
                  <c:v>12.002599999999999</c:v>
                </c:pt>
                <c:pt idx="13750">
                  <c:v>12.0558</c:v>
                </c:pt>
                <c:pt idx="13751">
                  <c:v>11.8887</c:v>
                </c:pt>
                <c:pt idx="13752">
                  <c:v>11.457700000000001</c:v>
                </c:pt>
                <c:pt idx="13753">
                  <c:v>10.924799999999999</c:v>
                </c:pt>
                <c:pt idx="13754">
                  <c:v>10.865</c:v>
                </c:pt>
                <c:pt idx="13755">
                  <c:v>10.964399999999999</c:v>
                </c:pt>
                <c:pt idx="13756">
                  <c:v>11.067</c:v>
                </c:pt>
                <c:pt idx="13757">
                  <c:v>11.3277</c:v>
                </c:pt>
                <c:pt idx="13758">
                  <c:v>11.4598</c:v>
                </c:pt>
                <c:pt idx="13759">
                  <c:v>11.286</c:v>
                </c:pt>
                <c:pt idx="13760">
                  <c:v>11.006</c:v>
                </c:pt>
                <c:pt idx="13761">
                  <c:v>10.5816</c:v>
                </c:pt>
                <c:pt idx="13762">
                  <c:v>10.429399999999999</c:v>
                </c:pt>
                <c:pt idx="13763">
                  <c:v>10.601900000000001</c:v>
                </c:pt>
                <c:pt idx="13764">
                  <c:v>10.8698</c:v>
                </c:pt>
                <c:pt idx="13765">
                  <c:v>10.7165</c:v>
                </c:pt>
                <c:pt idx="13766">
                  <c:v>11.1287</c:v>
                </c:pt>
                <c:pt idx="13767">
                  <c:v>11.573</c:v>
                </c:pt>
                <c:pt idx="13768">
                  <c:v>11.710699999999999</c:v>
                </c:pt>
                <c:pt idx="13769">
                  <c:v>11.9278</c:v>
                </c:pt>
                <c:pt idx="13770">
                  <c:v>12.056900000000001</c:v>
                </c:pt>
                <c:pt idx="13771">
                  <c:v>11.9284</c:v>
                </c:pt>
                <c:pt idx="13772">
                  <c:v>11.716799999999999</c:v>
                </c:pt>
                <c:pt idx="13773">
                  <c:v>11.5793</c:v>
                </c:pt>
                <c:pt idx="13774">
                  <c:v>11.6889</c:v>
                </c:pt>
                <c:pt idx="13775">
                  <c:v>11.4994</c:v>
                </c:pt>
                <c:pt idx="13776">
                  <c:v>11.373799999999999</c:v>
                </c:pt>
                <c:pt idx="13777">
                  <c:v>11.2416</c:v>
                </c:pt>
                <c:pt idx="13778">
                  <c:v>10.820600000000001</c:v>
                </c:pt>
                <c:pt idx="13779">
                  <c:v>10.776999999999999</c:v>
                </c:pt>
                <c:pt idx="13780">
                  <c:v>10.996600000000001</c:v>
                </c:pt>
                <c:pt idx="13781">
                  <c:v>11.011799999999999</c:v>
                </c:pt>
                <c:pt idx="13782">
                  <c:v>10.7159</c:v>
                </c:pt>
                <c:pt idx="13783">
                  <c:v>10.632</c:v>
                </c:pt>
                <c:pt idx="13784">
                  <c:v>10.2827</c:v>
                </c:pt>
                <c:pt idx="13785">
                  <c:v>9.8640899999999991</c:v>
                </c:pt>
                <c:pt idx="13786">
                  <c:v>9.9218299999999999</c:v>
                </c:pt>
                <c:pt idx="13787">
                  <c:v>10.1844</c:v>
                </c:pt>
                <c:pt idx="13788">
                  <c:v>10.291700000000001</c:v>
                </c:pt>
                <c:pt idx="13789">
                  <c:v>9.9289900000000006</c:v>
                </c:pt>
                <c:pt idx="13790">
                  <c:v>9.5485199999999999</c:v>
                </c:pt>
                <c:pt idx="13791">
                  <c:v>9.7903500000000001</c:v>
                </c:pt>
                <c:pt idx="13792">
                  <c:v>9.9847699999999993</c:v>
                </c:pt>
                <c:pt idx="13793">
                  <c:v>9.7975899999999996</c:v>
                </c:pt>
                <c:pt idx="13794">
                  <c:v>9.6954899999999995</c:v>
                </c:pt>
                <c:pt idx="13795">
                  <c:v>9.9970499999999998</c:v>
                </c:pt>
                <c:pt idx="13796">
                  <c:v>10.323600000000001</c:v>
                </c:pt>
                <c:pt idx="13797">
                  <c:v>10.4041</c:v>
                </c:pt>
                <c:pt idx="13798">
                  <c:v>9.9102899999999998</c:v>
                </c:pt>
                <c:pt idx="13799">
                  <c:v>9.3958999999999993</c:v>
                </c:pt>
                <c:pt idx="13800">
                  <c:v>9.3576300000000003</c:v>
                </c:pt>
                <c:pt idx="13801">
                  <c:v>9.64283</c:v>
                </c:pt>
                <c:pt idx="13802">
                  <c:v>9.9777799999999992</c:v>
                </c:pt>
                <c:pt idx="13803">
                  <c:v>9.9797600000000006</c:v>
                </c:pt>
                <c:pt idx="13804">
                  <c:v>10.142899999999999</c:v>
                </c:pt>
                <c:pt idx="13805">
                  <c:v>10.1922</c:v>
                </c:pt>
                <c:pt idx="13806">
                  <c:v>9.92197</c:v>
                </c:pt>
                <c:pt idx="13807">
                  <c:v>9.7472700000000003</c:v>
                </c:pt>
                <c:pt idx="13808">
                  <c:v>9.6464499999999997</c:v>
                </c:pt>
                <c:pt idx="13809">
                  <c:v>9.75441</c:v>
                </c:pt>
                <c:pt idx="13810">
                  <c:v>10.2485</c:v>
                </c:pt>
                <c:pt idx="13811">
                  <c:v>10.3599</c:v>
                </c:pt>
                <c:pt idx="13812">
                  <c:v>10.460800000000001</c:v>
                </c:pt>
                <c:pt idx="13813">
                  <c:v>10.4903</c:v>
                </c:pt>
                <c:pt idx="13814">
                  <c:v>10.540100000000001</c:v>
                </c:pt>
                <c:pt idx="13815">
                  <c:v>10.8691</c:v>
                </c:pt>
                <c:pt idx="13816">
                  <c:v>10.789899999999999</c:v>
                </c:pt>
                <c:pt idx="13817">
                  <c:v>10.3866</c:v>
                </c:pt>
                <c:pt idx="13818">
                  <c:v>10.0222</c:v>
                </c:pt>
                <c:pt idx="13819">
                  <c:v>9.9079300000000003</c:v>
                </c:pt>
                <c:pt idx="13820">
                  <c:v>10.114599999999999</c:v>
                </c:pt>
                <c:pt idx="13821">
                  <c:v>10.3073</c:v>
                </c:pt>
                <c:pt idx="13822">
                  <c:v>10.0831</c:v>
                </c:pt>
                <c:pt idx="13823">
                  <c:v>9.8412199999999999</c:v>
                </c:pt>
                <c:pt idx="13824">
                  <c:v>9.5517199999999995</c:v>
                </c:pt>
                <c:pt idx="13825">
                  <c:v>9.4489400000000003</c:v>
                </c:pt>
                <c:pt idx="13826">
                  <c:v>9.6713699999999996</c:v>
                </c:pt>
                <c:pt idx="13827">
                  <c:v>9.8177800000000008</c:v>
                </c:pt>
                <c:pt idx="13828">
                  <c:v>9.9002099999999995</c:v>
                </c:pt>
                <c:pt idx="13829">
                  <c:v>9.6394599999999997</c:v>
                </c:pt>
                <c:pt idx="13830">
                  <c:v>9.4468300000000003</c:v>
                </c:pt>
                <c:pt idx="13831">
                  <c:v>9.3866999999999994</c:v>
                </c:pt>
                <c:pt idx="13832">
                  <c:v>9.6455199999999994</c:v>
                </c:pt>
                <c:pt idx="13833">
                  <c:v>9.9980799999999999</c:v>
                </c:pt>
                <c:pt idx="13834">
                  <c:v>10.067600000000001</c:v>
                </c:pt>
                <c:pt idx="13835">
                  <c:v>9.8554999999999993</c:v>
                </c:pt>
                <c:pt idx="13836">
                  <c:v>9.7847200000000001</c:v>
                </c:pt>
                <c:pt idx="13837">
                  <c:v>9.6475200000000001</c:v>
                </c:pt>
                <c:pt idx="13838">
                  <c:v>9.4689899999999998</c:v>
                </c:pt>
                <c:pt idx="13839">
                  <c:v>9.44801</c:v>
                </c:pt>
                <c:pt idx="13840">
                  <c:v>9.7328600000000005</c:v>
                </c:pt>
                <c:pt idx="13841">
                  <c:v>9.7051800000000004</c:v>
                </c:pt>
                <c:pt idx="13842">
                  <c:v>9.6060599999999994</c:v>
                </c:pt>
                <c:pt idx="13843">
                  <c:v>9.7273599999999991</c:v>
                </c:pt>
                <c:pt idx="13844">
                  <c:v>9.7999200000000002</c:v>
                </c:pt>
                <c:pt idx="13845">
                  <c:v>9.7651599999999998</c:v>
                </c:pt>
                <c:pt idx="13846">
                  <c:v>9.8445400000000003</c:v>
                </c:pt>
                <c:pt idx="13847">
                  <c:v>9.7001000000000008</c:v>
                </c:pt>
                <c:pt idx="13848">
                  <c:v>9.4253099999999996</c:v>
                </c:pt>
                <c:pt idx="13849">
                  <c:v>9.2120300000000004</c:v>
                </c:pt>
                <c:pt idx="13850">
                  <c:v>8.9057399999999998</c:v>
                </c:pt>
                <c:pt idx="13851">
                  <c:v>8.8048000000000002</c:v>
                </c:pt>
                <c:pt idx="13852">
                  <c:v>9.0911000000000008</c:v>
                </c:pt>
                <c:pt idx="13853">
                  <c:v>9.4575099999999992</c:v>
                </c:pt>
                <c:pt idx="13854">
                  <c:v>9.4009699999999992</c:v>
                </c:pt>
                <c:pt idx="13855">
                  <c:v>9.4470500000000008</c:v>
                </c:pt>
                <c:pt idx="13856">
                  <c:v>9.6755600000000008</c:v>
                </c:pt>
                <c:pt idx="13857">
                  <c:v>9.4032300000000006</c:v>
                </c:pt>
                <c:pt idx="13858">
                  <c:v>9.1409199999999995</c:v>
                </c:pt>
                <c:pt idx="13859">
                  <c:v>9.0890900000000006</c:v>
                </c:pt>
                <c:pt idx="13860">
                  <c:v>9.3051899999999996</c:v>
                </c:pt>
                <c:pt idx="13861">
                  <c:v>9.5144800000000007</c:v>
                </c:pt>
                <c:pt idx="13862">
                  <c:v>9.5176200000000009</c:v>
                </c:pt>
                <c:pt idx="13863">
                  <c:v>9.3891500000000008</c:v>
                </c:pt>
                <c:pt idx="13864">
                  <c:v>9.52745</c:v>
                </c:pt>
                <c:pt idx="13865">
                  <c:v>9.5064700000000002</c:v>
                </c:pt>
                <c:pt idx="13866">
                  <c:v>9.4430099999999992</c:v>
                </c:pt>
                <c:pt idx="13867">
                  <c:v>9.7772699999999997</c:v>
                </c:pt>
                <c:pt idx="13868">
                  <c:v>9.8225599999999993</c:v>
                </c:pt>
                <c:pt idx="13869">
                  <c:v>9.8892900000000008</c:v>
                </c:pt>
                <c:pt idx="13870">
                  <c:v>10.2049</c:v>
                </c:pt>
                <c:pt idx="13871">
                  <c:v>10.245699999999999</c:v>
                </c:pt>
                <c:pt idx="13872">
                  <c:v>10.0886</c:v>
                </c:pt>
                <c:pt idx="13873">
                  <c:v>10.2239</c:v>
                </c:pt>
                <c:pt idx="13874">
                  <c:v>10.1455</c:v>
                </c:pt>
                <c:pt idx="13875">
                  <c:v>9.9547100000000004</c:v>
                </c:pt>
                <c:pt idx="13876">
                  <c:v>9.8742300000000007</c:v>
                </c:pt>
                <c:pt idx="13877">
                  <c:v>9.8066999999999993</c:v>
                </c:pt>
                <c:pt idx="13878">
                  <c:v>9.9252900000000004</c:v>
                </c:pt>
                <c:pt idx="13879">
                  <c:v>10.2469</c:v>
                </c:pt>
                <c:pt idx="13880">
                  <c:v>10.131600000000001</c:v>
                </c:pt>
                <c:pt idx="13881">
                  <c:v>10.025499999999999</c:v>
                </c:pt>
                <c:pt idx="13882">
                  <c:v>9.8894500000000001</c:v>
                </c:pt>
                <c:pt idx="13883">
                  <c:v>10.0228</c:v>
                </c:pt>
                <c:pt idx="13884">
                  <c:v>10.151300000000001</c:v>
                </c:pt>
                <c:pt idx="13885">
                  <c:v>10.1936</c:v>
                </c:pt>
                <c:pt idx="13886">
                  <c:v>10.1264</c:v>
                </c:pt>
                <c:pt idx="13887">
                  <c:v>9.8311100000000007</c:v>
                </c:pt>
                <c:pt idx="13888">
                  <c:v>9.6926900000000007</c:v>
                </c:pt>
                <c:pt idx="13889">
                  <c:v>9.8419100000000004</c:v>
                </c:pt>
                <c:pt idx="13890">
                  <c:v>9.6857000000000006</c:v>
                </c:pt>
                <c:pt idx="13891">
                  <c:v>9.3103899999999999</c:v>
                </c:pt>
                <c:pt idx="13892">
                  <c:v>9.2245600000000003</c:v>
                </c:pt>
                <c:pt idx="13893">
                  <c:v>9.3501899999999996</c:v>
                </c:pt>
                <c:pt idx="13894">
                  <c:v>9.3876200000000001</c:v>
                </c:pt>
                <c:pt idx="13895">
                  <c:v>9.52515</c:v>
                </c:pt>
                <c:pt idx="13896">
                  <c:v>9.7482199999999999</c:v>
                </c:pt>
                <c:pt idx="13897">
                  <c:v>9.6426700000000007</c:v>
                </c:pt>
                <c:pt idx="13898">
                  <c:v>9.6644500000000004</c:v>
                </c:pt>
                <c:pt idx="13899">
                  <c:v>9.6170100000000005</c:v>
                </c:pt>
                <c:pt idx="13900">
                  <c:v>9.65869</c:v>
                </c:pt>
                <c:pt idx="13901">
                  <c:v>9.6294799999999992</c:v>
                </c:pt>
                <c:pt idx="13902">
                  <c:v>9.5194200000000002</c:v>
                </c:pt>
                <c:pt idx="13903">
                  <c:v>9.6336300000000001</c:v>
                </c:pt>
                <c:pt idx="13904">
                  <c:v>9.7149000000000001</c:v>
                </c:pt>
                <c:pt idx="13905">
                  <c:v>9.4585399999999993</c:v>
                </c:pt>
                <c:pt idx="13906">
                  <c:v>9.1787100000000006</c:v>
                </c:pt>
                <c:pt idx="13907">
                  <c:v>8.6901899999999994</c:v>
                </c:pt>
                <c:pt idx="13908">
                  <c:v>8.3764800000000008</c:v>
                </c:pt>
                <c:pt idx="13909">
                  <c:v>8.7011699999999994</c:v>
                </c:pt>
                <c:pt idx="13910">
                  <c:v>8.7951200000000007</c:v>
                </c:pt>
                <c:pt idx="13911">
                  <c:v>8.7589100000000002</c:v>
                </c:pt>
                <c:pt idx="13912">
                  <c:v>9.0511300000000006</c:v>
                </c:pt>
                <c:pt idx="13913">
                  <c:v>9.2047899999999991</c:v>
                </c:pt>
                <c:pt idx="13914">
                  <c:v>9.1535100000000007</c:v>
                </c:pt>
                <c:pt idx="13915">
                  <c:v>8.9362399999999997</c:v>
                </c:pt>
                <c:pt idx="13916">
                  <c:v>8.8406500000000001</c:v>
                </c:pt>
                <c:pt idx="13917">
                  <c:v>8.9530600000000007</c:v>
                </c:pt>
                <c:pt idx="13918">
                  <c:v>9.0540900000000004</c:v>
                </c:pt>
                <c:pt idx="13919">
                  <c:v>8.8414800000000007</c:v>
                </c:pt>
                <c:pt idx="13920">
                  <c:v>8.5727700000000002</c:v>
                </c:pt>
                <c:pt idx="13921">
                  <c:v>8.4267900000000004</c:v>
                </c:pt>
                <c:pt idx="13922">
                  <c:v>8.9244199999999996</c:v>
                </c:pt>
                <c:pt idx="13923">
                  <c:v>9.5025499999999994</c:v>
                </c:pt>
                <c:pt idx="13924">
                  <c:v>9.7307199999999998</c:v>
                </c:pt>
                <c:pt idx="13925">
                  <c:v>9.67666</c:v>
                </c:pt>
                <c:pt idx="13926">
                  <c:v>9.60229</c:v>
                </c:pt>
                <c:pt idx="13927">
                  <c:v>9.3392300000000006</c:v>
                </c:pt>
                <c:pt idx="13928">
                  <c:v>9.1853700000000007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E-448A-93BF-5B94F8309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0720"/>
        <c:axId val="71629760"/>
      </c:scatterChart>
      <c:valAx>
        <c:axId val="71630720"/>
        <c:scaling>
          <c:orientation val="maxMin"/>
          <c:max val="7"/>
          <c:min val="5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en-US"/>
          </a:p>
        </c:txPr>
        <c:crossAx val="71629760"/>
        <c:crosses val="autoZero"/>
        <c:crossBetween val="midCat"/>
      </c:valAx>
      <c:valAx>
        <c:axId val="71629760"/>
        <c:scaling>
          <c:orientation val="minMax"/>
          <c:max val="1500"/>
        </c:scaling>
        <c:delete val="1"/>
        <c:axPos val="r"/>
        <c:numFmt formatCode="General" sourceLinked="1"/>
        <c:majorTickMark val="out"/>
        <c:minorTickMark val="none"/>
        <c:tickLblPos val="nextTo"/>
        <c:crossAx val="716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8</xdr:row>
      <xdr:rowOff>52387</xdr:rowOff>
    </xdr:from>
    <xdr:to>
      <xdr:col>13</xdr:col>
      <xdr:colOff>752475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3E4862-5894-8C4A-9E4E-B75A7FDC4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685800</xdr:colOff>
      <xdr:row>25</xdr:row>
      <xdr:rowOff>95250</xdr:rowOff>
    </xdr:from>
    <xdr:to>
      <xdr:col>15</xdr:col>
      <xdr:colOff>514350</xdr:colOff>
      <xdr:row>42</xdr:row>
      <xdr:rowOff>23813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BBCAAD-0E21-4F1B-A4FE-613EDA19E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394854</xdr:colOff>
      <xdr:row>15</xdr:row>
      <xdr:rowOff>146338</xdr:rowOff>
    </xdr:from>
    <xdr:to>
      <xdr:col>15</xdr:col>
      <xdr:colOff>375804</xdr:colOff>
      <xdr:row>40</xdr:row>
      <xdr:rowOff>127287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0848DF-90C6-4C76-ABF8-C9C32EFE4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19050</xdr:colOff>
      <xdr:row>19</xdr:row>
      <xdr:rowOff>133350</xdr:rowOff>
    </xdr:from>
    <xdr:to>
      <xdr:col>22</xdr:col>
      <xdr:colOff>295275</xdr:colOff>
      <xdr:row>36</xdr:row>
      <xdr:rowOff>61913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A78AA3-1D2A-4CDF-8B46-23AA1BBCC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612197</xdr:colOff>
      <xdr:row>50</xdr:row>
      <xdr:rowOff>13854</xdr:rowOff>
    </xdr:from>
    <xdr:to>
      <xdr:col>35</xdr:col>
      <xdr:colOff>154997</xdr:colOff>
      <xdr:row>104</xdr:row>
      <xdr:rowOff>69272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3D5FF-8D32-EE9B-D657-CA11B51A3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80197" y="10196945"/>
          <a:ext cx="15544800" cy="1127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465E-AA2C-4145-8B4E-664CE80164D1}">
  <dimension ref="A2:A6"/>
  <sheetViews>
    <sheetView tabSelected="1" workbookViewId="0">
      <selection activeCell="D15" sqref="D15"/>
    </sheetView>
  </sheetViews>
  <sheetFormatPr defaultRowHeight="15.6"/>
  <sheetData>
    <row r="2" spans="1:1">
      <c r="A2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3A61-881C-4154-9B56-AA9083D05891}">
  <dimension ref="A1:B13930"/>
  <sheetViews>
    <sheetView topLeftCell="A4" workbookViewId="0">
      <selection activeCell="Q20" sqref="Q20"/>
    </sheetView>
  </sheetViews>
  <sheetFormatPr defaultRowHeight="15.6"/>
  <sheetData>
    <row r="1" spans="1:2">
      <c r="A1" t="s">
        <v>4</v>
      </c>
      <c r="B1" t="s">
        <v>5</v>
      </c>
    </row>
    <row r="2" spans="1:2">
      <c r="A2">
        <v>3.5725099999999999</v>
      </c>
      <c r="B2">
        <v>5.7670000000000003</v>
      </c>
    </row>
    <row r="3" spans="1:2">
      <c r="A3">
        <v>3.57281</v>
      </c>
      <c r="B3">
        <v>5.7177800000000003</v>
      </c>
    </row>
    <row r="4" spans="1:2">
      <c r="A4">
        <v>3.5731199999999999</v>
      </c>
      <c r="B4">
        <v>5.3608399999999996</v>
      </c>
    </row>
    <row r="5" spans="1:2">
      <c r="A5">
        <v>3.57342</v>
      </c>
      <c r="B5">
        <v>5.1980500000000003</v>
      </c>
    </row>
    <row r="6" spans="1:2">
      <c r="A6">
        <v>3.5737299999999999</v>
      </c>
      <c r="B6">
        <v>4.9471299999999996</v>
      </c>
    </row>
    <row r="7" spans="1:2">
      <c r="A7">
        <v>3.57403</v>
      </c>
      <c r="B7">
        <v>4.8702199999999998</v>
      </c>
    </row>
    <row r="8" spans="1:2">
      <c r="A8">
        <v>3.5743399999999999</v>
      </c>
      <c r="B8">
        <v>4.78735</v>
      </c>
    </row>
    <row r="9" spans="1:2">
      <c r="A9">
        <v>3.57464</v>
      </c>
      <c r="B9">
        <v>4.82369</v>
      </c>
    </row>
    <row r="10" spans="1:2">
      <c r="A10">
        <v>3.5749499999999999</v>
      </c>
      <c r="B10">
        <v>4.8255299999999997</v>
      </c>
    </row>
    <row r="11" spans="1:2">
      <c r="A11">
        <v>3.5752600000000001</v>
      </c>
      <c r="B11">
        <v>4.8553100000000002</v>
      </c>
    </row>
    <row r="12" spans="1:2">
      <c r="A12">
        <v>3.5755599999999998</v>
      </c>
      <c r="B12">
        <v>4.3843199999999998</v>
      </c>
    </row>
    <row r="13" spans="1:2">
      <c r="A13">
        <v>3.5758700000000001</v>
      </c>
      <c r="B13">
        <v>4.13856</v>
      </c>
    </row>
    <row r="14" spans="1:2">
      <c r="A14">
        <v>3.5761699999999998</v>
      </c>
      <c r="B14">
        <v>4.3558399999999997</v>
      </c>
    </row>
    <row r="15" spans="1:2">
      <c r="A15">
        <v>3.5764800000000001</v>
      </c>
      <c r="B15">
        <v>4.3278499999999998</v>
      </c>
    </row>
    <row r="16" spans="1:2">
      <c r="A16">
        <v>3.5767799999999998</v>
      </c>
      <c r="B16">
        <v>4.0789400000000002</v>
      </c>
    </row>
    <row r="17" spans="1:2">
      <c r="A17">
        <v>3.5770900000000001</v>
      </c>
      <c r="B17">
        <v>3.8757100000000002</v>
      </c>
    </row>
    <row r="18" spans="1:2">
      <c r="A18">
        <v>3.5773899999999998</v>
      </c>
      <c r="B18">
        <v>4.1271500000000003</v>
      </c>
    </row>
    <row r="19" spans="1:2">
      <c r="A19">
        <v>3.5777000000000001</v>
      </c>
      <c r="B19">
        <v>4.3313300000000003</v>
      </c>
    </row>
    <row r="20" spans="1:2">
      <c r="A20">
        <v>3.5779999999999998</v>
      </c>
      <c r="B20">
        <v>4.1407400000000001</v>
      </c>
    </row>
    <row r="21" spans="1:2">
      <c r="A21">
        <v>3.5783100000000001</v>
      </c>
      <c r="B21">
        <v>3.9210799999999999</v>
      </c>
    </row>
    <row r="22" spans="1:2">
      <c r="A22">
        <v>3.5786099999999998</v>
      </c>
      <c r="B22">
        <v>3.7939500000000002</v>
      </c>
    </row>
    <row r="23" spans="1:2">
      <c r="A23">
        <v>3.5789200000000001</v>
      </c>
      <c r="B23">
        <v>3.9043999999999999</v>
      </c>
    </row>
    <row r="24" spans="1:2">
      <c r="A24">
        <v>3.5792299999999999</v>
      </c>
      <c r="B24">
        <v>4.1648199999999997</v>
      </c>
    </row>
    <row r="25" spans="1:2">
      <c r="A25">
        <v>3.5795300000000001</v>
      </c>
      <c r="B25">
        <v>4.2156000000000002</v>
      </c>
    </row>
    <row r="26" spans="1:2">
      <c r="A26">
        <v>3.5798399999999999</v>
      </c>
      <c r="B26">
        <v>3.9024899999999998</v>
      </c>
    </row>
    <row r="27" spans="1:2">
      <c r="A27">
        <v>3.5801400000000001</v>
      </c>
      <c r="B27">
        <v>3.73136</v>
      </c>
    </row>
    <row r="28" spans="1:2">
      <c r="A28">
        <v>3.5804499999999999</v>
      </c>
      <c r="B28">
        <v>3.7978200000000002</v>
      </c>
    </row>
    <row r="29" spans="1:2">
      <c r="A29">
        <v>3.5807500000000001</v>
      </c>
      <c r="B29">
        <v>3.78687</v>
      </c>
    </row>
    <row r="30" spans="1:2">
      <c r="A30">
        <v>3.5810599999999999</v>
      </c>
      <c r="B30">
        <v>3.6147800000000001</v>
      </c>
    </row>
    <row r="31" spans="1:2">
      <c r="A31">
        <v>3.5813600000000001</v>
      </c>
      <c r="B31">
        <v>3.5339900000000002</v>
      </c>
    </row>
    <row r="32" spans="1:2">
      <c r="A32">
        <v>3.5816699999999999</v>
      </c>
      <c r="B32">
        <v>3.6943999999999999</v>
      </c>
    </row>
    <row r="33" spans="1:2">
      <c r="A33">
        <v>3.5819700000000001</v>
      </c>
      <c r="B33">
        <v>3.5855299999999999</v>
      </c>
    </row>
    <row r="34" spans="1:2">
      <c r="A34">
        <v>3.5822799999999999</v>
      </c>
      <c r="B34">
        <v>3.2665899999999999</v>
      </c>
    </row>
    <row r="35" spans="1:2">
      <c r="A35">
        <v>3.5825800000000001</v>
      </c>
      <c r="B35">
        <v>3.1484399999999999</v>
      </c>
    </row>
    <row r="36" spans="1:2">
      <c r="A36">
        <v>3.5828899999999999</v>
      </c>
      <c r="B36">
        <v>3.54698</v>
      </c>
    </row>
    <row r="37" spans="1:2">
      <c r="A37">
        <v>3.5832000000000002</v>
      </c>
      <c r="B37">
        <v>4.3346200000000001</v>
      </c>
    </row>
    <row r="38" spans="1:2">
      <c r="A38">
        <v>3.5834999999999999</v>
      </c>
      <c r="B38">
        <v>5.0479799999999999</v>
      </c>
    </row>
    <row r="39" spans="1:2">
      <c r="A39">
        <v>3.5838100000000002</v>
      </c>
      <c r="B39">
        <v>4.9770599999999998</v>
      </c>
    </row>
    <row r="40" spans="1:2">
      <c r="A40">
        <v>3.5841099999999999</v>
      </c>
      <c r="B40">
        <v>4.6317000000000004</v>
      </c>
    </row>
    <row r="41" spans="1:2">
      <c r="A41">
        <v>3.5844200000000002</v>
      </c>
      <c r="B41">
        <v>4.2031900000000002</v>
      </c>
    </row>
    <row r="42" spans="1:2">
      <c r="A42">
        <v>3.5847199999999999</v>
      </c>
      <c r="B42">
        <v>3.6169600000000002</v>
      </c>
    </row>
    <row r="43" spans="1:2">
      <c r="A43">
        <v>3.5850300000000002</v>
      </c>
      <c r="B43">
        <v>3.6891099999999999</v>
      </c>
    </row>
    <row r="44" spans="1:2">
      <c r="A44">
        <v>3.5853299999999999</v>
      </c>
      <c r="B44">
        <v>4.0146499999999996</v>
      </c>
    </row>
    <row r="45" spans="1:2">
      <c r="A45">
        <v>3.5856400000000002</v>
      </c>
      <c r="B45">
        <v>4.0067500000000003</v>
      </c>
    </row>
    <row r="46" spans="1:2">
      <c r="A46">
        <v>3.5859399999999999</v>
      </c>
      <c r="B46">
        <v>3.7885300000000002</v>
      </c>
    </row>
    <row r="47" spans="1:2">
      <c r="A47">
        <v>3.5862500000000002</v>
      </c>
      <c r="B47">
        <v>3.3050000000000002</v>
      </c>
    </row>
    <row r="48" spans="1:2">
      <c r="A48">
        <v>3.58656</v>
      </c>
      <c r="B48">
        <v>3.2099700000000002</v>
      </c>
    </row>
    <row r="49" spans="1:2">
      <c r="A49">
        <v>3.5868600000000002</v>
      </c>
      <c r="B49">
        <v>3.3952399999999998</v>
      </c>
    </row>
    <row r="50" spans="1:2">
      <c r="A50">
        <v>3.58717</v>
      </c>
      <c r="B50">
        <v>3.55863</v>
      </c>
    </row>
    <row r="51" spans="1:2">
      <c r="A51">
        <v>3.5874700000000002</v>
      </c>
      <c r="B51">
        <v>3.4335300000000002</v>
      </c>
    </row>
    <row r="52" spans="1:2">
      <c r="A52">
        <v>3.58778</v>
      </c>
      <c r="B52">
        <v>3.2955899999999998</v>
      </c>
    </row>
    <row r="53" spans="1:2">
      <c r="A53">
        <v>3.5880800000000002</v>
      </c>
      <c r="B53">
        <v>3.5173999999999999</v>
      </c>
    </row>
    <row r="54" spans="1:2">
      <c r="A54">
        <v>3.58839</v>
      </c>
      <c r="B54">
        <v>3.7160600000000001</v>
      </c>
    </row>
    <row r="55" spans="1:2">
      <c r="A55">
        <v>3.5886900000000002</v>
      </c>
      <c r="B55">
        <v>3.7423899999999999</v>
      </c>
    </row>
    <row r="56" spans="1:2">
      <c r="A56">
        <v>3.589</v>
      </c>
      <c r="B56">
        <v>3.8546200000000002</v>
      </c>
    </row>
    <row r="57" spans="1:2">
      <c r="A57">
        <v>3.5893000000000002</v>
      </c>
      <c r="B57">
        <v>4.1274800000000003</v>
      </c>
    </row>
    <row r="58" spans="1:2">
      <c r="A58">
        <v>3.58961</v>
      </c>
      <c r="B58">
        <v>4.4364600000000003</v>
      </c>
    </row>
    <row r="59" spans="1:2">
      <c r="A59">
        <v>3.5899100000000002</v>
      </c>
      <c r="B59">
        <v>4.2793999999999999</v>
      </c>
    </row>
    <row r="60" spans="1:2">
      <c r="A60">
        <v>3.59022</v>
      </c>
      <c r="B60">
        <v>4.3475900000000003</v>
      </c>
    </row>
    <row r="61" spans="1:2">
      <c r="A61">
        <v>3.5905300000000002</v>
      </c>
      <c r="B61">
        <v>4.47262</v>
      </c>
    </row>
    <row r="62" spans="1:2">
      <c r="A62">
        <v>3.59083</v>
      </c>
      <c r="B62">
        <v>4.8566700000000003</v>
      </c>
    </row>
    <row r="63" spans="1:2">
      <c r="A63">
        <v>3.5911400000000002</v>
      </c>
      <c r="B63">
        <v>4.9863900000000001</v>
      </c>
    </row>
    <row r="64" spans="1:2">
      <c r="A64">
        <v>3.59144</v>
      </c>
      <c r="B64">
        <v>5.0046600000000003</v>
      </c>
    </row>
    <row r="65" spans="1:2">
      <c r="A65">
        <v>3.5917500000000002</v>
      </c>
      <c r="B65">
        <v>4.8287399999999998</v>
      </c>
    </row>
    <row r="66" spans="1:2">
      <c r="A66">
        <v>3.59205</v>
      </c>
      <c r="B66">
        <v>4.6325200000000004</v>
      </c>
    </row>
    <row r="67" spans="1:2">
      <c r="A67">
        <v>3.5923600000000002</v>
      </c>
      <c r="B67">
        <v>4.7265100000000002</v>
      </c>
    </row>
    <row r="68" spans="1:2">
      <c r="A68">
        <v>3.59266</v>
      </c>
      <c r="B68">
        <v>4.6871900000000002</v>
      </c>
    </row>
    <row r="69" spans="1:2">
      <c r="A69">
        <v>3.5929700000000002</v>
      </c>
      <c r="B69">
        <v>4.8182700000000001</v>
      </c>
    </row>
    <row r="70" spans="1:2">
      <c r="A70">
        <v>3.59327</v>
      </c>
      <c r="B70">
        <v>5.0250399999999997</v>
      </c>
    </row>
    <row r="71" spans="1:2">
      <c r="A71">
        <v>3.5935800000000002</v>
      </c>
      <c r="B71">
        <v>5.1087800000000003</v>
      </c>
    </row>
    <row r="72" spans="1:2">
      <c r="A72">
        <v>3.59388</v>
      </c>
      <c r="B72">
        <v>4.6644699999999997</v>
      </c>
    </row>
    <row r="73" spans="1:2">
      <c r="A73">
        <v>3.5941900000000002</v>
      </c>
      <c r="B73">
        <v>4.5109000000000004</v>
      </c>
    </row>
    <row r="74" spans="1:2">
      <c r="A74">
        <v>3.5945</v>
      </c>
      <c r="B74">
        <v>4.4897200000000002</v>
      </c>
    </row>
    <row r="75" spans="1:2">
      <c r="A75">
        <v>3.5948000000000002</v>
      </c>
      <c r="B75">
        <v>4.5349700000000004</v>
      </c>
    </row>
    <row r="76" spans="1:2">
      <c r="A76">
        <v>3.59511</v>
      </c>
      <c r="B76">
        <v>4.8906999999999998</v>
      </c>
    </row>
    <row r="77" spans="1:2">
      <c r="A77">
        <v>3.5954100000000002</v>
      </c>
      <c r="B77">
        <v>4.7652200000000002</v>
      </c>
    </row>
    <row r="78" spans="1:2">
      <c r="A78">
        <v>3.59572</v>
      </c>
      <c r="B78">
        <v>4.4018499999999996</v>
      </c>
    </row>
    <row r="79" spans="1:2">
      <c r="A79">
        <v>3.5960200000000002</v>
      </c>
      <c r="B79">
        <v>4.0956999999999999</v>
      </c>
    </row>
    <row r="80" spans="1:2">
      <c r="A80">
        <v>3.59633</v>
      </c>
      <c r="B80">
        <v>3.7904599999999999</v>
      </c>
    </row>
    <row r="81" spans="1:2">
      <c r="A81">
        <v>3.5966300000000002</v>
      </c>
      <c r="B81">
        <v>4.0341800000000001</v>
      </c>
    </row>
    <row r="82" spans="1:2">
      <c r="A82">
        <v>3.59694</v>
      </c>
      <c r="B82">
        <v>4.4038599999999999</v>
      </c>
    </row>
    <row r="83" spans="1:2">
      <c r="A83">
        <v>3.5972400000000002</v>
      </c>
      <c r="B83">
        <v>4.5654599999999999</v>
      </c>
    </row>
    <row r="84" spans="1:2">
      <c r="A84">
        <v>3.59755</v>
      </c>
      <c r="B84">
        <v>4.6025900000000002</v>
      </c>
    </row>
    <row r="85" spans="1:2">
      <c r="A85">
        <v>3.5978500000000002</v>
      </c>
      <c r="B85">
        <v>4.3606600000000002</v>
      </c>
    </row>
    <row r="86" spans="1:2">
      <c r="A86">
        <v>3.59816</v>
      </c>
      <c r="B86">
        <v>4.0524100000000001</v>
      </c>
    </row>
    <row r="87" spans="1:2">
      <c r="A87">
        <v>3.5984699999999998</v>
      </c>
      <c r="B87">
        <v>3.5831499999999998</v>
      </c>
    </row>
    <row r="88" spans="1:2">
      <c r="A88">
        <v>3.59877</v>
      </c>
      <c r="B88">
        <v>3.2719999999999998</v>
      </c>
    </row>
    <row r="89" spans="1:2">
      <c r="A89">
        <v>3.5990799999999998</v>
      </c>
      <c r="B89">
        <v>3.2324199999999998</v>
      </c>
    </row>
    <row r="90" spans="1:2">
      <c r="A90">
        <v>3.59938</v>
      </c>
      <c r="B90">
        <v>3.40787</v>
      </c>
    </row>
    <row r="91" spans="1:2">
      <c r="A91">
        <v>3.5996899999999998</v>
      </c>
      <c r="B91">
        <v>3.70364</v>
      </c>
    </row>
    <row r="92" spans="1:2">
      <c r="A92">
        <v>3.59999</v>
      </c>
      <c r="B92">
        <v>3.9937499999999999</v>
      </c>
    </row>
    <row r="93" spans="1:2">
      <c r="A93">
        <v>3.6002999999999998</v>
      </c>
      <c r="B93">
        <v>3.5787599999999999</v>
      </c>
    </row>
    <row r="94" spans="1:2">
      <c r="A94">
        <v>3.6006</v>
      </c>
      <c r="B94">
        <v>3.1337700000000002</v>
      </c>
    </row>
    <row r="95" spans="1:2">
      <c r="A95">
        <v>3.6009099999999998</v>
      </c>
      <c r="B95">
        <v>3.3376100000000002</v>
      </c>
    </row>
    <row r="96" spans="1:2">
      <c r="A96">
        <v>3.60121</v>
      </c>
      <c r="B96">
        <v>3.7395800000000001</v>
      </c>
    </row>
    <row r="97" spans="1:2">
      <c r="A97">
        <v>3.6015199999999998</v>
      </c>
      <c r="B97">
        <v>3.9074900000000001</v>
      </c>
    </row>
    <row r="98" spans="1:2">
      <c r="A98">
        <v>3.60182</v>
      </c>
      <c r="B98">
        <v>3.9270399999999999</v>
      </c>
    </row>
    <row r="99" spans="1:2">
      <c r="A99">
        <v>3.6021299999999998</v>
      </c>
      <c r="B99">
        <v>3.8566400000000001</v>
      </c>
    </row>
    <row r="100" spans="1:2">
      <c r="A100">
        <v>3.6024400000000001</v>
      </c>
      <c r="B100">
        <v>3.8472200000000001</v>
      </c>
    </row>
    <row r="101" spans="1:2">
      <c r="A101">
        <v>3.6027399999999998</v>
      </c>
      <c r="B101">
        <v>4.1113099999999996</v>
      </c>
    </row>
    <row r="102" spans="1:2">
      <c r="A102">
        <v>3.6030500000000001</v>
      </c>
      <c r="B102">
        <v>4.0306199999999999</v>
      </c>
    </row>
    <row r="103" spans="1:2">
      <c r="A103">
        <v>3.6033499999999998</v>
      </c>
      <c r="B103">
        <v>3.8575599999999999</v>
      </c>
    </row>
    <row r="104" spans="1:2">
      <c r="A104">
        <v>3.6036600000000001</v>
      </c>
      <c r="B104">
        <v>3.8571399999999998</v>
      </c>
    </row>
    <row r="105" spans="1:2">
      <c r="A105">
        <v>3.6039599999999998</v>
      </c>
      <c r="B105">
        <v>3.7361800000000001</v>
      </c>
    </row>
    <row r="106" spans="1:2">
      <c r="A106">
        <v>3.6042700000000001</v>
      </c>
      <c r="B106">
        <v>3.72282</v>
      </c>
    </row>
    <row r="107" spans="1:2">
      <c r="A107">
        <v>3.6045699999999998</v>
      </c>
      <c r="B107">
        <v>3.83</v>
      </c>
    </row>
    <row r="108" spans="1:2">
      <c r="A108">
        <v>3.6048800000000001</v>
      </c>
      <c r="B108">
        <v>3.7695599999999998</v>
      </c>
    </row>
    <row r="109" spans="1:2">
      <c r="A109">
        <v>3.6051799999999998</v>
      </c>
      <c r="B109">
        <v>3.6385299999999998</v>
      </c>
    </row>
    <row r="110" spans="1:2">
      <c r="A110">
        <v>3.6054900000000001</v>
      </c>
      <c r="B110">
        <v>3.4489299999999998</v>
      </c>
    </row>
    <row r="111" spans="1:2">
      <c r="A111">
        <v>3.6057999999999999</v>
      </c>
      <c r="B111">
        <v>3.5233300000000001</v>
      </c>
    </row>
    <row r="112" spans="1:2">
      <c r="A112">
        <v>3.6061000000000001</v>
      </c>
      <c r="B112">
        <v>3.7145600000000001</v>
      </c>
    </row>
    <row r="113" spans="1:2">
      <c r="A113">
        <v>3.6064099999999999</v>
      </c>
      <c r="B113">
        <v>3.8627199999999999</v>
      </c>
    </row>
    <row r="114" spans="1:2">
      <c r="A114">
        <v>3.6067100000000001</v>
      </c>
      <c r="B114">
        <v>4.22865</v>
      </c>
    </row>
    <row r="115" spans="1:2">
      <c r="A115">
        <v>3.6070199999999999</v>
      </c>
      <c r="B115">
        <v>3.9657300000000002</v>
      </c>
    </row>
    <row r="116" spans="1:2">
      <c r="A116">
        <v>3.6073200000000001</v>
      </c>
      <c r="B116">
        <v>3.5027699999999999</v>
      </c>
    </row>
    <row r="117" spans="1:2">
      <c r="A117">
        <v>3.6076299999999999</v>
      </c>
      <c r="B117">
        <v>3.1529699999999998</v>
      </c>
    </row>
    <row r="118" spans="1:2">
      <c r="A118">
        <v>3.6079300000000001</v>
      </c>
      <c r="B118">
        <v>2.8806400000000001</v>
      </c>
    </row>
    <row r="119" spans="1:2">
      <c r="A119">
        <v>3.6082399999999999</v>
      </c>
      <c r="B119">
        <v>2.9622700000000002</v>
      </c>
    </row>
    <row r="120" spans="1:2">
      <c r="A120">
        <v>3.6085400000000001</v>
      </c>
      <c r="B120">
        <v>2.82911</v>
      </c>
    </row>
    <row r="121" spans="1:2">
      <c r="A121">
        <v>3.6088499999999999</v>
      </c>
      <c r="B121">
        <v>2.4985499999999998</v>
      </c>
    </row>
    <row r="122" spans="1:2">
      <c r="A122">
        <v>3.6091500000000001</v>
      </c>
      <c r="B122">
        <v>2.4308100000000001</v>
      </c>
    </row>
    <row r="123" spans="1:2">
      <c r="A123">
        <v>3.6094599999999999</v>
      </c>
      <c r="B123">
        <v>2.6907199999999998</v>
      </c>
    </row>
    <row r="124" spans="1:2">
      <c r="A124">
        <v>3.6097700000000001</v>
      </c>
      <c r="B124">
        <v>3.10894</v>
      </c>
    </row>
    <row r="125" spans="1:2">
      <c r="A125">
        <v>3.6100699999999999</v>
      </c>
      <c r="B125">
        <v>3.4032499999999999</v>
      </c>
    </row>
    <row r="126" spans="1:2">
      <c r="A126">
        <v>3.6103800000000001</v>
      </c>
      <c r="B126">
        <v>3.62839</v>
      </c>
    </row>
    <row r="127" spans="1:2">
      <c r="A127">
        <v>3.6106799999999999</v>
      </c>
      <c r="B127">
        <v>3.84395</v>
      </c>
    </row>
    <row r="128" spans="1:2">
      <c r="A128">
        <v>3.6109900000000001</v>
      </c>
      <c r="B128">
        <v>4.0294400000000001</v>
      </c>
    </row>
    <row r="129" spans="1:2">
      <c r="A129">
        <v>3.6112899999999999</v>
      </c>
      <c r="B129">
        <v>4.2027799999999997</v>
      </c>
    </row>
    <row r="130" spans="1:2">
      <c r="A130">
        <v>3.6116000000000001</v>
      </c>
      <c r="B130">
        <v>4.2075500000000003</v>
      </c>
    </row>
    <row r="131" spans="1:2">
      <c r="A131">
        <v>3.6118999999999999</v>
      </c>
      <c r="B131">
        <v>4.1872100000000003</v>
      </c>
    </row>
    <row r="132" spans="1:2">
      <c r="A132">
        <v>3.6122100000000001</v>
      </c>
      <c r="B132">
        <v>4.13246</v>
      </c>
    </row>
    <row r="133" spans="1:2">
      <c r="A133">
        <v>3.6125099999999999</v>
      </c>
      <c r="B133">
        <v>3.9054099999999998</v>
      </c>
    </row>
    <row r="134" spans="1:2">
      <c r="A134">
        <v>3.6128200000000001</v>
      </c>
      <c r="B134">
        <v>3.8160400000000001</v>
      </c>
    </row>
    <row r="135" spans="1:2">
      <c r="A135">
        <v>3.6131199999999999</v>
      </c>
      <c r="B135">
        <v>3.78966</v>
      </c>
    </row>
    <row r="136" spans="1:2">
      <c r="A136">
        <v>3.6134300000000001</v>
      </c>
      <c r="B136">
        <v>3.4730300000000001</v>
      </c>
    </row>
    <row r="137" spans="1:2">
      <c r="A137">
        <v>3.61374</v>
      </c>
      <c r="B137">
        <v>3.4621300000000002</v>
      </c>
    </row>
    <row r="138" spans="1:2">
      <c r="A138">
        <v>3.6140400000000001</v>
      </c>
      <c r="B138">
        <v>3.4748299999999999</v>
      </c>
    </row>
    <row r="139" spans="1:2">
      <c r="A139">
        <v>3.61435</v>
      </c>
      <c r="B139">
        <v>4.0430200000000003</v>
      </c>
    </row>
    <row r="140" spans="1:2">
      <c r="A140">
        <v>3.6146500000000001</v>
      </c>
      <c r="B140">
        <v>4.7299199999999999</v>
      </c>
    </row>
    <row r="141" spans="1:2">
      <c r="A141">
        <v>3.61496</v>
      </c>
      <c r="B141">
        <v>5.1434600000000001</v>
      </c>
    </row>
    <row r="142" spans="1:2">
      <c r="A142">
        <v>3.6152600000000001</v>
      </c>
      <c r="B142">
        <v>5.15876</v>
      </c>
    </row>
    <row r="143" spans="1:2">
      <c r="A143">
        <v>3.61557</v>
      </c>
      <c r="B143">
        <v>4.8475099999999998</v>
      </c>
    </row>
    <row r="144" spans="1:2">
      <c r="A144">
        <v>3.6158700000000001</v>
      </c>
      <c r="B144">
        <v>4.7154800000000003</v>
      </c>
    </row>
    <row r="145" spans="1:2">
      <c r="A145">
        <v>3.6161799999999999</v>
      </c>
      <c r="B145">
        <v>4.7818699999999996</v>
      </c>
    </row>
    <row r="146" spans="1:2">
      <c r="A146">
        <v>3.6164800000000001</v>
      </c>
      <c r="B146">
        <v>4.8568800000000003</v>
      </c>
    </row>
    <row r="147" spans="1:2">
      <c r="A147">
        <v>3.6167899999999999</v>
      </c>
      <c r="B147">
        <v>4.6791499999999999</v>
      </c>
    </row>
    <row r="148" spans="1:2">
      <c r="A148">
        <v>3.6170900000000001</v>
      </c>
      <c r="B148">
        <v>4.5149299999999997</v>
      </c>
    </row>
    <row r="149" spans="1:2">
      <c r="A149">
        <v>3.6173999999999999</v>
      </c>
      <c r="B149">
        <v>4.1934699999999996</v>
      </c>
    </row>
    <row r="150" spans="1:2">
      <c r="A150">
        <v>3.6177100000000002</v>
      </c>
      <c r="B150">
        <v>4.0974000000000004</v>
      </c>
    </row>
    <row r="151" spans="1:2">
      <c r="A151">
        <v>3.6180099999999999</v>
      </c>
      <c r="B151">
        <v>4.1884699999999997</v>
      </c>
    </row>
    <row r="152" spans="1:2">
      <c r="A152">
        <v>3.6183200000000002</v>
      </c>
      <c r="B152">
        <v>4.1391600000000004</v>
      </c>
    </row>
    <row r="153" spans="1:2">
      <c r="A153">
        <v>3.6186199999999999</v>
      </c>
      <c r="B153">
        <v>3.8959100000000002</v>
      </c>
    </row>
    <row r="154" spans="1:2">
      <c r="A154">
        <v>3.6189300000000002</v>
      </c>
      <c r="B154">
        <v>3.87649</v>
      </c>
    </row>
    <row r="155" spans="1:2">
      <c r="A155">
        <v>3.6192299999999999</v>
      </c>
      <c r="B155">
        <v>3.9538500000000001</v>
      </c>
    </row>
    <row r="156" spans="1:2">
      <c r="A156">
        <v>3.6195400000000002</v>
      </c>
      <c r="B156">
        <v>3.7735400000000001</v>
      </c>
    </row>
    <row r="157" spans="1:2">
      <c r="A157">
        <v>3.6198399999999999</v>
      </c>
      <c r="B157">
        <v>3.6614499999999999</v>
      </c>
    </row>
    <row r="158" spans="1:2">
      <c r="A158">
        <v>3.6201500000000002</v>
      </c>
      <c r="B158">
        <v>3.6463299999999998</v>
      </c>
    </row>
    <row r="159" spans="1:2">
      <c r="A159">
        <v>3.6204499999999999</v>
      </c>
      <c r="B159">
        <v>3.6182099999999999</v>
      </c>
    </row>
    <row r="160" spans="1:2">
      <c r="A160">
        <v>3.6207600000000002</v>
      </c>
      <c r="B160">
        <v>3.49912</v>
      </c>
    </row>
    <row r="161" spans="1:2">
      <c r="A161">
        <v>3.62107</v>
      </c>
      <c r="B161">
        <v>3.42272</v>
      </c>
    </row>
    <row r="162" spans="1:2">
      <c r="A162">
        <v>3.6213700000000002</v>
      </c>
      <c r="B162">
        <v>3.8369200000000001</v>
      </c>
    </row>
    <row r="163" spans="1:2">
      <c r="A163">
        <v>3.62168</v>
      </c>
      <c r="B163">
        <v>4.14968</v>
      </c>
    </row>
    <row r="164" spans="1:2">
      <c r="A164">
        <v>3.6219800000000002</v>
      </c>
      <c r="B164">
        <v>4.3675899999999999</v>
      </c>
    </row>
    <row r="165" spans="1:2">
      <c r="A165">
        <v>3.62229</v>
      </c>
      <c r="B165">
        <v>4.4900099999999998</v>
      </c>
    </row>
    <row r="166" spans="1:2">
      <c r="A166">
        <v>3.6225900000000002</v>
      </c>
      <c r="B166">
        <v>4.6310599999999997</v>
      </c>
    </row>
    <row r="167" spans="1:2">
      <c r="A167">
        <v>3.6229</v>
      </c>
      <c r="B167">
        <v>4.3696900000000003</v>
      </c>
    </row>
    <row r="168" spans="1:2">
      <c r="A168">
        <v>3.6232000000000002</v>
      </c>
      <c r="B168">
        <v>4.1695099999999998</v>
      </c>
    </row>
    <row r="169" spans="1:2">
      <c r="A169">
        <v>3.62351</v>
      </c>
      <c r="B169">
        <v>3.9832100000000001</v>
      </c>
    </row>
    <row r="170" spans="1:2">
      <c r="A170">
        <v>3.6238100000000002</v>
      </c>
      <c r="B170">
        <v>3.6381100000000002</v>
      </c>
    </row>
    <row r="171" spans="1:2">
      <c r="A171">
        <v>3.62412</v>
      </c>
      <c r="B171">
        <v>3.5066600000000001</v>
      </c>
    </row>
    <row r="172" spans="1:2">
      <c r="A172">
        <v>3.6244200000000002</v>
      </c>
      <c r="B172">
        <v>3.3633799999999998</v>
      </c>
    </row>
    <row r="173" spans="1:2">
      <c r="A173">
        <v>3.62473</v>
      </c>
      <c r="B173">
        <v>3.8224399999999998</v>
      </c>
    </row>
    <row r="174" spans="1:2">
      <c r="A174">
        <v>3.6250399999999998</v>
      </c>
      <c r="B174">
        <v>4.2057900000000004</v>
      </c>
    </row>
    <row r="175" spans="1:2">
      <c r="A175">
        <v>3.62534</v>
      </c>
      <c r="B175">
        <v>4.1451099999999999</v>
      </c>
    </row>
    <row r="176" spans="1:2">
      <c r="A176">
        <v>3.6256499999999998</v>
      </c>
      <c r="B176">
        <v>4.02041</v>
      </c>
    </row>
    <row r="177" spans="1:2">
      <c r="A177">
        <v>3.62595</v>
      </c>
      <c r="B177">
        <v>3.9428700000000001</v>
      </c>
    </row>
    <row r="178" spans="1:2">
      <c r="A178">
        <v>3.6262599999999998</v>
      </c>
      <c r="B178">
        <v>3.8159100000000001</v>
      </c>
    </row>
    <row r="179" spans="1:2">
      <c r="A179">
        <v>3.62656</v>
      </c>
      <c r="B179">
        <v>3.8078799999999999</v>
      </c>
    </row>
    <row r="180" spans="1:2">
      <c r="A180">
        <v>3.6268699999999998</v>
      </c>
      <c r="B180">
        <v>4.0370100000000004</v>
      </c>
    </row>
    <row r="181" spans="1:2">
      <c r="A181">
        <v>3.62717</v>
      </c>
      <c r="B181">
        <v>4.1173099999999998</v>
      </c>
    </row>
    <row r="182" spans="1:2">
      <c r="A182">
        <v>3.6274799999999998</v>
      </c>
      <c r="B182">
        <v>3.7003200000000001</v>
      </c>
    </row>
    <row r="183" spans="1:2">
      <c r="A183">
        <v>3.62778</v>
      </c>
      <c r="B183">
        <v>3.10839</v>
      </c>
    </row>
    <row r="184" spans="1:2">
      <c r="A184">
        <v>3.6280899999999998</v>
      </c>
      <c r="B184">
        <v>3.1431300000000002</v>
      </c>
    </row>
    <row r="185" spans="1:2">
      <c r="A185">
        <v>3.62839</v>
      </c>
      <c r="B185">
        <v>3.5529799999999998</v>
      </c>
    </row>
    <row r="186" spans="1:2">
      <c r="A186">
        <v>3.6286999999999998</v>
      </c>
      <c r="B186">
        <v>4.1776600000000004</v>
      </c>
    </row>
    <row r="187" spans="1:2">
      <c r="A187">
        <v>3.6290100000000001</v>
      </c>
      <c r="B187">
        <v>4.2882800000000003</v>
      </c>
    </row>
    <row r="188" spans="1:2">
      <c r="A188">
        <v>3.6293099999999998</v>
      </c>
      <c r="B188">
        <v>4.1240399999999999</v>
      </c>
    </row>
    <row r="189" spans="1:2">
      <c r="A189">
        <v>3.6296200000000001</v>
      </c>
      <c r="B189">
        <v>4.0473400000000002</v>
      </c>
    </row>
    <row r="190" spans="1:2">
      <c r="A190">
        <v>3.6299199999999998</v>
      </c>
      <c r="B190">
        <v>3.9087000000000001</v>
      </c>
    </row>
    <row r="191" spans="1:2">
      <c r="A191">
        <v>3.6302300000000001</v>
      </c>
      <c r="B191">
        <v>4.0706899999999999</v>
      </c>
    </row>
    <row r="192" spans="1:2">
      <c r="A192">
        <v>3.6305299999999998</v>
      </c>
      <c r="B192">
        <v>4.2661300000000004</v>
      </c>
    </row>
    <row r="193" spans="1:2">
      <c r="A193">
        <v>3.6308400000000001</v>
      </c>
      <c r="B193">
        <v>4.1431300000000002</v>
      </c>
    </row>
    <row r="194" spans="1:2">
      <c r="A194">
        <v>3.6311399999999998</v>
      </c>
      <c r="B194">
        <v>4.4895399999999999</v>
      </c>
    </row>
    <row r="195" spans="1:2">
      <c r="A195">
        <v>3.6314500000000001</v>
      </c>
      <c r="B195">
        <v>4.6779900000000003</v>
      </c>
    </row>
    <row r="196" spans="1:2">
      <c r="A196">
        <v>3.6317499999999998</v>
      </c>
      <c r="B196">
        <v>4.2962600000000002</v>
      </c>
    </row>
    <row r="197" spans="1:2">
      <c r="A197">
        <v>3.6320600000000001</v>
      </c>
      <c r="B197">
        <v>3.9321999999999999</v>
      </c>
    </row>
    <row r="198" spans="1:2">
      <c r="A198">
        <v>3.6323599999999998</v>
      </c>
      <c r="B198">
        <v>3.7030799999999999</v>
      </c>
    </row>
    <row r="199" spans="1:2">
      <c r="A199">
        <v>3.6326700000000001</v>
      </c>
      <c r="B199">
        <v>3.2043599999999999</v>
      </c>
    </row>
    <row r="200" spans="1:2">
      <c r="A200">
        <v>3.6329799999999999</v>
      </c>
      <c r="B200">
        <v>3.2384400000000002</v>
      </c>
    </row>
    <row r="201" spans="1:2">
      <c r="A201">
        <v>3.6332800000000001</v>
      </c>
      <c r="B201">
        <v>4.1152600000000001</v>
      </c>
    </row>
    <row r="202" spans="1:2">
      <c r="A202">
        <v>3.6335899999999999</v>
      </c>
      <c r="B202">
        <v>4.7296399999999998</v>
      </c>
    </row>
    <row r="203" spans="1:2">
      <c r="A203">
        <v>3.6338900000000001</v>
      </c>
      <c r="B203">
        <v>4.9411800000000001</v>
      </c>
    </row>
    <row r="204" spans="1:2">
      <c r="A204">
        <v>3.6341999999999999</v>
      </c>
      <c r="B204">
        <v>4.9190699999999996</v>
      </c>
    </row>
    <row r="205" spans="1:2">
      <c r="A205">
        <v>3.6345000000000001</v>
      </c>
      <c r="B205">
        <v>4.5781799999999997</v>
      </c>
    </row>
    <row r="206" spans="1:2">
      <c r="A206">
        <v>3.6348099999999999</v>
      </c>
      <c r="B206">
        <v>4.3589000000000002</v>
      </c>
    </row>
    <row r="207" spans="1:2">
      <c r="A207">
        <v>3.6351100000000001</v>
      </c>
      <c r="B207">
        <v>4.2652299999999999</v>
      </c>
    </row>
    <row r="208" spans="1:2">
      <c r="A208">
        <v>3.6354199999999999</v>
      </c>
      <c r="B208">
        <v>4.6184700000000003</v>
      </c>
    </row>
    <row r="209" spans="1:2">
      <c r="A209">
        <v>3.6357200000000001</v>
      </c>
      <c r="B209">
        <v>4.93825</v>
      </c>
    </row>
    <row r="210" spans="1:2">
      <c r="A210">
        <v>3.6360299999999999</v>
      </c>
      <c r="B210">
        <v>4.8310300000000002</v>
      </c>
    </row>
    <row r="211" spans="1:2">
      <c r="A211">
        <v>3.6363300000000001</v>
      </c>
      <c r="B211">
        <v>4.8538399999999999</v>
      </c>
    </row>
    <row r="212" spans="1:2">
      <c r="A212">
        <v>3.6366399999999999</v>
      </c>
      <c r="B212">
        <v>4.8353700000000002</v>
      </c>
    </row>
    <row r="213" spans="1:2">
      <c r="A213">
        <v>3.6369500000000001</v>
      </c>
      <c r="B213">
        <v>4.9521800000000002</v>
      </c>
    </row>
    <row r="214" spans="1:2">
      <c r="A214">
        <v>3.6372499999999999</v>
      </c>
      <c r="B214">
        <v>5.0873699999999999</v>
      </c>
    </row>
    <row r="215" spans="1:2">
      <c r="A215">
        <v>3.6375600000000001</v>
      </c>
      <c r="B215">
        <v>4.8279500000000004</v>
      </c>
    </row>
    <row r="216" spans="1:2">
      <c r="A216">
        <v>3.6378599999999999</v>
      </c>
      <c r="B216">
        <v>4.5925900000000004</v>
      </c>
    </row>
    <row r="217" spans="1:2">
      <c r="A217">
        <v>3.6381700000000001</v>
      </c>
      <c r="B217">
        <v>4.7713400000000004</v>
      </c>
    </row>
    <row r="218" spans="1:2">
      <c r="A218">
        <v>3.6384699999999999</v>
      </c>
      <c r="B218">
        <v>4.7813499999999998</v>
      </c>
    </row>
    <row r="219" spans="1:2">
      <c r="A219">
        <v>3.6387800000000001</v>
      </c>
      <c r="B219">
        <v>4.1032000000000002</v>
      </c>
    </row>
    <row r="220" spans="1:2">
      <c r="A220">
        <v>3.6390799999999999</v>
      </c>
      <c r="B220">
        <v>3.4576899999999999</v>
      </c>
    </row>
    <row r="221" spans="1:2">
      <c r="A221">
        <v>3.6393900000000001</v>
      </c>
      <c r="B221">
        <v>3.5260699999999998</v>
      </c>
    </row>
    <row r="222" spans="1:2">
      <c r="A222">
        <v>3.6396899999999999</v>
      </c>
      <c r="B222">
        <v>3.57613</v>
      </c>
    </row>
    <row r="223" spans="1:2">
      <c r="A223">
        <v>3.64</v>
      </c>
      <c r="B223">
        <v>3.4759099999999998</v>
      </c>
    </row>
    <row r="224" spans="1:2">
      <c r="A224">
        <v>3.6403099999999999</v>
      </c>
      <c r="B224">
        <v>3.4660000000000002</v>
      </c>
    </row>
    <row r="225" spans="1:2">
      <c r="A225">
        <v>3.6406100000000001</v>
      </c>
      <c r="B225">
        <v>3.5112700000000001</v>
      </c>
    </row>
    <row r="226" spans="1:2">
      <c r="A226">
        <v>3.6409199999999999</v>
      </c>
      <c r="B226">
        <v>3.5703900000000002</v>
      </c>
    </row>
    <row r="227" spans="1:2">
      <c r="A227">
        <v>3.6412200000000001</v>
      </c>
      <c r="B227">
        <v>3.53057</v>
      </c>
    </row>
    <row r="228" spans="1:2">
      <c r="A228">
        <v>3.6415299999999999</v>
      </c>
      <c r="B228">
        <v>3.6222799999999999</v>
      </c>
    </row>
    <row r="229" spans="1:2">
      <c r="A229">
        <v>3.6418300000000001</v>
      </c>
      <c r="B229">
        <v>3.8346399999999998</v>
      </c>
    </row>
    <row r="230" spans="1:2">
      <c r="A230">
        <v>3.6421399999999999</v>
      </c>
      <c r="B230">
        <v>4.0645300000000004</v>
      </c>
    </row>
    <row r="231" spans="1:2">
      <c r="A231">
        <v>3.6424400000000001</v>
      </c>
      <c r="B231">
        <v>4.2248299999999999</v>
      </c>
    </row>
    <row r="232" spans="1:2">
      <c r="A232">
        <v>3.6427499999999999</v>
      </c>
      <c r="B232">
        <v>4.3596500000000002</v>
      </c>
    </row>
    <row r="233" spans="1:2">
      <c r="A233">
        <v>3.6430500000000001</v>
      </c>
      <c r="B233">
        <v>4.78247</v>
      </c>
    </row>
    <row r="234" spans="1:2">
      <c r="A234">
        <v>3.6433599999999999</v>
      </c>
      <c r="B234">
        <v>5.0182000000000002</v>
      </c>
    </row>
    <row r="235" spans="1:2">
      <c r="A235">
        <v>3.6436600000000001</v>
      </c>
      <c r="B235">
        <v>4.7159399999999998</v>
      </c>
    </row>
    <row r="236" spans="1:2">
      <c r="A236">
        <v>3.6439699999999999</v>
      </c>
      <c r="B236">
        <v>4.6749799999999997</v>
      </c>
    </row>
    <row r="237" spans="1:2">
      <c r="A237">
        <v>3.6442800000000002</v>
      </c>
      <c r="B237">
        <v>4.5880799999999997</v>
      </c>
    </row>
    <row r="238" spans="1:2">
      <c r="A238">
        <v>3.6445799999999999</v>
      </c>
      <c r="B238">
        <v>4.5076499999999999</v>
      </c>
    </row>
    <row r="239" spans="1:2">
      <c r="A239">
        <v>3.6448900000000002</v>
      </c>
      <c r="B239">
        <v>4.5968</v>
      </c>
    </row>
    <row r="240" spans="1:2">
      <c r="A240">
        <v>3.6451899999999999</v>
      </c>
      <c r="B240">
        <v>4.3382500000000004</v>
      </c>
    </row>
    <row r="241" spans="1:2">
      <c r="A241">
        <v>3.6455000000000002</v>
      </c>
      <c r="B241">
        <v>3.8363299999999998</v>
      </c>
    </row>
    <row r="242" spans="1:2">
      <c r="A242">
        <v>3.6457999999999999</v>
      </c>
      <c r="B242">
        <v>3.6095899999999999</v>
      </c>
    </row>
    <row r="243" spans="1:2">
      <c r="A243">
        <v>3.6461100000000002</v>
      </c>
      <c r="B243">
        <v>3.7538100000000001</v>
      </c>
    </row>
    <row r="244" spans="1:2">
      <c r="A244">
        <v>3.6464099999999999</v>
      </c>
      <c r="B244">
        <v>3.6910699999999999</v>
      </c>
    </row>
    <row r="245" spans="1:2">
      <c r="A245">
        <v>3.6467200000000002</v>
      </c>
      <c r="B245">
        <v>3.62582</v>
      </c>
    </row>
    <row r="246" spans="1:2">
      <c r="A246">
        <v>3.6470199999999999</v>
      </c>
      <c r="B246">
        <v>3.63361</v>
      </c>
    </row>
    <row r="247" spans="1:2">
      <c r="A247">
        <v>3.6473300000000002</v>
      </c>
      <c r="B247">
        <v>3.8103699999999998</v>
      </c>
    </row>
    <row r="248" spans="1:2">
      <c r="A248">
        <v>3.6476299999999999</v>
      </c>
      <c r="B248">
        <v>4.1401000000000003</v>
      </c>
    </row>
    <row r="249" spans="1:2">
      <c r="A249">
        <v>3.6479400000000002</v>
      </c>
      <c r="B249">
        <v>4.5434400000000004</v>
      </c>
    </row>
    <row r="250" spans="1:2">
      <c r="A250">
        <v>3.64825</v>
      </c>
      <c r="B250">
        <v>4.4213699999999996</v>
      </c>
    </row>
    <row r="251" spans="1:2">
      <c r="A251">
        <v>3.6485500000000002</v>
      </c>
      <c r="B251">
        <v>4.09023</v>
      </c>
    </row>
    <row r="252" spans="1:2">
      <c r="A252">
        <v>3.64886</v>
      </c>
      <c r="B252">
        <v>3.9640599999999999</v>
      </c>
    </row>
    <row r="253" spans="1:2">
      <c r="A253">
        <v>3.6491600000000002</v>
      </c>
      <c r="B253">
        <v>3.7514099999999999</v>
      </c>
    </row>
    <row r="254" spans="1:2">
      <c r="A254">
        <v>3.64947</v>
      </c>
      <c r="B254">
        <v>3.49424</v>
      </c>
    </row>
    <row r="255" spans="1:2">
      <c r="A255">
        <v>3.6497700000000002</v>
      </c>
      <c r="B255">
        <v>3.3317999999999999</v>
      </c>
    </row>
    <row r="256" spans="1:2">
      <c r="A256">
        <v>3.65008</v>
      </c>
      <c r="B256">
        <v>3.0929199999999999</v>
      </c>
    </row>
    <row r="257" spans="1:2">
      <c r="A257">
        <v>3.6503800000000002</v>
      </c>
      <c r="B257">
        <v>3.0951</v>
      </c>
    </row>
    <row r="258" spans="1:2">
      <c r="A258">
        <v>3.65069</v>
      </c>
      <c r="B258">
        <v>3.4087299999999998</v>
      </c>
    </row>
    <row r="259" spans="1:2">
      <c r="A259">
        <v>3.6509900000000002</v>
      </c>
      <c r="B259">
        <v>3.7939799999999999</v>
      </c>
    </row>
    <row r="260" spans="1:2">
      <c r="A260">
        <v>3.6513</v>
      </c>
      <c r="B260">
        <v>3.5950199999999999</v>
      </c>
    </row>
    <row r="261" spans="1:2">
      <c r="A261">
        <v>3.6516000000000002</v>
      </c>
      <c r="B261">
        <v>3.2223299999999999</v>
      </c>
    </row>
    <row r="262" spans="1:2">
      <c r="A262">
        <v>3.65191</v>
      </c>
      <c r="B262">
        <v>3.3477100000000002</v>
      </c>
    </row>
    <row r="263" spans="1:2">
      <c r="A263">
        <v>3.6522199999999998</v>
      </c>
      <c r="B263">
        <v>3.6765599999999998</v>
      </c>
    </row>
    <row r="264" spans="1:2">
      <c r="A264">
        <v>3.65252</v>
      </c>
      <c r="B264">
        <v>3.5214500000000002</v>
      </c>
    </row>
    <row r="265" spans="1:2">
      <c r="A265">
        <v>3.6528299999999998</v>
      </c>
      <c r="B265">
        <v>3.6816300000000002</v>
      </c>
    </row>
    <row r="266" spans="1:2">
      <c r="A266">
        <v>3.65313</v>
      </c>
      <c r="B266">
        <v>4.0044899999999997</v>
      </c>
    </row>
    <row r="267" spans="1:2">
      <c r="A267">
        <v>3.6534399999999998</v>
      </c>
      <c r="B267">
        <v>4.0453000000000001</v>
      </c>
    </row>
    <row r="268" spans="1:2">
      <c r="A268">
        <v>3.65374</v>
      </c>
      <c r="B268">
        <v>3.9207700000000001</v>
      </c>
    </row>
    <row r="269" spans="1:2">
      <c r="A269">
        <v>3.6540499999999998</v>
      </c>
      <c r="B269">
        <v>3.8615300000000001</v>
      </c>
    </row>
    <row r="270" spans="1:2">
      <c r="A270">
        <v>3.65435</v>
      </c>
      <c r="B270">
        <v>3.7827500000000001</v>
      </c>
    </row>
    <row r="271" spans="1:2">
      <c r="A271">
        <v>3.6546599999999998</v>
      </c>
      <c r="B271">
        <v>3.9540600000000001</v>
      </c>
    </row>
    <row r="272" spans="1:2">
      <c r="A272">
        <v>3.65496</v>
      </c>
      <c r="B272">
        <v>4.4543100000000004</v>
      </c>
    </row>
    <row r="273" spans="1:2">
      <c r="A273">
        <v>3.6552699999999998</v>
      </c>
      <c r="B273">
        <v>4.5109700000000004</v>
      </c>
    </row>
    <row r="274" spans="1:2">
      <c r="A274">
        <v>3.65557</v>
      </c>
      <c r="B274">
        <v>4.2923</v>
      </c>
    </row>
    <row r="275" spans="1:2">
      <c r="A275">
        <v>3.6558799999999998</v>
      </c>
      <c r="B275">
        <v>4.3176199999999998</v>
      </c>
    </row>
    <row r="276" spans="1:2">
      <c r="A276">
        <v>3.6561900000000001</v>
      </c>
      <c r="B276">
        <v>4.1386599999999998</v>
      </c>
    </row>
    <row r="277" spans="1:2">
      <c r="A277">
        <v>3.6564899999999998</v>
      </c>
      <c r="B277">
        <v>3.8275700000000001</v>
      </c>
    </row>
    <row r="278" spans="1:2">
      <c r="A278">
        <v>3.6568000000000001</v>
      </c>
      <c r="B278">
        <v>3.87547</v>
      </c>
    </row>
    <row r="279" spans="1:2">
      <c r="A279">
        <v>3.6570999999999998</v>
      </c>
      <c r="B279">
        <v>4.1715499999999999</v>
      </c>
    </row>
    <row r="280" spans="1:2">
      <c r="A280">
        <v>3.65741</v>
      </c>
      <c r="B280">
        <v>4.1961300000000001</v>
      </c>
    </row>
    <row r="281" spans="1:2">
      <c r="A281">
        <v>3.6577099999999998</v>
      </c>
      <c r="B281">
        <v>3.8835099999999998</v>
      </c>
    </row>
    <row r="282" spans="1:2">
      <c r="A282">
        <v>3.65802</v>
      </c>
      <c r="B282">
        <v>3.9268900000000002</v>
      </c>
    </row>
    <row r="283" spans="1:2">
      <c r="A283">
        <v>3.6583199999999998</v>
      </c>
      <c r="B283">
        <v>4.2028400000000001</v>
      </c>
    </row>
    <row r="284" spans="1:2">
      <c r="A284">
        <v>3.65863</v>
      </c>
      <c r="B284">
        <v>4.0090899999999996</v>
      </c>
    </row>
    <row r="285" spans="1:2">
      <c r="A285">
        <v>3.6589299999999998</v>
      </c>
      <c r="B285">
        <v>3.4799000000000002</v>
      </c>
    </row>
    <row r="286" spans="1:2">
      <c r="A286">
        <v>3.65924</v>
      </c>
      <c r="B286">
        <v>3.0907</v>
      </c>
    </row>
    <row r="287" spans="1:2">
      <c r="A287">
        <v>3.6595499999999999</v>
      </c>
      <c r="B287">
        <v>3.0756100000000002</v>
      </c>
    </row>
    <row r="288" spans="1:2">
      <c r="A288">
        <v>3.65985</v>
      </c>
      <c r="B288">
        <v>3.17387</v>
      </c>
    </row>
    <row r="289" spans="1:2">
      <c r="A289">
        <v>3.6601599999999999</v>
      </c>
      <c r="B289">
        <v>3.3097699999999999</v>
      </c>
    </row>
    <row r="290" spans="1:2">
      <c r="A290">
        <v>3.66046</v>
      </c>
      <c r="B290">
        <v>3.62201</v>
      </c>
    </row>
    <row r="291" spans="1:2">
      <c r="A291">
        <v>3.6607699999999999</v>
      </c>
      <c r="B291">
        <v>3.8452199999999999</v>
      </c>
    </row>
    <row r="292" spans="1:2">
      <c r="A292">
        <v>3.66107</v>
      </c>
      <c r="B292">
        <v>3.8632</v>
      </c>
    </row>
    <row r="293" spans="1:2">
      <c r="A293">
        <v>3.6613799999999999</v>
      </c>
      <c r="B293">
        <v>3.7350300000000001</v>
      </c>
    </row>
    <row r="294" spans="1:2">
      <c r="A294">
        <v>3.66168</v>
      </c>
      <c r="B294">
        <v>3.7629899999999998</v>
      </c>
    </row>
    <row r="295" spans="1:2">
      <c r="A295">
        <v>3.6619899999999999</v>
      </c>
      <c r="B295">
        <v>3.9890500000000002</v>
      </c>
    </row>
    <row r="296" spans="1:2">
      <c r="A296">
        <v>3.66229</v>
      </c>
      <c r="B296">
        <v>4.1568399999999999</v>
      </c>
    </row>
    <row r="297" spans="1:2">
      <c r="A297">
        <v>3.6625999999999999</v>
      </c>
      <c r="B297">
        <v>4.1776799999999996</v>
      </c>
    </row>
    <row r="298" spans="1:2">
      <c r="A298">
        <v>3.6629</v>
      </c>
      <c r="B298">
        <v>4.0309499999999998</v>
      </c>
    </row>
    <row r="299" spans="1:2">
      <c r="A299">
        <v>3.6632099999999999</v>
      </c>
      <c r="B299">
        <v>3.6209600000000002</v>
      </c>
    </row>
    <row r="300" spans="1:2">
      <c r="A300">
        <v>3.6635200000000001</v>
      </c>
      <c r="B300">
        <v>3.6038800000000002</v>
      </c>
    </row>
    <row r="301" spans="1:2">
      <c r="A301">
        <v>3.6638199999999999</v>
      </c>
      <c r="B301">
        <v>3.77563</v>
      </c>
    </row>
    <row r="302" spans="1:2">
      <c r="A302">
        <v>3.6641300000000001</v>
      </c>
      <c r="B302">
        <v>3.6977500000000001</v>
      </c>
    </row>
    <row r="303" spans="1:2">
      <c r="A303">
        <v>3.6644299999999999</v>
      </c>
      <c r="B303">
        <v>3.8206500000000001</v>
      </c>
    </row>
    <row r="304" spans="1:2">
      <c r="A304">
        <v>3.6647400000000001</v>
      </c>
      <c r="B304">
        <v>3.9238400000000002</v>
      </c>
    </row>
    <row r="305" spans="1:2">
      <c r="A305">
        <v>3.6650399999999999</v>
      </c>
      <c r="B305">
        <v>4.0502000000000002</v>
      </c>
    </row>
    <row r="306" spans="1:2">
      <c r="A306">
        <v>3.6653500000000001</v>
      </c>
      <c r="B306">
        <v>4.5922799999999997</v>
      </c>
    </row>
    <row r="307" spans="1:2">
      <c r="A307">
        <v>3.6656499999999999</v>
      </c>
      <c r="B307">
        <v>4.7941599999999998</v>
      </c>
    </row>
    <row r="308" spans="1:2">
      <c r="A308">
        <v>3.6659600000000001</v>
      </c>
      <c r="B308">
        <v>4.8004800000000003</v>
      </c>
    </row>
    <row r="309" spans="1:2">
      <c r="A309">
        <v>3.6662599999999999</v>
      </c>
      <c r="B309">
        <v>5.00481</v>
      </c>
    </row>
    <row r="310" spans="1:2">
      <c r="A310">
        <v>3.6665700000000001</v>
      </c>
      <c r="B310">
        <v>4.9407199999999998</v>
      </c>
    </row>
    <row r="311" spans="1:2">
      <c r="A311">
        <v>3.6668699999999999</v>
      </c>
      <c r="B311">
        <v>4.5790100000000002</v>
      </c>
    </row>
    <row r="312" spans="1:2">
      <c r="A312">
        <v>3.6671800000000001</v>
      </c>
      <c r="B312">
        <v>4.3649399999999998</v>
      </c>
    </row>
    <row r="313" spans="1:2">
      <c r="A313">
        <v>3.6674899999999999</v>
      </c>
      <c r="B313">
        <v>4.5467199999999997</v>
      </c>
    </row>
    <row r="314" spans="1:2">
      <c r="A314">
        <v>3.6677900000000001</v>
      </c>
      <c r="B314">
        <v>4.8614300000000004</v>
      </c>
    </row>
    <row r="315" spans="1:2">
      <c r="A315">
        <v>3.6680999999999999</v>
      </c>
      <c r="B315">
        <v>4.5965699999999998</v>
      </c>
    </row>
    <row r="316" spans="1:2">
      <c r="A316">
        <v>3.6684000000000001</v>
      </c>
      <c r="B316">
        <v>4.3324299999999996</v>
      </c>
    </row>
    <row r="317" spans="1:2">
      <c r="A317">
        <v>3.6687099999999999</v>
      </c>
      <c r="B317">
        <v>4.3407400000000003</v>
      </c>
    </row>
    <row r="318" spans="1:2">
      <c r="A318">
        <v>3.6690100000000001</v>
      </c>
      <c r="B318">
        <v>4.5665199999999997</v>
      </c>
    </row>
    <row r="319" spans="1:2">
      <c r="A319">
        <v>3.6693199999999999</v>
      </c>
      <c r="B319">
        <v>4.7130799999999997</v>
      </c>
    </row>
    <row r="320" spans="1:2">
      <c r="A320">
        <v>3.6696200000000001</v>
      </c>
      <c r="B320">
        <v>4.7259799999999998</v>
      </c>
    </row>
    <row r="321" spans="1:2">
      <c r="A321">
        <v>3.6699299999999999</v>
      </c>
      <c r="B321">
        <v>4.6324300000000003</v>
      </c>
    </row>
    <row r="322" spans="1:2">
      <c r="A322">
        <v>3.6702300000000001</v>
      </c>
      <c r="B322">
        <v>4.3526400000000001</v>
      </c>
    </row>
    <row r="323" spans="1:2">
      <c r="A323">
        <v>3.6705399999999999</v>
      </c>
      <c r="B323">
        <v>4.0563900000000004</v>
      </c>
    </row>
    <row r="324" spans="1:2">
      <c r="A324">
        <v>3.6708400000000001</v>
      </c>
      <c r="B324">
        <v>4.0688300000000002</v>
      </c>
    </row>
    <row r="325" spans="1:2">
      <c r="A325">
        <v>3.6711499999999999</v>
      </c>
      <c r="B325">
        <v>4.6136699999999999</v>
      </c>
    </row>
    <row r="326" spans="1:2">
      <c r="A326">
        <v>3.6714600000000002</v>
      </c>
      <c r="B326">
        <v>5.1459599999999996</v>
      </c>
    </row>
    <row r="327" spans="1:2">
      <c r="A327">
        <v>3.6717599999999999</v>
      </c>
      <c r="B327">
        <v>5.1181200000000002</v>
      </c>
    </row>
    <row r="328" spans="1:2">
      <c r="A328">
        <v>3.6720700000000002</v>
      </c>
      <c r="B328">
        <v>4.9414999999999996</v>
      </c>
    </row>
    <row r="329" spans="1:2">
      <c r="A329">
        <v>3.6723699999999999</v>
      </c>
      <c r="B329">
        <v>4.7752400000000002</v>
      </c>
    </row>
    <row r="330" spans="1:2">
      <c r="A330">
        <v>3.6726800000000002</v>
      </c>
      <c r="B330">
        <v>4.5081499999999997</v>
      </c>
    </row>
    <row r="331" spans="1:2">
      <c r="A331">
        <v>3.6729799999999999</v>
      </c>
      <c r="B331">
        <v>4.5357399999999997</v>
      </c>
    </row>
    <row r="332" spans="1:2">
      <c r="A332">
        <v>3.6732900000000002</v>
      </c>
      <c r="B332">
        <v>4.5624799999999999</v>
      </c>
    </row>
    <row r="333" spans="1:2">
      <c r="A333">
        <v>3.6735899999999999</v>
      </c>
      <c r="B333">
        <v>4.4982199999999999</v>
      </c>
    </row>
    <row r="334" spans="1:2">
      <c r="A334">
        <v>3.6739000000000002</v>
      </c>
      <c r="B334">
        <v>4.31541</v>
      </c>
    </row>
    <row r="335" spans="1:2">
      <c r="A335">
        <v>3.6741999999999999</v>
      </c>
      <c r="B335">
        <v>4.37622</v>
      </c>
    </row>
    <row r="336" spans="1:2">
      <c r="A336">
        <v>3.6745100000000002</v>
      </c>
      <c r="B336">
        <v>4.8286600000000002</v>
      </c>
    </row>
    <row r="337" spans="1:2">
      <c r="A337">
        <v>3.6748099999999999</v>
      </c>
      <c r="B337">
        <v>4.8533299999999997</v>
      </c>
    </row>
    <row r="338" spans="1:2">
      <c r="A338">
        <v>3.6751200000000002</v>
      </c>
      <c r="B338">
        <v>4.6960499999999996</v>
      </c>
    </row>
    <row r="339" spans="1:2">
      <c r="A339">
        <v>3.67543</v>
      </c>
      <c r="B339">
        <v>4.9267599999999998</v>
      </c>
    </row>
    <row r="340" spans="1:2">
      <c r="A340">
        <v>3.6757300000000002</v>
      </c>
      <c r="B340">
        <v>4.94034</v>
      </c>
    </row>
    <row r="341" spans="1:2">
      <c r="A341">
        <v>3.67604</v>
      </c>
      <c r="B341">
        <v>4.7510899999999996</v>
      </c>
    </row>
    <row r="342" spans="1:2">
      <c r="A342">
        <v>3.6763400000000002</v>
      </c>
      <c r="B342">
        <v>4.6925100000000004</v>
      </c>
    </row>
    <row r="343" spans="1:2">
      <c r="A343">
        <v>3.67665</v>
      </c>
      <c r="B343">
        <v>4.5452500000000002</v>
      </c>
    </row>
    <row r="344" spans="1:2">
      <c r="A344">
        <v>3.6769500000000002</v>
      </c>
      <c r="B344">
        <v>4.1959900000000001</v>
      </c>
    </row>
    <row r="345" spans="1:2">
      <c r="A345">
        <v>3.67726</v>
      </c>
      <c r="B345">
        <v>4.2482199999999999</v>
      </c>
    </row>
    <row r="346" spans="1:2">
      <c r="A346">
        <v>3.6775600000000002</v>
      </c>
      <c r="B346">
        <v>4.6704400000000001</v>
      </c>
    </row>
    <row r="347" spans="1:2">
      <c r="A347">
        <v>3.67787</v>
      </c>
      <c r="B347">
        <v>4.6667699999999996</v>
      </c>
    </row>
    <row r="348" spans="1:2">
      <c r="A348">
        <v>3.6781700000000002</v>
      </c>
      <c r="B348">
        <v>4.5206600000000003</v>
      </c>
    </row>
    <row r="349" spans="1:2">
      <c r="A349">
        <v>3.67848</v>
      </c>
      <c r="B349">
        <v>4.7991599999999996</v>
      </c>
    </row>
    <row r="350" spans="1:2">
      <c r="A350">
        <v>3.6787899999999998</v>
      </c>
      <c r="B350">
        <v>4.7585699999999997</v>
      </c>
    </row>
    <row r="351" spans="1:2">
      <c r="A351">
        <v>3.67909</v>
      </c>
      <c r="B351">
        <v>4.5633400000000002</v>
      </c>
    </row>
    <row r="352" spans="1:2">
      <c r="A352">
        <v>3.6793999999999998</v>
      </c>
      <c r="B352">
        <v>4.6350600000000002</v>
      </c>
    </row>
    <row r="353" spans="1:2">
      <c r="A353">
        <v>3.6797</v>
      </c>
      <c r="B353">
        <v>4.7866999999999997</v>
      </c>
    </row>
    <row r="354" spans="1:2">
      <c r="A354">
        <v>3.6800099999999998</v>
      </c>
      <c r="B354">
        <v>4.6117699999999999</v>
      </c>
    </row>
    <row r="355" spans="1:2">
      <c r="A355">
        <v>3.68031</v>
      </c>
      <c r="B355">
        <v>4.4438000000000004</v>
      </c>
    </row>
    <row r="356" spans="1:2">
      <c r="A356">
        <v>3.6806199999999998</v>
      </c>
      <c r="B356">
        <v>4.1558900000000003</v>
      </c>
    </row>
    <row r="357" spans="1:2">
      <c r="A357">
        <v>3.68092</v>
      </c>
      <c r="B357">
        <v>3.9837699999999998</v>
      </c>
    </row>
    <row r="358" spans="1:2">
      <c r="A358">
        <v>3.6812299999999998</v>
      </c>
      <c r="B358">
        <v>3.86327</v>
      </c>
    </row>
    <row r="359" spans="1:2">
      <c r="A359">
        <v>3.68153</v>
      </c>
      <c r="B359">
        <v>3.8433299999999999</v>
      </c>
    </row>
    <row r="360" spans="1:2">
      <c r="A360">
        <v>3.6818399999999998</v>
      </c>
      <c r="B360">
        <v>3.8677600000000001</v>
      </c>
    </row>
    <row r="361" spans="1:2">
      <c r="A361">
        <v>3.68214</v>
      </c>
      <c r="B361">
        <v>4.25915</v>
      </c>
    </row>
    <row r="362" spans="1:2">
      <c r="A362">
        <v>3.6824499999999998</v>
      </c>
      <c r="B362">
        <v>4.4967499999999996</v>
      </c>
    </row>
    <row r="363" spans="1:2">
      <c r="A363">
        <v>3.68276</v>
      </c>
      <c r="B363">
        <v>4.5303899999999997</v>
      </c>
    </row>
    <row r="364" spans="1:2">
      <c r="A364">
        <v>3.6830599999999998</v>
      </c>
      <c r="B364">
        <v>4.6537300000000004</v>
      </c>
    </row>
    <row r="365" spans="1:2">
      <c r="A365">
        <v>3.68337</v>
      </c>
      <c r="B365">
        <v>4.6416700000000004</v>
      </c>
    </row>
    <row r="366" spans="1:2">
      <c r="A366">
        <v>3.6836700000000002</v>
      </c>
      <c r="B366">
        <v>4.6681600000000003</v>
      </c>
    </row>
    <row r="367" spans="1:2">
      <c r="A367">
        <v>3.68398</v>
      </c>
      <c r="B367">
        <v>4.8189599999999997</v>
      </c>
    </row>
    <row r="368" spans="1:2">
      <c r="A368">
        <v>3.6842800000000002</v>
      </c>
      <c r="B368">
        <v>4.8601299999999998</v>
      </c>
    </row>
    <row r="369" spans="1:2">
      <c r="A369">
        <v>3.68459</v>
      </c>
      <c r="B369">
        <v>4.66777</v>
      </c>
    </row>
    <row r="370" spans="1:2">
      <c r="A370">
        <v>3.6848900000000002</v>
      </c>
      <c r="B370">
        <v>4.5047499999999996</v>
      </c>
    </row>
    <row r="371" spans="1:2">
      <c r="A371">
        <v>3.6852</v>
      </c>
      <c r="B371">
        <v>4.4443099999999998</v>
      </c>
    </row>
    <row r="372" spans="1:2">
      <c r="A372">
        <v>3.6855000000000002</v>
      </c>
      <c r="B372">
        <v>4.6724899999999998</v>
      </c>
    </row>
    <row r="373" spans="1:2">
      <c r="A373">
        <v>3.68581</v>
      </c>
      <c r="B373">
        <v>4.9546999999999999</v>
      </c>
    </row>
    <row r="374" spans="1:2">
      <c r="A374">
        <v>3.6861100000000002</v>
      </c>
      <c r="B374">
        <v>4.8272399999999998</v>
      </c>
    </row>
    <row r="375" spans="1:2">
      <c r="A375">
        <v>3.68642</v>
      </c>
      <c r="B375">
        <v>4.5926499999999999</v>
      </c>
    </row>
    <row r="376" spans="1:2">
      <c r="A376">
        <v>3.6867299999999998</v>
      </c>
      <c r="B376">
        <v>4.31168</v>
      </c>
    </row>
    <row r="377" spans="1:2">
      <c r="A377">
        <v>3.68703</v>
      </c>
      <c r="B377">
        <v>3.9209800000000001</v>
      </c>
    </row>
    <row r="378" spans="1:2">
      <c r="A378">
        <v>3.6873399999999998</v>
      </c>
      <c r="B378">
        <v>3.9704100000000002</v>
      </c>
    </row>
    <row r="379" spans="1:2">
      <c r="A379">
        <v>3.68764</v>
      </c>
      <c r="B379">
        <v>4.0930299999999997</v>
      </c>
    </row>
    <row r="380" spans="1:2">
      <c r="A380">
        <v>3.6879499999999998</v>
      </c>
      <c r="B380">
        <v>4.3035300000000003</v>
      </c>
    </row>
    <row r="381" spans="1:2">
      <c r="A381">
        <v>3.68825</v>
      </c>
      <c r="B381">
        <v>4.6488800000000001</v>
      </c>
    </row>
    <row r="382" spans="1:2">
      <c r="A382">
        <v>3.6885599999999998</v>
      </c>
      <c r="B382">
        <v>4.76694</v>
      </c>
    </row>
    <row r="383" spans="1:2">
      <c r="A383">
        <v>3.68886</v>
      </c>
      <c r="B383">
        <v>4.8166599999999997</v>
      </c>
    </row>
    <row r="384" spans="1:2">
      <c r="A384">
        <v>3.6891699999999998</v>
      </c>
      <c r="B384">
        <v>4.87582</v>
      </c>
    </row>
    <row r="385" spans="1:2">
      <c r="A385">
        <v>3.68947</v>
      </c>
      <c r="B385">
        <v>4.9039099999999998</v>
      </c>
    </row>
    <row r="386" spans="1:2">
      <c r="A386">
        <v>3.6897799999999998</v>
      </c>
      <c r="B386">
        <v>4.7153999999999998</v>
      </c>
    </row>
    <row r="387" spans="1:2">
      <c r="A387">
        <v>3.69008</v>
      </c>
      <c r="B387">
        <v>4.8260800000000001</v>
      </c>
    </row>
    <row r="388" spans="1:2">
      <c r="A388">
        <v>3.6903899999999998</v>
      </c>
      <c r="B388">
        <v>5.0034599999999996</v>
      </c>
    </row>
    <row r="389" spans="1:2">
      <c r="A389">
        <v>3.6907000000000001</v>
      </c>
      <c r="B389">
        <v>4.8080600000000002</v>
      </c>
    </row>
    <row r="390" spans="1:2">
      <c r="A390">
        <v>3.6909999999999998</v>
      </c>
      <c r="B390">
        <v>4.6023800000000001</v>
      </c>
    </row>
    <row r="391" spans="1:2">
      <c r="A391">
        <v>3.6913100000000001</v>
      </c>
      <c r="B391">
        <v>4.5856399999999997</v>
      </c>
    </row>
    <row r="392" spans="1:2">
      <c r="A392">
        <v>3.6916099999999998</v>
      </c>
      <c r="B392">
        <v>4.2813800000000004</v>
      </c>
    </row>
    <row r="393" spans="1:2">
      <c r="A393">
        <v>3.6919200000000001</v>
      </c>
      <c r="B393">
        <v>4.23447</v>
      </c>
    </row>
    <row r="394" spans="1:2">
      <c r="A394">
        <v>3.6922199999999998</v>
      </c>
      <c r="B394">
        <v>4.3735900000000001</v>
      </c>
    </row>
    <row r="395" spans="1:2">
      <c r="A395">
        <v>3.6925300000000001</v>
      </c>
      <c r="B395">
        <v>4.5621900000000002</v>
      </c>
    </row>
    <row r="396" spans="1:2">
      <c r="A396">
        <v>3.6928299999999998</v>
      </c>
      <c r="B396">
        <v>4.8605999999999998</v>
      </c>
    </row>
    <row r="397" spans="1:2">
      <c r="A397">
        <v>3.6931400000000001</v>
      </c>
      <c r="B397">
        <v>4.8861699999999999</v>
      </c>
    </row>
    <row r="398" spans="1:2">
      <c r="A398">
        <v>3.6934399999999998</v>
      </c>
      <c r="B398">
        <v>4.53749</v>
      </c>
    </row>
    <row r="399" spans="1:2">
      <c r="A399">
        <v>3.6937500000000001</v>
      </c>
      <c r="B399">
        <v>4.5348199999999999</v>
      </c>
    </row>
    <row r="400" spans="1:2">
      <c r="A400">
        <v>3.6940599999999999</v>
      </c>
      <c r="B400">
        <v>4.9622400000000004</v>
      </c>
    </row>
    <row r="401" spans="1:2">
      <c r="A401">
        <v>3.6943600000000001</v>
      </c>
      <c r="B401">
        <v>5.3064200000000001</v>
      </c>
    </row>
    <row r="402" spans="1:2">
      <c r="A402">
        <v>3.6946699999999999</v>
      </c>
      <c r="B402">
        <v>5.5354200000000002</v>
      </c>
    </row>
    <row r="403" spans="1:2">
      <c r="A403">
        <v>3.6949700000000001</v>
      </c>
      <c r="B403">
        <v>5.69123</v>
      </c>
    </row>
    <row r="404" spans="1:2">
      <c r="A404">
        <v>3.6952799999999999</v>
      </c>
      <c r="B404">
        <v>5.6408800000000001</v>
      </c>
    </row>
    <row r="405" spans="1:2">
      <c r="A405">
        <v>3.6955800000000001</v>
      </c>
      <c r="B405">
        <v>5.7099399999999996</v>
      </c>
    </row>
    <row r="406" spans="1:2">
      <c r="A406">
        <v>3.6958899999999999</v>
      </c>
      <c r="B406">
        <v>5.8065899999999999</v>
      </c>
    </row>
    <row r="407" spans="1:2">
      <c r="A407">
        <v>3.6961900000000001</v>
      </c>
      <c r="B407">
        <v>5.7312900000000004</v>
      </c>
    </row>
    <row r="408" spans="1:2">
      <c r="A408">
        <v>3.6964999999999999</v>
      </c>
      <c r="B408">
        <v>5.2220199999999997</v>
      </c>
    </row>
    <row r="409" spans="1:2">
      <c r="A409">
        <v>3.6968000000000001</v>
      </c>
      <c r="B409">
        <v>4.9146000000000001</v>
      </c>
    </row>
    <row r="410" spans="1:2">
      <c r="A410">
        <v>3.6971099999999999</v>
      </c>
      <c r="B410">
        <v>4.8633699999999997</v>
      </c>
    </row>
    <row r="411" spans="1:2">
      <c r="A411">
        <v>3.6974100000000001</v>
      </c>
      <c r="B411">
        <v>4.5776599999999998</v>
      </c>
    </row>
    <row r="412" spans="1:2">
      <c r="A412">
        <v>3.6977199999999999</v>
      </c>
      <c r="B412">
        <v>4.5171599999999996</v>
      </c>
    </row>
    <row r="413" spans="1:2">
      <c r="A413">
        <v>3.6980300000000002</v>
      </c>
      <c r="B413">
        <v>4.6358800000000002</v>
      </c>
    </row>
    <row r="414" spans="1:2">
      <c r="A414">
        <v>3.6983299999999999</v>
      </c>
      <c r="B414">
        <v>5.0182099999999998</v>
      </c>
    </row>
    <row r="415" spans="1:2">
      <c r="A415">
        <v>3.6986400000000001</v>
      </c>
      <c r="B415">
        <v>5.2878600000000002</v>
      </c>
    </row>
    <row r="416" spans="1:2">
      <c r="A416">
        <v>3.6989399999999999</v>
      </c>
      <c r="B416">
        <v>5.0872799999999998</v>
      </c>
    </row>
    <row r="417" spans="1:2">
      <c r="A417">
        <v>3.6992500000000001</v>
      </c>
      <c r="B417">
        <v>5.0156599999999996</v>
      </c>
    </row>
    <row r="418" spans="1:2">
      <c r="A418">
        <v>3.6995499999999999</v>
      </c>
      <c r="B418">
        <v>4.8327400000000003</v>
      </c>
    </row>
    <row r="419" spans="1:2">
      <c r="A419">
        <v>3.6998600000000001</v>
      </c>
      <c r="B419">
        <v>4.4390200000000002</v>
      </c>
    </row>
    <row r="420" spans="1:2">
      <c r="A420">
        <v>3.7001599999999999</v>
      </c>
      <c r="B420">
        <v>4.09049</v>
      </c>
    </row>
    <row r="421" spans="1:2">
      <c r="A421">
        <v>3.7004700000000001</v>
      </c>
      <c r="B421">
        <v>4.3108500000000003</v>
      </c>
    </row>
    <row r="422" spans="1:2">
      <c r="A422">
        <v>3.7007699999999999</v>
      </c>
      <c r="B422">
        <v>4.4680499999999999</v>
      </c>
    </row>
    <row r="423" spans="1:2">
      <c r="A423">
        <v>3.7010800000000001</v>
      </c>
      <c r="B423">
        <v>4.6992900000000004</v>
      </c>
    </row>
    <row r="424" spans="1:2">
      <c r="A424">
        <v>3.7013799999999999</v>
      </c>
      <c r="B424">
        <v>5.1576599999999999</v>
      </c>
    </row>
    <row r="425" spans="1:2">
      <c r="A425">
        <v>3.7016900000000001</v>
      </c>
      <c r="B425">
        <v>5.3525900000000002</v>
      </c>
    </row>
    <row r="426" spans="1:2">
      <c r="A426">
        <v>3.702</v>
      </c>
      <c r="B426">
        <v>5.2950600000000003</v>
      </c>
    </row>
    <row r="427" spans="1:2">
      <c r="A427">
        <v>3.7023000000000001</v>
      </c>
      <c r="B427">
        <v>5.2353199999999998</v>
      </c>
    </row>
    <row r="428" spans="1:2">
      <c r="A428">
        <v>3.70261</v>
      </c>
      <c r="B428">
        <v>5.2137399999999996</v>
      </c>
    </row>
    <row r="429" spans="1:2">
      <c r="A429">
        <v>3.7029100000000001</v>
      </c>
      <c r="B429">
        <v>5.3820899999999998</v>
      </c>
    </row>
    <row r="430" spans="1:2">
      <c r="A430">
        <v>3.70322</v>
      </c>
      <c r="B430">
        <v>5.6168699999999996</v>
      </c>
    </row>
    <row r="431" spans="1:2">
      <c r="A431">
        <v>3.7035200000000001</v>
      </c>
      <c r="B431">
        <v>5.7351099999999997</v>
      </c>
    </row>
    <row r="432" spans="1:2">
      <c r="A432">
        <v>3.70383</v>
      </c>
      <c r="B432">
        <v>5.9360999999999997</v>
      </c>
    </row>
    <row r="433" spans="1:2">
      <c r="A433">
        <v>3.7041300000000001</v>
      </c>
      <c r="B433">
        <v>6.4392500000000004</v>
      </c>
    </row>
    <row r="434" spans="1:2">
      <c r="A434">
        <v>3.70444</v>
      </c>
      <c r="B434">
        <v>6.6663399999999999</v>
      </c>
    </row>
    <row r="435" spans="1:2">
      <c r="A435">
        <v>3.7047400000000001</v>
      </c>
      <c r="B435">
        <v>6.4421200000000001</v>
      </c>
    </row>
    <row r="436" spans="1:2">
      <c r="A436">
        <v>3.70505</v>
      </c>
      <c r="B436">
        <v>6.8128799999999998</v>
      </c>
    </row>
    <row r="437" spans="1:2">
      <c r="A437">
        <v>3.7053500000000001</v>
      </c>
      <c r="B437">
        <v>6.9375999999999998</v>
      </c>
    </row>
    <row r="438" spans="1:2">
      <c r="A438">
        <v>3.70566</v>
      </c>
      <c r="B438">
        <v>6.7835999999999999</v>
      </c>
    </row>
    <row r="439" spans="1:2">
      <c r="A439">
        <v>3.7059700000000002</v>
      </c>
      <c r="B439">
        <v>6.7396599999999998</v>
      </c>
    </row>
    <row r="440" spans="1:2">
      <c r="A440">
        <v>3.70627</v>
      </c>
      <c r="B440">
        <v>6.6371900000000004</v>
      </c>
    </row>
    <row r="441" spans="1:2">
      <c r="A441">
        <v>3.7065800000000002</v>
      </c>
      <c r="B441">
        <v>6.5169100000000002</v>
      </c>
    </row>
    <row r="442" spans="1:2">
      <c r="A442">
        <v>3.70688</v>
      </c>
      <c r="B442">
        <v>6.5511999999999997</v>
      </c>
    </row>
    <row r="443" spans="1:2">
      <c r="A443">
        <v>3.7071900000000002</v>
      </c>
      <c r="B443">
        <v>6.8378399999999999</v>
      </c>
    </row>
    <row r="444" spans="1:2">
      <c r="A444">
        <v>3.70749</v>
      </c>
      <c r="B444">
        <v>7.1690300000000002</v>
      </c>
    </row>
    <row r="445" spans="1:2">
      <c r="A445">
        <v>3.7078000000000002</v>
      </c>
      <c r="B445">
        <v>7.3222199999999997</v>
      </c>
    </row>
    <row r="446" spans="1:2">
      <c r="A446">
        <v>3.7081</v>
      </c>
      <c r="B446">
        <v>7.3785600000000002</v>
      </c>
    </row>
    <row r="447" spans="1:2">
      <c r="A447">
        <v>3.7084100000000002</v>
      </c>
      <c r="B447">
        <v>7.8173000000000004</v>
      </c>
    </row>
    <row r="448" spans="1:2">
      <c r="A448">
        <v>3.70871</v>
      </c>
      <c r="B448">
        <v>8.4498300000000004</v>
      </c>
    </row>
    <row r="449" spans="1:2">
      <c r="A449">
        <v>3.7090200000000002</v>
      </c>
      <c r="B449">
        <v>8.49634</v>
      </c>
    </row>
    <row r="450" spans="1:2">
      <c r="A450">
        <v>3.70932</v>
      </c>
      <c r="B450">
        <v>8.3963099999999997</v>
      </c>
    </row>
    <row r="451" spans="1:2">
      <c r="A451">
        <v>3.7096300000000002</v>
      </c>
      <c r="B451">
        <v>8.6934199999999997</v>
      </c>
    </row>
    <row r="452" spans="1:2">
      <c r="A452">
        <v>3.70994</v>
      </c>
      <c r="B452">
        <v>8.8245299999999993</v>
      </c>
    </row>
    <row r="453" spans="1:2">
      <c r="A453">
        <v>3.7102400000000002</v>
      </c>
      <c r="B453">
        <v>8.4738900000000008</v>
      </c>
    </row>
    <row r="454" spans="1:2">
      <c r="A454">
        <v>3.71055</v>
      </c>
      <c r="B454">
        <v>8.3073599999999992</v>
      </c>
    </row>
    <row r="455" spans="1:2">
      <c r="A455">
        <v>3.7108500000000002</v>
      </c>
      <c r="B455">
        <v>8.1093100000000007</v>
      </c>
    </row>
    <row r="456" spans="1:2">
      <c r="A456">
        <v>3.71116</v>
      </c>
      <c r="B456">
        <v>7.8901899999999996</v>
      </c>
    </row>
    <row r="457" spans="1:2">
      <c r="A457">
        <v>3.7114600000000002</v>
      </c>
      <c r="B457">
        <v>8.1638500000000001</v>
      </c>
    </row>
    <row r="458" spans="1:2">
      <c r="A458">
        <v>3.71177</v>
      </c>
      <c r="B458">
        <v>8.3824799999999993</v>
      </c>
    </row>
    <row r="459" spans="1:2">
      <c r="A459">
        <v>3.7120700000000002</v>
      </c>
      <c r="B459">
        <v>8.5083900000000003</v>
      </c>
    </row>
    <row r="460" spans="1:2">
      <c r="A460">
        <v>3.71238</v>
      </c>
      <c r="B460">
        <v>8.7094699999999996</v>
      </c>
    </row>
    <row r="461" spans="1:2">
      <c r="A461">
        <v>3.7126800000000002</v>
      </c>
      <c r="B461">
        <v>8.9314999999999998</v>
      </c>
    </row>
    <row r="462" spans="1:2">
      <c r="A462">
        <v>3.71299</v>
      </c>
      <c r="B462">
        <v>9.3841900000000003</v>
      </c>
    </row>
    <row r="463" spans="1:2">
      <c r="A463">
        <v>3.7132999999999998</v>
      </c>
      <c r="B463">
        <v>9.6921999999999997</v>
      </c>
    </row>
    <row r="464" spans="1:2">
      <c r="A464">
        <v>3.7136</v>
      </c>
      <c r="B464">
        <v>10.200900000000001</v>
      </c>
    </row>
    <row r="465" spans="1:2">
      <c r="A465">
        <v>3.7139099999999998</v>
      </c>
      <c r="B465">
        <v>10.632400000000001</v>
      </c>
    </row>
    <row r="466" spans="1:2">
      <c r="A466">
        <v>3.71421</v>
      </c>
      <c r="B466">
        <v>10.8279</v>
      </c>
    </row>
    <row r="467" spans="1:2">
      <c r="A467">
        <v>3.7145199999999998</v>
      </c>
      <c r="B467">
        <v>10.8726</v>
      </c>
    </row>
    <row r="468" spans="1:2">
      <c r="A468">
        <v>3.71482</v>
      </c>
      <c r="B468">
        <v>10.7187</v>
      </c>
    </row>
    <row r="469" spans="1:2">
      <c r="A469">
        <v>3.7151299999999998</v>
      </c>
      <c r="B469">
        <v>10.7155</v>
      </c>
    </row>
    <row r="470" spans="1:2">
      <c r="A470">
        <v>3.71543</v>
      </c>
      <c r="B470">
        <v>11.603</v>
      </c>
    </row>
    <row r="471" spans="1:2">
      <c r="A471">
        <v>3.7157399999999998</v>
      </c>
      <c r="B471">
        <v>12.8567</v>
      </c>
    </row>
    <row r="472" spans="1:2">
      <c r="A472">
        <v>3.71604</v>
      </c>
      <c r="B472">
        <v>13.586</v>
      </c>
    </row>
    <row r="473" spans="1:2">
      <c r="A473">
        <v>3.7163499999999998</v>
      </c>
      <c r="B473">
        <v>14.1496</v>
      </c>
    </row>
    <row r="474" spans="1:2">
      <c r="A474">
        <v>3.71665</v>
      </c>
      <c r="B474">
        <v>14.9026</v>
      </c>
    </row>
    <row r="475" spans="1:2">
      <c r="A475">
        <v>3.7169599999999998</v>
      </c>
      <c r="B475">
        <v>15.679399999999999</v>
      </c>
    </row>
    <row r="476" spans="1:2">
      <c r="A476">
        <v>3.7172700000000001</v>
      </c>
      <c r="B476">
        <v>16.6083</v>
      </c>
    </row>
    <row r="477" spans="1:2">
      <c r="A477">
        <v>3.7175699999999998</v>
      </c>
      <c r="B477">
        <v>18.102900000000002</v>
      </c>
    </row>
    <row r="478" spans="1:2">
      <c r="A478">
        <v>3.7178800000000001</v>
      </c>
      <c r="B478">
        <v>19.900200000000002</v>
      </c>
    </row>
    <row r="479" spans="1:2">
      <c r="A479">
        <v>3.7181799999999998</v>
      </c>
      <c r="B479">
        <v>22.0611</v>
      </c>
    </row>
    <row r="480" spans="1:2">
      <c r="A480">
        <v>3.7184900000000001</v>
      </c>
      <c r="B480">
        <v>25.1206</v>
      </c>
    </row>
    <row r="481" spans="1:2">
      <c r="A481">
        <v>3.7187899999999998</v>
      </c>
      <c r="B481">
        <v>28.751799999999999</v>
      </c>
    </row>
    <row r="482" spans="1:2">
      <c r="A482">
        <v>3.7191000000000001</v>
      </c>
      <c r="B482">
        <v>32.447099999999999</v>
      </c>
    </row>
    <row r="483" spans="1:2">
      <c r="A483">
        <v>3.7193999999999998</v>
      </c>
      <c r="B483">
        <v>36.535800000000002</v>
      </c>
    </row>
    <row r="484" spans="1:2">
      <c r="A484">
        <v>3.7197100000000001</v>
      </c>
      <c r="B484">
        <v>40.374099999999999</v>
      </c>
    </row>
    <row r="485" spans="1:2">
      <c r="A485">
        <v>3.7200099999999998</v>
      </c>
      <c r="B485">
        <v>43.728299999999997</v>
      </c>
    </row>
    <row r="486" spans="1:2">
      <c r="A486">
        <v>3.7203200000000001</v>
      </c>
      <c r="B486">
        <v>46.361199999999997</v>
      </c>
    </row>
    <row r="487" spans="1:2">
      <c r="A487">
        <v>3.7206199999999998</v>
      </c>
      <c r="B487">
        <v>47.8857</v>
      </c>
    </row>
    <row r="488" spans="1:2">
      <c r="A488">
        <v>3.7209300000000001</v>
      </c>
      <c r="B488">
        <v>48.5792</v>
      </c>
    </row>
    <row r="489" spans="1:2">
      <c r="A489">
        <v>3.7212399999999999</v>
      </c>
      <c r="B489">
        <v>47.984699999999997</v>
      </c>
    </row>
    <row r="490" spans="1:2">
      <c r="A490">
        <v>3.7215400000000001</v>
      </c>
      <c r="B490">
        <v>46.2044</v>
      </c>
    </row>
    <row r="491" spans="1:2">
      <c r="A491">
        <v>3.7218499999999999</v>
      </c>
      <c r="B491">
        <v>43.421300000000002</v>
      </c>
    </row>
    <row r="492" spans="1:2">
      <c r="A492">
        <v>3.7221500000000001</v>
      </c>
      <c r="B492">
        <v>40.048699999999997</v>
      </c>
    </row>
    <row r="493" spans="1:2">
      <c r="A493">
        <v>3.7224599999999999</v>
      </c>
      <c r="B493">
        <v>36.563200000000002</v>
      </c>
    </row>
    <row r="494" spans="1:2">
      <c r="A494">
        <v>3.7227600000000001</v>
      </c>
      <c r="B494">
        <v>33.768900000000002</v>
      </c>
    </row>
    <row r="495" spans="1:2">
      <c r="A495">
        <v>3.7230699999999999</v>
      </c>
      <c r="B495">
        <v>31.380199999999999</v>
      </c>
    </row>
    <row r="496" spans="1:2">
      <c r="A496">
        <v>3.7233700000000001</v>
      </c>
      <c r="B496">
        <v>29.1875</v>
      </c>
    </row>
    <row r="497" spans="1:2">
      <c r="A497">
        <v>3.7236799999999999</v>
      </c>
      <c r="B497">
        <v>27.242799999999999</v>
      </c>
    </row>
    <row r="498" spans="1:2">
      <c r="A498">
        <v>3.7239800000000001</v>
      </c>
      <c r="B498">
        <v>25.473800000000001</v>
      </c>
    </row>
    <row r="499" spans="1:2">
      <c r="A499">
        <v>3.7242899999999999</v>
      </c>
      <c r="B499">
        <v>24.3736</v>
      </c>
    </row>
    <row r="500" spans="1:2">
      <c r="A500">
        <v>3.7245900000000001</v>
      </c>
      <c r="B500">
        <v>24.244900000000001</v>
      </c>
    </row>
    <row r="501" spans="1:2">
      <c r="A501">
        <v>3.7248999999999999</v>
      </c>
      <c r="B501">
        <v>24.4892</v>
      </c>
    </row>
    <row r="502" spans="1:2">
      <c r="A502">
        <v>3.7252100000000001</v>
      </c>
      <c r="B502">
        <v>24.934200000000001</v>
      </c>
    </row>
    <row r="503" spans="1:2">
      <c r="A503">
        <v>3.7255099999999999</v>
      </c>
      <c r="B503">
        <v>25.396799999999999</v>
      </c>
    </row>
    <row r="504" spans="1:2">
      <c r="A504">
        <v>3.7258200000000001</v>
      </c>
      <c r="B504">
        <v>25.9726</v>
      </c>
    </row>
    <row r="505" spans="1:2">
      <c r="A505">
        <v>3.7261199999999999</v>
      </c>
      <c r="B505">
        <v>26.494900000000001</v>
      </c>
    </row>
    <row r="506" spans="1:2">
      <c r="A506">
        <v>3.7264300000000001</v>
      </c>
      <c r="B506">
        <v>27.018599999999999</v>
      </c>
    </row>
    <row r="507" spans="1:2">
      <c r="A507">
        <v>3.7267299999999999</v>
      </c>
      <c r="B507">
        <v>28.1004</v>
      </c>
    </row>
    <row r="508" spans="1:2">
      <c r="A508">
        <v>3.7270400000000001</v>
      </c>
      <c r="B508">
        <v>29.761199999999999</v>
      </c>
    </row>
    <row r="509" spans="1:2">
      <c r="A509">
        <v>3.7273399999999999</v>
      </c>
      <c r="B509">
        <v>31.602499999999999</v>
      </c>
    </row>
    <row r="510" spans="1:2">
      <c r="A510">
        <v>3.7276500000000001</v>
      </c>
      <c r="B510">
        <v>33.405799999999999</v>
      </c>
    </row>
    <row r="511" spans="1:2">
      <c r="A511">
        <v>3.7279499999999999</v>
      </c>
      <c r="B511">
        <v>36.004100000000001</v>
      </c>
    </row>
    <row r="512" spans="1:2">
      <c r="A512">
        <v>3.7282600000000001</v>
      </c>
      <c r="B512">
        <v>39.540599999999998</v>
      </c>
    </row>
    <row r="513" spans="1:2">
      <c r="A513">
        <v>3.7285599999999999</v>
      </c>
      <c r="B513">
        <v>42.890599999999999</v>
      </c>
    </row>
    <row r="514" spans="1:2">
      <c r="A514">
        <v>3.7288700000000001</v>
      </c>
      <c r="B514">
        <v>46.515500000000003</v>
      </c>
    </row>
    <row r="515" spans="1:2">
      <c r="A515">
        <v>3.7291799999999999</v>
      </c>
      <c r="B515">
        <v>50.602699999999999</v>
      </c>
    </row>
    <row r="516" spans="1:2">
      <c r="A516">
        <v>3.7294800000000001</v>
      </c>
      <c r="B516">
        <v>55.0289</v>
      </c>
    </row>
    <row r="517" spans="1:2">
      <c r="A517">
        <v>3.7297899999999999</v>
      </c>
      <c r="B517">
        <v>59.792200000000001</v>
      </c>
    </row>
    <row r="518" spans="1:2">
      <c r="A518">
        <v>3.7300900000000001</v>
      </c>
      <c r="B518">
        <v>65.156400000000005</v>
      </c>
    </row>
    <row r="519" spans="1:2">
      <c r="A519">
        <v>3.7303999999999999</v>
      </c>
      <c r="B519">
        <v>71.381299999999996</v>
      </c>
    </row>
    <row r="520" spans="1:2">
      <c r="A520">
        <v>3.7307000000000001</v>
      </c>
      <c r="B520">
        <v>78.857399999999998</v>
      </c>
    </row>
    <row r="521" spans="1:2">
      <c r="A521">
        <v>3.7310099999999999</v>
      </c>
      <c r="B521">
        <v>87.746099999999998</v>
      </c>
    </row>
    <row r="522" spans="1:2">
      <c r="A522">
        <v>3.7313100000000001</v>
      </c>
      <c r="B522">
        <v>98.638099999999994</v>
      </c>
    </row>
    <row r="523" spans="1:2">
      <c r="A523">
        <v>3.7316199999999999</v>
      </c>
      <c r="B523">
        <v>111.55500000000001</v>
      </c>
    </row>
    <row r="524" spans="1:2">
      <c r="A524">
        <v>3.7319200000000001</v>
      </c>
      <c r="B524">
        <v>126.99</v>
      </c>
    </row>
    <row r="525" spans="1:2">
      <c r="A525">
        <v>3.7322299999999999</v>
      </c>
      <c r="B525">
        <v>146.17400000000001</v>
      </c>
    </row>
    <row r="526" spans="1:2">
      <c r="A526">
        <v>3.7325400000000002</v>
      </c>
      <c r="B526">
        <v>170.035</v>
      </c>
    </row>
    <row r="527" spans="1:2">
      <c r="A527">
        <v>3.7328399999999999</v>
      </c>
      <c r="B527">
        <v>200.322</v>
      </c>
    </row>
    <row r="528" spans="1:2">
      <c r="A528">
        <v>3.7331500000000002</v>
      </c>
      <c r="B528">
        <v>238.661</v>
      </c>
    </row>
    <row r="529" spans="1:2">
      <c r="A529">
        <v>3.7334499999999999</v>
      </c>
      <c r="B529">
        <v>286.68599999999998</v>
      </c>
    </row>
    <row r="530" spans="1:2">
      <c r="A530">
        <v>3.7337600000000002</v>
      </c>
      <c r="B530">
        <v>346.16800000000001</v>
      </c>
    </row>
    <row r="531" spans="1:2">
      <c r="A531">
        <v>3.7340599999999999</v>
      </c>
      <c r="B531">
        <v>417.661</v>
      </c>
    </row>
    <row r="532" spans="1:2">
      <c r="A532">
        <v>3.7343700000000002</v>
      </c>
      <c r="B532">
        <v>499.88499999999999</v>
      </c>
    </row>
    <row r="533" spans="1:2">
      <c r="A533">
        <v>3.7346699999999999</v>
      </c>
      <c r="B533">
        <v>590.64499999999998</v>
      </c>
    </row>
    <row r="534" spans="1:2">
      <c r="A534">
        <v>3.7349800000000002</v>
      </c>
      <c r="B534">
        <v>685.41099999999994</v>
      </c>
    </row>
    <row r="535" spans="1:2">
      <c r="A535">
        <v>3.7352799999999999</v>
      </c>
      <c r="B535">
        <v>776.93299999999999</v>
      </c>
    </row>
    <row r="536" spans="1:2">
      <c r="A536">
        <v>3.7355900000000002</v>
      </c>
      <c r="B536">
        <v>857.14200000000005</v>
      </c>
    </row>
    <row r="537" spans="1:2">
      <c r="A537">
        <v>3.7358899999999999</v>
      </c>
      <c r="B537">
        <v>917.43299999999999</v>
      </c>
    </row>
    <row r="538" spans="1:2">
      <c r="A538">
        <v>3.7362000000000002</v>
      </c>
      <c r="B538">
        <v>950.08399999999995</v>
      </c>
    </row>
    <row r="539" spans="1:2">
      <c r="A539">
        <v>3.73651</v>
      </c>
      <c r="B539">
        <v>950.89200000000005</v>
      </c>
    </row>
    <row r="540" spans="1:2">
      <c r="A540">
        <v>3.7368100000000002</v>
      </c>
      <c r="B540">
        <v>919.23199999999997</v>
      </c>
    </row>
    <row r="541" spans="1:2">
      <c r="A541">
        <v>3.73712</v>
      </c>
      <c r="B541">
        <v>858.88400000000001</v>
      </c>
    </row>
    <row r="542" spans="1:2">
      <c r="A542">
        <v>3.7374200000000002</v>
      </c>
      <c r="B542">
        <v>777.43499999999995</v>
      </c>
    </row>
    <row r="543" spans="1:2">
      <c r="A543">
        <v>3.73773</v>
      </c>
      <c r="B543">
        <v>683.88199999999995</v>
      </c>
    </row>
    <row r="544" spans="1:2">
      <c r="A544">
        <v>3.7380300000000002</v>
      </c>
      <c r="B544">
        <v>586.37599999999998</v>
      </c>
    </row>
    <row r="545" spans="1:2">
      <c r="A545">
        <v>3.73834</v>
      </c>
      <c r="B545">
        <v>492.47199999999998</v>
      </c>
    </row>
    <row r="546" spans="1:2">
      <c r="A546">
        <v>3.7386400000000002</v>
      </c>
      <c r="B546">
        <v>407.85199999999998</v>
      </c>
    </row>
    <row r="547" spans="1:2">
      <c r="A547">
        <v>3.73895</v>
      </c>
      <c r="B547">
        <v>335.30399999999997</v>
      </c>
    </row>
    <row r="548" spans="1:2">
      <c r="A548">
        <v>3.7392500000000002</v>
      </c>
      <c r="B548">
        <v>275.58100000000002</v>
      </c>
    </row>
    <row r="549" spans="1:2">
      <c r="A549">
        <v>3.73956</v>
      </c>
      <c r="B549">
        <v>228.17</v>
      </c>
    </row>
    <row r="550" spans="1:2">
      <c r="A550">
        <v>3.7398600000000002</v>
      </c>
      <c r="B550">
        <v>191.46</v>
      </c>
    </row>
    <row r="551" spans="1:2">
      <c r="A551">
        <v>3.74017</v>
      </c>
      <c r="B551">
        <v>163.09</v>
      </c>
    </row>
    <row r="552" spans="1:2">
      <c r="A552">
        <v>3.7404799999999998</v>
      </c>
      <c r="B552">
        <v>141.518</v>
      </c>
    </row>
    <row r="553" spans="1:2">
      <c r="A553">
        <v>3.74078</v>
      </c>
      <c r="B553">
        <v>125.119</v>
      </c>
    </row>
    <row r="554" spans="1:2">
      <c r="A554">
        <v>3.7410899999999998</v>
      </c>
      <c r="B554">
        <v>112.381</v>
      </c>
    </row>
    <row r="555" spans="1:2">
      <c r="A555">
        <v>3.74139</v>
      </c>
      <c r="B555">
        <v>102.06100000000001</v>
      </c>
    </row>
    <row r="556" spans="1:2">
      <c r="A556">
        <v>3.7416999999999998</v>
      </c>
      <c r="B556">
        <v>92.880799999999994</v>
      </c>
    </row>
    <row r="557" spans="1:2">
      <c r="A557">
        <v>3.742</v>
      </c>
      <c r="B557">
        <v>85.397300000000001</v>
      </c>
    </row>
    <row r="558" spans="1:2">
      <c r="A558">
        <v>3.7423099999999998</v>
      </c>
      <c r="B558">
        <v>79.415999999999997</v>
      </c>
    </row>
    <row r="559" spans="1:2">
      <c r="A559">
        <v>3.74261</v>
      </c>
      <c r="B559">
        <v>73.842799999999997</v>
      </c>
    </row>
    <row r="560" spans="1:2">
      <c r="A560">
        <v>3.7429199999999998</v>
      </c>
      <c r="B560">
        <v>68.284899999999993</v>
      </c>
    </row>
    <row r="561" spans="1:2">
      <c r="A561">
        <v>3.74322</v>
      </c>
      <c r="B561">
        <v>63.196300000000001</v>
      </c>
    </row>
    <row r="562" spans="1:2">
      <c r="A562">
        <v>3.7435299999999998</v>
      </c>
      <c r="B562">
        <v>59.061599999999999</v>
      </c>
    </row>
    <row r="563" spans="1:2">
      <c r="A563">
        <v>3.74383</v>
      </c>
      <c r="B563">
        <v>55.419699999999999</v>
      </c>
    </row>
    <row r="564" spans="1:2">
      <c r="A564">
        <v>3.7441399999999998</v>
      </c>
      <c r="B564">
        <v>52.490699999999997</v>
      </c>
    </row>
    <row r="565" spans="1:2">
      <c r="A565">
        <v>3.7444500000000001</v>
      </c>
      <c r="B565">
        <v>49.825299999999999</v>
      </c>
    </row>
    <row r="566" spans="1:2">
      <c r="A566">
        <v>3.7447499999999998</v>
      </c>
      <c r="B566">
        <v>47.252600000000001</v>
      </c>
    </row>
    <row r="567" spans="1:2">
      <c r="A567">
        <v>3.7450600000000001</v>
      </c>
      <c r="B567">
        <v>45.163400000000003</v>
      </c>
    </row>
    <row r="568" spans="1:2">
      <c r="A568">
        <v>3.7453599999999998</v>
      </c>
      <c r="B568">
        <v>43.556600000000003</v>
      </c>
    </row>
    <row r="569" spans="1:2">
      <c r="A569">
        <v>3.7456700000000001</v>
      </c>
      <c r="B569">
        <v>42.199399999999997</v>
      </c>
    </row>
    <row r="570" spans="1:2">
      <c r="A570">
        <v>3.7459699999999998</v>
      </c>
      <c r="B570">
        <v>40.9985</v>
      </c>
    </row>
    <row r="571" spans="1:2">
      <c r="A571">
        <v>3.7462800000000001</v>
      </c>
      <c r="B571">
        <v>39.824399999999997</v>
      </c>
    </row>
    <row r="572" spans="1:2">
      <c r="A572">
        <v>3.7465799999999998</v>
      </c>
      <c r="B572">
        <v>38.657699999999998</v>
      </c>
    </row>
    <row r="573" spans="1:2">
      <c r="A573">
        <v>3.7468900000000001</v>
      </c>
      <c r="B573">
        <v>37.619</v>
      </c>
    </row>
    <row r="574" spans="1:2">
      <c r="A574">
        <v>3.7471899999999998</v>
      </c>
      <c r="B574">
        <v>36.727899999999998</v>
      </c>
    </row>
    <row r="575" spans="1:2">
      <c r="A575">
        <v>3.7475000000000001</v>
      </c>
      <c r="B575">
        <v>35.9099</v>
      </c>
    </row>
    <row r="576" spans="1:2">
      <c r="A576">
        <v>3.7478099999999999</v>
      </c>
      <c r="B576">
        <v>35.136299999999999</v>
      </c>
    </row>
    <row r="577" spans="1:2">
      <c r="A577">
        <v>3.7481100000000001</v>
      </c>
      <c r="B577">
        <v>35.087299999999999</v>
      </c>
    </row>
    <row r="578" spans="1:2">
      <c r="A578">
        <v>3.7484199999999999</v>
      </c>
      <c r="B578">
        <v>34.836500000000001</v>
      </c>
    </row>
    <row r="579" spans="1:2">
      <c r="A579">
        <v>3.7487200000000001</v>
      </c>
      <c r="B579">
        <v>34.411200000000001</v>
      </c>
    </row>
    <row r="580" spans="1:2">
      <c r="A580">
        <v>3.7490299999999999</v>
      </c>
      <c r="B580">
        <v>35.127800000000001</v>
      </c>
    </row>
    <row r="581" spans="1:2">
      <c r="A581">
        <v>3.7493300000000001</v>
      </c>
      <c r="B581">
        <v>36.601799999999997</v>
      </c>
    </row>
    <row r="582" spans="1:2">
      <c r="A582">
        <v>3.7496399999999999</v>
      </c>
      <c r="B582">
        <v>38.583300000000001</v>
      </c>
    </row>
    <row r="583" spans="1:2">
      <c r="A583">
        <v>3.7499400000000001</v>
      </c>
      <c r="B583">
        <v>41.231900000000003</v>
      </c>
    </row>
    <row r="584" spans="1:2">
      <c r="A584">
        <v>3.7502499999999999</v>
      </c>
      <c r="B584">
        <v>44.5944</v>
      </c>
    </row>
    <row r="585" spans="1:2">
      <c r="A585">
        <v>3.7505500000000001</v>
      </c>
      <c r="B585">
        <v>47.837499999999999</v>
      </c>
    </row>
    <row r="586" spans="1:2">
      <c r="A586">
        <v>3.7508599999999999</v>
      </c>
      <c r="B586">
        <v>50.714300000000001</v>
      </c>
    </row>
    <row r="587" spans="1:2">
      <c r="A587">
        <v>3.75116</v>
      </c>
      <c r="B587">
        <v>53.231000000000002</v>
      </c>
    </row>
    <row r="588" spans="1:2">
      <c r="A588">
        <v>3.7514699999999999</v>
      </c>
      <c r="B588">
        <v>54.878</v>
      </c>
    </row>
    <row r="589" spans="1:2">
      <c r="A589">
        <v>3.7517800000000001</v>
      </c>
      <c r="B589">
        <v>55.679499999999997</v>
      </c>
    </row>
    <row r="590" spans="1:2">
      <c r="A590">
        <v>3.7520799999999999</v>
      </c>
      <c r="B590">
        <v>55.504600000000003</v>
      </c>
    </row>
    <row r="591" spans="1:2">
      <c r="A591">
        <v>3.7523900000000001</v>
      </c>
      <c r="B591">
        <v>53.747100000000003</v>
      </c>
    </row>
    <row r="592" spans="1:2">
      <c r="A592">
        <v>3.7526899999999999</v>
      </c>
      <c r="B592">
        <v>51.006300000000003</v>
      </c>
    </row>
    <row r="593" spans="1:2">
      <c r="A593">
        <v>3.7530000000000001</v>
      </c>
      <c r="B593">
        <v>47.86</v>
      </c>
    </row>
    <row r="594" spans="1:2">
      <c r="A594">
        <v>3.7532999999999999</v>
      </c>
      <c r="B594">
        <v>43.866700000000002</v>
      </c>
    </row>
    <row r="595" spans="1:2">
      <c r="A595">
        <v>3.7536100000000001</v>
      </c>
      <c r="B595">
        <v>39.710099999999997</v>
      </c>
    </row>
    <row r="596" spans="1:2">
      <c r="A596">
        <v>3.7539099999999999</v>
      </c>
      <c r="B596">
        <v>35.794899999999998</v>
      </c>
    </row>
    <row r="597" spans="1:2">
      <c r="A597">
        <v>3.7542200000000001</v>
      </c>
      <c r="B597">
        <v>32.317</v>
      </c>
    </row>
    <row r="598" spans="1:2">
      <c r="A598">
        <v>3.7545199999999999</v>
      </c>
      <c r="B598">
        <v>29.223700000000001</v>
      </c>
    </row>
    <row r="599" spans="1:2">
      <c r="A599">
        <v>3.7548300000000001</v>
      </c>
      <c r="B599">
        <v>26.238700000000001</v>
      </c>
    </row>
    <row r="600" spans="1:2">
      <c r="A600">
        <v>3.7551299999999999</v>
      </c>
      <c r="B600">
        <v>23.585899999999999</v>
      </c>
    </row>
    <row r="601" spans="1:2">
      <c r="A601">
        <v>3.7554400000000001</v>
      </c>
      <c r="B601">
        <v>21.597899999999999</v>
      </c>
    </row>
    <row r="602" spans="1:2">
      <c r="A602">
        <v>3.7557499999999999</v>
      </c>
      <c r="B602">
        <v>20.228200000000001</v>
      </c>
    </row>
    <row r="603" spans="1:2">
      <c r="A603">
        <v>3.7560500000000001</v>
      </c>
      <c r="B603">
        <v>19.209199999999999</v>
      </c>
    </row>
    <row r="604" spans="1:2">
      <c r="A604">
        <v>3.7563599999999999</v>
      </c>
      <c r="B604">
        <v>18.543900000000001</v>
      </c>
    </row>
    <row r="605" spans="1:2">
      <c r="A605">
        <v>3.7566600000000001</v>
      </c>
      <c r="B605">
        <v>18.3369</v>
      </c>
    </row>
    <row r="606" spans="1:2">
      <c r="A606">
        <v>3.7569699999999999</v>
      </c>
      <c r="B606">
        <v>18.071100000000001</v>
      </c>
    </row>
    <row r="607" spans="1:2">
      <c r="A607">
        <v>3.7572700000000001</v>
      </c>
      <c r="B607">
        <v>17.4663</v>
      </c>
    </row>
    <row r="608" spans="1:2">
      <c r="A608">
        <v>3.7575799999999999</v>
      </c>
      <c r="B608">
        <v>16.7394</v>
      </c>
    </row>
    <row r="609" spans="1:2">
      <c r="A609">
        <v>3.7578800000000001</v>
      </c>
      <c r="B609">
        <v>16.176400000000001</v>
      </c>
    </row>
    <row r="610" spans="1:2">
      <c r="A610">
        <v>3.7581899999999999</v>
      </c>
      <c r="B610">
        <v>15.8729</v>
      </c>
    </row>
    <row r="611" spans="1:2">
      <c r="A611">
        <v>3.7584900000000001</v>
      </c>
      <c r="B611">
        <v>15.5258</v>
      </c>
    </row>
    <row r="612" spans="1:2">
      <c r="A612">
        <v>3.7587999999999999</v>
      </c>
      <c r="B612">
        <v>15.262</v>
      </c>
    </row>
    <row r="613" spans="1:2">
      <c r="A613">
        <v>3.7591000000000001</v>
      </c>
      <c r="B613">
        <v>14.7247</v>
      </c>
    </row>
    <row r="614" spans="1:2">
      <c r="A614">
        <v>3.7594099999999999</v>
      </c>
      <c r="B614">
        <v>14.1549</v>
      </c>
    </row>
    <row r="615" spans="1:2">
      <c r="A615">
        <v>3.7597200000000002</v>
      </c>
      <c r="B615">
        <v>13.933400000000001</v>
      </c>
    </row>
    <row r="616" spans="1:2">
      <c r="A616">
        <v>3.7600199999999999</v>
      </c>
      <c r="B616">
        <v>14.087999999999999</v>
      </c>
    </row>
    <row r="617" spans="1:2">
      <c r="A617">
        <v>3.7603300000000002</v>
      </c>
      <c r="B617">
        <v>14.008800000000001</v>
      </c>
    </row>
    <row r="618" spans="1:2">
      <c r="A618">
        <v>3.7606299999999999</v>
      </c>
      <c r="B618">
        <v>13.5914</v>
      </c>
    </row>
    <row r="619" spans="1:2">
      <c r="A619">
        <v>3.7609400000000002</v>
      </c>
      <c r="B619">
        <v>13.126200000000001</v>
      </c>
    </row>
    <row r="620" spans="1:2">
      <c r="A620">
        <v>3.7612399999999999</v>
      </c>
      <c r="B620">
        <v>12.704000000000001</v>
      </c>
    </row>
    <row r="621" spans="1:2">
      <c r="A621">
        <v>3.7615500000000002</v>
      </c>
      <c r="B621">
        <v>12.738300000000001</v>
      </c>
    </row>
    <row r="622" spans="1:2">
      <c r="A622">
        <v>3.7618499999999999</v>
      </c>
      <c r="B622">
        <v>12.8908</v>
      </c>
    </row>
    <row r="623" spans="1:2">
      <c r="A623">
        <v>3.7621600000000002</v>
      </c>
      <c r="B623">
        <v>12.8691</v>
      </c>
    </row>
    <row r="624" spans="1:2">
      <c r="A624">
        <v>3.7624599999999999</v>
      </c>
      <c r="B624">
        <v>12.8171</v>
      </c>
    </row>
    <row r="625" spans="1:2">
      <c r="A625">
        <v>3.7627700000000002</v>
      </c>
      <c r="B625">
        <v>12.5228</v>
      </c>
    </row>
    <row r="626" spans="1:2">
      <c r="A626">
        <v>3.7630699999999999</v>
      </c>
      <c r="B626">
        <v>12.184900000000001</v>
      </c>
    </row>
    <row r="627" spans="1:2">
      <c r="A627">
        <v>3.7633800000000002</v>
      </c>
      <c r="B627">
        <v>11.9941</v>
      </c>
    </row>
    <row r="628" spans="1:2">
      <c r="A628">
        <v>3.76369</v>
      </c>
      <c r="B628">
        <v>11.6486</v>
      </c>
    </row>
    <row r="629" spans="1:2">
      <c r="A629">
        <v>3.7639900000000002</v>
      </c>
      <c r="B629">
        <v>11.5114</v>
      </c>
    </row>
    <row r="630" spans="1:2">
      <c r="A630">
        <v>3.7643</v>
      </c>
      <c r="B630">
        <v>11.402799999999999</v>
      </c>
    </row>
    <row r="631" spans="1:2">
      <c r="A631">
        <v>3.7646000000000002</v>
      </c>
      <c r="B631">
        <v>10.972200000000001</v>
      </c>
    </row>
    <row r="632" spans="1:2">
      <c r="A632">
        <v>3.76491</v>
      </c>
      <c r="B632">
        <v>10.7394</v>
      </c>
    </row>
    <row r="633" spans="1:2">
      <c r="A633">
        <v>3.7652100000000002</v>
      </c>
      <c r="B633">
        <v>10.4903</v>
      </c>
    </row>
    <row r="634" spans="1:2">
      <c r="A634">
        <v>3.76552</v>
      </c>
      <c r="B634">
        <v>10.2804</v>
      </c>
    </row>
    <row r="635" spans="1:2">
      <c r="A635">
        <v>3.7658200000000002</v>
      </c>
      <c r="B635">
        <v>10.559900000000001</v>
      </c>
    </row>
    <row r="636" spans="1:2">
      <c r="A636">
        <v>3.76613</v>
      </c>
      <c r="B636">
        <v>10.625400000000001</v>
      </c>
    </row>
    <row r="637" spans="1:2">
      <c r="A637">
        <v>3.7664300000000002</v>
      </c>
      <c r="B637">
        <v>10.821300000000001</v>
      </c>
    </row>
    <row r="638" spans="1:2">
      <c r="A638">
        <v>3.76674</v>
      </c>
      <c r="B638">
        <v>10.7181</v>
      </c>
    </row>
    <row r="639" spans="1:2">
      <c r="A639">
        <v>3.7670499999999998</v>
      </c>
      <c r="B639">
        <v>10.27</v>
      </c>
    </row>
    <row r="640" spans="1:2">
      <c r="A640">
        <v>3.76735</v>
      </c>
      <c r="B640">
        <v>10.0091</v>
      </c>
    </row>
    <row r="641" spans="1:2">
      <c r="A641">
        <v>3.7676599999999998</v>
      </c>
      <c r="B641">
        <v>9.2705400000000004</v>
      </c>
    </row>
    <row r="642" spans="1:2">
      <c r="A642">
        <v>3.76796</v>
      </c>
      <c r="B642">
        <v>8.8160699999999999</v>
      </c>
    </row>
    <row r="643" spans="1:2">
      <c r="A643">
        <v>3.7682699999999998</v>
      </c>
      <c r="B643">
        <v>8.7177799999999994</v>
      </c>
    </row>
    <row r="644" spans="1:2">
      <c r="A644">
        <v>3.76857</v>
      </c>
      <c r="B644">
        <v>8.2057900000000004</v>
      </c>
    </row>
    <row r="645" spans="1:2">
      <c r="A645">
        <v>3.7688799999999998</v>
      </c>
      <c r="B645">
        <v>7.8370699999999998</v>
      </c>
    </row>
    <row r="646" spans="1:2">
      <c r="A646">
        <v>3.76918</v>
      </c>
      <c r="B646">
        <v>7.8899499999999998</v>
      </c>
    </row>
    <row r="647" spans="1:2">
      <c r="A647">
        <v>3.7694899999999998</v>
      </c>
      <c r="B647">
        <v>7.8890799999999999</v>
      </c>
    </row>
    <row r="648" spans="1:2">
      <c r="A648">
        <v>3.76979</v>
      </c>
      <c r="B648">
        <v>7.8748699999999996</v>
      </c>
    </row>
    <row r="649" spans="1:2">
      <c r="A649">
        <v>3.7700999999999998</v>
      </c>
      <c r="B649">
        <v>7.7083899999999996</v>
      </c>
    </row>
    <row r="650" spans="1:2">
      <c r="A650">
        <v>3.7704</v>
      </c>
      <c r="B650">
        <v>7.6977000000000002</v>
      </c>
    </row>
    <row r="651" spans="1:2">
      <c r="A651">
        <v>3.7707099999999998</v>
      </c>
      <c r="B651">
        <v>7.8398599999999998</v>
      </c>
    </row>
    <row r="652" spans="1:2">
      <c r="A652">
        <v>3.77102</v>
      </c>
      <c r="B652">
        <v>7.7894699999999997</v>
      </c>
    </row>
    <row r="653" spans="1:2">
      <c r="A653">
        <v>3.7713199999999998</v>
      </c>
      <c r="B653">
        <v>7.5848699999999996</v>
      </c>
    </row>
    <row r="654" spans="1:2">
      <c r="A654">
        <v>3.77163</v>
      </c>
      <c r="B654">
        <v>7.6132099999999996</v>
      </c>
    </row>
    <row r="655" spans="1:2">
      <c r="A655">
        <v>3.7719299999999998</v>
      </c>
      <c r="B655">
        <v>7.7370200000000002</v>
      </c>
    </row>
    <row r="656" spans="1:2">
      <c r="A656">
        <v>3.77224</v>
      </c>
      <c r="B656">
        <v>7.6636800000000003</v>
      </c>
    </row>
    <row r="657" spans="1:2">
      <c r="A657">
        <v>3.7725399999999998</v>
      </c>
      <c r="B657">
        <v>7.3053499999999998</v>
      </c>
    </row>
    <row r="658" spans="1:2">
      <c r="A658">
        <v>3.77285</v>
      </c>
      <c r="B658">
        <v>6.9638999999999998</v>
      </c>
    </row>
    <row r="659" spans="1:2">
      <c r="A659">
        <v>3.7731499999999998</v>
      </c>
      <c r="B659">
        <v>6.7742699999999996</v>
      </c>
    </row>
    <row r="660" spans="1:2">
      <c r="A660">
        <v>3.77346</v>
      </c>
      <c r="B660">
        <v>6.7486100000000002</v>
      </c>
    </row>
    <row r="661" spans="1:2">
      <c r="A661">
        <v>3.7737599999999998</v>
      </c>
      <c r="B661">
        <v>7.0008800000000004</v>
      </c>
    </row>
    <row r="662" spans="1:2">
      <c r="A662">
        <v>3.77407</v>
      </c>
      <c r="B662">
        <v>6.9356600000000004</v>
      </c>
    </row>
    <row r="663" spans="1:2">
      <c r="A663">
        <v>3.7743699999999998</v>
      </c>
      <c r="B663">
        <v>6.6231400000000002</v>
      </c>
    </row>
    <row r="664" spans="1:2">
      <c r="A664">
        <v>3.77468</v>
      </c>
      <c r="B664">
        <v>6.48116</v>
      </c>
    </row>
    <row r="665" spans="1:2">
      <c r="A665">
        <v>3.7749899999999998</v>
      </c>
      <c r="B665">
        <v>6.3843899999999998</v>
      </c>
    </row>
    <row r="666" spans="1:2">
      <c r="A666">
        <v>3.77529</v>
      </c>
      <c r="B666">
        <v>6.56311</v>
      </c>
    </row>
    <row r="667" spans="1:2">
      <c r="A667">
        <v>3.7755999999999998</v>
      </c>
      <c r="B667">
        <v>6.6834800000000003</v>
      </c>
    </row>
    <row r="668" spans="1:2">
      <c r="A668">
        <v>3.7759</v>
      </c>
      <c r="B668">
        <v>6.6580599999999999</v>
      </c>
    </row>
    <row r="669" spans="1:2">
      <c r="A669">
        <v>3.7762099999999998</v>
      </c>
      <c r="B669">
        <v>6.5832699999999997</v>
      </c>
    </row>
    <row r="670" spans="1:2">
      <c r="A670">
        <v>3.77651</v>
      </c>
      <c r="B670">
        <v>6.4977799999999997</v>
      </c>
    </row>
    <row r="671" spans="1:2">
      <c r="A671">
        <v>3.7768199999999998</v>
      </c>
      <c r="B671">
        <v>6.7097499999999997</v>
      </c>
    </row>
    <row r="672" spans="1:2">
      <c r="A672">
        <v>3.77712</v>
      </c>
      <c r="B672">
        <v>6.6300999999999997</v>
      </c>
    </row>
    <row r="673" spans="1:2">
      <c r="A673">
        <v>3.7774299999999998</v>
      </c>
      <c r="B673">
        <v>6.3229199999999999</v>
      </c>
    </row>
    <row r="674" spans="1:2">
      <c r="A674">
        <v>3.77773</v>
      </c>
      <c r="B674">
        <v>6.2105399999999999</v>
      </c>
    </row>
    <row r="675" spans="1:2">
      <c r="A675">
        <v>3.7780399999999998</v>
      </c>
      <c r="B675">
        <v>6.2631500000000004</v>
      </c>
    </row>
    <row r="676" spans="1:2">
      <c r="A676">
        <v>3.77834</v>
      </c>
      <c r="B676">
        <v>6.1051500000000001</v>
      </c>
    </row>
    <row r="677" spans="1:2">
      <c r="A677">
        <v>3.7786499999999998</v>
      </c>
      <c r="B677">
        <v>6.10799</v>
      </c>
    </row>
    <row r="678" spans="1:2">
      <c r="A678">
        <v>3.7789600000000001</v>
      </c>
      <c r="B678">
        <v>6.1939500000000001</v>
      </c>
    </row>
    <row r="679" spans="1:2">
      <c r="A679">
        <v>3.7792599999999998</v>
      </c>
      <c r="B679">
        <v>6.2223199999999999</v>
      </c>
    </row>
    <row r="680" spans="1:2">
      <c r="A680">
        <v>3.7795700000000001</v>
      </c>
      <c r="B680">
        <v>6.4419899999999997</v>
      </c>
    </row>
    <row r="681" spans="1:2">
      <c r="A681">
        <v>3.7798699999999998</v>
      </c>
      <c r="B681">
        <v>6.3073399999999999</v>
      </c>
    </row>
    <row r="682" spans="1:2">
      <c r="A682">
        <v>3.7801800000000001</v>
      </c>
      <c r="B682">
        <v>5.93933</v>
      </c>
    </row>
    <row r="683" spans="1:2">
      <c r="A683">
        <v>3.7804799999999998</v>
      </c>
      <c r="B683">
        <v>5.6714900000000004</v>
      </c>
    </row>
    <row r="684" spans="1:2">
      <c r="A684">
        <v>3.7807900000000001</v>
      </c>
      <c r="B684">
        <v>5.2245999999999997</v>
      </c>
    </row>
    <row r="685" spans="1:2">
      <c r="A685">
        <v>3.7810899999999998</v>
      </c>
      <c r="B685">
        <v>5.0728600000000004</v>
      </c>
    </row>
    <row r="686" spans="1:2">
      <c r="A686">
        <v>3.7814000000000001</v>
      </c>
      <c r="B686">
        <v>5.4190699999999996</v>
      </c>
    </row>
    <row r="687" spans="1:2">
      <c r="A687">
        <v>3.7816999999999998</v>
      </c>
      <c r="B687">
        <v>5.6690300000000002</v>
      </c>
    </row>
    <row r="688" spans="1:2">
      <c r="A688">
        <v>3.7820100000000001</v>
      </c>
      <c r="B688">
        <v>5.7642699999999998</v>
      </c>
    </row>
    <row r="689" spans="1:2">
      <c r="A689">
        <v>3.7823099999999998</v>
      </c>
      <c r="B689">
        <v>5.4994699999999996</v>
      </c>
    </row>
    <row r="690" spans="1:2">
      <c r="A690">
        <v>3.7826200000000001</v>
      </c>
      <c r="B690">
        <v>5.4446899999999996</v>
      </c>
    </row>
    <row r="691" spans="1:2">
      <c r="A691">
        <v>3.7829299999999999</v>
      </c>
      <c r="B691">
        <v>5.5884799999999997</v>
      </c>
    </row>
    <row r="692" spans="1:2">
      <c r="A692">
        <v>3.7832300000000001</v>
      </c>
      <c r="B692">
        <v>5.8911600000000002</v>
      </c>
    </row>
    <row r="693" spans="1:2">
      <c r="A693">
        <v>3.7835399999999999</v>
      </c>
      <c r="B693">
        <v>6.2856699999999996</v>
      </c>
    </row>
    <row r="694" spans="1:2">
      <c r="A694">
        <v>3.7838400000000001</v>
      </c>
      <c r="B694">
        <v>6.5639799999999999</v>
      </c>
    </row>
    <row r="695" spans="1:2">
      <c r="A695">
        <v>3.7841499999999999</v>
      </c>
      <c r="B695">
        <v>6.5280899999999997</v>
      </c>
    </row>
    <row r="696" spans="1:2">
      <c r="A696">
        <v>3.7844500000000001</v>
      </c>
      <c r="B696">
        <v>6.0427099999999996</v>
      </c>
    </row>
    <row r="697" spans="1:2">
      <c r="A697">
        <v>3.7847599999999999</v>
      </c>
      <c r="B697">
        <v>5.6149100000000001</v>
      </c>
    </row>
    <row r="698" spans="1:2">
      <c r="A698">
        <v>3.7850600000000001</v>
      </c>
      <c r="B698">
        <v>5.8802700000000003</v>
      </c>
    </row>
    <row r="699" spans="1:2">
      <c r="A699">
        <v>3.7853699999999999</v>
      </c>
      <c r="B699">
        <v>6.03085</v>
      </c>
    </row>
    <row r="700" spans="1:2">
      <c r="A700">
        <v>3.7856700000000001</v>
      </c>
      <c r="B700">
        <v>5.6548499999999997</v>
      </c>
    </row>
    <row r="701" spans="1:2">
      <c r="A701">
        <v>3.7859799999999999</v>
      </c>
      <c r="B701">
        <v>5.0857900000000003</v>
      </c>
    </row>
    <row r="702" spans="1:2">
      <c r="A702">
        <v>3.7862900000000002</v>
      </c>
      <c r="B702">
        <v>5.1198100000000002</v>
      </c>
    </row>
    <row r="703" spans="1:2">
      <c r="A703">
        <v>3.7865899999999999</v>
      </c>
      <c r="B703">
        <v>5.7207999999999997</v>
      </c>
    </row>
    <row r="704" spans="1:2">
      <c r="A704">
        <v>3.7869000000000002</v>
      </c>
      <c r="B704">
        <v>6.2067899999999998</v>
      </c>
    </row>
    <row r="705" spans="1:2">
      <c r="A705">
        <v>3.7871999999999999</v>
      </c>
      <c r="B705">
        <v>6.3131599999999999</v>
      </c>
    </row>
    <row r="706" spans="1:2">
      <c r="A706">
        <v>3.7875100000000002</v>
      </c>
      <c r="B706">
        <v>6.1259899999999998</v>
      </c>
    </row>
    <row r="707" spans="1:2">
      <c r="A707">
        <v>3.7878099999999999</v>
      </c>
      <c r="B707">
        <v>6.0547700000000004</v>
      </c>
    </row>
    <row r="708" spans="1:2">
      <c r="A708">
        <v>3.7881200000000002</v>
      </c>
      <c r="B708">
        <v>5.9196</v>
      </c>
    </row>
    <row r="709" spans="1:2">
      <c r="A709">
        <v>3.7884199999999999</v>
      </c>
      <c r="B709">
        <v>5.8960100000000004</v>
      </c>
    </row>
    <row r="710" spans="1:2">
      <c r="A710">
        <v>3.7887300000000002</v>
      </c>
      <c r="B710">
        <v>5.66615</v>
      </c>
    </row>
    <row r="711" spans="1:2">
      <c r="A711">
        <v>3.7890299999999999</v>
      </c>
      <c r="B711">
        <v>5.5347900000000001</v>
      </c>
    </row>
    <row r="712" spans="1:2">
      <c r="A712">
        <v>3.7893400000000002</v>
      </c>
      <c r="B712">
        <v>5.4683799999999998</v>
      </c>
    </row>
    <row r="713" spans="1:2">
      <c r="A713">
        <v>3.7896399999999999</v>
      </c>
      <c r="B713">
        <v>5.2703199999999999</v>
      </c>
    </row>
    <row r="714" spans="1:2">
      <c r="A714">
        <v>3.7899500000000002</v>
      </c>
      <c r="B714">
        <v>5.0578700000000003</v>
      </c>
    </row>
    <row r="715" spans="1:2">
      <c r="A715">
        <v>3.79026</v>
      </c>
      <c r="B715">
        <v>4.6933400000000001</v>
      </c>
    </row>
    <row r="716" spans="1:2">
      <c r="A716">
        <v>3.7905600000000002</v>
      </c>
      <c r="B716">
        <v>4.8703399999999997</v>
      </c>
    </row>
    <row r="717" spans="1:2">
      <c r="A717">
        <v>3.79087</v>
      </c>
      <c r="B717">
        <v>5.2766299999999999</v>
      </c>
    </row>
    <row r="718" spans="1:2">
      <c r="A718">
        <v>3.7911700000000002</v>
      </c>
      <c r="B718">
        <v>5.3654900000000003</v>
      </c>
    </row>
    <row r="719" spans="1:2">
      <c r="A719">
        <v>3.79148</v>
      </c>
      <c r="B719">
        <v>5.7083500000000003</v>
      </c>
    </row>
    <row r="720" spans="1:2">
      <c r="A720">
        <v>3.7917800000000002</v>
      </c>
      <c r="B720">
        <v>6.0273099999999999</v>
      </c>
    </row>
    <row r="721" spans="1:2">
      <c r="A721">
        <v>3.79209</v>
      </c>
      <c r="B721">
        <v>6.1353</v>
      </c>
    </row>
    <row r="722" spans="1:2">
      <c r="A722">
        <v>3.7923900000000001</v>
      </c>
      <c r="B722">
        <v>6.3148900000000001</v>
      </c>
    </row>
    <row r="723" spans="1:2">
      <c r="A723">
        <v>3.7927</v>
      </c>
      <c r="B723">
        <v>6.4235899999999999</v>
      </c>
    </row>
    <row r="724" spans="1:2">
      <c r="A724">
        <v>3.7930000000000001</v>
      </c>
      <c r="B724">
        <v>6.48651</v>
      </c>
    </row>
    <row r="725" spans="1:2">
      <c r="A725">
        <v>3.79331</v>
      </c>
      <c r="B725">
        <v>6.1096500000000002</v>
      </c>
    </row>
    <row r="726" spans="1:2">
      <c r="A726">
        <v>3.7936100000000001</v>
      </c>
      <c r="B726">
        <v>5.9527200000000002</v>
      </c>
    </row>
    <row r="727" spans="1:2">
      <c r="A727">
        <v>3.79392</v>
      </c>
      <c r="B727">
        <v>6.1773100000000003</v>
      </c>
    </row>
    <row r="728" spans="1:2">
      <c r="A728">
        <v>3.7942300000000002</v>
      </c>
      <c r="B728">
        <v>6.3614699999999997</v>
      </c>
    </row>
    <row r="729" spans="1:2">
      <c r="A729">
        <v>3.79453</v>
      </c>
      <c r="B729">
        <v>6.5831499999999998</v>
      </c>
    </row>
    <row r="730" spans="1:2">
      <c r="A730">
        <v>3.7948400000000002</v>
      </c>
      <c r="B730">
        <v>6.5271999999999997</v>
      </c>
    </row>
    <row r="731" spans="1:2">
      <c r="A731">
        <v>3.79514</v>
      </c>
      <c r="B731">
        <v>6.1105400000000003</v>
      </c>
    </row>
    <row r="732" spans="1:2">
      <c r="A732">
        <v>3.7954500000000002</v>
      </c>
      <c r="B732">
        <v>6.1304499999999997</v>
      </c>
    </row>
    <row r="733" spans="1:2">
      <c r="A733">
        <v>3.79575</v>
      </c>
      <c r="B733">
        <v>6.4442599999999999</v>
      </c>
    </row>
    <row r="734" spans="1:2">
      <c r="A734">
        <v>3.7960600000000002</v>
      </c>
      <c r="B734">
        <v>6.7531499999999998</v>
      </c>
    </row>
    <row r="735" spans="1:2">
      <c r="A735">
        <v>3.79636</v>
      </c>
      <c r="B735">
        <v>6.5958300000000003</v>
      </c>
    </row>
    <row r="736" spans="1:2">
      <c r="A736">
        <v>3.7966700000000002</v>
      </c>
      <c r="B736">
        <v>6.3615399999999998</v>
      </c>
    </row>
    <row r="737" spans="1:2">
      <c r="A737">
        <v>3.79697</v>
      </c>
      <c r="B737">
        <v>6.4296800000000003</v>
      </c>
    </row>
    <row r="738" spans="1:2">
      <c r="A738">
        <v>3.7972800000000002</v>
      </c>
      <c r="B738">
        <v>6.5513300000000001</v>
      </c>
    </row>
    <row r="739" spans="1:2">
      <c r="A739">
        <v>3.79758</v>
      </c>
      <c r="B739">
        <v>6.57294</v>
      </c>
    </row>
    <row r="740" spans="1:2">
      <c r="A740">
        <v>3.7978900000000002</v>
      </c>
      <c r="B740">
        <v>6.2005800000000004</v>
      </c>
    </row>
    <row r="741" spans="1:2">
      <c r="A741">
        <v>3.7982</v>
      </c>
      <c r="B741">
        <v>5.72417</v>
      </c>
    </row>
    <row r="742" spans="1:2">
      <c r="A742">
        <v>3.7985000000000002</v>
      </c>
      <c r="B742">
        <v>5.5986500000000001</v>
      </c>
    </row>
    <row r="743" spans="1:2">
      <c r="A743">
        <v>3.79881</v>
      </c>
      <c r="B743">
        <v>5.5359999999999996</v>
      </c>
    </row>
    <row r="744" spans="1:2">
      <c r="A744">
        <v>3.7991100000000002</v>
      </c>
      <c r="B744">
        <v>5.2944000000000004</v>
      </c>
    </row>
    <row r="745" spans="1:2">
      <c r="A745">
        <v>3.79942</v>
      </c>
      <c r="B745">
        <v>5.0240799999999997</v>
      </c>
    </row>
    <row r="746" spans="1:2">
      <c r="A746">
        <v>3.7997200000000002</v>
      </c>
      <c r="B746">
        <v>5.2045599999999999</v>
      </c>
    </row>
    <row r="747" spans="1:2">
      <c r="A747">
        <v>3.80003</v>
      </c>
      <c r="B747">
        <v>5.3915499999999996</v>
      </c>
    </row>
    <row r="748" spans="1:2">
      <c r="A748">
        <v>3.8003300000000002</v>
      </c>
      <c r="B748">
        <v>5.23794</v>
      </c>
    </row>
    <row r="749" spans="1:2">
      <c r="A749">
        <v>3.80064</v>
      </c>
      <c r="B749">
        <v>5.1929299999999996</v>
      </c>
    </row>
    <row r="750" spans="1:2">
      <c r="A750">
        <v>3.8009400000000002</v>
      </c>
      <c r="B750">
        <v>5.2504499999999998</v>
      </c>
    </row>
    <row r="751" spans="1:2">
      <c r="A751">
        <v>3.80125</v>
      </c>
      <c r="B751">
        <v>5.0619199999999998</v>
      </c>
    </row>
    <row r="752" spans="1:2">
      <c r="A752">
        <v>3.8015599999999998</v>
      </c>
      <c r="B752">
        <v>4.8473600000000001</v>
      </c>
    </row>
    <row r="753" spans="1:2">
      <c r="A753">
        <v>3.80186</v>
      </c>
      <c r="B753">
        <v>4.7286999999999999</v>
      </c>
    </row>
    <row r="754" spans="1:2">
      <c r="A754">
        <v>3.8021699999999998</v>
      </c>
      <c r="B754">
        <v>4.4150999999999998</v>
      </c>
    </row>
    <row r="755" spans="1:2">
      <c r="A755">
        <v>3.80247</v>
      </c>
      <c r="B755">
        <v>4.0965299999999996</v>
      </c>
    </row>
    <row r="756" spans="1:2">
      <c r="A756">
        <v>3.8027799999999998</v>
      </c>
      <c r="B756">
        <v>3.9668199999999998</v>
      </c>
    </row>
    <row r="757" spans="1:2">
      <c r="A757">
        <v>3.80308</v>
      </c>
      <c r="B757">
        <v>3.9972300000000001</v>
      </c>
    </row>
    <row r="758" spans="1:2">
      <c r="A758">
        <v>3.8033899999999998</v>
      </c>
      <c r="B758">
        <v>3.9463499999999998</v>
      </c>
    </row>
    <row r="759" spans="1:2">
      <c r="A759">
        <v>3.80369</v>
      </c>
      <c r="B759">
        <v>4.31297</v>
      </c>
    </row>
    <row r="760" spans="1:2">
      <c r="A760">
        <v>3.8039999999999998</v>
      </c>
      <c r="B760">
        <v>4.5547399999999998</v>
      </c>
    </row>
    <row r="761" spans="1:2">
      <c r="A761">
        <v>3.8043</v>
      </c>
      <c r="B761">
        <v>4.4264299999999999</v>
      </c>
    </row>
    <row r="762" spans="1:2">
      <c r="A762">
        <v>3.8046099999999998</v>
      </c>
      <c r="B762">
        <v>4.4555499999999997</v>
      </c>
    </row>
    <row r="763" spans="1:2">
      <c r="A763">
        <v>3.80491</v>
      </c>
      <c r="B763">
        <v>4.4378000000000002</v>
      </c>
    </row>
    <row r="764" spans="1:2">
      <c r="A764">
        <v>3.8052199999999998</v>
      </c>
      <c r="B764">
        <v>4.27067</v>
      </c>
    </row>
    <row r="765" spans="1:2">
      <c r="A765">
        <v>3.8055300000000001</v>
      </c>
      <c r="B765">
        <v>3.9890400000000001</v>
      </c>
    </row>
    <row r="766" spans="1:2">
      <c r="A766">
        <v>3.8058299999999998</v>
      </c>
      <c r="B766">
        <v>3.7923200000000001</v>
      </c>
    </row>
    <row r="767" spans="1:2">
      <c r="A767">
        <v>3.8061400000000001</v>
      </c>
      <c r="B767">
        <v>3.83439</v>
      </c>
    </row>
    <row r="768" spans="1:2">
      <c r="A768">
        <v>3.8064399999999998</v>
      </c>
      <c r="B768">
        <v>3.7169699999999999</v>
      </c>
    </row>
    <row r="769" spans="1:2">
      <c r="A769">
        <v>3.8067500000000001</v>
      </c>
      <c r="B769">
        <v>3.7239100000000001</v>
      </c>
    </row>
    <row r="770" spans="1:2">
      <c r="A770">
        <v>3.8070499999999998</v>
      </c>
      <c r="B770">
        <v>3.95147</v>
      </c>
    </row>
    <row r="771" spans="1:2">
      <c r="A771">
        <v>3.8073600000000001</v>
      </c>
      <c r="B771">
        <v>4.0196800000000001</v>
      </c>
    </row>
    <row r="772" spans="1:2">
      <c r="A772">
        <v>3.8076599999999998</v>
      </c>
      <c r="B772">
        <v>4.2663000000000002</v>
      </c>
    </row>
    <row r="773" spans="1:2">
      <c r="A773">
        <v>3.8079700000000001</v>
      </c>
      <c r="B773">
        <v>4.7080500000000001</v>
      </c>
    </row>
    <row r="774" spans="1:2">
      <c r="A774">
        <v>3.8082699999999998</v>
      </c>
      <c r="B774">
        <v>4.65815</v>
      </c>
    </row>
    <row r="775" spans="1:2">
      <c r="A775">
        <v>3.8085800000000001</v>
      </c>
      <c r="B775">
        <v>4.4727899999999998</v>
      </c>
    </row>
    <row r="776" spans="1:2">
      <c r="A776">
        <v>3.8088799999999998</v>
      </c>
      <c r="B776">
        <v>4.5174300000000001</v>
      </c>
    </row>
    <row r="777" spans="1:2">
      <c r="A777">
        <v>3.8091900000000001</v>
      </c>
      <c r="B777">
        <v>4.7732000000000001</v>
      </c>
    </row>
    <row r="778" spans="1:2">
      <c r="A778">
        <v>3.8094999999999999</v>
      </c>
      <c r="B778">
        <v>4.7764699999999998</v>
      </c>
    </row>
    <row r="779" spans="1:2">
      <c r="A779">
        <v>3.8098000000000001</v>
      </c>
      <c r="B779">
        <v>5.0750299999999999</v>
      </c>
    </row>
    <row r="780" spans="1:2">
      <c r="A780">
        <v>3.8101099999999999</v>
      </c>
      <c r="B780">
        <v>5.4901099999999996</v>
      </c>
    </row>
    <row r="781" spans="1:2">
      <c r="A781">
        <v>3.8104100000000001</v>
      </c>
      <c r="B781">
        <v>5.3076499999999998</v>
      </c>
    </row>
    <row r="782" spans="1:2">
      <c r="A782">
        <v>3.8107199999999999</v>
      </c>
      <c r="B782">
        <v>4.8512300000000002</v>
      </c>
    </row>
    <row r="783" spans="1:2">
      <c r="A783">
        <v>3.8110200000000001</v>
      </c>
      <c r="B783">
        <v>4.5818300000000001</v>
      </c>
    </row>
    <row r="784" spans="1:2">
      <c r="A784">
        <v>3.8113299999999999</v>
      </c>
      <c r="B784">
        <v>4.61937</v>
      </c>
    </row>
    <row r="785" spans="1:2">
      <c r="A785">
        <v>3.8116300000000001</v>
      </c>
      <c r="B785">
        <v>4.7464500000000003</v>
      </c>
    </row>
    <row r="786" spans="1:2">
      <c r="A786">
        <v>3.8119399999999999</v>
      </c>
      <c r="B786">
        <v>4.7513699999999996</v>
      </c>
    </row>
    <row r="787" spans="1:2">
      <c r="A787">
        <v>3.8122400000000001</v>
      </c>
      <c r="B787">
        <v>4.65245</v>
      </c>
    </row>
    <row r="788" spans="1:2">
      <c r="A788">
        <v>3.8125499999999999</v>
      </c>
      <c r="B788">
        <v>4.3598100000000004</v>
      </c>
    </row>
    <row r="789" spans="1:2">
      <c r="A789">
        <v>3.8128500000000001</v>
      </c>
      <c r="B789">
        <v>4.4718799999999996</v>
      </c>
    </row>
    <row r="790" spans="1:2">
      <c r="A790">
        <v>3.8131599999999999</v>
      </c>
      <c r="B790">
        <v>4.5504100000000003</v>
      </c>
    </row>
    <row r="791" spans="1:2">
      <c r="A791">
        <v>3.8134700000000001</v>
      </c>
      <c r="B791">
        <v>4.6906100000000004</v>
      </c>
    </row>
    <row r="792" spans="1:2">
      <c r="A792">
        <v>3.8137699999999999</v>
      </c>
      <c r="B792">
        <v>4.5401899999999999</v>
      </c>
    </row>
    <row r="793" spans="1:2">
      <c r="A793">
        <v>3.8140800000000001</v>
      </c>
      <c r="B793">
        <v>4.36334</v>
      </c>
    </row>
    <row r="794" spans="1:2">
      <c r="A794">
        <v>3.8143799999999999</v>
      </c>
      <c r="B794">
        <v>4.3543099999999999</v>
      </c>
    </row>
    <row r="795" spans="1:2">
      <c r="A795">
        <v>3.8146900000000001</v>
      </c>
      <c r="B795">
        <v>3.9428700000000001</v>
      </c>
    </row>
    <row r="796" spans="1:2">
      <c r="A796">
        <v>3.8149899999999999</v>
      </c>
      <c r="B796">
        <v>3.7410100000000002</v>
      </c>
    </row>
    <row r="797" spans="1:2">
      <c r="A797">
        <v>3.8153000000000001</v>
      </c>
      <c r="B797">
        <v>3.7458200000000001</v>
      </c>
    </row>
    <row r="798" spans="1:2">
      <c r="A798">
        <v>3.8155999999999999</v>
      </c>
      <c r="B798">
        <v>3.53627</v>
      </c>
    </row>
    <row r="799" spans="1:2">
      <c r="A799">
        <v>3.8159100000000001</v>
      </c>
      <c r="B799">
        <v>3.5520999999999998</v>
      </c>
    </row>
    <row r="800" spans="1:2">
      <c r="A800">
        <v>3.8162099999999999</v>
      </c>
      <c r="B800">
        <v>3.82531</v>
      </c>
    </row>
    <row r="801" spans="1:2">
      <c r="A801">
        <v>3.8165200000000001</v>
      </c>
      <c r="B801">
        <v>3.8734299999999999</v>
      </c>
    </row>
    <row r="802" spans="1:2">
      <c r="A802">
        <v>3.8168199999999999</v>
      </c>
      <c r="B802">
        <v>3.5651899999999999</v>
      </c>
    </row>
    <row r="803" spans="1:2">
      <c r="A803">
        <v>3.8171300000000001</v>
      </c>
      <c r="B803">
        <v>3.3346</v>
      </c>
    </row>
    <row r="804" spans="1:2">
      <c r="A804">
        <v>3.8174399999999999</v>
      </c>
      <c r="B804">
        <v>3.2945500000000001</v>
      </c>
    </row>
    <row r="805" spans="1:2">
      <c r="A805">
        <v>3.8177400000000001</v>
      </c>
      <c r="B805">
        <v>3.43337</v>
      </c>
    </row>
    <row r="806" spans="1:2">
      <c r="A806">
        <v>3.8180499999999999</v>
      </c>
      <c r="B806">
        <v>3.7230599999999998</v>
      </c>
    </row>
    <row r="807" spans="1:2">
      <c r="A807">
        <v>3.8183500000000001</v>
      </c>
      <c r="B807">
        <v>3.9155000000000002</v>
      </c>
    </row>
    <row r="808" spans="1:2">
      <c r="A808">
        <v>3.8186599999999999</v>
      </c>
      <c r="B808">
        <v>3.6576</v>
      </c>
    </row>
    <row r="809" spans="1:2">
      <c r="A809">
        <v>3.8189600000000001</v>
      </c>
      <c r="B809">
        <v>3.52284</v>
      </c>
    </row>
    <row r="810" spans="1:2">
      <c r="A810">
        <v>3.8192699999999999</v>
      </c>
      <c r="B810">
        <v>3.6774499999999999</v>
      </c>
    </row>
    <row r="811" spans="1:2">
      <c r="A811">
        <v>3.8195700000000001</v>
      </c>
      <c r="B811">
        <v>3.67624</v>
      </c>
    </row>
    <row r="812" spans="1:2">
      <c r="A812">
        <v>3.8198799999999999</v>
      </c>
      <c r="B812">
        <v>3.84415</v>
      </c>
    </row>
    <row r="813" spans="1:2">
      <c r="A813">
        <v>3.8201800000000001</v>
      </c>
      <c r="B813">
        <v>4.1035599999999999</v>
      </c>
    </row>
    <row r="814" spans="1:2">
      <c r="A814">
        <v>3.8204899999999999</v>
      </c>
      <c r="B814">
        <v>4.2395899999999997</v>
      </c>
    </row>
    <row r="815" spans="1:2">
      <c r="A815">
        <v>3.8208000000000002</v>
      </c>
      <c r="B815">
        <v>4.4552199999999997</v>
      </c>
    </row>
    <row r="816" spans="1:2">
      <c r="A816">
        <v>3.8210999999999999</v>
      </c>
      <c r="B816">
        <v>4.37568</v>
      </c>
    </row>
    <row r="817" spans="1:2">
      <c r="A817">
        <v>3.8214100000000002</v>
      </c>
      <c r="B817">
        <v>4.2483500000000003</v>
      </c>
    </row>
    <row r="818" spans="1:2">
      <c r="A818">
        <v>3.8217099999999999</v>
      </c>
      <c r="B818">
        <v>4.3853499999999999</v>
      </c>
    </row>
    <row r="819" spans="1:2">
      <c r="A819">
        <v>3.8220200000000002</v>
      </c>
      <c r="B819">
        <v>4.3278499999999998</v>
      </c>
    </row>
    <row r="820" spans="1:2">
      <c r="A820">
        <v>3.8223199999999999</v>
      </c>
      <c r="B820">
        <v>3.99552</v>
      </c>
    </row>
    <row r="821" spans="1:2">
      <c r="A821">
        <v>3.8226300000000002</v>
      </c>
      <c r="B821">
        <v>3.7499400000000001</v>
      </c>
    </row>
    <row r="822" spans="1:2">
      <c r="A822">
        <v>3.8229299999999999</v>
      </c>
      <c r="B822">
        <v>4.0005100000000002</v>
      </c>
    </row>
    <row r="823" spans="1:2">
      <c r="A823">
        <v>3.8232400000000002</v>
      </c>
      <c r="B823">
        <v>4.5266999999999999</v>
      </c>
    </row>
    <row r="824" spans="1:2">
      <c r="A824">
        <v>3.8235399999999999</v>
      </c>
      <c r="B824">
        <v>5.1010799999999996</v>
      </c>
    </row>
    <row r="825" spans="1:2">
      <c r="A825">
        <v>3.8238500000000002</v>
      </c>
      <c r="B825">
        <v>5.1032799999999998</v>
      </c>
    </row>
    <row r="826" spans="1:2">
      <c r="A826">
        <v>3.8241499999999999</v>
      </c>
      <c r="B826">
        <v>5.0119999999999996</v>
      </c>
    </row>
    <row r="827" spans="1:2">
      <c r="A827">
        <v>3.8244600000000002</v>
      </c>
      <c r="B827">
        <v>4.7505800000000002</v>
      </c>
    </row>
    <row r="828" spans="1:2">
      <c r="A828">
        <v>3.82477</v>
      </c>
      <c r="B828">
        <v>4.2869999999999999</v>
      </c>
    </row>
    <row r="829" spans="1:2">
      <c r="A829">
        <v>3.8250700000000002</v>
      </c>
      <c r="B829">
        <v>4.4027000000000003</v>
      </c>
    </row>
    <row r="830" spans="1:2">
      <c r="A830">
        <v>3.82538</v>
      </c>
      <c r="B830">
        <v>4.5897899999999998</v>
      </c>
    </row>
    <row r="831" spans="1:2">
      <c r="A831">
        <v>3.8256800000000002</v>
      </c>
      <c r="B831">
        <v>4.9176799999999998</v>
      </c>
    </row>
    <row r="832" spans="1:2">
      <c r="A832">
        <v>3.82599</v>
      </c>
      <c r="B832">
        <v>5.0642699999999996</v>
      </c>
    </row>
    <row r="833" spans="1:2">
      <c r="A833">
        <v>3.8262900000000002</v>
      </c>
      <c r="B833">
        <v>4.7700300000000002</v>
      </c>
    </row>
    <row r="834" spans="1:2">
      <c r="A834">
        <v>3.8266</v>
      </c>
      <c r="B834">
        <v>4.7734100000000002</v>
      </c>
    </row>
    <row r="835" spans="1:2">
      <c r="A835">
        <v>3.8269000000000002</v>
      </c>
      <c r="B835">
        <v>4.68161</v>
      </c>
    </row>
    <row r="836" spans="1:2">
      <c r="A836">
        <v>3.82721</v>
      </c>
      <c r="B836">
        <v>4.3901700000000003</v>
      </c>
    </row>
    <row r="837" spans="1:2">
      <c r="A837">
        <v>3.8275100000000002</v>
      </c>
      <c r="B837">
        <v>4.4195399999999996</v>
      </c>
    </row>
    <row r="838" spans="1:2">
      <c r="A838">
        <v>3.82782</v>
      </c>
      <c r="B838">
        <v>4.69055</v>
      </c>
    </row>
    <row r="839" spans="1:2">
      <c r="A839">
        <v>3.8281200000000002</v>
      </c>
      <c r="B839">
        <v>4.9732500000000002</v>
      </c>
    </row>
    <row r="840" spans="1:2">
      <c r="A840">
        <v>3.82843</v>
      </c>
      <c r="B840">
        <v>5.0085100000000002</v>
      </c>
    </row>
    <row r="841" spans="1:2">
      <c r="A841">
        <v>3.8287399999999998</v>
      </c>
      <c r="B841">
        <v>4.8029299999999999</v>
      </c>
    </row>
    <row r="842" spans="1:2">
      <c r="A842">
        <v>3.82904</v>
      </c>
      <c r="B842">
        <v>4.7446700000000002</v>
      </c>
    </row>
    <row r="843" spans="1:2">
      <c r="A843">
        <v>3.8293499999999998</v>
      </c>
      <c r="B843">
        <v>4.99139</v>
      </c>
    </row>
    <row r="844" spans="1:2">
      <c r="A844">
        <v>3.82965</v>
      </c>
      <c r="B844">
        <v>5.13103</v>
      </c>
    </row>
    <row r="845" spans="1:2">
      <c r="A845">
        <v>3.8299599999999998</v>
      </c>
      <c r="B845">
        <v>5.2290900000000002</v>
      </c>
    </row>
    <row r="846" spans="1:2">
      <c r="A846">
        <v>3.83026</v>
      </c>
      <c r="B846">
        <v>5.3921999999999999</v>
      </c>
    </row>
    <row r="847" spans="1:2">
      <c r="A847">
        <v>3.8305699999999998</v>
      </c>
      <c r="B847">
        <v>5.6444400000000003</v>
      </c>
    </row>
    <row r="848" spans="1:2">
      <c r="A848">
        <v>3.83087</v>
      </c>
      <c r="B848">
        <v>5.8151999999999999</v>
      </c>
    </row>
    <row r="849" spans="1:2">
      <c r="A849">
        <v>3.8311799999999998</v>
      </c>
      <c r="B849">
        <v>5.6882900000000003</v>
      </c>
    </row>
    <row r="850" spans="1:2">
      <c r="A850">
        <v>3.83148</v>
      </c>
      <c r="B850">
        <v>5.6291599999999997</v>
      </c>
    </row>
    <row r="851" spans="1:2">
      <c r="A851">
        <v>3.8317899999999998</v>
      </c>
      <c r="B851">
        <v>5.7457200000000004</v>
      </c>
    </row>
    <row r="852" spans="1:2">
      <c r="A852">
        <v>3.83209</v>
      </c>
      <c r="B852">
        <v>6.20059</v>
      </c>
    </row>
    <row r="853" spans="1:2">
      <c r="A853">
        <v>3.8323999999999998</v>
      </c>
      <c r="B853">
        <v>6.6447200000000004</v>
      </c>
    </row>
    <row r="854" spans="1:2">
      <c r="A854">
        <v>3.8327100000000001</v>
      </c>
      <c r="B854">
        <v>6.6990400000000001</v>
      </c>
    </row>
    <row r="855" spans="1:2">
      <c r="A855">
        <v>3.8330099999999998</v>
      </c>
      <c r="B855">
        <v>6.5035699999999999</v>
      </c>
    </row>
    <row r="856" spans="1:2">
      <c r="A856">
        <v>3.8333200000000001</v>
      </c>
      <c r="B856">
        <v>6.1969399999999997</v>
      </c>
    </row>
    <row r="857" spans="1:2">
      <c r="A857">
        <v>3.8336199999999998</v>
      </c>
      <c r="B857">
        <v>5.6655199999999999</v>
      </c>
    </row>
    <row r="858" spans="1:2">
      <c r="A858">
        <v>3.8339300000000001</v>
      </c>
      <c r="B858">
        <v>5.3641899999999998</v>
      </c>
    </row>
    <row r="859" spans="1:2">
      <c r="A859">
        <v>3.8342299999999998</v>
      </c>
      <c r="B859">
        <v>5.4597300000000004</v>
      </c>
    </row>
    <row r="860" spans="1:2">
      <c r="A860">
        <v>3.8345400000000001</v>
      </c>
      <c r="B860">
        <v>5.4838699999999996</v>
      </c>
    </row>
    <row r="861" spans="1:2">
      <c r="A861">
        <v>3.8348399999999998</v>
      </c>
      <c r="B861">
        <v>4.9802</v>
      </c>
    </row>
    <row r="862" spans="1:2">
      <c r="A862">
        <v>3.8351500000000001</v>
      </c>
      <c r="B862">
        <v>4.4908299999999999</v>
      </c>
    </row>
    <row r="863" spans="1:2">
      <c r="A863">
        <v>3.8354499999999998</v>
      </c>
      <c r="B863">
        <v>4.2858799999999997</v>
      </c>
    </row>
    <row r="864" spans="1:2">
      <c r="A864">
        <v>3.8357600000000001</v>
      </c>
      <c r="B864">
        <v>4.1473899999999997</v>
      </c>
    </row>
    <row r="865" spans="1:2">
      <c r="A865">
        <v>3.8360599999999998</v>
      </c>
      <c r="B865">
        <v>4.20749</v>
      </c>
    </row>
    <row r="866" spans="1:2">
      <c r="A866">
        <v>3.8363700000000001</v>
      </c>
      <c r="B866">
        <v>4.2004299999999999</v>
      </c>
    </row>
    <row r="867" spans="1:2">
      <c r="A867">
        <v>3.8366799999999999</v>
      </c>
      <c r="B867">
        <v>4.0551599999999999</v>
      </c>
    </row>
    <row r="868" spans="1:2">
      <c r="A868">
        <v>3.8369800000000001</v>
      </c>
      <c r="B868">
        <v>4.4078299999999997</v>
      </c>
    </row>
    <row r="869" spans="1:2">
      <c r="A869">
        <v>3.8372899999999999</v>
      </c>
      <c r="B869">
        <v>4.62934</v>
      </c>
    </row>
    <row r="870" spans="1:2">
      <c r="A870">
        <v>3.8375900000000001</v>
      </c>
      <c r="B870">
        <v>4.3603500000000004</v>
      </c>
    </row>
    <row r="871" spans="1:2">
      <c r="A871">
        <v>3.8378999999999999</v>
      </c>
      <c r="B871">
        <v>4.2222600000000003</v>
      </c>
    </row>
    <row r="872" spans="1:2">
      <c r="A872">
        <v>3.8382000000000001</v>
      </c>
      <c r="B872">
        <v>3.8711799999999998</v>
      </c>
    </row>
    <row r="873" spans="1:2">
      <c r="A873">
        <v>3.8385099999999999</v>
      </c>
      <c r="B873">
        <v>3.8384100000000001</v>
      </c>
    </row>
    <row r="874" spans="1:2">
      <c r="A874">
        <v>3.8388100000000001</v>
      </c>
      <c r="B874">
        <v>4.1663699999999997</v>
      </c>
    </row>
    <row r="875" spans="1:2">
      <c r="A875">
        <v>3.8391199999999999</v>
      </c>
      <c r="B875">
        <v>4.1690100000000001</v>
      </c>
    </row>
    <row r="876" spans="1:2">
      <c r="A876">
        <v>3.8394200000000001</v>
      </c>
      <c r="B876">
        <v>4.0758099999999997</v>
      </c>
    </row>
    <row r="877" spans="1:2">
      <c r="A877">
        <v>3.8397299999999999</v>
      </c>
      <c r="B877">
        <v>4.1534500000000003</v>
      </c>
    </row>
    <row r="878" spans="1:2">
      <c r="A878">
        <v>3.8400400000000001</v>
      </c>
      <c r="B878">
        <v>4.1706300000000001</v>
      </c>
    </row>
    <row r="879" spans="1:2">
      <c r="A879">
        <v>3.8403399999999999</v>
      </c>
      <c r="B879">
        <v>3.6117300000000001</v>
      </c>
    </row>
    <row r="880" spans="1:2">
      <c r="A880">
        <v>3.8406500000000001</v>
      </c>
      <c r="B880">
        <v>3.30694</v>
      </c>
    </row>
    <row r="881" spans="1:2">
      <c r="A881">
        <v>3.8409499999999999</v>
      </c>
      <c r="B881">
        <v>3.49831</v>
      </c>
    </row>
    <row r="882" spans="1:2">
      <c r="A882">
        <v>3.8412600000000001</v>
      </c>
      <c r="B882">
        <v>3.5827</v>
      </c>
    </row>
    <row r="883" spans="1:2">
      <c r="A883">
        <v>3.8415599999999999</v>
      </c>
      <c r="B883">
        <v>3.5341900000000002</v>
      </c>
    </row>
    <row r="884" spans="1:2">
      <c r="A884">
        <v>3.8418700000000001</v>
      </c>
      <c r="B884">
        <v>3.64608</v>
      </c>
    </row>
    <row r="885" spans="1:2">
      <c r="A885">
        <v>3.8421699999999999</v>
      </c>
      <c r="B885">
        <v>3.9144399999999999</v>
      </c>
    </row>
    <row r="886" spans="1:2">
      <c r="A886">
        <v>3.8424800000000001</v>
      </c>
      <c r="B886">
        <v>3.9860000000000002</v>
      </c>
    </row>
    <row r="887" spans="1:2">
      <c r="A887">
        <v>3.8427799999999999</v>
      </c>
      <c r="B887">
        <v>4.2294</v>
      </c>
    </row>
    <row r="888" spans="1:2">
      <c r="A888">
        <v>3.8430900000000001</v>
      </c>
      <c r="B888">
        <v>4.5696899999999996</v>
      </c>
    </row>
    <row r="889" spans="1:2">
      <c r="A889">
        <v>3.8433899999999999</v>
      </c>
      <c r="B889">
        <v>4.5754400000000004</v>
      </c>
    </row>
    <row r="890" spans="1:2">
      <c r="A890">
        <v>3.8437000000000001</v>
      </c>
      <c r="B890">
        <v>4.5148099999999998</v>
      </c>
    </row>
    <row r="891" spans="1:2">
      <c r="A891">
        <v>3.8440099999999999</v>
      </c>
      <c r="B891">
        <v>4.4028</v>
      </c>
    </row>
    <row r="892" spans="1:2">
      <c r="A892">
        <v>3.8443100000000001</v>
      </c>
      <c r="B892">
        <v>4.4340400000000004</v>
      </c>
    </row>
    <row r="893" spans="1:2">
      <c r="A893">
        <v>3.8446199999999999</v>
      </c>
      <c r="B893">
        <v>4.5994599999999997</v>
      </c>
    </row>
    <row r="894" spans="1:2">
      <c r="A894">
        <v>3.8449200000000001</v>
      </c>
      <c r="B894">
        <v>4.3225499999999997</v>
      </c>
    </row>
    <row r="895" spans="1:2">
      <c r="A895">
        <v>3.8452299999999999</v>
      </c>
      <c r="B895">
        <v>4.1870700000000003</v>
      </c>
    </row>
    <row r="896" spans="1:2">
      <c r="A896">
        <v>3.8455300000000001</v>
      </c>
      <c r="B896">
        <v>4.3644299999999996</v>
      </c>
    </row>
    <row r="897" spans="1:2">
      <c r="A897">
        <v>3.8458399999999999</v>
      </c>
      <c r="B897">
        <v>4.3740399999999999</v>
      </c>
    </row>
    <row r="898" spans="1:2">
      <c r="A898">
        <v>3.8461400000000001</v>
      </c>
      <c r="B898">
        <v>4.5063500000000003</v>
      </c>
    </row>
    <row r="899" spans="1:2">
      <c r="A899">
        <v>3.8464499999999999</v>
      </c>
      <c r="B899">
        <v>4.9950599999999996</v>
      </c>
    </row>
    <row r="900" spans="1:2">
      <c r="A900">
        <v>3.8467500000000001</v>
      </c>
      <c r="B900">
        <v>4.8934800000000003</v>
      </c>
    </row>
    <row r="901" spans="1:2">
      <c r="A901">
        <v>3.8470599999999999</v>
      </c>
      <c r="B901">
        <v>4.9602500000000003</v>
      </c>
    </row>
    <row r="902" spans="1:2">
      <c r="A902">
        <v>3.8473600000000001</v>
      </c>
      <c r="B902">
        <v>5.1422299999999996</v>
      </c>
    </row>
    <row r="903" spans="1:2">
      <c r="A903">
        <v>3.8476699999999999</v>
      </c>
      <c r="B903">
        <v>4.7821100000000003</v>
      </c>
    </row>
    <row r="904" spans="1:2">
      <c r="A904">
        <v>3.8479800000000002</v>
      </c>
      <c r="B904">
        <v>4.5765200000000004</v>
      </c>
    </row>
    <row r="905" spans="1:2">
      <c r="A905">
        <v>3.8482799999999999</v>
      </c>
      <c r="B905">
        <v>4.9325700000000001</v>
      </c>
    </row>
    <row r="906" spans="1:2">
      <c r="A906">
        <v>3.8485900000000002</v>
      </c>
      <c r="B906">
        <v>5.5118200000000002</v>
      </c>
    </row>
    <row r="907" spans="1:2">
      <c r="A907">
        <v>3.8488899999999999</v>
      </c>
      <c r="B907">
        <v>5.7337899999999999</v>
      </c>
    </row>
    <row r="908" spans="1:2">
      <c r="A908">
        <v>3.8492000000000002</v>
      </c>
      <c r="B908">
        <v>5.3769499999999999</v>
      </c>
    </row>
    <row r="909" spans="1:2">
      <c r="A909">
        <v>3.8494999999999999</v>
      </c>
      <c r="B909">
        <v>5.1581799999999998</v>
      </c>
    </row>
    <row r="910" spans="1:2">
      <c r="A910">
        <v>3.8498100000000002</v>
      </c>
      <c r="B910">
        <v>5.16744</v>
      </c>
    </row>
    <row r="911" spans="1:2">
      <c r="A911">
        <v>3.8501099999999999</v>
      </c>
      <c r="B911">
        <v>5.2122200000000003</v>
      </c>
    </row>
    <row r="912" spans="1:2">
      <c r="A912">
        <v>3.8504200000000002</v>
      </c>
      <c r="B912">
        <v>5.2106899999999996</v>
      </c>
    </row>
    <row r="913" spans="1:2">
      <c r="A913">
        <v>3.8507199999999999</v>
      </c>
      <c r="B913">
        <v>5.3077199999999998</v>
      </c>
    </row>
    <row r="914" spans="1:2">
      <c r="A914">
        <v>3.8510300000000002</v>
      </c>
      <c r="B914">
        <v>5.7429300000000003</v>
      </c>
    </row>
    <row r="915" spans="1:2">
      <c r="A915">
        <v>3.8513299999999999</v>
      </c>
      <c r="B915">
        <v>5.7902300000000002</v>
      </c>
    </row>
    <row r="916" spans="1:2">
      <c r="A916">
        <v>3.8516400000000002</v>
      </c>
      <c r="B916">
        <v>5.2751599999999996</v>
      </c>
    </row>
    <row r="917" spans="1:2">
      <c r="A917">
        <v>3.85195</v>
      </c>
      <c r="B917">
        <v>5.0315899999999996</v>
      </c>
    </row>
    <row r="918" spans="1:2">
      <c r="A918">
        <v>3.8522500000000002</v>
      </c>
      <c r="B918">
        <v>4.8550000000000004</v>
      </c>
    </row>
    <row r="919" spans="1:2">
      <c r="A919">
        <v>3.85256</v>
      </c>
      <c r="B919">
        <v>4.6173500000000001</v>
      </c>
    </row>
    <row r="920" spans="1:2">
      <c r="A920">
        <v>3.8528600000000002</v>
      </c>
      <c r="B920">
        <v>4.4332700000000003</v>
      </c>
    </row>
    <row r="921" spans="1:2">
      <c r="A921">
        <v>3.85317</v>
      </c>
      <c r="B921">
        <v>4.2689399999999997</v>
      </c>
    </row>
    <row r="922" spans="1:2">
      <c r="A922">
        <v>3.8534700000000002</v>
      </c>
      <c r="B922">
        <v>4.43675</v>
      </c>
    </row>
    <row r="923" spans="1:2">
      <c r="A923">
        <v>3.85378</v>
      </c>
      <c r="B923">
        <v>4.5309900000000001</v>
      </c>
    </row>
    <row r="924" spans="1:2">
      <c r="A924">
        <v>3.8540800000000002</v>
      </c>
      <c r="B924">
        <v>4.6256700000000004</v>
      </c>
    </row>
    <row r="925" spans="1:2">
      <c r="A925">
        <v>3.85439</v>
      </c>
      <c r="B925">
        <v>4.6464299999999996</v>
      </c>
    </row>
    <row r="926" spans="1:2">
      <c r="A926">
        <v>3.8546900000000002</v>
      </c>
      <c r="B926">
        <v>4.5661399999999999</v>
      </c>
    </row>
    <row r="927" spans="1:2">
      <c r="A927">
        <v>3.855</v>
      </c>
      <c r="B927">
        <v>4.6339300000000003</v>
      </c>
    </row>
    <row r="928" spans="1:2">
      <c r="A928">
        <v>3.8553000000000002</v>
      </c>
      <c r="B928">
        <v>4.6926500000000004</v>
      </c>
    </row>
    <row r="929" spans="1:2">
      <c r="A929">
        <v>3.85561</v>
      </c>
      <c r="B929">
        <v>4.90639</v>
      </c>
    </row>
    <row r="930" spans="1:2">
      <c r="A930">
        <v>3.8559199999999998</v>
      </c>
      <c r="B930">
        <v>5.2141599999999997</v>
      </c>
    </row>
    <row r="931" spans="1:2">
      <c r="A931">
        <v>3.85622</v>
      </c>
      <c r="B931">
        <v>5.3037400000000003</v>
      </c>
    </row>
    <row r="932" spans="1:2">
      <c r="A932">
        <v>3.8565299999999998</v>
      </c>
      <c r="B932">
        <v>5.7457900000000004</v>
      </c>
    </row>
    <row r="933" spans="1:2">
      <c r="A933">
        <v>3.85683</v>
      </c>
      <c r="B933">
        <v>6.2992800000000004</v>
      </c>
    </row>
    <row r="934" spans="1:2">
      <c r="A934">
        <v>3.8571399999999998</v>
      </c>
      <c r="B934">
        <v>6.6680099999999998</v>
      </c>
    </row>
    <row r="935" spans="1:2">
      <c r="A935">
        <v>3.85744</v>
      </c>
      <c r="B935">
        <v>6.61287</v>
      </c>
    </row>
    <row r="936" spans="1:2">
      <c r="A936">
        <v>3.8577499999999998</v>
      </c>
      <c r="B936">
        <v>6.6190199999999999</v>
      </c>
    </row>
    <row r="937" spans="1:2">
      <c r="A937">
        <v>3.85805</v>
      </c>
      <c r="B937">
        <v>7.2600699999999998</v>
      </c>
    </row>
    <row r="938" spans="1:2">
      <c r="A938">
        <v>3.8583599999999998</v>
      </c>
      <c r="B938">
        <v>7.7715500000000004</v>
      </c>
    </row>
    <row r="939" spans="1:2">
      <c r="A939">
        <v>3.85866</v>
      </c>
      <c r="B939">
        <v>7.95505</v>
      </c>
    </row>
    <row r="940" spans="1:2">
      <c r="A940">
        <v>3.8589699999999998</v>
      </c>
      <c r="B940">
        <v>8.3039299999999994</v>
      </c>
    </row>
    <row r="941" spans="1:2">
      <c r="A941">
        <v>3.85928</v>
      </c>
      <c r="B941">
        <v>8.6672100000000007</v>
      </c>
    </row>
    <row r="942" spans="1:2">
      <c r="A942">
        <v>3.8595799999999998</v>
      </c>
      <c r="B942">
        <v>9.1516900000000003</v>
      </c>
    </row>
    <row r="943" spans="1:2">
      <c r="A943">
        <v>3.85989</v>
      </c>
      <c r="B943">
        <v>9.7425099999999993</v>
      </c>
    </row>
    <row r="944" spans="1:2">
      <c r="A944">
        <v>3.8601899999999998</v>
      </c>
      <c r="B944">
        <v>10.2768</v>
      </c>
    </row>
    <row r="945" spans="1:2">
      <c r="A945">
        <v>3.8605</v>
      </c>
      <c r="B945">
        <v>10.778499999999999</v>
      </c>
    </row>
    <row r="946" spans="1:2">
      <c r="A946">
        <v>3.8607999999999998</v>
      </c>
      <c r="B946">
        <v>11.1129</v>
      </c>
    </row>
    <row r="947" spans="1:2">
      <c r="A947">
        <v>3.86111</v>
      </c>
      <c r="B947">
        <v>11.0434</v>
      </c>
    </row>
    <row r="948" spans="1:2">
      <c r="A948">
        <v>3.8614099999999998</v>
      </c>
      <c r="B948">
        <v>11.2087</v>
      </c>
    </row>
    <row r="949" spans="1:2">
      <c r="A949">
        <v>3.86172</v>
      </c>
      <c r="B949">
        <v>11.417299999999999</v>
      </c>
    </row>
    <row r="950" spans="1:2">
      <c r="A950">
        <v>3.8620199999999998</v>
      </c>
      <c r="B950">
        <v>11.2972</v>
      </c>
    </row>
    <row r="951" spans="1:2">
      <c r="A951">
        <v>3.86233</v>
      </c>
      <c r="B951">
        <v>11.173</v>
      </c>
    </row>
    <row r="952" spans="1:2">
      <c r="A952">
        <v>3.8626299999999998</v>
      </c>
      <c r="B952">
        <v>10.384399999999999</v>
      </c>
    </row>
    <row r="953" spans="1:2">
      <c r="A953">
        <v>3.86294</v>
      </c>
      <c r="B953">
        <v>9.4796700000000005</v>
      </c>
    </row>
    <row r="954" spans="1:2">
      <c r="A954">
        <v>3.8632499999999999</v>
      </c>
      <c r="B954">
        <v>8.7528400000000008</v>
      </c>
    </row>
    <row r="955" spans="1:2">
      <c r="A955">
        <v>3.86355</v>
      </c>
      <c r="B955">
        <v>8.4023900000000005</v>
      </c>
    </row>
    <row r="956" spans="1:2">
      <c r="A956">
        <v>3.8638599999999999</v>
      </c>
      <c r="B956">
        <v>7.9300600000000001</v>
      </c>
    </row>
    <row r="957" spans="1:2">
      <c r="A957">
        <v>3.86416</v>
      </c>
      <c r="B957">
        <v>7.2769300000000001</v>
      </c>
    </row>
    <row r="958" spans="1:2">
      <c r="A958">
        <v>3.8644699999999998</v>
      </c>
      <c r="B958">
        <v>6.8135300000000001</v>
      </c>
    </row>
    <row r="959" spans="1:2">
      <c r="A959">
        <v>3.86477</v>
      </c>
      <c r="B959">
        <v>6.4132699999999998</v>
      </c>
    </row>
    <row r="960" spans="1:2">
      <c r="A960">
        <v>3.8650799999999998</v>
      </c>
      <c r="B960">
        <v>6.1497000000000002</v>
      </c>
    </row>
    <row r="961" spans="1:2">
      <c r="A961">
        <v>3.86538</v>
      </c>
      <c r="B961">
        <v>6.3277599999999996</v>
      </c>
    </row>
    <row r="962" spans="1:2">
      <c r="A962">
        <v>3.8656899999999998</v>
      </c>
      <c r="B962">
        <v>6.2880200000000004</v>
      </c>
    </row>
    <row r="963" spans="1:2">
      <c r="A963">
        <v>3.86599</v>
      </c>
      <c r="B963">
        <v>6.0834200000000003</v>
      </c>
    </row>
    <row r="964" spans="1:2">
      <c r="A964">
        <v>3.8662999999999998</v>
      </c>
      <c r="B964">
        <v>6.0737699999999997</v>
      </c>
    </row>
    <row r="965" spans="1:2">
      <c r="A965">
        <v>3.8666</v>
      </c>
      <c r="B965">
        <v>6.14954</v>
      </c>
    </row>
    <row r="966" spans="1:2">
      <c r="A966">
        <v>3.8669099999999998</v>
      </c>
      <c r="B966">
        <v>6.6781100000000002</v>
      </c>
    </row>
    <row r="967" spans="1:2">
      <c r="A967">
        <v>3.8672200000000001</v>
      </c>
      <c r="B967">
        <v>7.0731299999999999</v>
      </c>
    </row>
    <row r="968" spans="1:2">
      <c r="A968">
        <v>3.8675199999999998</v>
      </c>
      <c r="B968">
        <v>7.0843100000000003</v>
      </c>
    </row>
    <row r="969" spans="1:2">
      <c r="A969">
        <v>3.8678300000000001</v>
      </c>
      <c r="B969">
        <v>6.6937300000000004</v>
      </c>
    </row>
    <row r="970" spans="1:2">
      <c r="A970">
        <v>3.8681299999999998</v>
      </c>
      <c r="B970">
        <v>6.5240400000000003</v>
      </c>
    </row>
    <row r="971" spans="1:2">
      <c r="A971">
        <v>3.8684400000000001</v>
      </c>
      <c r="B971">
        <v>6.92096</v>
      </c>
    </row>
    <row r="972" spans="1:2">
      <c r="A972">
        <v>3.8687399999999998</v>
      </c>
      <c r="B972">
        <v>6.9557599999999997</v>
      </c>
    </row>
    <row r="973" spans="1:2">
      <c r="A973">
        <v>3.8690500000000001</v>
      </c>
      <c r="B973">
        <v>7.0803500000000001</v>
      </c>
    </row>
    <row r="974" spans="1:2">
      <c r="A974">
        <v>3.8693499999999998</v>
      </c>
      <c r="B974">
        <v>7.4943499999999998</v>
      </c>
    </row>
    <row r="975" spans="1:2">
      <c r="A975">
        <v>3.8696600000000001</v>
      </c>
      <c r="B975">
        <v>7.63673</v>
      </c>
    </row>
    <row r="976" spans="1:2">
      <c r="A976">
        <v>3.8699599999999998</v>
      </c>
      <c r="B976">
        <v>7.6459599999999996</v>
      </c>
    </row>
    <row r="977" spans="1:2">
      <c r="A977">
        <v>3.8702700000000001</v>
      </c>
      <c r="B977">
        <v>8.0857200000000002</v>
      </c>
    </row>
    <row r="978" spans="1:2">
      <c r="A978">
        <v>3.8705699999999998</v>
      </c>
      <c r="B978">
        <v>8.4510299999999994</v>
      </c>
    </row>
    <row r="979" spans="1:2">
      <c r="A979">
        <v>3.8708800000000001</v>
      </c>
      <c r="B979">
        <v>8.9778400000000005</v>
      </c>
    </row>
    <row r="980" spans="1:2">
      <c r="A980">
        <v>3.8711899999999999</v>
      </c>
      <c r="B980">
        <v>9.9134399999999996</v>
      </c>
    </row>
    <row r="981" spans="1:2">
      <c r="A981">
        <v>3.8714900000000001</v>
      </c>
      <c r="B981">
        <v>10.7339</v>
      </c>
    </row>
    <row r="982" spans="1:2">
      <c r="A982">
        <v>3.8717999999999999</v>
      </c>
      <c r="B982">
        <v>11.2453</v>
      </c>
    </row>
    <row r="983" spans="1:2">
      <c r="A983">
        <v>3.8721000000000001</v>
      </c>
      <c r="B983">
        <v>11.742699999999999</v>
      </c>
    </row>
    <row r="984" spans="1:2">
      <c r="A984">
        <v>3.8724099999999999</v>
      </c>
      <c r="B984">
        <v>12.4199</v>
      </c>
    </row>
    <row r="985" spans="1:2">
      <c r="A985">
        <v>3.8727100000000001</v>
      </c>
      <c r="B985">
        <v>12.851100000000001</v>
      </c>
    </row>
    <row r="986" spans="1:2">
      <c r="A986">
        <v>3.8730199999999999</v>
      </c>
      <c r="B986">
        <v>13.0924</v>
      </c>
    </row>
    <row r="987" spans="1:2">
      <c r="A987">
        <v>3.8733200000000001</v>
      </c>
      <c r="B987">
        <v>13.837199999999999</v>
      </c>
    </row>
    <row r="988" spans="1:2">
      <c r="A988">
        <v>3.8736299999999999</v>
      </c>
      <c r="B988">
        <v>14.6267</v>
      </c>
    </row>
    <row r="989" spans="1:2">
      <c r="A989">
        <v>3.8739300000000001</v>
      </c>
      <c r="B989">
        <v>15.4521</v>
      </c>
    </row>
    <row r="990" spans="1:2">
      <c r="A990">
        <v>3.8742399999999999</v>
      </c>
      <c r="B990">
        <v>17.0229</v>
      </c>
    </row>
    <row r="991" spans="1:2">
      <c r="A991">
        <v>3.8745500000000002</v>
      </c>
      <c r="B991">
        <v>18.845800000000001</v>
      </c>
    </row>
    <row r="992" spans="1:2">
      <c r="A992">
        <v>3.8748499999999999</v>
      </c>
      <c r="B992">
        <v>20.9787</v>
      </c>
    </row>
    <row r="993" spans="1:2">
      <c r="A993">
        <v>3.8751600000000002</v>
      </c>
      <c r="B993">
        <v>23.3477</v>
      </c>
    </row>
    <row r="994" spans="1:2">
      <c r="A994">
        <v>3.8754599999999999</v>
      </c>
      <c r="B994">
        <v>26.209700000000002</v>
      </c>
    </row>
    <row r="995" spans="1:2">
      <c r="A995">
        <v>3.8757700000000002</v>
      </c>
      <c r="B995">
        <v>29.742000000000001</v>
      </c>
    </row>
    <row r="996" spans="1:2">
      <c r="A996">
        <v>3.8760699999999999</v>
      </c>
      <c r="B996">
        <v>34.327800000000003</v>
      </c>
    </row>
    <row r="997" spans="1:2">
      <c r="A997">
        <v>3.8763800000000002</v>
      </c>
      <c r="B997">
        <v>40.197899999999997</v>
      </c>
    </row>
    <row r="998" spans="1:2">
      <c r="A998">
        <v>3.8766799999999999</v>
      </c>
      <c r="B998">
        <v>47.3264</v>
      </c>
    </row>
    <row r="999" spans="1:2">
      <c r="A999">
        <v>3.8769900000000002</v>
      </c>
      <c r="B999">
        <v>56.438400000000001</v>
      </c>
    </row>
    <row r="1000" spans="1:2">
      <c r="A1000">
        <v>3.8772899999999999</v>
      </c>
      <c r="B1000">
        <v>68.075199999999995</v>
      </c>
    </row>
    <row r="1001" spans="1:2">
      <c r="A1001">
        <v>3.8776000000000002</v>
      </c>
      <c r="B1001">
        <v>81.771500000000003</v>
      </c>
    </row>
    <row r="1002" spans="1:2">
      <c r="A1002">
        <v>3.8778999999999999</v>
      </c>
      <c r="B1002">
        <v>97.115200000000002</v>
      </c>
    </row>
    <row r="1003" spans="1:2">
      <c r="A1003">
        <v>3.8782100000000002</v>
      </c>
      <c r="B1003">
        <v>113.982</v>
      </c>
    </row>
    <row r="1004" spans="1:2">
      <c r="A1004">
        <v>3.87852</v>
      </c>
      <c r="B1004">
        <v>130.65700000000001</v>
      </c>
    </row>
    <row r="1005" spans="1:2">
      <c r="A1005">
        <v>3.8788200000000002</v>
      </c>
      <c r="B1005">
        <v>145.84700000000001</v>
      </c>
    </row>
    <row r="1006" spans="1:2">
      <c r="A1006">
        <v>3.87913</v>
      </c>
      <c r="B1006">
        <v>157.94200000000001</v>
      </c>
    </row>
    <row r="1007" spans="1:2">
      <c r="A1007">
        <v>3.8794300000000002</v>
      </c>
      <c r="B1007">
        <v>164.928</v>
      </c>
    </row>
    <row r="1008" spans="1:2">
      <c r="A1008">
        <v>3.87974</v>
      </c>
      <c r="B1008">
        <v>166.44800000000001</v>
      </c>
    </row>
    <row r="1009" spans="1:2">
      <c r="A1009">
        <v>3.8800400000000002</v>
      </c>
      <c r="B1009">
        <v>161.983</v>
      </c>
    </row>
    <row r="1010" spans="1:2">
      <c r="A1010">
        <v>3.88035</v>
      </c>
      <c r="B1010">
        <v>151.928</v>
      </c>
    </row>
    <row r="1011" spans="1:2">
      <c r="A1011">
        <v>3.8806500000000002</v>
      </c>
      <c r="B1011">
        <v>137.91900000000001</v>
      </c>
    </row>
    <row r="1012" spans="1:2">
      <c r="A1012">
        <v>3.88096</v>
      </c>
      <c r="B1012">
        <v>121.264</v>
      </c>
    </row>
    <row r="1013" spans="1:2">
      <c r="A1013">
        <v>3.8812600000000002</v>
      </c>
      <c r="B1013">
        <v>103.57599999999999</v>
      </c>
    </row>
    <row r="1014" spans="1:2">
      <c r="A1014">
        <v>3.88157</v>
      </c>
      <c r="B1014">
        <v>86.513800000000003</v>
      </c>
    </row>
    <row r="1015" spans="1:2">
      <c r="A1015">
        <v>3.8818700000000002</v>
      </c>
      <c r="B1015">
        <v>70.8673</v>
      </c>
    </row>
    <row r="1016" spans="1:2">
      <c r="A1016">
        <v>3.88218</v>
      </c>
      <c r="B1016">
        <v>57.572499999999998</v>
      </c>
    </row>
    <row r="1017" spans="1:2">
      <c r="A1017">
        <v>3.8824900000000002</v>
      </c>
      <c r="B1017">
        <v>46.9499</v>
      </c>
    </row>
    <row r="1018" spans="1:2">
      <c r="A1018">
        <v>3.88279</v>
      </c>
      <c r="B1018">
        <v>39.075600000000001</v>
      </c>
    </row>
    <row r="1019" spans="1:2">
      <c r="A1019">
        <v>3.8831000000000002</v>
      </c>
      <c r="B1019">
        <v>33.219299999999997</v>
      </c>
    </row>
    <row r="1020" spans="1:2">
      <c r="A1020">
        <v>3.8834</v>
      </c>
      <c r="B1020">
        <v>28.584700000000002</v>
      </c>
    </row>
    <row r="1021" spans="1:2">
      <c r="A1021">
        <v>3.8837100000000002</v>
      </c>
      <c r="B1021">
        <v>25.099399999999999</v>
      </c>
    </row>
    <row r="1022" spans="1:2">
      <c r="A1022">
        <v>3.88401</v>
      </c>
      <c r="B1022">
        <v>22.491299999999999</v>
      </c>
    </row>
    <row r="1023" spans="1:2">
      <c r="A1023">
        <v>3.8843200000000002</v>
      </c>
      <c r="B1023">
        <v>20.799299999999999</v>
      </c>
    </row>
    <row r="1024" spans="1:2">
      <c r="A1024">
        <v>3.88462</v>
      </c>
      <c r="B1024">
        <v>19.4513</v>
      </c>
    </row>
    <row r="1025" spans="1:2">
      <c r="A1025">
        <v>3.8849300000000002</v>
      </c>
      <c r="B1025">
        <v>18.266300000000001</v>
      </c>
    </row>
    <row r="1026" spans="1:2">
      <c r="A1026">
        <v>3.88523</v>
      </c>
      <c r="B1026">
        <v>17.435500000000001</v>
      </c>
    </row>
    <row r="1027" spans="1:2">
      <c r="A1027">
        <v>3.8855400000000002</v>
      </c>
      <c r="B1027">
        <v>16.6296</v>
      </c>
    </row>
    <row r="1028" spans="1:2">
      <c r="A1028">
        <v>3.88584</v>
      </c>
      <c r="B1028">
        <v>16.0776</v>
      </c>
    </row>
    <row r="1029" spans="1:2">
      <c r="A1029">
        <v>3.8861500000000002</v>
      </c>
      <c r="B1029">
        <v>15.347099999999999</v>
      </c>
    </row>
    <row r="1030" spans="1:2">
      <c r="A1030">
        <v>3.88646</v>
      </c>
      <c r="B1030">
        <v>14.4956</v>
      </c>
    </row>
    <row r="1031" spans="1:2">
      <c r="A1031">
        <v>3.8867600000000002</v>
      </c>
      <c r="B1031">
        <v>13.863899999999999</v>
      </c>
    </row>
    <row r="1032" spans="1:2">
      <c r="A1032">
        <v>3.88707</v>
      </c>
      <c r="B1032">
        <v>13.4832</v>
      </c>
    </row>
    <row r="1033" spans="1:2">
      <c r="A1033">
        <v>3.8873700000000002</v>
      </c>
      <c r="B1033">
        <v>13.035500000000001</v>
      </c>
    </row>
    <row r="1034" spans="1:2">
      <c r="A1034">
        <v>3.88768</v>
      </c>
      <c r="B1034">
        <v>12.431900000000001</v>
      </c>
    </row>
    <row r="1035" spans="1:2">
      <c r="A1035">
        <v>3.8879800000000002</v>
      </c>
      <c r="B1035">
        <v>11.789400000000001</v>
      </c>
    </row>
    <row r="1036" spans="1:2">
      <c r="A1036">
        <v>3.88829</v>
      </c>
      <c r="B1036">
        <v>11.0962</v>
      </c>
    </row>
    <row r="1037" spans="1:2">
      <c r="A1037">
        <v>3.8885900000000002</v>
      </c>
      <c r="B1037">
        <v>10.5228</v>
      </c>
    </row>
    <row r="1038" spans="1:2">
      <c r="A1038">
        <v>3.8889</v>
      </c>
      <c r="B1038">
        <v>9.8719400000000004</v>
      </c>
    </row>
    <row r="1039" spans="1:2">
      <c r="A1039">
        <v>3.8892000000000002</v>
      </c>
      <c r="B1039">
        <v>9.3819400000000002</v>
      </c>
    </row>
    <row r="1040" spans="1:2">
      <c r="A1040">
        <v>3.88951</v>
      </c>
      <c r="B1040">
        <v>9.1746599999999994</v>
      </c>
    </row>
    <row r="1041" spans="1:2">
      <c r="A1041">
        <v>3.8898100000000002</v>
      </c>
      <c r="B1041">
        <v>8.8525899999999993</v>
      </c>
    </row>
    <row r="1042" spans="1:2">
      <c r="A1042">
        <v>3.89012</v>
      </c>
      <c r="B1042">
        <v>8.4529200000000007</v>
      </c>
    </row>
    <row r="1043" spans="1:2">
      <c r="A1043">
        <v>3.8904299999999998</v>
      </c>
      <c r="B1043">
        <v>8.2301599999999997</v>
      </c>
    </row>
    <row r="1044" spans="1:2">
      <c r="A1044">
        <v>3.89073</v>
      </c>
      <c r="B1044">
        <v>8.4612599999999993</v>
      </c>
    </row>
    <row r="1045" spans="1:2">
      <c r="A1045">
        <v>3.8910399999999998</v>
      </c>
      <c r="B1045">
        <v>8.8354400000000002</v>
      </c>
    </row>
    <row r="1046" spans="1:2">
      <c r="A1046">
        <v>3.89134</v>
      </c>
      <c r="B1046">
        <v>8.9433299999999996</v>
      </c>
    </row>
    <row r="1047" spans="1:2">
      <c r="A1047">
        <v>3.8916499999999998</v>
      </c>
      <c r="B1047">
        <v>8.8595100000000002</v>
      </c>
    </row>
    <row r="1048" spans="1:2">
      <c r="A1048">
        <v>3.89195</v>
      </c>
      <c r="B1048">
        <v>8.64649</v>
      </c>
    </row>
    <row r="1049" spans="1:2">
      <c r="A1049">
        <v>3.8922599999999998</v>
      </c>
      <c r="B1049">
        <v>7.9908599999999996</v>
      </c>
    </row>
    <row r="1050" spans="1:2">
      <c r="A1050">
        <v>3.89256</v>
      </c>
      <c r="B1050">
        <v>7.4313599999999997</v>
      </c>
    </row>
    <row r="1051" spans="1:2">
      <c r="A1051">
        <v>3.8928699999999998</v>
      </c>
      <c r="B1051">
        <v>7.3168899999999999</v>
      </c>
    </row>
    <row r="1052" spans="1:2">
      <c r="A1052">
        <v>3.89317</v>
      </c>
      <c r="B1052">
        <v>7.2278399999999996</v>
      </c>
    </row>
    <row r="1053" spans="1:2">
      <c r="A1053">
        <v>3.8934799999999998</v>
      </c>
      <c r="B1053">
        <v>7.0090500000000002</v>
      </c>
    </row>
    <row r="1054" spans="1:2">
      <c r="A1054">
        <v>3.8937900000000001</v>
      </c>
      <c r="B1054">
        <v>6.9289100000000001</v>
      </c>
    </row>
    <row r="1055" spans="1:2">
      <c r="A1055">
        <v>3.8940899999999998</v>
      </c>
      <c r="B1055">
        <v>6.8496199999999998</v>
      </c>
    </row>
    <row r="1056" spans="1:2">
      <c r="A1056">
        <v>3.8944000000000001</v>
      </c>
      <c r="B1056">
        <v>6.6566200000000002</v>
      </c>
    </row>
    <row r="1057" spans="1:2">
      <c r="A1057">
        <v>3.8946999999999998</v>
      </c>
      <c r="B1057">
        <v>6.9194300000000002</v>
      </c>
    </row>
    <row r="1058" spans="1:2">
      <c r="A1058">
        <v>3.8950100000000001</v>
      </c>
      <c r="B1058">
        <v>7.2031599999999996</v>
      </c>
    </row>
    <row r="1059" spans="1:2">
      <c r="A1059">
        <v>3.8953099999999998</v>
      </c>
      <c r="B1059">
        <v>7.5839800000000004</v>
      </c>
    </row>
    <row r="1060" spans="1:2">
      <c r="A1060">
        <v>3.8956200000000001</v>
      </c>
      <c r="B1060">
        <v>8.1801399999999997</v>
      </c>
    </row>
    <row r="1061" spans="1:2">
      <c r="A1061">
        <v>3.8959199999999998</v>
      </c>
      <c r="B1061">
        <v>8.7833000000000006</v>
      </c>
    </row>
    <row r="1062" spans="1:2">
      <c r="A1062">
        <v>3.8962300000000001</v>
      </c>
      <c r="B1062">
        <v>9.2795400000000008</v>
      </c>
    </row>
    <row r="1063" spans="1:2">
      <c r="A1063">
        <v>3.8965299999999998</v>
      </c>
      <c r="B1063">
        <v>9.6587099999999992</v>
      </c>
    </row>
    <row r="1064" spans="1:2">
      <c r="A1064">
        <v>3.8968400000000001</v>
      </c>
      <c r="B1064">
        <v>10.174300000000001</v>
      </c>
    </row>
    <row r="1065" spans="1:2">
      <c r="A1065">
        <v>3.8971399999999998</v>
      </c>
      <c r="B1065">
        <v>10.626300000000001</v>
      </c>
    </row>
    <row r="1066" spans="1:2">
      <c r="A1066">
        <v>3.8974500000000001</v>
      </c>
      <c r="B1066">
        <v>10.9091</v>
      </c>
    </row>
    <row r="1067" spans="1:2">
      <c r="A1067">
        <v>3.8977599999999999</v>
      </c>
      <c r="B1067">
        <v>11.330500000000001</v>
      </c>
    </row>
    <row r="1068" spans="1:2">
      <c r="A1068">
        <v>3.8980600000000001</v>
      </c>
      <c r="B1068">
        <v>11.3134</v>
      </c>
    </row>
    <row r="1069" spans="1:2">
      <c r="A1069">
        <v>3.8983699999999999</v>
      </c>
      <c r="B1069">
        <v>10.758100000000001</v>
      </c>
    </row>
    <row r="1070" spans="1:2">
      <c r="A1070">
        <v>3.8986700000000001</v>
      </c>
      <c r="B1070">
        <v>10.3405</v>
      </c>
    </row>
    <row r="1071" spans="1:2">
      <c r="A1071">
        <v>3.8989799999999999</v>
      </c>
      <c r="B1071">
        <v>9.8900799999999993</v>
      </c>
    </row>
    <row r="1072" spans="1:2">
      <c r="A1072">
        <v>3.8992800000000001</v>
      </c>
      <c r="B1072">
        <v>9.5341400000000007</v>
      </c>
    </row>
    <row r="1073" spans="1:2">
      <c r="A1073">
        <v>3.8995899999999999</v>
      </c>
      <c r="B1073">
        <v>9.1541499999999996</v>
      </c>
    </row>
    <row r="1074" spans="1:2">
      <c r="A1074">
        <v>3.8998900000000001</v>
      </c>
      <c r="B1074">
        <v>8.5002499999999994</v>
      </c>
    </row>
    <row r="1075" spans="1:2">
      <c r="A1075">
        <v>3.9001999999999999</v>
      </c>
      <c r="B1075">
        <v>7.9014600000000002</v>
      </c>
    </row>
    <row r="1076" spans="1:2">
      <c r="A1076">
        <v>3.9005000000000001</v>
      </c>
      <c r="B1076">
        <v>7.3068400000000002</v>
      </c>
    </row>
    <row r="1077" spans="1:2">
      <c r="A1077">
        <v>3.9008099999999999</v>
      </c>
      <c r="B1077">
        <v>6.8178799999999997</v>
      </c>
    </row>
    <row r="1078" spans="1:2">
      <c r="A1078">
        <v>3.9011100000000001</v>
      </c>
      <c r="B1078">
        <v>6.5313499999999998</v>
      </c>
    </row>
    <row r="1079" spans="1:2">
      <c r="A1079">
        <v>3.9014199999999999</v>
      </c>
      <c r="B1079">
        <v>6.3764700000000003</v>
      </c>
    </row>
    <row r="1080" spans="1:2">
      <c r="A1080">
        <v>3.9017300000000001</v>
      </c>
      <c r="B1080">
        <v>6.2955300000000003</v>
      </c>
    </row>
    <row r="1081" spans="1:2">
      <c r="A1081">
        <v>3.9020299999999999</v>
      </c>
      <c r="B1081">
        <v>6.0033300000000001</v>
      </c>
    </row>
    <row r="1082" spans="1:2">
      <c r="A1082">
        <v>3.9023400000000001</v>
      </c>
      <c r="B1082">
        <v>5.8312900000000001</v>
      </c>
    </row>
    <row r="1083" spans="1:2">
      <c r="A1083">
        <v>3.9026399999999999</v>
      </c>
      <c r="B1083">
        <v>6.3165199999999997</v>
      </c>
    </row>
    <row r="1084" spans="1:2">
      <c r="A1084">
        <v>3.9029500000000001</v>
      </c>
      <c r="B1084">
        <v>6.5226199999999999</v>
      </c>
    </row>
    <row r="1085" spans="1:2">
      <c r="A1085">
        <v>3.9032499999999999</v>
      </c>
      <c r="B1085">
        <v>6.4477900000000004</v>
      </c>
    </row>
    <row r="1086" spans="1:2">
      <c r="A1086">
        <v>3.9035600000000001</v>
      </c>
      <c r="B1086">
        <v>6.3359500000000004</v>
      </c>
    </row>
    <row r="1087" spans="1:2">
      <c r="A1087">
        <v>3.9038599999999999</v>
      </c>
      <c r="B1087">
        <v>6.1269299999999998</v>
      </c>
    </row>
    <row r="1088" spans="1:2">
      <c r="A1088">
        <v>3.9041700000000001</v>
      </c>
      <c r="B1088">
        <v>5.6482200000000002</v>
      </c>
    </row>
    <row r="1089" spans="1:2">
      <c r="A1089">
        <v>3.9044699999999999</v>
      </c>
      <c r="B1089">
        <v>5.3018299999999998</v>
      </c>
    </row>
    <row r="1090" spans="1:2">
      <c r="A1090">
        <v>3.9047800000000001</v>
      </c>
      <c r="B1090">
        <v>5.5445700000000002</v>
      </c>
    </row>
    <row r="1091" spans="1:2">
      <c r="A1091">
        <v>3.9050799999999999</v>
      </c>
      <c r="B1091">
        <v>5.7389799999999997</v>
      </c>
    </row>
    <row r="1092" spans="1:2">
      <c r="A1092">
        <v>3.9053900000000001</v>
      </c>
      <c r="B1092">
        <v>5.5456599999999998</v>
      </c>
    </row>
    <row r="1093" spans="1:2">
      <c r="A1093">
        <v>3.9056999999999999</v>
      </c>
      <c r="B1093">
        <v>5.3883799999999997</v>
      </c>
    </row>
    <row r="1094" spans="1:2">
      <c r="A1094">
        <v>3.9060000000000001</v>
      </c>
      <c r="B1094">
        <v>5.4381500000000003</v>
      </c>
    </row>
    <row r="1095" spans="1:2">
      <c r="A1095">
        <v>3.9063099999999999</v>
      </c>
      <c r="B1095">
        <v>5.4644899999999996</v>
      </c>
    </row>
    <row r="1096" spans="1:2">
      <c r="A1096">
        <v>3.9066100000000001</v>
      </c>
      <c r="B1096">
        <v>5.2354399999999996</v>
      </c>
    </row>
    <row r="1097" spans="1:2">
      <c r="A1097">
        <v>3.9069199999999999</v>
      </c>
      <c r="B1097">
        <v>5.0141799999999996</v>
      </c>
    </row>
    <row r="1098" spans="1:2">
      <c r="A1098">
        <v>3.9072200000000001</v>
      </c>
      <c r="B1098">
        <v>5.0831</v>
      </c>
    </row>
    <row r="1099" spans="1:2">
      <c r="A1099">
        <v>3.9075299999999999</v>
      </c>
      <c r="B1099">
        <v>5.1761699999999999</v>
      </c>
    </row>
    <row r="1100" spans="1:2">
      <c r="A1100">
        <v>3.9078300000000001</v>
      </c>
      <c r="B1100">
        <v>5.2399300000000002</v>
      </c>
    </row>
    <row r="1101" spans="1:2">
      <c r="A1101">
        <v>3.9081399999999999</v>
      </c>
      <c r="B1101">
        <v>5.6883499999999998</v>
      </c>
    </row>
    <row r="1102" spans="1:2">
      <c r="A1102">
        <v>3.9084400000000001</v>
      </c>
      <c r="B1102">
        <v>5.9906600000000001</v>
      </c>
    </row>
    <row r="1103" spans="1:2">
      <c r="A1103">
        <v>3.9087499999999999</v>
      </c>
      <c r="B1103">
        <v>5.8192000000000004</v>
      </c>
    </row>
    <row r="1104" spans="1:2">
      <c r="A1104">
        <v>3.9090500000000001</v>
      </c>
      <c r="B1104">
        <v>6.04312</v>
      </c>
    </row>
    <row r="1105" spans="1:2">
      <c r="A1105">
        <v>3.9093599999999999</v>
      </c>
      <c r="B1105">
        <v>6.6337599999999997</v>
      </c>
    </row>
    <row r="1106" spans="1:2">
      <c r="A1106">
        <v>3.9096700000000002</v>
      </c>
      <c r="B1106">
        <v>7.3753299999999999</v>
      </c>
    </row>
    <row r="1107" spans="1:2">
      <c r="A1107">
        <v>3.9099699999999999</v>
      </c>
      <c r="B1107">
        <v>8.0333000000000006</v>
      </c>
    </row>
    <row r="1108" spans="1:2">
      <c r="A1108">
        <v>3.9102800000000002</v>
      </c>
      <c r="B1108">
        <v>8.5204699999999995</v>
      </c>
    </row>
    <row r="1109" spans="1:2">
      <c r="A1109">
        <v>3.9105799999999999</v>
      </c>
      <c r="B1109">
        <v>9.0707299999999993</v>
      </c>
    </row>
    <row r="1110" spans="1:2">
      <c r="A1110">
        <v>3.9108900000000002</v>
      </c>
      <c r="B1110">
        <v>9.2352100000000004</v>
      </c>
    </row>
    <row r="1111" spans="1:2">
      <c r="A1111">
        <v>3.9111899999999999</v>
      </c>
      <c r="B1111">
        <v>9.5361799999999999</v>
      </c>
    </row>
    <row r="1112" spans="1:2">
      <c r="A1112">
        <v>3.9115000000000002</v>
      </c>
      <c r="B1112">
        <v>9.9115900000000003</v>
      </c>
    </row>
    <row r="1113" spans="1:2">
      <c r="A1113">
        <v>3.9117999999999999</v>
      </c>
      <c r="B1113">
        <v>10.107100000000001</v>
      </c>
    </row>
    <row r="1114" spans="1:2">
      <c r="A1114">
        <v>3.9121100000000002</v>
      </c>
      <c r="B1114">
        <v>10.3971</v>
      </c>
    </row>
    <row r="1115" spans="1:2">
      <c r="A1115">
        <v>3.9124099999999999</v>
      </c>
      <c r="B1115">
        <v>10.201499999999999</v>
      </c>
    </row>
    <row r="1116" spans="1:2">
      <c r="A1116">
        <v>3.9127200000000002</v>
      </c>
      <c r="B1116">
        <v>9.9535699999999991</v>
      </c>
    </row>
    <row r="1117" spans="1:2">
      <c r="A1117">
        <v>3.91303</v>
      </c>
      <c r="B1117">
        <v>9.4980899999999995</v>
      </c>
    </row>
    <row r="1118" spans="1:2">
      <c r="A1118">
        <v>3.9133300000000002</v>
      </c>
      <c r="B1118">
        <v>8.8392300000000006</v>
      </c>
    </row>
    <row r="1119" spans="1:2">
      <c r="A1119">
        <v>3.91364</v>
      </c>
      <c r="B1119">
        <v>8.5092700000000008</v>
      </c>
    </row>
    <row r="1120" spans="1:2">
      <c r="A1120">
        <v>3.9139400000000002</v>
      </c>
      <c r="B1120">
        <v>8.1953899999999997</v>
      </c>
    </row>
    <row r="1121" spans="1:2">
      <c r="A1121">
        <v>3.91425</v>
      </c>
      <c r="B1121">
        <v>8.1191600000000008</v>
      </c>
    </row>
    <row r="1122" spans="1:2">
      <c r="A1122">
        <v>3.9145500000000002</v>
      </c>
      <c r="B1122">
        <v>8.1552699999999998</v>
      </c>
    </row>
    <row r="1123" spans="1:2">
      <c r="A1123">
        <v>3.91486</v>
      </c>
      <c r="B1123">
        <v>8.08629</v>
      </c>
    </row>
    <row r="1124" spans="1:2">
      <c r="A1124">
        <v>3.9151600000000002</v>
      </c>
      <c r="B1124">
        <v>8.0445499999999992</v>
      </c>
    </row>
    <row r="1125" spans="1:2">
      <c r="A1125">
        <v>3.91547</v>
      </c>
      <c r="B1125">
        <v>7.5762299999999998</v>
      </c>
    </row>
    <row r="1126" spans="1:2">
      <c r="A1126">
        <v>3.9157700000000002</v>
      </c>
      <c r="B1126">
        <v>7.3208700000000002</v>
      </c>
    </row>
    <row r="1127" spans="1:2">
      <c r="A1127">
        <v>3.91608</v>
      </c>
      <c r="B1127">
        <v>7.3090299999999999</v>
      </c>
    </row>
    <row r="1128" spans="1:2">
      <c r="A1128">
        <v>3.9163800000000002</v>
      </c>
      <c r="B1128">
        <v>7.1212099999999996</v>
      </c>
    </row>
    <row r="1129" spans="1:2">
      <c r="A1129">
        <v>3.91669</v>
      </c>
      <c r="B1129">
        <v>6.7784599999999999</v>
      </c>
    </row>
    <row r="1130" spans="1:2">
      <c r="A1130">
        <v>3.9169999999999998</v>
      </c>
      <c r="B1130">
        <v>6.5931199999999999</v>
      </c>
    </row>
    <row r="1131" spans="1:2">
      <c r="A1131">
        <v>3.9173</v>
      </c>
      <c r="B1131">
        <v>6.2829199999999998</v>
      </c>
    </row>
    <row r="1132" spans="1:2">
      <c r="A1132">
        <v>3.9176099999999998</v>
      </c>
      <c r="B1132">
        <v>5.9525600000000001</v>
      </c>
    </row>
    <row r="1133" spans="1:2">
      <c r="A1133">
        <v>3.91791</v>
      </c>
      <c r="B1133">
        <v>5.83955</v>
      </c>
    </row>
    <row r="1134" spans="1:2">
      <c r="A1134">
        <v>3.9182199999999998</v>
      </c>
      <c r="B1134">
        <v>5.7616100000000001</v>
      </c>
    </row>
    <row r="1135" spans="1:2">
      <c r="A1135">
        <v>3.91852</v>
      </c>
      <c r="B1135">
        <v>6.0133400000000004</v>
      </c>
    </row>
    <row r="1136" spans="1:2">
      <c r="A1136">
        <v>3.9188299999999998</v>
      </c>
      <c r="B1136">
        <v>6.23217</v>
      </c>
    </row>
    <row r="1137" spans="1:2">
      <c r="A1137">
        <v>3.91913</v>
      </c>
      <c r="B1137">
        <v>6.3391799999999998</v>
      </c>
    </row>
    <row r="1138" spans="1:2">
      <c r="A1138">
        <v>3.9194399999999998</v>
      </c>
      <c r="B1138">
        <v>6.5810500000000003</v>
      </c>
    </row>
    <row r="1139" spans="1:2">
      <c r="A1139">
        <v>3.91974</v>
      </c>
      <c r="B1139">
        <v>6.7677399999999999</v>
      </c>
    </row>
    <row r="1140" spans="1:2">
      <c r="A1140">
        <v>3.9200499999999998</v>
      </c>
      <c r="B1140">
        <v>6.5057999999999998</v>
      </c>
    </row>
    <row r="1141" spans="1:2">
      <c r="A1141">
        <v>3.92035</v>
      </c>
      <c r="B1141">
        <v>5.9066299999999998</v>
      </c>
    </row>
    <row r="1142" spans="1:2">
      <c r="A1142">
        <v>3.9206599999999998</v>
      </c>
      <c r="B1142">
        <v>5.29725</v>
      </c>
    </row>
    <row r="1143" spans="1:2">
      <c r="A1143">
        <v>3.9209700000000001</v>
      </c>
      <c r="B1143">
        <v>5.0043300000000004</v>
      </c>
    </row>
    <row r="1144" spans="1:2">
      <c r="A1144">
        <v>3.9212699999999998</v>
      </c>
      <c r="B1144">
        <v>4.4320899999999996</v>
      </c>
    </row>
    <row r="1145" spans="1:2">
      <c r="A1145">
        <v>3.9215800000000001</v>
      </c>
      <c r="B1145">
        <v>4.2542900000000001</v>
      </c>
    </row>
    <row r="1146" spans="1:2">
      <c r="A1146">
        <v>3.9218799999999998</v>
      </c>
      <c r="B1146">
        <v>4.4640199999999997</v>
      </c>
    </row>
    <row r="1147" spans="1:2">
      <c r="A1147">
        <v>3.9221900000000001</v>
      </c>
      <c r="B1147">
        <v>4.6260700000000003</v>
      </c>
    </row>
    <row r="1148" spans="1:2">
      <c r="A1148">
        <v>3.9224899999999998</v>
      </c>
      <c r="B1148">
        <v>4.9909600000000003</v>
      </c>
    </row>
    <row r="1149" spans="1:2">
      <c r="A1149">
        <v>3.9228000000000001</v>
      </c>
      <c r="B1149">
        <v>4.9635699999999998</v>
      </c>
    </row>
    <row r="1150" spans="1:2">
      <c r="A1150">
        <v>3.9230999999999998</v>
      </c>
      <c r="B1150">
        <v>4.8443899999999998</v>
      </c>
    </row>
    <row r="1151" spans="1:2">
      <c r="A1151">
        <v>3.9234100000000001</v>
      </c>
      <c r="B1151">
        <v>4.6293199999999999</v>
      </c>
    </row>
    <row r="1152" spans="1:2">
      <c r="A1152">
        <v>3.9237099999999998</v>
      </c>
      <c r="B1152">
        <v>4.6434800000000003</v>
      </c>
    </row>
    <row r="1153" spans="1:2">
      <c r="A1153">
        <v>3.9240200000000001</v>
      </c>
      <c r="B1153">
        <v>4.5361799999999999</v>
      </c>
    </row>
    <row r="1154" spans="1:2">
      <c r="A1154">
        <v>3.9243199999999998</v>
      </c>
      <c r="B1154">
        <v>4.49498</v>
      </c>
    </row>
    <row r="1155" spans="1:2">
      <c r="A1155">
        <v>3.9246300000000001</v>
      </c>
      <c r="B1155">
        <v>4.6427399999999999</v>
      </c>
    </row>
    <row r="1156" spans="1:2">
      <c r="A1156">
        <v>3.9249399999999999</v>
      </c>
      <c r="B1156">
        <v>5.1191399999999998</v>
      </c>
    </row>
    <row r="1157" spans="1:2">
      <c r="A1157">
        <v>3.9252400000000001</v>
      </c>
      <c r="B1157">
        <v>5.1776</v>
      </c>
    </row>
    <row r="1158" spans="1:2">
      <c r="A1158">
        <v>3.9255499999999999</v>
      </c>
      <c r="B1158">
        <v>4.9392800000000001</v>
      </c>
    </row>
    <row r="1159" spans="1:2">
      <c r="A1159">
        <v>3.9258500000000001</v>
      </c>
      <c r="B1159">
        <v>4.9745400000000002</v>
      </c>
    </row>
    <row r="1160" spans="1:2">
      <c r="A1160">
        <v>3.9261599999999999</v>
      </c>
      <c r="B1160">
        <v>5.3074599999999998</v>
      </c>
    </row>
    <row r="1161" spans="1:2">
      <c r="A1161">
        <v>3.9264600000000001</v>
      </c>
      <c r="B1161">
        <v>5.3728999999999996</v>
      </c>
    </row>
    <row r="1162" spans="1:2">
      <c r="A1162">
        <v>3.9267699999999999</v>
      </c>
      <c r="B1162">
        <v>5.4513800000000003</v>
      </c>
    </row>
    <row r="1163" spans="1:2">
      <c r="A1163">
        <v>3.9270700000000001</v>
      </c>
      <c r="B1163">
        <v>5.3608599999999997</v>
      </c>
    </row>
    <row r="1164" spans="1:2">
      <c r="A1164">
        <v>3.9273799999999999</v>
      </c>
      <c r="B1164">
        <v>5.0334099999999999</v>
      </c>
    </row>
    <row r="1165" spans="1:2">
      <c r="A1165">
        <v>3.9276800000000001</v>
      </c>
      <c r="B1165">
        <v>4.8398899999999996</v>
      </c>
    </row>
    <row r="1166" spans="1:2">
      <c r="A1166">
        <v>3.9279899999999999</v>
      </c>
      <c r="B1166">
        <v>4.7371400000000001</v>
      </c>
    </row>
    <row r="1167" spans="1:2">
      <c r="A1167">
        <v>3.9283000000000001</v>
      </c>
      <c r="B1167">
        <v>4.4980099999999998</v>
      </c>
    </row>
    <row r="1168" spans="1:2">
      <c r="A1168">
        <v>3.9285999999999999</v>
      </c>
      <c r="B1168">
        <v>4.4776100000000003</v>
      </c>
    </row>
    <row r="1169" spans="1:2">
      <c r="A1169">
        <v>3.9289100000000001</v>
      </c>
      <c r="B1169">
        <v>4.6002999999999998</v>
      </c>
    </row>
    <row r="1170" spans="1:2">
      <c r="A1170">
        <v>3.9292099999999999</v>
      </c>
      <c r="B1170">
        <v>4.2344200000000001</v>
      </c>
    </row>
    <row r="1171" spans="1:2">
      <c r="A1171">
        <v>3.9295200000000001</v>
      </c>
      <c r="B1171">
        <v>3.7395299999999998</v>
      </c>
    </row>
    <row r="1172" spans="1:2">
      <c r="A1172">
        <v>3.9298199999999999</v>
      </c>
      <c r="B1172">
        <v>3.6177800000000002</v>
      </c>
    </row>
    <row r="1173" spans="1:2">
      <c r="A1173">
        <v>3.9301300000000001</v>
      </c>
      <c r="B1173">
        <v>3.7591600000000001</v>
      </c>
    </row>
    <row r="1174" spans="1:2">
      <c r="A1174">
        <v>3.9304299999999999</v>
      </c>
      <c r="B1174">
        <v>4.1885599999999998</v>
      </c>
    </row>
    <row r="1175" spans="1:2">
      <c r="A1175">
        <v>3.9307400000000001</v>
      </c>
      <c r="B1175">
        <v>4.4264299999999999</v>
      </c>
    </row>
    <row r="1176" spans="1:2">
      <c r="A1176">
        <v>3.9310399999999999</v>
      </c>
      <c r="B1176">
        <v>4.3491099999999996</v>
      </c>
    </row>
    <row r="1177" spans="1:2">
      <c r="A1177">
        <v>3.9313500000000001</v>
      </c>
      <c r="B1177">
        <v>4.2632899999999996</v>
      </c>
    </row>
    <row r="1178" spans="1:2">
      <c r="A1178">
        <v>3.9316499999999999</v>
      </c>
      <c r="B1178">
        <v>3.8969</v>
      </c>
    </row>
    <row r="1179" spans="1:2">
      <c r="A1179">
        <v>3.9319600000000001</v>
      </c>
      <c r="B1179">
        <v>3.7566199999999998</v>
      </c>
    </row>
    <row r="1180" spans="1:2">
      <c r="A1180">
        <v>3.9322699999999999</v>
      </c>
      <c r="B1180">
        <v>4.0530499999999998</v>
      </c>
    </row>
    <row r="1181" spans="1:2">
      <c r="A1181">
        <v>3.9325700000000001</v>
      </c>
      <c r="B1181">
        <v>4.4802099999999996</v>
      </c>
    </row>
    <row r="1182" spans="1:2">
      <c r="A1182">
        <v>3.9328799999999999</v>
      </c>
      <c r="B1182">
        <v>4.6882299999999999</v>
      </c>
    </row>
    <row r="1183" spans="1:2">
      <c r="A1183">
        <v>3.9331800000000001</v>
      </c>
      <c r="B1183">
        <v>4.3470000000000004</v>
      </c>
    </row>
    <row r="1184" spans="1:2">
      <c r="A1184">
        <v>3.9334899999999999</v>
      </c>
      <c r="B1184">
        <v>4.2501699999999998</v>
      </c>
    </row>
    <row r="1185" spans="1:2">
      <c r="A1185">
        <v>3.9337900000000001</v>
      </c>
      <c r="B1185">
        <v>4.4081400000000004</v>
      </c>
    </row>
    <row r="1186" spans="1:2">
      <c r="A1186">
        <v>3.9340999999999999</v>
      </c>
      <c r="B1186">
        <v>4.3795799999999998</v>
      </c>
    </row>
    <row r="1187" spans="1:2">
      <c r="A1187">
        <v>3.9344000000000001</v>
      </c>
      <c r="B1187">
        <v>4.6545100000000001</v>
      </c>
    </row>
    <row r="1188" spans="1:2">
      <c r="A1188">
        <v>3.9347099999999999</v>
      </c>
      <c r="B1188">
        <v>4.8887299999999998</v>
      </c>
    </row>
    <row r="1189" spans="1:2">
      <c r="A1189">
        <v>3.9350100000000001</v>
      </c>
      <c r="B1189">
        <v>5.2478300000000004</v>
      </c>
    </row>
    <row r="1190" spans="1:2">
      <c r="A1190">
        <v>3.9353199999999999</v>
      </c>
      <c r="B1190">
        <v>5.5920100000000001</v>
      </c>
    </row>
    <row r="1191" spans="1:2">
      <c r="A1191">
        <v>3.9356200000000001</v>
      </c>
      <c r="B1191">
        <v>5.77318</v>
      </c>
    </row>
    <row r="1192" spans="1:2">
      <c r="A1192">
        <v>3.9359299999999999</v>
      </c>
      <c r="B1192">
        <v>6.1229300000000002</v>
      </c>
    </row>
    <row r="1193" spans="1:2">
      <c r="A1193">
        <v>3.9362400000000002</v>
      </c>
      <c r="B1193">
        <v>6.5451199999999998</v>
      </c>
    </row>
    <row r="1194" spans="1:2">
      <c r="A1194">
        <v>3.9365399999999999</v>
      </c>
      <c r="B1194">
        <v>7.0493499999999996</v>
      </c>
    </row>
    <row r="1195" spans="1:2">
      <c r="A1195">
        <v>3.9368500000000002</v>
      </c>
      <c r="B1195">
        <v>7.2706099999999996</v>
      </c>
    </row>
    <row r="1196" spans="1:2">
      <c r="A1196">
        <v>3.9371499999999999</v>
      </c>
      <c r="B1196">
        <v>7.5163000000000002</v>
      </c>
    </row>
    <row r="1197" spans="1:2">
      <c r="A1197">
        <v>3.9374600000000002</v>
      </c>
      <c r="B1197">
        <v>8.4406199999999991</v>
      </c>
    </row>
    <row r="1198" spans="1:2">
      <c r="A1198">
        <v>3.9377599999999999</v>
      </c>
      <c r="B1198">
        <v>9.4785699999999995</v>
      </c>
    </row>
    <row r="1199" spans="1:2">
      <c r="A1199">
        <v>3.9380700000000002</v>
      </c>
      <c r="B1199">
        <v>10.794499999999999</v>
      </c>
    </row>
    <row r="1200" spans="1:2">
      <c r="A1200">
        <v>3.9383699999999999</v>
      </c>
      <c r="B1200">
        <v>12.2986</v>
      </c>
    </row>
    <row r="1201" spans="1:2">
      <c r="A1201">
        <v>3.9386800000000002</v>
      </c>
      <c r="B1201">
        <v>14.1685</v>
      </c>
    </row>
    <row r="1202" spans="1:2">
      <c r="A1202">
        <v>3.9389799999999999</v>
      </c>
      <c r="B1202">
        <v>16.662500000000001</v>
      </c>
    </row>
    <row r="1203" spans="1:2">
      <c r="A1203">
        <v>3.9392900000000002</v>
      </c>
      <c r="B1203">
        <v>19.428999999999998</v>
      </c>
    </row>
    <row r="1204" spans="1:2">
      <c r="A1204">
        <v>3.9395899999999999</v>
      </c>
      <c r="B1204">
        <v>21.776900000000001</v>
      </c>
    </row>
    <row r="1205" spans="1:2">
      <c r="A1205">
        <v>3.9399000000000002</v>
      </c>
      <c r="B1205">
        <v>23.307600000000001</v>
      </c>
    </row>
    <row r="1206" spans="1:2">
      <c r="A1206">
        <v>3.94021</v>
      </c>
      <c r="B1206">
        <v>24.278700000000001</v>
      </c>
    </row>
    <row r="1207" spans="1:2">
      <c r="A1207">
        <v>3.9405100000000002</v>
      </c>
      <c r="B1207">
        <v>24.903500000000001</v>
      </c>
    </row>
    <row r="1208" spans="1:2">
      <c r="A1208">
        <v>3.94082</v>
      </c>
      <c r="B1208">
        <v>24.8233</v>
      </c>
    </row>
    <row r="1209" spans="1:2">
      <c r="A1209">
        <v>3.9411200000000002</v>
      </c>
      <c r="B1209">
        <v>24.168099999999999</v>
      </c>
    </row>
    <row r="1210" spans="1:2">
      <c r="A1210">
        <v>3.94143</v>
      </c>
      <c r="B1210">
        <v>23.201499999999999</v>
      </c>
    </row>
    <row r="1211" spans="1:2">
      <c r="A1211">
        <v>3.9417300000000002</v>
      </c>
      <c r="B1211">
        <v>21.301200000000001</v>
      </c>
    </row>
    <row r="1212" spans="1:2">
      <c r="A1212">
        <v>3.94204</v>
      </c>
      <c r="B1212">
        <v>18.728000000000002</v>
      </c>
    </row>
    <row r="1213" spans="1:2">
      <c r="A1213">
        <v>3.9423400000000002</v>
      </c>
      <c r="B1213">
        <v>16.540400000000002</v>
      </c>
    </row>
    <row r="1214" spans="1:2">
      <c r="A1214">
        <v>3.94265</v>
      </c>
      <c r="B1214">
        <v>14.7125</v>
      </c>
    </row>
    <row r="1215" spans="1:2">
      <c r="A1215">
        <v>3.9429500000000002</v>
      </c>
      <c r="B1215">
        <v>12.6448</v>
      </c>
    </row>
    <row r="1216" spans="1:2">
      <c r="A1216">
        <v>3.94326</v>
      </c>
      <c r="B1216">
        <v>11.0991</v>
      </c>
    </row>
    <row r="1217" spans="1:2">
      <c r="A1217">
        <v>3.9435600000000002</v>
      </c>
      <c r="B1217">
        <v>10.159000000000001</v>
      </c>
    </row>
    <row r="1218" spans="1:2">
      <c r="A1218">
        <v>3.94387</v>
      </c>
      <c r="B1218">
        <v>9.3920999999999992</v>
      </c>
    </row>
    <row r="1219" spans="1:2">
      <c r="A1219">
        <v>3.9441799999999998</v>
      </c>
      <c r="B1219">
        <v>8.5604899999999997</v>
      </c>
    </row>
    <row r="1220" spans="1:2">
      <c r="A1220">
        <v>3.94448</v>
      </c>
      <c r="B1220">
        <v>7.7762200000000004</v>
      </c>
    </row>
    <row r="1221" spans="1:2">
      <c r="A1221">
        <v>3.9447899999999998</v>
      </c>
      <c r="B1221">
        <v>7.1169099999999998</v>
      </c>
    </row>
    <row r="1222" spans="1:2">
      <c r="A1222">
        <v>3.94509</v>
      </c>
      <c r="B1222">
        <v>6.7559500000000003</v>
      </c>
    </row>
    <row r="1223" spans="1:2">
      <c r="A1223">
        <v>3.9453999999999998</v>
      </c>
      <c r="B1223">
        <v>6.4795400000000001</v>
      </c>
    </row>
    <row r="1224" spans="1:2">
      <c r="A1224">
        <v>3.9457</v>
      </c>
      <c r="B1224">
        <v>6.1632699999999998</v>
      </c>
    </row>
    <row r="1225" spans="1:2">
      <c r="A1225">
        <v>3.9460099999999998</v>
      </c>
      <c r="B1225">
        <v>6.2357699999999996</v>
      </c>
    </row>
    <row r="1226" spans="1:2">
      <c r="A1226">
        <v>3.94631</v>
      </c>
      <c r="B1226">
        <v>6.4883899999999999</v>
      </c>
    </row>
    <row r="1227" spans="1:2">
      <c r="A1227">
        <v>3.9466199999999998</v>
      </c>
      <c r="B1227">
        <v>6.6712600000000002</v>
      </c>
    </row>
    <row r="1228" spans="1:2">
      <c r="A1228">
        <v>3.94692</v>
      </c>
      <c r="B1228">
        <v>7.0803000000000003</v>
      </c>
    </row>
    <row r="1229" spans="1:2">
      <c r="A1229">
        <v>3.9472299999999998</v>
      </c>
      <c r="B1229">
        <v>7.7949700000000002</v>
      </c>
    </row>
    <row r="1230" spans="1:2">
      <c r="A1230">
        <v>3.94754</v>
      </c>
      <c r="B1230">
        <v>8.0034899999999993</v>
      </c>
    </row>
    <row r="1231" spans="1:2">
      <c r="A1231">
        <v>3.9478399999999998</v>
      </c>
      <c r="B1231">
        <v>7.5425899999999997</v>
      </c>
    </row>
    <row r="1232" spans="1:2">
      <c r="A1232">
        <v>3.94815</v>
      </c>
      <c r="B1232">
        <v>7.1213800000000003</v>
      </c>
    </row>
    <row r="1233" spans="1:2">
      <c r="A1233">
        <v>3.9484499999999998</v>
      </c>
      <c r="B1233">
        <v>7.0395099999999999</v>
      </c>
    </row>
    <row r="1234" spans="1:2">
      <c r="A1234">
        <v>3.94876</v>
      </c>
      <c r="B1234">
        <v>6.7600100000000003</v>
      </c>
    </row>
    <row r="1235" spans="1:2">
      <c r="A1235">
        <v>3.9490599999999998</v>
      </c>
      <c r="B1235">
        <v>6.2905800000000003</v>
      </c>
    </row>
    <row r="1236" spans="1:2">
      <c r="A1236">
        <v>3.94937</v>
      </c>
      <c r="B1236">
        <v>5.6152499999999996</v>
      </c>
    </row>
    <row r="1237" spans="1:2">
      <c r="A1237">
        <v>3.9496699999999998</v>
      </c>
      <c r="B1237">
        <v>5.2329999999999997</v>
      </c>
    </row>
    <row r="1238" spans="1:2">
      <c r="A1238">
        <v>3.94998</v>
      </c>
      <c r="B1238">
        <v>5.4595000000000002</v>
      </c>
    </row>
    <row r="1239" spans="1:2">
      <c r="A1239">
        <v>3.9502799999999998</v>
      </c>
      <c r="B1239">
        <v>5.6450899999999997</v>
      </c>
    </row>
    <row r="1240" spans="1:2">
      <c r="A1240">
        <v>3.95059</v>
      </c>
      <c r="B1240">
        <v>5.45817</v>
      </c>
    </row>
    <row r="1241" spans="1:2">
      <c r="A1241">
        <v>3.9508899999999998</v>
      </c>
      <c r="B1241">
        <v>5.1543299999999999</v>
      </c>
    </row>
    <row r="1242" spans="1:2">
      <c r="A1242">
        <v>3.9512</v>
      </c>
      <c r="B1242">
        <v>4.9758300000000002</v>
      </c>
    </row>
    <row r="1243" spans="1:2">
      <c r="A1243">
        <v>3.9515099999999999</v>
      </c>
      <c r="B1243">
        <v>4.9211900000000002</v>
      </c>
    </row>
    <row r="1244" spans="1:2">
      <c r="A1244">
        <v>3.95181</v>
      </c>
      <c r="B1244">
        <v>4.8398599999999998</v>
      </c>
    </row>
    <row r="1245" spans="1:2">
      <c r="A1245">
        <v>3.9521199999999999</v>
      </c>
      <c r="B1245">
        <v>4.7315899999999997</v>
      </c>
    </row>
    <row r="1246" spans="1:2">
      <c r="A1246">
        <v>3.95242</v>
      </c>
      <c r="B1246">
        <v>4.4824999999999999</v>
      </c>
    </row>
    <row r="1247" spans="1:2">
      <c r="A1247">
        <v>3.9527299999999999</v>
      </c>
      <c r="B1247">
        <v>4.3384900000000002</v>
      </c>
    </row>
    <row r="1248" spans="1:2">
      <c r="A1248">
        <v>3.95303</v>
      </c>
      <c r="B1248">
        <v>4.5671299999999997</v>
      </c>
    </row>
    <row r="1249" spans="1:2">
      <c r="A1249">
        <v>3.9533399999999999</v>
      </c>
      <c r="B1249">
        <v>4.8818799999999998</v>
      </c>
    </row>
    <row r="1250" spans="1:2">
      <c r="A1250">
        <v>3.95364</v>
      </c>
      <c r="B1250">
        <v>5.2332400000000003</v>
      </c>
    </row>
    <row r="1251" spans="1:2">
      <c r="A1251">
        <v>3.9539499999999999</v>
      </c>
      <c r="B1251">
        <v>5.3081199999999997</v>
      </c>
    </row>
    <row r="1252" spans="1:2">
      <c r="A1252">
        <v>3.95425</v>
      </c>
      <c r="B1252">
        <v>5.1412899999999997</v>
      </c>
    </row>
    <row r="1253" spans="1:2">
      <c r="A1253">
        <v>3.9545599999999999</v>
      </c>
      <c r="B1253">
        <v>5.0906099999999999</v>
      </c>
    </row>
    <row r="1254" spans="1:2">
      <c r="A1254">
        <v>3.95486</v>
      </c>
      <c r="B1254">
        <v>5.25603</v>
      </c>
    </row>
    <row r="1255" spans="1:2">
      <c r="A1255">
        <v>3.9551699999999999</v>
      </c>
      <c r="B1255">
        <v>5.3516300000000001</v>
      </c>
    </row>
    <row r="1256" spans="1:2">
      <c r="A1256">
        <v>3.9554800000000001</v>
      </c>
      <c r="B1256">
        <v>5.3403600000000004</v>
      </c>
    </row>
    <row r="1257" spans="1:2">
      <c r="A1257">
        <v>3.9557799999999999</v>
      </c>
      <c r="B1257">
        <v>5.4212800000000003</v>
      </c>
    </row>
    <row r="1258" spans="1:2">
      <c r="A1258">
        <v>3.9560900000000001</v>
      </c>
      <c r="B1258">
        <v>5.3739699999999999</v>
      </c>
    </row>
    <row r="1259" spans="1:2">
      <c r="A1259">
        <v>3.9563899999999999</v>
      </c>
      <c r="B1259">
        <v>5.1530699999999996</v>
      </c>
    </row>
    <row r="1260" spans="1:2">
      <c r="A1260">
        <v>3.9567000000000001</v>
      </c>
      <c r="B1260">
        <v>4.9732000000000003</v>
      </c>
    </row>
    <row r="1261" spans="1:2">
      <c r="A1261">
        <v>3.9569999999999999</v>
      </c>
      <c r="B1261">
        <v>4.8108199999999997</v>
      </c>
    </row>
    <row r="1262" spans="1:2">
      <c r="A1262">
        <v>3.9573100000000001</v>
      </c>
      <c r="B1262">
        <v>4.7446999999999999</v>
      </c>
    </row>
    <row r="1263" spans="1:2">
      <c r="A1263">
        <v>3.9576099999999999</v>
      </c>
      <c r="B1263">
        <v>5.0314500000000004</v>
      </c>
    </row>
    <row r="1264" spans="1:2">
      <c r="A1264">
        <v>3.9579200000000001</v>
      </c>
      <c r="B1264">
        <v>5.3106200000000001</v>
      </c>
    </row>
    <row r="1265" spans="1:2">
      <c r="A1265">
        <v>3.9582199999999998</v>
      </c>
      <c r="B1265">
        <v>5.62087</v>
      </c>
    </row>
    <row r="1266" spans="1:2">
      <c r="A1266">
        <v>3.9585300000000001</v>
      </c>
      <c r="B1266">
        <v>5.8881600000000001</v>
      </c>
    </row>
    <row r="1267" spans="1:2">
      <c r="A1267">
        <v>3.9588299999999998</v>
      </c>
      <c r="B1267">
        <v>5.7923900000000001</v>
      </c>
    </row>
    <row r="1268" spans="1:2">
      <c r="A1268">
        <v>3.9591400000000001</v>
      </c>
      <c r="B1268">
        <v>6.0494500000000002</v>
      </c>
    </row>
    <row r="1269" spans="1:2">
      <c r="A1269">
        <v>3.9594499999999999</v>
      </c>
      <c r="B1269">
        <v>5.9834100000000001</v>
      </c>
    </row>
    <row r="1270" spans="1:2">
      <c r="A1270">
        <v>3.9597500000000001</v>
      </c>
      <c r="B1270">
        <v>5.79915</v>
      </c>
    </row>
    <row r="1271" spans="1:2">
      <c r="A1271">
        <v>3.9600599999999999</v>
      </c>
      <c r="B1271">
        <v>5.8582900000000002</v>
      </c>
    </row>
    <row r="1272" spans="1:2">
      <c r="A1272">
        <v>3.9603600000000001</v>
      </c>
      <c r="B1272">
        <v>5.8888199999999999</v>
      </c>
    </row>
    <row r="1273" spans="1:2">
      <c r="A1273">
        <v>3.9606699999999999</v>
      </c>
      <c r="B1273">
        <v>6.0803599999999998</v>
      </c>
    </row>
    <row r="1274" spans="1:2">
      <c r="A1274">
        <v>3.9609700000000001</v>
      </c>
      <c r="B1274">
        <v>6.2443799999999996</v>
      </c>
    </row>
    <row r="1275" spans="1:2">
      <c r="A1275">
        <v>3.9612799999999999</v>
      </c>
      <c r="B1275">
        <v>6.34138</v>
      </c>
    </row>
    <row r="1276" spans="1:2">
      <c r="A1276">
        <v>3.9615800000000001</v>
      </c>
      <c r="B1276">
        <v>6.4058900000000003</v>
      </c>
    </row>
    <row r="1277" spans="1:2">
      <c r="A1277">
        <v>3.9618899999999999</v>
      </c>
      <c r="B1277">
        <v>6.3307700000000002</v>
      </c>
    </row>
    <row r="1278" spans="1:2">
      <c r="A1278">
        <v>3.9621900000000001</v>
      </c>
      <c r="B1278">
        <v>6.4045500000000004</v>
      </c>
    </row>
    <row r="1279" spans="1:2">
      <c r="A1279">
        <v>3.9624999999999999</v>
      </c>
      <c r="B1279">
        <v>6.3498000000000001</v>
      </c>
    </row>
    <row r="1280" spans="1:2">
      <c r="A1280">
        <v>3.9628000000000001</v>
      </c>
      <c r="B1280">
        <v>6.5002300000000002</v>
      </c>
    </row>
    <row r="1281" spans="1:2">
      <c r="A1281">
        <v>3.9631099999999999</v>
      </c>
      <c r="B1281">
        <v>6.5038299999999998</v>
      </c>
    </row>
    <row r="1282" spans="1:2">
      <c r="A1282">
        <v>3.9634200000000002</v>
      </c>
      <c r="B1282">
        <v>5.93689</v>
      </c>
    </row>
    <row r="1283" spans="1:2">
      <c r="A1283">
        <v>3.9637199999999999</v>
      </c>
      <c r="B1283">
        <v>5.4874700000000001</v>
      </c>
    </row>
    <row r="1284" spans="1:2">
      <c r="A1284">
        <v>3.9640300000000002</v>
      </c>
      <c r="B1284">
        <v>5.3968600000000002</v>
      </c>
    </row>
    <row r="1285" spans="1:2">
      <c r="A1285">
        <v>3.9643299999999999</v>
      </c>
      <c r="B1285">
        <v>5.4051900000000002</v>
      </c>
    </row>
    <row r="1286" spans="1:2">
      <c r="A1286">
        <v>3.9646400000000002</v>
      </c>
      <c r="B1286">
        <v>5.2560599999999997</v>
      </c>
    </row>
    <row r="1287" spans="1:2">
      <c r="A1287">
        <v>3.9649399999999999</v>
      </c>
      <c r="B1287">
        <v>5.1020200000000004</v>
      </c>
    </row>
    <row r="1288" spans="1:2">
      <c r="A1288">
        <v>3.9652500000000002</v>
      </c>
      <c r="B1288">
        <v>4.9637900000000004</v>
      </c>
    </row>
    <row r="1289" spans="1:2">
      <c r="A1289">
        <v>3.9655499999999999</v>
      </c>
      <c r="B1289">
        <v>5.1624600000000003</v>
      </c>
    </row>
    <row r="1290" spans="1:2">
      <c r="A1290">
        <v>3.9658600000000002</v>
      </c>
      <c r="B1290">
        <v>5.2808299999999999</v>
      </c>
    </row>
    <row r="1291" spans="1:2">
      <c r="A1291">
        <v>3.9661599999999999</v>
      </c>
      <c r="B1291">
        <v>5.3287599999999999</v>
      </c>
    </row>
    <row r="1292" spans="1:2">
      <c r="A1292">
        <v>3.9664700000000002</v>
      </c>
      <c r="B1292">
        <v>5.5085899999999999</v>
      </c>
    </row>
    <row r="1293" spans="1:2">
      <c r="A1293">
        <v>3.96678</v>
      </c>
      <c r="B1293">
        <v>5.8185500000000001</v>
      </c>
    </row>
    <row r="1294" spans="1:2">
      <c r="A1294">
        <v>3.9670800000000002</v>
      </c>
      <c r="B1294">
        <v>6.13619</v>
      </c>
    </row>
    <row r="1295" spans="1:2">
      <c r="A1295">
        <v>3.96739</v>
      </c>
      <c r="B1295">
        <v>6.5214100000000004</v>
      </c>
    </row>
    <row r="1296" spans="1:2">
      <c r="A1296">
        <v>3.9676900000000002</v>
      </c>
      <c r="B1296">
        <v>6.5577899999999998</v>
      </c>
    </row>
    <row r="1297" spans="1:2">
      <c r="A1297">
        <v>3.968</v>
      </c>
      <c r="B1297">
        <v>6.5235399999999997</v>
      </c>
    </row>
    <row r="1298" spans="1:2">
      <c r="A1298">
        <v>3.9683000000000002</v>
      </c>
      <c r="B1298">
        <v>6.3919600000000001</v>
      </c>
    </row>
    <row r="1299" spans="1:2">
      <c r="A1299">
        <v>3.96861</v>
      </c>
      <c r="B1299">
        <v>6.1297300000000003</v>
      </c>
    </row>
    <row r="1300" spans="1:2">
      <c r="A1300">
        <v>3.9689100000000002</v>
      </c>
      <c r="B1300">
        <v>5.7218600000000004</v>
      </c>
    </row>
    <row r="1301" spans="1:2">
      <c r="A1301">
        <v>3.96922</v>
      </c>
      <c r="B1301">
        <v>5.4097099999999996</v>
      </c>
    </row>
    <row r="1302" spans="1:2">
      <c r="A1302">
        <v>3.9695200000000002</v>
      </c>
      <c r="B1302">
        <v>5.2792899999999996</v>
      </c>
    </row>
    <row r="1303" spans="1:2">
      <c r="A1303">
        <v>3.96983</v>
      </c>
      <c r="B1303">
        <v>5.10954</v>
      </c>
    </row>
    <row r="1304" spans="1:2">
      <c r="A1304">
        <v>3.9701300000000002</v>
      </c>
      <c r="B1304">
        <v>5.3223399999999996</v>
      </c>
    </row>
    <row r="1305" spans="1:2">
      <c r="A1305">
        <v>3.97044</v>
      </c>
      <c r="B1305">
        <v>5.89846</v>
      </c>
    </row>
    <row r="1306" spans="1:2">
      <c r="A1306">
        <v>3.9707499999999998</v>
      </c>
      <c r="B1306">
        <v>6.2126700000000001</v>
      </c>
    </row>
    <row r="1307" spans="1:2">
      <c r="A1307">
        <v>3.97105</v>
      </c>
      <c r="B1307">
        <v>6.2656299999999998</v>
      </c>
    </row>
    <row r="1308" spans="1:2">
      <c r="A1308">
        <v>3.9713599999999998</v>
      </c>
      <c r="B1308">
        <v>6.3470300000000002</v>
      </c>
    </row>
    <row r="1309" spans="1:2">
      <c r="A1309">
        <v>3.97166</v>
      </c>
      <c r="B1309">
        <v>6.7561299999999997</v>
      </c>
    </row>
    <row r="1310" spans="1:2">
      <c r="A1310">
        <v>3.9719699999999998</v>
      </c>
      <c r="B1310">
        <v>7.7400700000000002</v>
      </c>
    </row>
    <row r="1311" spans="1:2">
      <c r="A1311">
        <v>3.97227</v>
      </c>
      <c r="B1311">
        <v>8.6171600000000002</v>
      </c>
    </row>
    <row r="1312" spans="1:2">
      <c r="A1312">
        <v>3.9725799999999998</v>
      </c>
      <c r="B1312">
        <v>9.0050899999999992</v>
      </c>
    </row>
    <row r="1313" spans="1:2">
      <c r="A1313">
        <v>3.97288</v>
      </c>
      <c r="B1313">
        <v>9.6305200000000006</v>
      </c>
    </row>
    <row r="1314" spans="1:2">
      <c r="A1314">
        <v>3.9731900000000002</v>
      </c>
      <c r="B1314">
        <v>10.3977</v>
      </c>
    </row>
    <row r="1315" spans="1:2">
      <c r="A1315">
        <v>3.97349</v>
      </c>
      <c r="B1315">
        <v>10.8162</v>
      </c>
    </row>
    <row r="1316" spans="1:2">
      <c r="A1316">
        <v>3.9738000000000002</v>
      </c>
      <c r="B1316">
        <v>10.9839</v>
      </c>
    </row>
    <row r="1317" spans="1:2">
      <c r="A1317">
        <v>3.9741</v>
      </c>
      <c r="B1317">
        <v>11.270200000000001</v>
      </c>
    </row>
    <row r="1318" spans="1:2">
      <c r="A1318">
        <v>3.9744100000000002</v>
      </c>
      <c r="B1318">
        <v>11.266999999999999</v>
      </c>
    </row>
    <row r="1319" spans="1:2">
      <c r="A1319">
        <v>3.97472</v>
      </c>
      <c r="B1319">
        <v>10.6907</v>
      </c>
    </row>
    <row r="1320" spans="1:2">
      <c r="A1320">
        <v>3.9750200000000002</v>
      </c>
      <c r="B1320">
        <v>10.047000000000001</v>
      </c>
    </row>
    <row r="1321" spans="1:2">
      <c r="A1321">
        <v>3.97533</v>
      </c>
      <c r="B1321">
        <v>9.5741700000000005</v>
      </c>
    </row>
    <row r="1322" spans="1:2">
      <c r="A1322">
        <v>3.9756300000000002</v>
      </c>
      <c r="B1322">
        <v>9.2127099999999995</v>
      </c>
    </row>
    <row r="1323" spans="1:2">
      <c r="A1323">
        <v>3.97594</v>
      </c>
      <c r="B1323">
        <v>8.7846899999999994</v>
      </c>
    </row>
    <row r="1324" spans="1:2">
      <c r="A1324">
        <v>3.9762400000000002</v>
      </c>
      <c r="B1324">
        <v>8.3924900000000004</v>
      </c>
    </row>
    <row r="1325" spans="1:2">
      <c r="A1325">
        <v>3.97655</v>
      </c>
      <c r="B1325">
        <v>8.1981199999999994</v>
      </c>
    </row>
    <row r="1326" spans="1:2">
      <c r="A1326">
        <v>3.9768500000000002</v>
      </c>
      <c r="B1326">
        <v>7.7198000000000002</v>
      </c>
    </row>
    <row r="1327" spans="1:2">
      <c r="A1327">
        <v>3.97716</v>
      </c>
      <c r="B1327">
        <v>7.2244299999999999</v>
      </c>
    </row>
    <row r="1328" spans="1:2">
      <c r="A1328">
        <v>3.9774600000000002</v>
      </c>
      <c r="B1328">
        <v>6.4895199999999997</v>
      </c>
    </row>
    <row r="1329" spans="1:2">
      <c r="A1329">
        <v>3.97777</v>
      </c>
      <c r="B1329">
        <v>5.8639400000000004</v>
      </c>
    </row>
    <row r="1330" spans="1:2">
      <c r="A1330">
        <v>3.9780700000000002</v>
      </c>
      <c r="B1330">
        <v>5.3423699999999998</v>
      </c>
    </row>
    <row r="1331" spans="1:2">
      <c r="A1331">
        <v>3.97838</v>
      </c>
      <c r="B1331">
        <v>4.9428400000000003</v>
      </c>
    </row>
    <row r="1332" spans="1:2">
      <c r="A1332">
        <v>3.9786899999999998</v>
      </c>
      <c r="B1332">
        <v>4.80023</v>
      </c>
    </row>
    <row r="1333" spans="1:2">
      <c r="A1333">
        <v>3.97899</v>
      </c>
      <c r="B1333">
        <v>4.6245099999999999</v>
      </c>
    </row>
    <row r="1334" spans="1:2">
      <c r="A1334">
        <v>3.9792999999999998</v>
      </c>
      <c r="B1334">
        <v>4.29169</v>
      </c>
    </row>
    <row r="1335" spans="1:2">
      <c r="A1335">
        <v>3.9796</v>
      </c>
      <c r="B1335">
        <v>4.2189800000000002</v>
      </c>
    </row>
    <row r="1336" spans="1:2">
      <c r="A1336">
        <v>3.9799099999999998</v>
      </c>
      <c r="B1336">
        <v>4.3528599999999997</v>
      </c>
    </row>
    <row r="1337" spans="1:2">
      <c r="A1337">
        <v>3.98021</v>
      </c>
      <c r="B1337">
        <v>4.5153400000000001</v>
      </c>
    </row>
    <row r="1338" spans="1:2">
      <c r="A1338">
        <v>3.9805199999999998</v>
      </c>
      <c r="B1338">
        <v>4.4923099999999998</v>
      </c>
    </row>
    <row r="1339" spans="1:2">
      <c r="A1339">
        <v>3.98082</v>
      </c>
      <c r="B1339">
        <v>4.4374399999999996</v>
      </c>
    </row>
    <row r="1340" spans="1:2">
      <c r="A1340">
        <v>3.9811299999999998</v>
      </c>
      <c r="B1340">
        <v>4.2509100000000002</v>
      </c>
    </row>
    <row r="1341" spans="1:2">
      <c r="A1341">
        <v>3.98143</v>
      </c>
      <c r="B1341">
        <v>4.0321300000000004</v>
      </c>
    </row>
    <row r="1342" spans="1:2">
      <c r="A1342">
        <v>3.9817399999999998</v>
      </c>
      <c r="B1342">
        <v>4.1330799999999996</v>
      </c>
    </row>
    <row r="1343" spans="1:2">
      <c r="A1343">
        <v>3.98204</v>
      </c>
      <c r="B1343">
        <v>4.0970599999999999</v>
      </c>
    </row>
    <row r="1344" spans="1:2">
      <c r="A1344">
        <v>3.9823499999999998</v>
      </c>
      <c r="B1344">
        <v>4.1512000000000002</v>
      </c>
    </row>
    <row r="1345" spans="1:2">
      <c r="A1345">
        <v>3.9826600000000001</v>
      </c>
      <c r="B1345">
        <v>4.5038600000000004</v>
      </c>
    </row>
    <row r="1346" spans="1:2">
      <c r="A1346">
        <v>3.9829599999999998</v>
      </c>
      <c r="B1346">
        <v>4.8525499999999999</v>
      </c>
    </row>
    <row r="1347" spans="1:2">
      <c r="A1347">
        <v>3.9832700000000001</v>
      </c>
      <c r="B1347">
        <v>5.0180300000000004</v>
      </c>
    </row>
    <row r="1348" spans="1:2">
      <c r="A1348">
        <v>3.9835699999999998</v>
      </c>
      <c r="B1348">
        <v>4.8934899999999999</v>
      </c>
    </row>
    <row r="1349" spans="1:2">
      <c r="A1349">
        <v>3.9838800000000001</v>
      </c>
      <c r="B1349">
        <v>4.5814300000000001</v>
      </c>
    </row>
    <row r="1350" spans="1:2">
      <c r="A1350">
        <v>3.9841799999999998</v>
      </c>
      <c r="B1350">
        <v>4.2485400000000002</v>
      </c>
    </row>
    <row r="1351" spans="1:2">
      <c r="A1351">
        <v>3.9844900000000001</v>
      </c>
      <c r="B1351">
        <v>3.8968799999999999</v>
      </c>
    </row>
    <row r="1352" spans="1:2">
      <c r="A1352">
        <v>3.9847899999999998</v>
      </c>
      <c r="B1352">
        <v>3.6034700000000002</v>
      </c>
    </row>
    <row r="1353" spans="1:2">
      <c r="A1353">
        <v>3.9851000000000001</v>
      </c>
      <c r="B1353">
        <v>3.3068499999999998</v>
      </c>
    </row>
    <row r="1354" spans="1:2">
      <c r="A1354">
        <v>3.9853999999999998</v>
      </c>
      <c r="B1354">
        <v>3.2122999999999999</v>
      </c>
    </row>
    <row r="1355" spans="1:2">
      <c r="A1355">
        <v>3.9857100000000001</v>
      </c>
      <c r="B1355">
        <v>3.3653</v>
      </c>
    </row>
    <row r="1356" spans="1:2">
      <c r="A1356">
        <v>3.9860199999999999</v>
      </c>
      <c r="B1356">
        <v>3.84293</v>
      </c>
    </row>
    <row r="1357" spans="1:2">
      <c r="A1357">
        <v>3.9863200000000001</v>
      </c>
      <c r="B1357">
        <v>4.2641900000000001</v>
      </c>
    </row>
    <row r="1358" spans="1:2">
      <c r="A1358">
        <v>3.9866299999999999</v>
      </c>
      <c r="B1358">
        <v>4.1906299999999996</v>
      </c>
    </row>
    <row r="1359" spans="1:2">
      <c r="A1359">
        <v>3.9869300000000001</v>
      </c>
      <c r="B1359">
        <v>3.9179300000000001</v>
      </c>
    </row>
    <row r="1360" spans="1:2">
      <c r="A1360">
        <v>3.9872399999999999</v>
      </c>
      <c r="B1360">
        <v>3.9069199999999999</v>
      </c>
    </row>
    <row r="1361" spans="1:2">
      <c r="A1361">
        <v>3.9875400000000001</v>
      </c>
      <c r="B1361">
        <v>4.0960299999999998</v>
      </c>
    </row>
    <row r="1362" spans="1:2">
      <c r="A1362">
        <v>3.9878499999999999</v>
      </c>
      <c r="B1362">
        <v>4.3056799999999997</v>
      </c>
    </row>
    <row r="1363" spans="1:2">
      <c r="A1363">
        <v>3.9881500000000001</v>
      </c>
      <c r="B1363">
        <v>4.2276600000000002</v>
      </c>
    </row>
    <row r="1364" spans="1:2">
      <c r="A1364">
        <v>3.9884599999999999</v>
      </c>
      <c r="B1364">
        <v>4.3429900000000004</v>
      </c>
    </row>
    <row r="1365" spans="1:2">
      <c r="A1365">
        <v>3.9887600000000001</v>
      </c>
      <c r="B1365">
        <v>4.4464399999999999</v>
      </c>
    </row>
    <row r="1366" spans="1:2">
      <c r="A1366">
        <v>3.9890699999999999</v>
      </c>
      <c r="B1366">
        <v>4.4384499999999996</v>
      </c>
    </row>
    <row r="1367" spans="1:2">
      <c r="A1367">
        <v>3.9893700000000001</v>
      </c>
      <c r="B1367">
        <v>4.7127800000000004</v>
      </c>
    </row>
    <row r="1368" spans="1:2">
      <c r="A1368">
        <v>3.9896799999999999</v>
      </c>
      <c r="B1368">
        <v>4.4763599999999997</v>
      </c>
    </row>
    <row r="1369" spans="1:2">
      <c r="A1369">
        <v>3.9899900000000001</v>
      </c>
      <c r="B1369">
        <v>4.4361199999999998</v>
      </c>
    </row>
    <row r="1370" spans="1:2">
      <c r="A1370">
        <v>3.9902899999999999</v>
      </c>
      <c r="B1370">
        <v>4.8261099999999999</v>
      </c>
    </row>
    <row r="1371" spans="1:2">
      <c r="A1371">
        <v>3.9906000000000001</v>
      </c>
      <c r="B1371">
        <v>4.9131799999999997</v>
      </c>
    </row>
    <row r="1372" spans="1:2">
      <c r="A1372">
        <v>3.9908999999999999</v>
      </c>
      <c r="B1372">
        <v>5.2528899999999998</v>
      </c>
    </row>
    <row r="1373" spans="1:2">
      <c r="A1373">
        <v>3.9912100000000001</v>
      </c>
      <c r="B1373">
        <v>5.36972</v>
      </c>
    </row>
    <row r="1374" spans="1:2">
      <c r="A1374">
        <v>3.9915099999999999</v>
      </c>
      <c r="B1374">
        <v>5.2286999999999999</v>
      </c>
    </row>
    <row r="1375" spans="1:2">
      <c r="A1375">
        <v>3.9918200000000001</v>
      </c>
      <c r="B1375">
        <v>4.9450900000000004</v>
      </c>
    </row>
    <row r="1376" spans="1:2">
      <c r="A1376">
        <v>3.9921199999999999</v>
      </c>
      <c r="B1376">
        <v>4.9666899999999998</v>
      </c>
    </row>
    <row r="1377" spans="1:2">
      <c r="A1377">
        <v>3.9924300000000001</v>
      </c>
      <c r="B1377">
        <v>5.3655499999999998</v>
      </c>
    </row>
    <row r="1378" spans="1:2">
      <c r="A1378">
        <v>3.9927299999999999</v>
      </c>
      <c r="B1378">
        <v>5.5030400000000004</v>
      </c>
    </row>
    <row r="1379" spans="1:2">
      <c r="A1379">
        <v>3.9930400000000001</v>
      </c>
      <c r="B1379">
        <v>5.5520399999999999</v>
      </c>
    </row>
    <row r="1380" spans="1:2">
      <c r="A1380">
        <v>3.9933399999999999</v>
      </c>
      <c r="B1380">
        <v>5.6883499999999998</v>
      </c>
    </row>
    <row r="1381" spans="1:2">
      <c r="A1381">
        <v>3.9936500000000001</v>
      </c>
      <c r="B1381">
        <v>5.7800500000000001</v>
      </c>
    </row>
    <row r="1382" spans="1:2">
      <c r="A1382">
        <v>3.99396</v>
      </c>
      <c r="B1382">
        <v>6.08249</v>
      </c>
    </row>
    <row r="1383" spans="1:2">
      <c r="A1383">
        <v>3.9942600000000001</v>
      </c>
      <c r="B1383">
        <v>6.5298100000000003</v>
      </c>
    </row>
    <row r="1384" spans="1:2">
      <c r="A1384">
        <v>3.99457</v>
      </c>
      <c r="B1384">
        <v>6.7559300000000002</v>
      </c>
    </row>
    <row r="1385" spans="1:2">
      <c r="A1385">
        <v>3.9948700000000001</v>
      </c>
      <c r="B1385">
        <v>6.8067200000000003</v>
      </c>
    </row>
    <row r="1386" spans="1:2">
      <c r="A1386">
        <v>3.99518</v>
      </c>
      <c r="B1386">
        <v>6.7880799999999999</v>
      </c>
    </row>
    <row r="1387" spans="1:2">
      <c r="A1387">
        <v>3.9954800000000001</v>
      </c>
      <c r="B1387">
        <v>6.9898800000000003</v>
      </c>
    </row>
    <row r="1388" spans="1:2">
      <c r="A1388">
        <v>3.99579</v>
      </c>
      <c r="B1388">
        <v>6.6930399999999999</v>
      </c>
    </row>
    <row r="1389" spans="1:2">
      <c r="A1389">
        <v>3.9960900000000001</v>
      </c>
      <c r="B1389">
        <v>6.2920100000000003</v>
      </c>
    </row>
    <row r="1390" spans="1:2">
      <c r="A1390">
        <v>3.9964</v>
      </c>
      <c r="B1390">
        <v>5.9916099999999997</v>
      </c>
    </row>
    <row r="1391" spans="1:2">
      <c r="A1391">
        <v>3.9967000000000001</v>
      </c>
      <c r="B1391">
        <v>5.7650499999999996</v>
      </c>
    </row>
    <row r="1392" spans="1:2">
      <c r="A1392">
        <v>3.99701</v>
      </c>
      <c r="B1392">
        <v>5.6367900000000004</v>
      </c>
    </row>
    <row r="1393" spans="1:2">
      <c r="A1393">
        <v>3.9973100000000001</v>
      </c>
      <c r="B1393">
        <v>5.3626500000000004</v>
      </c>
    </row>
    <row r="1394" spans="1:2">
      <c r="A1394">
        <v>3.99762</v>
      </c>
      <c r="B1394">
        <v>4.86463</v>
      </c>
    </row>
    <row r="1395" spans="1:2">
      <c r="A1395">
        <v>3.9979300000000002</v>
      </c>
      <c r="B1395">
        <v>4.7951100000000002</v>
      </c>
    </row>
    <row r="1396" spans="1:2">
      <c r="A1396">
        <v>3.99823</v>
      </c>
      <c r="B1396">
        <v>5.0039800000000003</v>
      </c>
    </row>
    <row r="1397" spans="1:2">
      <c r="A1397">
        <v>3.9985400000000002</v>
      </c>
      <c r="B1397">
        <v>4.7762700000000002</v>
      </c>
    </row>
    <row r="1398" spans="1:2">
      <c r="A1398">
        <v>3.99884</v>
      </c>
      <c r="B1398">
        <v>4.62303</v>
      </c>
    </row>
    <row r="1399" spans="1:2">
      <c r="A1399">
        <v>3.9991500000000002</v>
      </c>
      <c r="B1399">
        <v>4.3302800000000001</v>
      </c>
    </row>
    <row r="1400" spans="1:2">
      <c r="A1400">
        <v>3.9994499999999999</v>
      </c>
      <c r="B1400">
        <v>4.2138999999999998</v>
      </c>
    </row>
    <row r="1401" spans="1:2">
      <c r="A1401">
        <v>3.9997600000000002</v>
      </c>
      <c r="B1401">
        <v>4.0613400000000004</v>
      </c>
    </row>
    <row r="1402" spans="1:2">
      <c r="A1402">
        <v>4.0000600000000004</v>
      </c>
      <c r="B1402">
        <v>3.9156900000000001</v>
      </c>
    </row>
    <row r="1403" spans="1:2">
      <c r="A1403">
        <v>4.0003700000000002</v>
      </c>
      <c r="B1403">
        <v>4.0037200000000004</v>
      </c>
    </row>
    <row r="1404" spans="1:2">
      <c r="A1404">
        <v>4.0006700000000004</v>
      </c>
      <c r="B1404">
        <v>3.9297399999999998</v>
      </c>
    </row>
    <row r="1405" spans="1:2">
      <c r="A1405">
        <v>4.0009800000000002</v>
      </c>
      <c r="B1405">
        <v>3.7244799999999998</v>
      </c>
    </row>
    <row r="1406" spans="1:2">
      <c r="A1406">
        <v>4.00129</v>
      </c>
      <c r="B1406">
        <v>4.0104699999999998</v>
      </c>
    </row>
    <row r="1407" spans="1:2">
      <c r="A1407">
        <v>4.0015900000000002</v>
      </c>
      <c r="B1407">
        <v>4.2659399999999996</v>
      </c>
    </row>
    <row r="1408" spans="1:2">
      <c r="A1408">
        <v>4.0019</v>
      </c>
      <c r="B1408">
        <v>4.2309999999999999</v>
      </c>
    </row>
    <row r="1409" spans="1:2">
      <c r="A1409">
        <v>4.0022000000000002</v>
      </c>
      <c r="B1409">
        <v>4.4627299999999996</v>
      </c>
    </row>
    <row r="1410" spans="1:2">
      <c r="A1410">
        <v>4.00251</v>
      </c>
      <c r="B1410">
        <v>4.9045199999999998</v>
      </c>
    </row>
    <row r="1411" spans="1:2">
      <c r="A1411">
        <v>4.0028100000000002</v>
      </c>
      <c r="B1411">
        <v>5.3211899999999996</v>
      </c>
    </row>
    <row r="1412" spans="1:2">
      <c r="A1412">
        <v>4.00312</v>
      </c>
      <c r="B1412">
        <v>5.3210600000000001</v>
      </c>
    </row>
    <row r="1413" spans="1:2">
      <c r="A1413">
        <v>4.0034200000000002</v>
      </c>
      <c r="B1413">
        <v>5.2354599999999998</v>
      </c>
    </row>
    <row r="1414" spans="1:2">
      <c r="A1414">
        <v>4.00373</v>
      </c>
      <c r="B1414">
        <v>5.5513599999999999</v>
      </c>
    </row>
    <row r="1415" spans="1:2">
      <c r="A1415">
        <v>4.0040300000000002</v>
      </c>
      <c r="B1415">
        <v>5.7104200000000001</v>
      </c>
    </row>
    <row r="1416" spans="1:2">
      <c r="A1416">
        <v>4.00434</v>
      </c>
      <c r="B1416">
        <v>5.7942799999999997</v>
      </c>
    </row>
    <row r="1417" spans="1:2">
      <c r="A1417">
        <v>4.0046400000000002</v>
      </c>
      <c r="B1417">
        <v>6.1020300000000001</v>
      </c>
    </row>
    <row r="1418" spans="1:2">
      <c r="A1418">
        <v>4.00495</v>
      </c>
      <c r="B1418">
        <v>6.4287099999999997</v>
      </c>
    </row>
    <row r="1419" spans="1:2">
      <c r="A1419">
        <v>4.0052599999999998</v>
      </c>
      <c r="B1419">
        <v>6.1646700000000001</v>
      </c>
    </row>
    <row r="1420" spans="1:2">
      <c r="A1420">
        <v>4.00556</v>
      </c>
      <c r="B1420">
        <v>5.6634000000000002</v>
      </c>
    </row>
    <row r="1421" spans="1:2">
      <c r="A1421">
        <v>4.0058699999999998</v>
      </c>
      <c r="B1421">
        <v>5.6466799999999999</v>
      </c>
    </row>
    <row r="1422" spans="1:2">
      <c r="A1422">
        <v>4.00617</v>
      </c>
      <c r="B1422">
        <v>5.7660200000000001</v>
      </c>
    </row>
    <row r="1423" spans="1:2">
      <c r="A1423">
        <v>4.0064799999999998</v>
      </c>
      <c r="B1423">
        <v>5.5418599999999998</v>
      </c>
    </row>
    <row r="1424" spans="1:2">
      <c r="A1424">
        <v>4.00678</v>
      </c>
      <c r="B1424">
        <v>5.3777600000000003</v>
      </c>
    </row>
    <row r="1425" spans="1:2">
      <c r="A1425">
        <v>4.0070899999999998</v>
      </c>
      <c r="B1425">
        <v>5.2726699999999997</v>
      </c>
    </row>
    <row r="1426" spans="1:2">
      <c r="A1426">
        <v>4.00739</v>
      </c>
      <c r="B1426">
        <v>5.2345699999999997</v>
      </c>
    </row>
    <row r="1427" spans="1:2">
      <c r="A1427">
        <v>4.0076999999999998</v>
      </c>
      <c r="B1427">
        <v>5.1594899999999999</v>
      </c>
    </row>
    <row r="1428" spans="1:2">
      <c r="A1428">
        <v>4.008</v>
      </c>
      <c r="B1428">
        <v>5.1123900000000004</v>
      </c>
    </row>
    <row r="1429" spans="1:2">
      <c r="A1429">
        <v>4.0083099999999998</v>
      </c>
      <c r="B1429">
        <v>5.0863399999999999</v>
      </c>
    </row>
    <row r="1430" spans="1:2">
      <c r="A1430">
        <v>4.00861</v>
      </c>
      <c r="B1430">
        <v>5.4176700000000002</v>
      </c>
    </row>
    <row r="1431" spans="1:2">
      <c r="A1431">
        <v>4.0089199999999998</v>
      </c>
      <c r="B1431">
        <v>5.5294999999999996</v>
      </c>
    </row>
    <row r="1432" spans="1:2">
      <c r="A1432">
        <v>4.0092299999999996</v>
      </c>
      <c r="B1432">
        <v>5.4143499999999998</v>
      </c>
    </row>
    <row r="1433" spans="1:2">
      <c r="A1433">
        <v>4.0095299999999998</v>
      </c>
      <c r="B1433">
        <v>5.4620600000000001</v>
      </c>
    </row>
    <row r="1434" spans="1:2">
      <c r="A1434">
        <v>4.0098399999999996</v>
      </c>
      <c r="B1434">
        <v>5.5554600000000001</v>
      </c>
    </row>
    <row r="1435" spans="1:2">
      <c r="A1435">
        <v>4.0101399999999998</v>
      </c>
      <c r="B1435">
        <v>5.8556299999999997</v>
      </c>
    </row>
    <row r="1436" spans="1:2">
      <c r="A1436">
        <v>4.0104499999999996</v>
      </c>
      <c r="B1436">
        <v>6.3179299999999996</v>
      </c>
    </row>
    <row r="1437" spans="1:2">
      <c r="A1437">
        <v>4.0107499999999998</v>
      </c>
      <c r="B1437">
        <v>6.6477700000000004</v>
      </c>
    </row>
    <row r="1438" spans="1:2">
      <c r="A1438">
        <v>4.0110599999999996</v>
      </c>
      <c r="B1438">
        <v>6.4187799999999999</v>
      </c>
    </row>
    <row r="1439" spans="1:2">
      <c r="A1439">
        <v>4.0113599999999998</v>
      </c>
      <c r="B1439">
        <v>5.9526300000000001</v>
      </c>
    </row>
    <row r="1440" spans="1:2">
      <c r="A1440">
        <v>4.0116699999999996</v>
      </c>
      <c r="B1440">
        <v>5.5887099999999998</v>
      </c>
    </row>
    <row r="1441" spans="1:2">
      <c r="A1441">
        <v>4.0119699999999998</v>
      </c>
      <c r="B1441">
        <v>5.0583600000000004</v>
      </c>
    </row>
    <row r="1442" spans="1:2">
      <c r="A1442">
        <v>4.0122799999999996</v>
      </c>
      <c r="B1442">
        <v>4.8994299999999997</v>
      </c>
    </row>
    <row r="1443" spans="1:2">
      <c r="A1443">
        <v>4.0125799999999998</v>
      </c>
      <c r="B1443">
        <v>4.7085800000000004</v>
      </c>
    </row>
    <row r="1444" spans="1:2">
      <c r="A1444">
        <v>4.0128899999999996</v>
      </c>
      <c r="B1444">
        <v>4.1373100000000003</v>
      </c>
    </row>
    <row r="1445" spans="1:2">
      <c r="A1445">
        <v>4.0132000000000003</v>
      </c>
      <c r="B1445">
        <v>3.8917799999999998</v>
      </c>
    </row>
    <row r="1446" spans="1:2">
      <c r="A1446">
        <v>4.0134999999999996</v>
      </c>
      <c r="B1446">
        <v>3.9678300000000002</v>
      </c>
    </row>
    <row r="1447" spans="1:2">
      <c r="A1447">
        <v>4.0138100000000003</v>
      </c>
      <c r="B1447">
        <v>3.8018700000000001</v>
      </c>
    </row>
    <row r="1448" spans="1:2">
      <c r="A1448">
        <v>4.0141099999999996</v>
      </c>
      <c r="B1448">
        <v>3.5987300000000002</v>
      </c>
    </row>
    <row r="1449" spans="1:2">
      <c r="A1449">
        <v>4.0144200000000003</v>
      </c>
      <c r="B1449">
        <v>3.6375799999999998</v>
      </c>
    </row>
    <row r="1450" spans="1:2">
      <c r="A1450">
        <v>4.0147199999999996</v>
      </c>
      <c r="B1450">
        <v>3.7092499999999999</v>
      </c>
    </row>
    <row r="1451" spans="1:2">
      <c r="A1451">
        <v>4.0150300000000003</v>
      </c>
      <c r="B1451">
        <v>3.91927</v>
      </c>
    </row>
    <row r="1452" spans="1:2">
      <c r="A1452">
        <v>4.0153299999999996</v>
      </c>
      <c r="B1452">
        <v>3.9763999999999999</v>
      </c>
    </row>
    <row r="1453" spans="1:2">
      <c r="A1453">
        <v>4.0156400000000003</v>
      </c>
      <c r="B1453">
        <v>4.0926200000000001</v>
      </c>
    </row>
    <row r="1454" spans="1:2">
      <c r="A1454">
        <v>4.0159399999999996</v>
      </c>
      <c r="B1454">
        <v>4.2260999999999997</v>
      </c>
    </row>
    <row r="1455" spans="1:2">
      <c r="A1455">
        <v>4.0162500000000003</v>
      </c>
      <c r="B1455">
        <v>4.3394300000000001</v>
      </c>
    </row>
    <row r="1456" spans="1:2">
      <c r="A1456">
        <v>4.0165499999999996</v>
      </c>
      <c r="B1456">
        <v>4.2349899999999998</v>
      </c>
    </row>
    <row r="1457" spans="1:2">
      <c r="A1457">
        <v>4.0168600000000003</v>
      </c>
      <c r="B1457">
        <v>3.92103</v>
      </c>
    </row>
    <row r="1458" spans="1:2">
      <c r="A1458">
        <v>4.0171700000000001</v>
      </c>
      <c r="B1458">
        <v>3.6533199999999999</v>
      </c>
    </row>
    <row r="1459" spans="1:2">
      <c r="A1459">
        <v>4.0174700000000003</v>
      </c>
      <c r="B1459">
        <v>3.9470999999999998</v>
      </c>
    </row>
    <row r="1460" spans="1:2">
      <c r="A1460">
        <v>4.0177800000000001</v>
      </c>
      <c r="B1460">
        <v>4.63957</v>
      </c>
    </row>
    <row r="1461" spans="1:2">
      <c r="A1461">
        <v>4.0180800000000003</v>
      </c>
      <c r="B1461">
        <v>4.9114000000000004</v>
      </c>
    </row>
    <row r="1462" spans="1:2">
      <c r="A1462">
        <v>4.0183900000000001</v>
      </c>
      <c r="B1462">
        <v>4.7953799999999998</v>
      </c>
    </row>
    <row r="1463" spans="1:2">
      <c r="A1463">
        <v>4.0186900000000003</v>
      </c>
      <c r="B1463">
        <v>4.5159500000000001</v>
      </c>
    </row>
    <row r="1464" spans="1:2">
      <c r="A1464">
        <v>4.0190000000000001</v>
      </c>
      <c r="B1464">
        <v>4.0196199999999997</v>
      </c>
    </row>
    <row r="1465" spans="1:2">
      <c r="A1465">
        <v>4.0193000000000003</v>
      </c>
      <c r="B1465">
        <v>3.6606999999999998</v>
      </c>
    </row>
    <row r="1466" spans="1:2">
      <c r="A1466">
        <v>4.0196100000000001</v>
      </c>
      <c r="B1466">
        <v>3.40151</v>
      </c>
    </row>
    <row r="1467" spans="1:2">
      <c r="A1467">
        <v>4.0199100000000003</v>
      </c>
      <c r="B1467">
        <v>3.48637</v>
      </c>
    </row>
    <row r="1468" spans="1:2">
      <c r="A1468">
        <v>4.0202200000000001</v>
      </c>
      <c r="B1468">
        <v>3.8142999999999998</v>
      </c>
    </row>
    <row r="1469" spans="1:2">
      <c r="A1469">
        <v>4.0205299999999999</v>
      </c>
      <c r="B1469">
        <v>4.1318200000000003</v>
      </c>
    </row>
    <row r="1470" spans="1:2">
      <c r="A1470">
        <v>4.0208300000000001</v>
      </c>
      <c r="B1470">
        <v>4.1153700000000004</v>
      </c>
    </row>
    <row r="1471" spans="1:2">
      <c r="A1471">
        <v>4.0211399999999999</v>
      </c>
      <c r="B1471">
        <v>4.2478899999999999</v>
      </c>
    </row>
    <row r="1472" spans="1:2">
      <c r="A1472">
        <v>4.0214400000000001</v>
      </c>
      <c r="B1472">
        <v>4.69055</v>
      </c>
    </row>
    <row r="1473" spans="1:2">
      <c r="A1473">
        <v>4.0217499999999999</v>
      </c>
      <c r="B1473">
        <v>5.0663200000000002</v>
      </c>
    </row>
    <row r="1474" spans="1:2">
      <c r="A1474">
        <v>4.0220500000000001</v>
      </c>
      <c r="B1474">
        <v>5.2522599999999997</v>
      </c>
    </row>
    <row r="1475" spans="1:2">
      <c r="A1475">
        <v>4.0223599999999999</v>
      </c>
      <c r="B1475">
        <v>5.2110099999999999</v>
      </c>
    </row>
    <row r="1476" spans="1:2">
      <c r="A1476">
        <v>4.0226600000000001</v>
      </c>
      <c r="B1476">
        <v>5.1039500000000002</v>
      </c>
    </row>
    <row r="1477" spans="1:2">
      <c r="A1477">
        <v>4.0229699999999999</v>
      </c>
      <c r="B1477">
        <v>4.9591200000000004</v>
      </c>
    </row>
    <row r="1478" spans="1:2">
      <c r="A1478">
        <v>4.0232700000000001</v>
      </c>
      <c r="B1478">
        <v>4.5679999999999996</v>
      </c>
    </row>
    <row r="1479" spans="1:2">
      <c r="A1479">
        <v>4.0235799999999999</v>
      </c>
      <c r="B1479">
        <v>4.3422400000000003</v>
      </c>
    </row>
    <row r="1480" spans="1:2">
      <c r="A1480">
        <v>4.0238800000000001</v>
      </c>
      <c r="B1480">
        <v>4.3719200000000003</v>
      </c>
    </row>
    <row r="1481" spans="1:2">
      <c r="A1481">
        <v>4.0241899999999999</v>
      </c>
      <c r="B1481">
        <v>4.1851000000000003</v>
      </c>
    </row>
    <row r="1482" spans="1:2">
      <c r="A1482">
        <v>4.0244999999999997</v>
      </c>
      <c r="B1482">
        <v>3.8589699999999998</v>
      </c>
    </row>
    <row r="1483" spans="1:2">
      <c r="A1483">
        <v>4.0247999999999999</v>
      </c>
      <c r="B1483">
        <v>3.7852000000000001</v>
      </c>
    </row>
    <row r="1484" spans="1:2">
      <c r="A1484">
        <v>4.0251099999999997</v>
      </c>
      <c r="B1484">
        <v>3.8268800000000001</v>
      </c>
    </row>
    <row r="1485" spans="1:2">
      <c r="A1485">
        <v>4.0254099999999999</v>
      </c>
      <c r="B1485">
        <v>4.0030700000000001</v>
      </c>
    </row>
    <row r="1486" spans="1:2">
      <c r="A1486">
        <v>4.0257199999999997</v>
      </c>
      <c r="B1486">
        <v>3.9577300000000002</v>
      </c>
    </row>
    <row r="1487" spans="1:2">
      <c r="A1487">
        <v>4.0260199999999999</v>
      </c>
      <c r="B1487">
        <v>4.0000799999999996</v>
      </c>
    </row>
    <row r="1488" spans="1:2">
      <c r="A1488">
        <v>4.0263299999999997</v>
      </c>
      <c r="B1488">
        <v>4.0655299999999999</v>
      </c>
    </row>
    <row r="1489" spans="1:2">
      <c r="A1489">
        <v>4.0266299999999999</v>
      </c>
      <c r="B1489">
        <v>3.9616799999999999</v>
      </c>
    </row>
    <row r="1490" spans="1:2">
      <c r="A1490">
        <v>4.0269399999999997</v>
      </c>
      <c r="B1490">
        <v>3.7630699999999999</v>
      </c>
    </row>
    <row r="1491" spans="1:2">
      <c r="A1491">
        <v>4.0272399999999999</v>
      </c>
      <c r="B1491">
        <v>3.52664</v>
      </c>
    </row>
    <row r="1492" spans="1:2">
      <c r="A1492">
        <v>4.0275499999999997</v>
      </c>
      <c r="B1492">
        <v>3.4156200000000001</v>
      </c>
    </row>
    <row r="1493" spans="1:2">
      <c r="A1493">
        <v>4.0278499999999999</v>
      </c>
      <c r="B1493">
        <v>3.6507100000000001</v>
      </c>
    </row>
    <row r="1494" spans="1:2">
      <c r="A1494">
        <v>4.0281599999999997</v>
      </c>
      <c r="B1494">
        <v>3.8732500000000001</v>
      </c>
    </row>
    <row r="1495" spans="1:2">
      <c r="A1495">
        <v>4.0284700000000004</v>
      </c>
      <c r="B1495">
        <v>4.0325499999999996</v>
      </c>
    </row>
    <row r="1496" spans="1:2">
      <c r="A1496">
        <v>4.0287699999999997</v>
      </c>
      <c r="B1496">
        <v>4.1388299999999996</v>
      </c>
    </row>
    <row r="1497" spans="1:2">
      <c r="A1497">
        <v>4.0290800000000004</v>
      </c>
      <c r="B1497">
        <v>4.0369799999999998</v>
      </c>
    </row>
    <row r="1498" spans="1:2">
      <c r="A1498">
        <v>4.0293799999999997</v>
      </c>
      <c r="B1498">
        <v>3.5405700000000002</v>
      </c>
    </row>
    <row r="1499" spans="1:2">
      <c r="A1499">
        <v>4.0296900000000004</v>
      </c>
      <c r="B1499">
        <v>2.7936899999999998</v>
      </c>
    </row>
    <row r="1500" spans="1:2">
      <c r="A1500">
        <v>4.0299899999999997</v>
      </c>
      <c r="B1500">
        <v>2.7827600000000001</v>
      </c>
    </row>
    <row r="1501" spans="1:2">
      <c r="A1501">
        <v>4.0303000000000004</v>
      </c>
      <c r="B1501">
        <v>3.0972</v>
      </c>
    </row>
    <row r="1502" spans="1:2">
      <c r="A1502">
        <v>4.0305999999999997</v>
      </c>
      <c r="B1502">
        <v>3.8008700000000002</v>
      </c>
    </row>
    <row r="1503" spans="1:2">
      <c r="A1503">
        <v>4.0309100000000004</v>
      </c>
      <c r="B1503">
        <v>4.0472200000000003</v>
      </c>
    </row>
    <row r="1504" spans="1:2">
      <c r="A1504">
        <v>4.0312099999999997</v>
      </c>
      <c r="B1504">
        <v>4.1715999999999998</v>
      </c>
    </row>
    <row r="1505" spans="1:2">
      <c r="A1505">
        <v>4.0315200000000004</v>
      </c>
      <c r="B1505">
        <v>4.3295500000000002</v>
      </c>
    </row>
    <row r="1506" spans="1:2">
      <c r="A1506">
        <v>4.0318199999999997</v>
      </c>
      <c r="B1506">
        <v>4.24139</v>
      </c>
    </row>
    <row r="1507" spans="1:2">
      <c r="A1507">
        <v>4.0321300000000004</v>
      </c>
      <c r="B1507">
        <v>3.6442000000000001</v>
      </c>
    </row>
    <row r="1508" spans="1:2">
      <c r="A1508">
        <v>4.0324400000000002</v>
      </c>
      <c r="B1508">
        <v>3.33439</v>
      </c>
    </row>
    <row r="1509" spans="1:2">
      <c r="A1509">
        <v>4.0327400000000004</v>
      </c>
      <c r="B1509">
        <v>3.4198300000000001</v>
      </c>
    </row>
    <row r="1510" spans="1:2">
      <c r="A1510">
        <v>4.0330500000000002</v>
      </c>
      <c r="B1510">
        <v>3.4159099999999998</v>
      </c>
    </row>
    <row r="1511" spans="1:2">
      <c r="A1511">
        <v>4.0333500000000004</v>
      </c>
      <c r="B1511">
        <v>3.37968</v>
      </c>
    </row>
    <row r="1512" spans="1:2">
      <c r="A1512">
        <v>4.0336600000000002</v>
      </c>
      <c r="B1512">
        <v>3.3846099999999999</v>
      </c>
    </row>
    <row r="1513" spans="1:2">
      <c r="A1513">
        <v>4.0339600000000004</v>
      </c>
      <c r="B1513">
        <v>3.2389600000000001</v>
      </c>
    </row>
    <row r="1514" spans="1:2">
      <c r="A1514">
        <v>4.0342700000000002</v>
      </c>
      <c r="B1514">
        <v>3.06332</v>
      </c>
    </row>
    <row r="1515" spans="1:2">
      <c r="A1515">
        <v>4.0345700000000004</v>
      </c>
      <c r="B1515">
        <v>2.8750399999999998</v>
      </c>
    </row>
    <row r="1516" spans="1:2">
      <c r="A1516">
        <v>4.0348800000000002</v>
      </c>
      <c r="B1516">
        <v>2.61151</v>
      </c>
    </row>
    <row r="1517" spans="1:2">
      <c r="A1517">
        <v>4.0351800000000004</v>
      </c>
      <c r="B1517">
        <v>2.9134500000000001</v>
      </c>
    </row>
    <row r="1518" spans="1:2">
      <c r="A1518">
        <v>4.0354900000000002</v>
      </c>
      <c r="B1518">
        <v>3.4000599999999999</v>
      </c>
    </row>
    <row r="1519" spans="1:2">
      <c r="A1519">
        <v>4.0357900000000004</v>
      </c>
      <c r="B1519">
        <v>3.8075600000000001</v>
      </c>
    </row>
    <row r="1520" spans="1:2">
      <c r="A1520">
        <v>4.0361000000000002</v>
      </c>
      <c r="B1520">
        <v>3.7144900000000001</v>
      </c>
    </row>
    <row r="1521" spans="1:2">
      <c r="A1521">
        <v>4.0364100000000001</v>
      </c>
      <c r="B1521">
        <v>3.4725100000000002</v>
      </c>
    </row>
    <row r="1522" spans="1:2">
      <c r="A1522">
        <v>4.0367100000000002</v>
      </c>
      <c r="B1522">
        <v>3.4959799999999999</v>
      </c>
    </row>
    <row r="1523" spans="1:2">
      <c r="A1523">
        <v>4.0370200000000001</v>
      </c>
      <c r="B1523">
        <v>3.62262</v>
      </c>
    </row>
    <row r="1524" spans="1:2">
      <c r="A1524">
        <v>4.0373200000000002</v>
      </c>
      <c r="B1524">
        <v>3.8850099999999999</v>
      </c>
    </row>
    <row r="1525" spans="1:2">
      <c r="A1525">
        <v>4.0376300000000001</v>
      </c>
      <c r="B1525">
        <v>3.8843999999999999</v>
      </c>
    </row>
    <row r="1526" spans="1:2">
      <c r="A1526">
        <v>4.0379300000000002</v>
      </c>
      <c r="B1526">
        <v>3.8021799999999999</v>
      </c>
    </row>
    <row r="1527" spans="1:2">
      <c r="A1527">
        <v>4.0382400000000001</v>
      </c>
      <c r="B1527">
        <v>4.1937800000000003</v>
      </c>
    </row>
    <row r="1528" spans="1:2">
      <c r="A1528">
        <v>4.0385400000000002</v>
      </c>
      <c r="B1528">
        <v>4.7762900000000004</v>
      </c>
    </row>
    <row r="1529" spans="1:2">
      <c r="A1529">
        <v>4.0388500000000001</v>
      </c>
      <c r="B1529">
        <v>4.9482299999999997</v>
      </c>
    </row>
    <row r="1530" spans="1:2">
      <c r="A1530">
        <v>4.0391500000000002</v>
      </c>
      <c r="B1530">
        <v>5.0023799999999996</v>
      </c>
    </row>
    <row r="1531" spans="1:2">
      <c r="A1531">
        <v>4.0394600000000001</v>
      </c>
      <c r="B1531">
        <v>4.9291099999999997</v>
      </c>
    </row>
    <row r="1532" spans="1:2">
      <c r="A1532">
        <v>4.0397699999999999</v>
      </c>
      <c r="B1532">
        <v>4.3934499999999996</v>
      </c>
    </row>
    <row r="1533" spans="1:2">
      <c r="A1533">
        <v>4.0400700000000001</v>
      </c>
      <c r="B1533">
        <v>4.0298800000000004</v>
      </c>
    </row>
    <row r="1534" spans="1:2">
      <c r="A1534">
        <v>4.0403799999999999</v>
      </c>
      <c r="B1534">
        <v>4.1664899999999996</v>
      </c>
    </row>
    <row r="1535" spans="1:2">
      <c r="A1535">
        <v>4.04068</v>
      </c>
      <c r="B1535">
        <v>4.5521500000000001</v>
      </c>
    </row>
    <row r="1536" spans="1:2">
      <c r="A1536">
        <v>4.0409899999999999</v>
      </c>
      <c r="B1536">
        <v>5.17544</v>
      </c>
    </row>
    <row r="1537" spans="1:2">
      <c r="A1537">
        <v>4.04129</v>
      </c>
      <c r="B1537">
        <v>5.2842000000000002</v>
      </c>
    </row>
    <row r="1538" spans="1:2">
      <c r="A1538">
        <v>4.0415999999999999</v>
      </c>
      <c r="B1538">
        <v>4.6669299999999998</v>
      </c>
    </row>
    <row r="1539" spans="1:2">
      <c r="A1539">
        <v>4.0419</v>
      </c>
      <c r="B1539">
        <v>4.53653</v>
      </c>
    </row>
    <row r="1540" spans="1:2">
      <c r="A1540">
        <v>4.0422099999999999</v>
      </c>
      <c r="B1540">
        <v>4.6114300000000004</v>
      </c>
    </row>
    <row r="1541" spans="1:2">
      <c r="A1541">
        <v>4.04251</v>
      </c>
      <c r="B1541">
        <v>4.50108</v>
      </c>
    </row>
    <row r="1542" spans="1:2">
      <c r="A1542">
        <v>4.0428199999999999</v>
      </c>
      <c r="B1542">
        <v>4.37561</v>
      </c>
    </row>
    <row r="1543" spans="1:2">
      <c r="A1543">
        <v>4.04312</v>
      </c>
      <c r="B1543">
        <v>4.5767100000000003</v>
      </c>
    </row>
    <row r="1544" spans="1:2">
      <c r="A1544">
        <v>4.0434299999999999</v>
      </c>
      <c r="B1544">
        <v>4.4936100000000003</v>
      </c>
    </row>
    <row r="1545" spans="1:2">
      <c r="A1545">
        <v>4.0437399999999997</v>
      </c>
      <c r="B1545">
        <v>4.3148400000000002</v>
      </c>
    </row>
    <row r="1546" spans="1:2">
      <c r="A1546">
        <v>4.0440399999999999</v>
      </c>
      <c r="B1546">
        <v>4.27257</v>
      </c>
    </row>
    <row r="1547" spans="1:2">
      <c r="A1547">
        <v>4.0443499999999997</v>
      </c>
      <c r="B1547">
        <v>4.2244099999999998</v>
      </c>
    </row>
    <row r="1548" spans="1:2">
      <c r="A1548">
        <v>4.0446499999999999</v>
      </c>
      <c r="B1548">
        <v>4.0970399999999998</v>
      </c>
    </row>
    <row r="1549" spans="1:2">
      <c r="A1549">
        <v>4.0449599999999997</v>
      </c>
      <c r="B1549">
        <v>4.0403000000000002</v>
      </c>
    </row>
    <row r="1550" spans="1:2">
      <c r="A1550">
        <v>4.0452599999999999</v>
      </c>
      <c r="B1550">
        <v>4.0891400000000004</v>
      </c>
    </row>
    <row r="1551" spans="1:2">
      <c r="A1551">
        <v>4.0455699999999997</v>
      </c>
      <c r="B1551">
        <v>4.0288500000000003</v>
      </c>
    </row>
    <row r="1552" spans="1:2">
      <c r="A1552">
        <v>4.0458699999999999</v>
      </c>
      <c r="B1552">
        <v>3.80301</v>
      </c>
    </row>
    <row r="1553" spans="1:2">
      <c r="A1553">
        <v>4.0461799999999997</v>
      </c>
      <c r="B1553">
        <v>4.02121</v>
      </c>
    </row>
    <row r="1554" spans="1:2">
      <c r="A1554">
        <v>4.0464799999999999</v>
      </c>
      <c r="B1554">
        <v>4.1340700000000004</v>
      </c>
    </row>
    <row r="1555" spans="1:2">
      <c r="A1555">
        <v>4.0467899999999997</v>
      </c>
      <c r="B1555">
        <v>3.94198</v>
      </c>
    </row>
    <row r="1556" spans="1:2">
      <c r="A1556">
        <v>4.0470899999999999</v>
      </c>
      <c r="B1556">
        <v>3.96576</v>
      </c>
    </row>
    <row r="1557" spans="1:2">
      <c r="A1557">
        <v>4.0473999999999997</v>
      </c>
      <c r="B1557">
        <v>3.4615</v>
      </c>
    </row>
    <row r="1558" spans="1:2">
      <c r="A1558">
        <v>4.0477100000000004</v>
      </c>
      <c r="B1558">
        <v>3.0080100000000001</v>
      </c>
    </row>
    <row r="1559" spans="1:2">
      <c r="A1559">
        <v>4.0480099999999997</v>
      </c>
      <c r="B1559">
        <v>2.8587199999999999</v>
      </c>
    </row>
    <row r="1560" spans="1:2">
      <c r="A1560">
        <v>4.0483200000000004</v>
      </c>
      <c r="B1560">
        <v>3.1645699999999999</v>
      </c>
    </row>
    <row r="1561" spans="1:2">
      <c r="A1561">
        <v>4.0486199999999997</v>
      </c>
      <c r="B1561">
        <v>3.6440800000000002</v>
      </c>
    </row>
    <row r="1562" spans="1:2">
      <c r="A1562">
        <v>4.0489300000000004</v>
      </c>
      <c r="B1562">
        <v>3.6289699999999998</v>
      </c>
    </row>
    <row r="1563" spans="1:2">
      <c r="A1563">
        <v>4.0492299999999997</v>
      </c>
      <c r="B1563">
        <v>3.5181800000000001</v>
      </c>
    </row>
    <row r="1564" spans="1:2">
      <c r="A1564">
        <v>4.0495400000000004</v>
      </c>
      <c r="B1564">
        <v>3.2222</v>
      </c>
    </row>
    <row r="1565" spans="1:2">
      <c r="A1565">
        <v>4.0498399999999997</v>
      </c>
      <c r="B1565">
        <v>2.95939</v>
      </c>
    </row>
    <row r="1566" spans="1:2">
      <c r="A1566">
        <v>4.0501500000000004</v>
      </c>
      <c r="B1566">
        <v>3.0612300000000001</v>
      </c>
    </row>
    <row r="1567" spans="1:2">
      <c r="A1567">
        <v>4.0504499999999997</v>
      </c>
      <c r="B1567">
        <v>3.3816299999999999</v>
      </c>
    </row>
    <row r="1568" spans="1:2">
      <c r="A1568">
        <v>4.0507600000000004</v>
      </c>
      <c r="B1568">
        <v>3.7420599999999999</v>
      </c>
    </row>
    <row r="1569" spans="1:2">
      <c r="A1569">
        <v>4.0510599999999997</v>
      </c>
      <c r="B1569">
        <v>4.01335</v>
      </c>
    </row>
    <row r="1570" spans="1:2">
      <c r="A1570">
        <v>4.0513700000000004</v>
      </c>
      <c r="B1570">
        <v>4.1375799999999998</v>
      </c>
    </row>
    <row r="1571" spans="1:2">
      <c r="A1571">
        <v>4.0516800000000002</v>
      </c>
      <c r="B1571">
        <v>4.0266900000000003</v>
      </c>
    </row>
    <row r="1572" spans="1:2">
      <c r="A1572">
        <v>4.0519800000000004</v>
      </c>
      <c r="B1572">
        <v>3.88069</v>
      </c>
    </row>
    <row r="1573" spans="1:2">
      <c r="A1573">
        <v>4.0522900000000002</v>
      </c>
      <c r="B1573">
        <v>3.9419400000000002</v>
      </c>
    </row>
    <row r="1574" spans="1:2">
      <c r="A1574">
        <v>4.0525900000000004</v>
      </c>
      <c r="B1574">
        <v>3.9073799999999999</v>
      </c>
    </row>
    <row r="1575" spans="1:2">
      <c r="A1575">
        <v>4.0529000000000002</v>
      </c>
      <c r="B1575">
        <v>3.7583700000000002</v>
      </c>
    </row>
    <row r="1576" spans="1:2">
      <c r="A1576">
        <v>4.0532000000000004</v>
      </c>
      <c r="B1576">
        <v>3.8676499999999998</v>
      </c>
    </row>
    <row r="1577" spans="1:2">
      <c r="A1577">
        <v>4.0535100000000002</v>
      </c>
      <c r="B1577">
        <v>4.3495600000000003</v>
      </c>
    </row>
    <row r="1578" spans="1:2">
      <c r="A1578">
        <v>4.0538100000000004</v>
      </c>
      <c r="B1578">
        <v>4.9121100000000002</v>
      </c>
    </row>
    <row r="1579" spans="1:2">
      <c r="A1579">
        <v>4.0541200000000002</v>
      </c>
      <c r="B1579">
        <v>5.1146099999999999</v>
      </c>
    </row>
    <row r="1580" spans="1:2">
      <c r="A1580">
        <v>4.0544200000000004</v>
      </c>
      <c r="B1580">
        <v>5.2712500000000002</v>
      </c>
    </row>
    <row r="1581" spans="1:2">
      <c r="A1581">
        <v>4.0547300000000002</v>
      </c>
      <c r="B1581">
        <v>5.3825000000000003</v>
      </c>
    </row>
    <row r="1582" spans="1:2">
      <c r="A1582">
        <v>4.05504</v>
      </c>
      <c r="B1582">
        <v>5.1925699999999999</v>
      </c>
    </row>
    <row r="1583" spans="1:2">
      <c r="A1583">
        <v>4.0553400000000002</v>
      </c>
      <c r="B1583">
        <v>4.9966900000000001</v>
      </c>
    </row>
    <row r="1584" spans="1:2">
      <c r="A1584">
        <v>4.05565</v>
      </c>
      <c r="B1584">
        <v>4.9995099999999999</v>
      </c>
    </row>
    <row r="1585" spans="1:2">
      <c r="A1585">
        <v>4.0559500000000002</v>
      </c>
      <c r="B1585">
        <v>5.1661599999999996</v>
      </c>
    </row>
    <row r="1586" spans="1:2">
      <c r="A1586">
        <v>4.05626</v>
      </c>
      <c r="B1586">
        <v>5.5498599999999998</v>
      </c>
    </row>
    <row r="1587" spans="1:2">
      <c r="A1587">
        <v>4.0565600000000002</v>
      </c>
      <c r="B1587">
        <v>5.7023200000000003</v>
      </c>
    </row>
    <row r="1588" spans="1:2">
      <c r="A1588">
        <v>4.05687</v>
      </c>
      <c r="B1588">
        <v>5.6001300000000001</v>
      </c>
    </row>
    <row r="1589" spans="1:2">
      <c r="A1589">
        <v>4.0571700000000002</v>
      </c>
      <c r="B1589">
        <v>5.6335300000000004</v>
      </c>
    </row>
    <row r="1590" spans="1:2">
      <c r="A1590">
        <v>4.05748</v>
      </c>
      <c r="B1590">
        <v>5.8126800000000003</v>
      </c>
    </row>
    <row r="1591" spans="1:2">
      <c r="A1591">
        <v>4.0577800000000002</v>
      </c>
      <c r="B1591">
        <v>6.0926200000000001</v>
      </c>
    </row>
    <row r="1592" spans="1:2">
      <c r="A1592">
        <v>4.05809</v>
      </c>
      <c r="B1592">
        <v>6.2755599999999996</v>
      </c>
    </row>
    <row r="1593" spans="1:2">
      <c r="A1593">
        <v>4.0583900000000002</v>
      </c>
      <c r="B1593">
        <v>6.2189899999999998</v>
      </c>
    </row>
    <row r="1594" spans="1:2">
      <c r="A1594">
        <v>4.0587</v>
      </c>
      <c r="B1594">
        <v>6.38645</v>
      </c>
    </row>
    <row r="1595" spans="1:2">
      <c r="A1595">
        <v>4.0590099999999998</v>
      </c>
      <c r="B1595">
        <v>6.5607800000000003</v>
      </c>
    </row>
    <row r="1596" spans="1:2">
      <c r="A1596">
        <v>4.05931</v>
      </c>
      <c r="B1596">
        <v>6.7059199999999999</v>
      </c>
    </row>
    <row r="1597" spans="1:2">
      <c r="A1597">
        <v>4.0596199999999998</v>
      </c>
      <c r="B1597">
        <v>6.7835299999999998</v>
      </c>
    </row>
    <row r="1598" spans="1:2">
      <c r="A1598">
        <v>4.05992</v>
      </c>
      <c r="B1598">
        <v>6.6081599999999998</v>
      </c>
    </row>
    <row r="1599" spans="1:2">
      <c r="A1599">
        <v>4.0602299999999998</v>
      </c>
      <c r="B1599">
        <v>6.2552000000000003</v>
      </c>
    </row>
    <row r="1600" spans="1:2">
      <c r="A1600">
        <v>4.06053</v>
      </c>
      <c r="B1600">
        <v>5.8288900000000003</v>
      </c>
    </row>
    <row r="1601" spans="1:2">
      <c r="A1601">
        <v>4.0608399999999998</v>
      </c>
      <c r="B1601">
        <v>5.6587300000000003</v>
      </c>
    </row>
    <row r="1602" spans="1:2">
      <c r="A1602">
        <v>4.06114</v>
      </c>
      <c r="B1602">
        <v>5.5484</v>
      </c>
    </row>
    <row r="1603" spans="1:2">
      <c r="A1603">
        <v>4.0614499999999998</v>
      </c>
      <c r="B1603">
        <v>5.5703199999999997</v>
      </c>
    </row>
    <row r="1604" spans="1:2">
      <c r="A1604">
        <v>4.06175</v>
      </c>
      <c r="B1604">
        <v>5.6386900000000004</v>
      </c>
    </row>
    <row r="1605" spans="1:2">
      <c r="A1605">
        <v>4.0620599999999998</v>
      </c>
      <c r="B1605">
        <v>5.6165200000000004</v>
      </c>
    </row>
    <row r="1606" spans="1:2">
      <c r="A1606">
        <v>4.06236</v>
      </c>
      <c r="B1606">
        <v>5.5349300000000001</v>
      </c>
    </row>
    <row r="1607" spans="1:2">
      <c r="A1607">
        <v>4.0626699999999998</v>
      </c>
      <c r="B1607">
        <v>5.5224900000000003</v>
      </c>
    </row>
    <row r="1608" spans="1:2">
      <c r="A1608">
        <v>4.0629799999999996</v>
      </c>
      <c r="B1608">
        <v>5.3544900000000002</v>
      </c>
    </row>
    <row r="1609" spans="1:2">
      <c r="A1609">
        <v>4.0632799999999998</v>
      </c>
      <c r="B1609">
        <v>5.0844300000000002</v>
      </c>
    </row>
    <row r="1610" spans="1:2">
      <c r="A1610">
        <v>4.0635899999999996</v>
      </c>
      <c r="B1610">
        <v>4.9914699999999996</v>
      </c>
    </row>
    <row r="1611" spans="1:2">
      <c r="A1611">
        <v>4.0638899999999998</v>
      </c>
      <c r="B1611">
        <v>5.2149900000000002</v>
      </c>
    </row>
    <row r="1612" spans="1:2">
      <c r="A1612">
        <v>4.0641999999999996</v>
      </c>
      <c r="B1612">
        <v>5.5417300000000003</v>
      </c>
    </row>
    <row r="1613" spans="1:2">
      <c r="A1613">
        <v>4.0644999999999998</v>
      </c>
      <c r="B1613">
        <v>5.5350700000000002</v>
      </c>
    </row>
    <row r="1614" spans="1:2">
      <c r="A1614">
        <v>4.0648099999999996</v>
      </c>
      <c r="B1614">
        <v>5.3933</v>
      </c>
    </row>
    <row r="1615" spans="1:2">
      <c r="A1615">
        <v>4.0651099999999998</v>
      </c>
      <c r="B1615">
        <v>5.3759399999999999</v>
      </c>
    </row>
    <row r="1616" spans="1:2">
      <c r="A1616">
        <v>4.0654199999999996</v>
      </c>
      <c r="B1616">
        <v>5.1921999999999997</v>
      </c>
    </row>
    <row r="1617" spans="1:2">
      <c r="A1617">
        <v>4.0657199999999998</v>
      </c>
      <c r="B1617">
        <v>5.02224</v>
      </c>
    </row>
    <row r="1618" spans="1:2">
      <c r="A1618">
        <v>4.0660299999999996</v>
      </c>
      <c r="B1618">
        <v>4.8834900000000001</v>
      </c>
    </row>
    <row r="1619" spans="1:2">
      <c r="A1619">
        <v>4.0663299999999998</v>
      </c>
      <c r="B1619">
        <v>4.8452500000000001</v>
      </c>
    </row>
    <row r="1620" spans="1:2">
      <c r="A1620">
        <v>4.0666399999999996</v>
      </c>
      <c r="B1620">
        <v>5.4060600000000001</v>
      </c>
    </row>
    <row r="1621" spans="1:2">
      <c r="A1621">
        <v>4.0669500000000003</v>
      </c>
      <c r="B1621">
        <v>5.9408599999999998</v>
      </c>
    </row>
    <row r="1622" spans="1:2">
      <c r="A1622">
        <v>4.0672499999999996</v>
      </c>
      <c r="B1622">
        <v>6.1642099999999997</v>
      </c>
    </row>
    <row r="1623" spans="1:2">
      <c r="A1623">
        <v>4.0675600000000003</v>
      </c>
      <c r="B1623">
        <v>6.09978</v>
      </c>
    </row>
    <row r="1624" spans="1:2">
      <c r="A1624">
        <v>4.0678599999999996</v>
      </c>
      <c r="B1624">
        <v>5.9595399999999996</v>
      </c>
    </row>
    <row r="1625" spans="1:2">
      <c r="A1625">
        <v>4.0681700000000003</v>
      </c>
      <c r="B1625">
        <v>6.0210900000000001</v>
      </c>
    </row>
    <row r="1626" spans="1:2">
      <c r="A1626">
        <v>4.0684699999999996</v>
      </c>
      <c r="B1626">
        <v>6.0830599999999997</v>
      </c>
    </row>
    <row r="1627" spans="1:2">
      <c r="A1627">
        <v>4.0687800000000003</v>
      </c>
      <c r="B1627">
        <v>6.3253000000000004</v>
      </c>
    </row>
    <row r="1628" spans="1:2">
      <c r="A1628">
        <v>4.0690799999999996</v>
      </c>
      <c r="B1628">
        <v>6.6039399999999997</v>
      </c>
    </row>
    <row r="1629" spans="1:2">
      <c r="A1629">
        <v>4.0693900000000003</v>
      </c>
      <c r="B1629">
        <v>7.0673300000000001</v>
      </c>
    </row>
    <row r="1630" spans="1:2">
      <c r="A1630">
        <v>4.0696899999999996</v>
      </c>
      <c r="B1630">
        <v>6.9838800000000001</v>
      </c>
    </row>
    <row r="1631" spans="1:2">
      <c r="A1631">
        <v>4.07</v>
      </c>
      <c r="B1631">
        <v>6.8532700000000002</v>
      </c>
    </row>
    <row r="1632" spans="1:2">
      <c r="A1632">
        <v>4.0702999999999996</v>
      </c>
      <c r="B1632">
        <v>7.0559799999999999</v>
      </c>
    </row>
    <row r="1633" spans="1:2">
      <c r="A1633">
        <v>4.0706100000000003</v>
      </c>
      <c r="B1633">
        <v>7.1372600000000004</v>
      </c>
    </row>
    <row r="1634" spans="1:2">
      <c r="A1634">
        <v>4.0709200000000001</v>
      </c>
      <c r="B1634">
        <v>7.2651300000000001</v>
      </c>
    </row>
    <row r="1635" spans="1:2">
      <c r="A1635">
        <v>4.0712200000000003</v>
      </c>
      <c r="B1635">
        <v>7.05084</v>
      </c>
    </row>
    <row r="1636" spans="1:2">
      <c r="A1636">
        <v>4.0715300000000001</v>
      </c>
      <c r="B1636">
        <v>6.6199000000000003</v>
      </c>
    </row>
    <row r="1637" spans="1:2">
      <c r="A1637">
        <v>4.0718300000000003</v>
      </c>
      <c r="B1637">
        <v>6.2283600000000003</v>
      </c>
    </row>
    <row r="1638" spans="1:2">
      <c r="A1638">
        <v>4.0721400000000001</v>
      </c>
      <c r="B1638">
        <v>6.2722899999999999</v>
      </c>
    </row>
    <row r="1639" spans="1:2">
      <c r="A1639">
        <v>4.0724400000000003</v>
      </c>
      <c r="B1639">
        <v>6.4635699999999998</v>
      </c>
    </row>
    <row r="1640" spans="1:2">
      <c r="A1640">
        <v>4.0727500000000001</v>
      </c>
      <c r="B1640">
        <v>6.5987</v>
      </c>
    </row>
    <row r="1641" spans="1:2">
      <c r="A1641">
        <v>4.0730500000000003</v>
      </c>
      <c r="B1641">
        <v>6.6076499999999996</v>
      </c>
    </row>
    <row r="1642" spans="1:2">
      <c r="A1642">
        <v>4.0733600000000001</v>
      </c>
      <c r="B1642">
        <v>6.37094</v>
      </c>
    </row>
    <row r="1643" spans="1:2">
      <c r="A1643">
        <v>4.0736600000000003</v>
      </c>
      <c r="B1643">
        <v>6.3814000000000002</v>
      </c>
    </row>
    <row r="1644" spans="1:2">
      <c r="A1644">
        <v>4.0739700000000001</v>
      </c>
      <c r="B1644">
        <v>6.8345900000000004</v>
      </c>
    </row>
    <row r="1645" spans="1:2">
      <c r="A1645">
        <v>4.0742799999999999</v>
      </c>
      <c r="B1645">
        <v>7.4100799999999998</v>
      </c>
    </row>
    <row r="1646" spans="1:2">
      <c r="A1646">
        <v>4.0745800000000001</v>
      </c>
      <c r="B1646">
        <v>7.3729800000000001</v>
      </c>
    </row>
    <row r="1647" spans="1:2">
      <c r="A1647">
        <v>4.0748899999999999</v>
      </c>
      <c r="B1647">
        <v>7.1118600000000001</v>
      </c>
    </row>
    <row r="1648" spans="1:2">
      <c r="A1648">
        <v>4.0751900000000001</v>
      </c>
      <c r="B1648">
        <v>7.73339</v>
      </c>
    </row>
    <row r="1649" spans="1:2">
      <c r="A1649">
        <v>4.0754999999999999</v>
      </c>
      <c r="B1649">
        <v>8.2197499999999994</v>
      </c>
    </row>
    <row r="1650" spans="1:2">
      <c r="A1650">
        <v>4.0758000000000001</v>
      </c>
      <c r="B1650">
        <v>8.1775900000000004</v>
      </c>
    </row>
    <row r="1651" spans="1:2">
      <c r="A1651">
        <v>4.0761099999999999</v>
      </c>
      <c r="B1651">
        <v>8.15869</v>
      </c>
    </row>
    <row r="1652" spans="1:2">
      <c r="A1652">
        <v>4.0764100000000001</v>
      </c>
      <c r="B1652">
        <v>8.0388099999999998</v>
      </c>
    </row>
    <row r="1653" spans="1:2">
      <c r="A1653">
        <v>4.0767199999999999</v>
      </c>
      <c r="B1653">
        <v>7.9572900000000004</v>
      </c>
    </row>
    <row r="1654" spans="1:2">
      <c r="A1654">
        <v>4.0770200000000001</v>
      </c>
      <c r="B1654">
        <v>7.78545</v>
      </c>
    </row>
    <row r="1655" spans="1:2">
      <c r="A1655">
        <v>4.0773299999999999</v>
      </c>
      <c r="B1655">
        <v>7.3189200000000003</v>
      </c>
    </row>
    <row r="1656" spans="1:2">
      <c r="A1656">
        <v>4.0776300000000001</v>
      </c>
      <c r="B1656">
        <v>7.0978300000000001</v>
      </c>
    </row>
    <row r="1657" spans="1:2">
      <c r="A1657">
        <v>4.0779399999999999</v>
      </c>
      <c r="B1657">
        <v>7.1985799999999998</v>
      </c>
    </row>
    <row r="1658" spans="1:2">
      <c r="A1658">
        <v>4.0782499999999997</v>
      </c>
      <c r="B1658">
        <v>7.3595699999999997</v>
      </c>
    </row>
    <row r="1659" spans="1:2">
      <c r="A1659">
        <v>4.0785499999999999</v>
      </c>
      <c r="B1659">
        <v>7.2537399999999996</v>
      </c>
    </row>
    <row r="1660" spans="1:2">
      <c r="A1660">
        <v>4.0788599999999997</v>
      </c>
      <c r="B1660">
        <v>7.19862</v>
      </c>
    </row>
    <row r="1661" spans="1:2">
      <c r="A1661">
        <v>4.0791599999999999</v>
      </c>
      <c r="B1661">
        <v>7.1810299999999998</v>
      </c>
    </row>
    <row r="1662" spans="1:2">
      <c r="A1662">
        <v>4.0794699999999997</v>
      </c>
      <c r="B1662">
        <v>7.3357999999999999</v>
      </c>
    </row>
    <row r="1663" spans="1:2">
      <c r="A1663">
        <v>4.0797699999999999</v>
      </c>
      <c r="B1663">
        <v>7.8817199999999996</v>
      </c>
    </row>
    <row r="1664" spans="1:2">
      <c r="A1664">
        <v>4.0800799999999997</v>
      </c>
      <c r="B1664">
        <v>8.0866399999999992</v>
      </c>
    </row>
    <row r="1665" spans="1:2">
      <c r="A1665">
        <v>4.0803799999999999</v>
      </c>
      <c r="B1665">
        <v>7.9529699999999997</v>
      </c>
    </row>
    <row r="1666" spans="1:2">
      <c r="A1666">
        <v>4.0806899999999997</v>
      </c>
      <c r="B1666">
        <v>7.5515800000000004</v>
      </c>
    </row>
    <row r="1667" spans="1:2">
      <c r="A1667">
        <v>4.0809899999999999</v>
      </c>
      <c r="B1667">
        <v>7.8988899999999997</v>
      </c>
    </row>
    <row r="1668" spans="1:2">
      <c r="A1668">
        <v>4.0812999999999997</v>
      </c>
      <c r="B1668">
        <v>8.6303300000000007</v>
      </c>
    </row>
    <row r="1669" spans="1:2">
      <c r="A1669">
        <v>4.0815999999999999</v>
      </c>
      <c r="B1669">
        <v>8.8857999999999997</v>
      </c>
    </row>
    <row r="1670" spans="1:2">
      <c r="A1670">
        <v>4.0819099999999997</v>
      </c>
      <c r="B1670">
        <v>8.5156500000000008</v>
      </c>
    </row>
    <row r="1671" spans="1:2">
      <c r="A1671">
        <v>4.0822200000000004</v>
      </c>
      <c r="B1671">
        <v>8.2944800000000001</v>
      </c>
    </row>
    <row r="1672" spans="1:2">
      <c r="A1672">
        <v>4.0825199999999997</v>
      </c>
      <c r="B1672">
        <v>8.7009500000000006</v>
      </c>
    </row>
    <row r="1673" spans="1:2">
      <c r="A1673">
        <v>4.0828300000000004</v>
      </c>
      <c r="B1673">
        <v>9.1179100000000002</v>
      </c>
    </row>
    <row r="1674" spans="1:2">
      <c r="A1674">
        <v>4.0831299999999997</v>
      </c>
      <c r="B1674">
        <v>9.1735799999999994</v>
      </c>
    </row>
    <row r="1675" spans="1:2">
      <c r="A1675">
        <v>4.0834400000000004</v>
      </c>
      <c r="B1675">
        <v>9.3586299999999998</v>
      </c>
    </row>
    <row r="1676" spans="1:2">
      <c r="A1676">
        <v>4.0837399999999997</v>
      </c>
      <c r="B1676">
        <v>9.3944899999999993</v>
      </c>
    </row>
    <row r="1677" spans="1:2">
      <c r="A1677">
        <v>4.0840500000000004</v>
      </c>
      <c r="B1677">
        <v>9.3067700000000002</v>
      </c>
    </row>
    <row r="1678" spans="1:2">
      <c r="A1678">
        <v>4.0843499999999997</v>
      </c>
      <c r="B1678">
        <v>9.1712299999999995</v>
      </c>
    </row>
    <row r="1679" spans="1:2">
      <c r="A1679">
        <v>4.0846600000000004</v>
      </c>
      <c r="B1679">
        <v>8.93825</v>
      </c>
    </row>
    <row r="1680" spans="1:2">
      <c r="A1680">
        <v>4.0849599999999997</v>
      </c>
      <c r="B1680">
        <v>8.6168999999999993</v>
      </c>
    </row>
    <row r="1681" spans="1:2">
      <c r="A1681">
        <v>4.0852700000000004</v>
      </c>
      <c r="B1681">
        <v>8.3233099999999993</v>
      </c>
    </row>
    <row r="1682" spans="1:2">
      <c r="A1682">
        <v>4.0855699999999997</v>
      </c>
      <c r="B1682">
        <v>8.1829999999999998</v>
      </c>
    </row>
    <row r="1683" spans="1:2">
      <c r="A1683">
        <v>4.0858800000000004</v>
      </c>
      <c r="B1683">
        <v>8.5021000000000004</v>
      </c>
    </row>
    <row r="1684" spans="1:2">
      <c r="A1684">
        <v>4.0861900000000002</v>
      </c>
      <c r="B1684">
        <v>8.5903299999999998</v>
      </c>
    </row>
    <row r="1685" spans="1:2">
      <c r="A1685">
        <v>4.0864900000000004</v>
      </c>
      <c r="B1685">
        <v>8.5019899999999993</v>
      </c>
    </row>
    <row r="1686" spans="1:2">
      <c r="A1686">
        <v>4.0868000000000002</v>
      </c>
      <c r="B1686">
        <v>8.9893599999999996</v>
      </c>
    </row>
    <row r="1687" spans="1:2">
      <c r="A1687">
        <v>4.0871000000000004</v>
      </c>
      <c r="B1687">
        <v>9.1254000000000008</v>
      </c>
    </row>
    <row r="1688" spans="1:2">
      <c r="A1688">
        <v>4.0874100000000002</v>
      </c>
      <c r="B1688">
        <v>9.2088999999999999</v>
      </c>
    </row>
    <row r="1689" spans="1:2">
      <c r="A1689">
        <v>4.0877100000000004</v>
      </c>
      <c r="B1689">
        <v>9.3880499999999998</v>
      </c>
    </row>
    <row r="1690" spans="1:2">
      <c r="A1690">
        <v>4.0880200000000002</v>
      </c>
      <c r="B1690">
        <v>9.7444299999999995</v>
      </c>
    </row>
    <row r="1691" spans="1:2">
      <c r="A1691">
        <v>4.0883200000000004</v>
      </c>
      <c r="B1691">
        <v>9.9525699999999997</v>
      </c>
    </row>
    <row r="1692" spans="1:2">
      <c r="A1692">
        <v>4.0886300000000002</v>
      </c>
      <c r="B1692">
        <v>10.0182</v>
      </c>
    </row>
    <row r="1693" spans="1:2">
      <c r="A1693">
        <v>4.0889300000000004</v>
      </c>
      <c r="B1693">
        <v>10.0009</v>
      </c>
    </row>
    <row r="1694" spans="1:2">
      <c r="A1694">
        <v>4.0892400000000002</v>
      </c>
      <c r="B1694">
        <v>9.9952199999999998</v>
      </c>
    </row>
    <row r="1695" spans="1:2">
      <c r="A1695">
        <v>4.0895400000000004</v>
      </c>
      <c r="B1695">
        <v>10.311400000000001</v>
      </c>
    </row>
    <row r="1696" spans="1:2">
      <c r="A1696">
        <v>4.0898500000000002</v>
      </c>
      <c r="B1696">
        <v>10.6135</v>
      </c>
    </row>
    <row r="1697" spans="1:2">
      <c r="A1697">
        <v>4.09016</v>
      </c>
      <c r="B1697">
        <v>10.5608</v>
      </c>
    </row>
    <row r="1698" spans="1:2">
      <c r="A1698">
        <v>4.0904600000000002</v>
      </c>
      <c r="B1698">
        <v>10.4682</v>
      </c>
    </row>
    <row r="1699" spans="1:2">
      <c r="A1699">
        <v>4.09077</v>
      </c>
      <c r="B1699">
        <v>10.4895</v>
      </c>
    </row>
    <row r="1700" spans="1:2">
      <c r="A1700">
        <v>4.0910700000000002</v>
      </c>
      <c r="B1700">
        <v>10.624000000000001</v>
      </c>
    </row>
    <row r="1701" spans="1:2">
      <c r="A1701">
        <v>4.09138</v>
      </c>
      <c r="B1701">
        <v>10.9039</v>
      </c>
    </row>
    <row r="1702" spans="1:2">
      <c r="A1702">
        <v>4.0916800000000002</v>
      </c>
      <c r="B1702">
        <v>11.453099999999999</v>
      </c>
    </row>
    <row r="1703" spans="1:2">
      <c r="A1703">
        <v>4.09199</v>
      </c>
      <c r="B1703">
        <v>11.7003</v>
      </c>
    </row>
    <row r="1704" spans="1:2">
      <c r="A1704">
        <v>4.0922900000000002</v>
      </c>
      <c r="B1704">
        <v>11.4613</v>
      </c>
    </row>
    <row r="1705" spans="1:2">
      <c r="A1705">
        <v>4.0926</v>
      </c>
      <c r="B1705">
        <v>11.352</v>
      </c>
    </row>
    <row r="1706" spans="1:2">
      <c r="A1706">
        <v>4.0929000000000002</v>
      </c>
      <c r="B1706">
        <v>11.3292</v>
      </c>
    </row>
    <row r="1707" spans="1:2">
      <c r="A1707">
        <v>4.09321</v>
      </c>
      <c r="B1707">
        <v>11.2179</v>
      </c>
    </row>
    <row r="1708" spans="1:2">
      <c r="A1708">
        <v>4.0935199999999998</v>
      </c>
      <c r="B1708">
        <v>11.0305</v>
      </c>
    </row>
    <row r="1709" spans="1:2">
      <c r="A1709">
        <v>4.09382</v>
      </c>
      <c r="B1709">
        <v>10.7555</v>
      </c>
    </row>
    <row r="1710" spans="1:2">
      <c r="A1710">
        <v>4.0941299999999998</v>
      </c>
      <c r="B1710">
        <v>10.5944</v>
      </c>
    </row>
    <row r="1711" spans="1:2">
      <c r="A1711">
        <v>4.09443</v>
      </c>
      <c r="B1711">
        <v>10.298400000000001</v>
      </c>
    </row>
    <row r="1712" spans="1:2">
      <c r="A1712">
        <v>4.0947399999999998</v>
      </c>
      <c r="B1712">
        <v>10.1478</v>
      </c>
    </row>
    <row r="1713" spans="1:2">
      <c r="A1713">
        <v>4.09504</v>
      </c>
      <c r="B1713">
        <v>10.217499999999999</v>
      </c>
    </row>
    <row r="1714" spans="1:2">
      <c r="A1714">
        <v>4.0953499999999998</v>
      </c>
      <c r="B1714">
        <v>10.3314</v>
      </c>
    </row>
    <row r="1715" spans="1:2">
      <c r="A1715">
        <v>4.09565</v>
      </c>
      <c r="B1715">
        <v>10.353400000000001</v>
      </c>
    </row>
    <row r="1716" spans="1:2">
      <c r="A1716">
        <v>4.0959599999999998</v>
      </c>
      <c r="B1716">
        <v>10.5541</v>
      </c>
    </row>
    <row r="1717" spans="1:2">
      <c r="A1717">
        <v>4.09626</v>
      </c>
      <c r="B1717">
        <v>10.9572</v>
      </c>
    </row>
    <row r="1718" spans="1:2">
      <c r="A1718">
        <v>4.0965699999999998</v>
      </c>
      <c r="B1718">
        <v>11.7287</v>
      </c>
    </row>
    <row r="1719" spans="1:2">
      <c r="A1719">
        <v>4.09687</v>
      </c>
      <c r="B1719">
        <v>12.8407</v>
      </c>
    </row>
    <row r="1720" spans="1:2">
      <c r="A1720">
        <v>4.0971799999999998</v>
      </c>
      <c r="B1720">
        <v>14.3405</v>
      </c>
    </row>
    <row r="1721" spans="1:2">
      <c r="A1721">
        <v>4.0974899999999996</v>
      </c>
      <c r="B1721">
        <v>15.6265</v>
      </c>
    </row>
    <row r="1722" spans="1:2">
      <c r="A1722">
        <v>4.0977899999999998</v>
      </c>
      <c r="B1722">
        <v>16.3812</v>
      </c>
    </row>
    <row r="1723" spans="1:2">
      <c r="A1723">
        <v>4.0980999999999996</v>
      </c>
      <c r="B1723">
        <v>17.188199999999998</v>
      </c>
    </row>
    <row r="1724" spans="1:2">
      <c r="A1724">
        <v>4.0983999999999998</v>
      </c>
      <c r="B1724">
        <v>18.549299999999999</v>
      </c>
    </row>
    <row r="1725" spans="1:2">
      <c r="A1725">
        <v>4.0987099999999996</v>
      </c>
      <c r="B1725">
        <v>20.138300000000001</v>
      </c>
    </row>
    <row r="1726" spans="1:2">
      <c r="A1726">
        <v>4.0990099999999998</v>
      </c>
      <c r="B1726">
        <v>21.475899999999999</v>
      </c>
    </row>
    <row r="1727" spans="1:2">
      <c r="A1727">
        <v>4.0993199999999996</v>
      </c>
      <c r="B1727">
        <v>22.598600000000001</v>
      </c>
    </row>
    <row r="1728" spans="1:2">
      <c r="A1728">
        <v>4.0996199999999998</v>
      </c>
      <c r="B1728">
        <v>23.691099999999999</v>
      </c>
    </row>
    <row r="1729" spans="1:2">
      <c r="A1729">
        <v>4.0999299999999996</v>
      </c>
      <c r="B1729">
        <v>24.787199999999999</v>
      </c>
    </row>
    <row r="1730" spans="1:2">
      <c r="A1730">
        <v>4.1002299999999998</v>
      </c>
      <c r="B1730">
        <v>25.996099999999998</v>
      </c>
    </row>
    <row r="1731" spans="1:2">
      <c r="A1731">
        <v>4.1005399999999996</v>
      </c>
      <c r="B1731">
        <v>26.741499999999998</v>
      </c>
    </row>
    <row r="1732" spans="1:2">
      <c r="A1732">
        <v>4.1008399999999998</v>
      </c>
      <c r="B1732">
        <v>27.363199999999999</v>
      </c>
    </row>
    <row r="1733" spans="1:2">
      <c r="A1733">
        <v>4.1011499999999996</v>
      </c>
      <c r="B1733">
        <v>28.240100000000002</v>
      </c>
    </row>
    <row r="1734" spans="1:2">
      <c r="A1734">
        <v>4.1014600000000003</v>
      </c>
      <c r="B1734">
        <v>29.436299999999999</v>
      </c>
    </row>
    <row r="1735" spans="1:2">
      <c r="A1735">
        <v>4.1017599999999996</v>
      </c>
      <c r="B1735">
        <v>30.347100000000001</v>
      </c>
    </row>
    <row r="1736" spans="1:2">
      <c r="A1736">
        <v>4.1020700000000003</v>
      </c>
      <c r="B1736">
        <v>31.113900000000001</v>
      </c>
    </row>
    <row r="1737" spans="1:2">
      <c r="A1737">
        <v>4.1023699999999996</v>
      </c>
      <c r="B1737">
        <v>32.3078</v>
      </c>
    </row>
    <row r="1738" spans="1:2">
      <c r="A1738">
        <v>4.1026800000000003</v>
      </c>
      <c r="B1738">
        <v>34.031799999999997</v>
      </c>
    </row>
    <row r="1739" spans="1:2">
      <c r="A1739">
        <v>4.1029799999999996</v>
      </c>
      <c r="B1739">
        <v>36.3123</v>
      </c>
    </row>
    <row r="1740" spans="1:2">
      <c r="A1740">
        <v>4.1032900000000003</v>
      </c>
      <c r="B1740">
        <v>38.5486</v>
      </c>
    </row>
    <row r="1741" spans="1:2">
      <c r="A1741">
        <v>4.1035899999999996</v>
      </c>
      <c r="B1741">
        <v>41.408900000000003</v>
      </c>
    </row>
    <row r="1742" spans="1:2">
      <c r="A1742">
        <v>4.1039000000000003</v>
      </c>
      <c r="B1742">
        <v>44.994300000000003</v>
      </c>
    </row>
    <row r="1743" spans="1:2">
      <c r="A1743">
        <v>4.1041999999999996</v>
      </c>
      <c r="B1743">
        <v>48.948500000000003</v>
      </c>
    </row>
    <row r="1744" spans="1:2">
      <c r="A1744">
        <v>4.1045100000000003</v>
      </c>
      <c r="B1744">
        <v>54.422699999999999</v>
      </c>
    </row>
    <row r="1745" spans="1:2">
      <c r="A1745">
        <v>4.1048099999999996</v>
      </c>
      <c r="B1745">
        <v>61.777500000000003</v>
      </c>
    </row>
    <row r="1746" spans="1:2">
      <c r="A1746">
        <v>4.1051200000000003</v>
      </c>
      <c r="B1746">
        <v>71.108599999999996</v>
      </c>
    </row>
    <row r="1747" spans="1:2">
      <c r="A1747">
        <v>4.1054300000000001</v>
      </c>
      <c r="B1747">
        <v>83.164100000000005</v>
      </c>
    </row>
    <row r="1748" spans="1:2">
      <c r="A1748">
        <v>4.1057300000000003</v>
      </c>
      <c r="B1748">
        <v>97.271199999999993</v>
      </c>
    </row>
    <row r="1749" spans="1:2">
      <c r="A1749">
        <v>4.1060400000000001</v>
      </c>
      <c r="B1749">
        <v>112.985</v>
      </c>
    </row>
    <row r="1750" spans="1:2">
      <c r="A1750">
        <v>4.1063400000000003</v>
      </c>
      <c r="B1750">
        <v>130.38200000000001</v>
      </c>
    </row>
    <row r="1751" spans="1:2">
      <c r="A1751">
        <v>4.1066500000000001</v>
      </c>
      <c r="B1751">
        <v>148.15199999999999</v>
      </c>
    </row>
    <row r="1752" spans="1:2">
      <c r="A1752">
        <v>4.1069500000000003</v>
      </c>
      <c r="B1752">
        <v>164.84299999999999</v>
      </c>
    </row>
    <row r="1753" spans="1:2">
      <c r="A1753">
        <v>4.1072600000000001</v>
      </c>
      <c r="B1753">
        <v>178.65100000000001</v>
      </c>
    </row>
    <row r="1754" spans="1:2">
      <c r="A1754">
        <v>4.1075600000000003</v>
      </c>
      <c r="B1754">
        <v>188.41300000000001</v>
      </c>
    </row>
    <row r="1755" spans="1:2">
      <c r="A1755">
        <v>4.1078700000000001</v>
      </c>
      <c r="B1755">
        <v>192.941</v>
      </c>
    </row>
    <row r="1756" spans="1:2">
      <c r="A1756">
        <v>4.1081700000000003</v>
      </c>
      <c r="B1756">
        <v>191.71100000000001</v>
      </c>
    </row>
    <row r="1757" spans="1:2">
      <c r="A1757">
        <v>4.1084800000000001</v>
      </c>
      <c r="B1757">
        <v>185.60300000000001</v>
      </c>
    </row>
    <row r="1758" spans="1:2">
      <c r="A1758">
        <v>4.1087899999999999</v>
      </c>
      <c r="B1758">
        <v>174.845</v>
      </c>
    </row>
    <row r="1759" spans="1:2">
      <c r="A1759">
        <v>4.1090900000000001</v>
      </c>
      <c r="B1759">
        <v>160.97800000000001</v>
      </c>
    </row>
    <row r="1760" spans="1:2">
      <c r="A1760">
        <v>4.1093999999999999</v>
      </c>
      <c r="B1760">
        <v>145.48599999999999</v>
      </c>
    </row>
    <row r="1761" spans="1:2">
      <c r="A1761">
        <v>4.1097000000000001</v>
      </c>
      <c r="B1761">
        <v>130.167</v>
      </c>
    </row>
    <row r="1762" spans="1:2">
      <c r="A1762">
        <v>4.1100099999999999</v>
      </c>
      <c r="B1762">
        <v>116.383</v>
      </c>
    </row>
    <row r="1763" spans="1:2">
      <c r="A1763">
        <v>4.1103100000000001</v>
      </c>
      <c r="B1763">
        <v>104.99299999999999</v>
      </c>
    </row>
    <row r="1764" spans="1:2">
      <c r="A1764">
        <v>4.1106199999999999</v>
      </c>
      <c r="B1764">
        <v>96.194199999999995</v>
      </c>
    </row>
    <row r="1765" spans="1:2">
      <c r="A1765">
        <v>4.1109200000000001</v>
      </c>
      <c r="B1765">
        <v>90.041700000000006</v>
      </c>
    </row>
    <row r="1766" spans="1:2">
      <c r="A1766">
        <v>4.1112299999999999</v>
      </c>
      <c r="B1766">
        <v>86.179100000000005</v>
      </c>
    </row>
    <row r="1767" spans="1:2">
      <c r="A1767">
        <v>4.1115300000000001</v>
      </c>
      <c r="B1767">
        <v>85.110399999999998</v>
      </c>
    </row>
    <row r="1768" spans="1:2">
      <c r="A1768">
        <v>4.1118399999999999</v>
      </c>
      <c r="B1768">
        <v>86.259</v>
      </c>
    </row>
    <row r="1769" spans="1:2">
      <c r="A1769">
        <v>4.1121400000000001</v>
      </c>
      <c r="B1769">
        <v>88.673000000000002</v>
      </c>
    </row>
    <row r="1770" spans="1:2">
      <c r="A1770">
        <v>4.1124499999999999</v>
      </c>
      <c r="B1770">
        <v>92.474100000000007</v>
      </c>
    </row>
    <row r="1771" spans="1:2">
      <c r="A1771">
        <v>4.1127599999999997</v>
      </c>
      <c r="B1771">
        <v>97.990300000000005</v>
      </c>
    </row>
    <row r="1772" spans="1:2">
      <c r="A1772">
        <v>4.1130599999999999</v>
      </c>
      <c r="B1772">
        <v>105.462</v>
      </c>
    </row>
    <row r="1773" spans="1:2">
      <c r="A1773">
        <v>4.1133699999999997</v>
      </c>
      <c r="B1773">
        <v>114.61</v>
      </c>
    </row>
    <row r="1774" spans="1:2">
      <c r="A1774">
        <v>4.1136699999999999</v>
      </c>
      <c r="B1774">
        <v>125.015</v>
      </c>
    </row>
    <row r="1775" spans="1:2">
      <c r="A1775">
        <v>4.1139799999999997</v>
      </c>
      <c r="B1775">
        <v>136.91300000000001</v>
      </c>
    </row>
    <row r="1776" spans="1:2">
      <c r="A1776">
        <v>4.1142799999999999</v>
      </c>
      <c r="B1776">
        <v>150.38999999999999</v>
      </c>
    </row>
    <row r="1777" spans="1:2">
      <c r="A1777">
        <v>4.1145899999999997</v>
      </c>
      <c r="B1777">
        <v>165.66399999999999</v>
      </c>
    </row>
    <row r="1778" spans="1:2">
      <c r="A1778">
        <v>4.1148899999999999</v>
      </c>
      <c r="B1778">
        <v>182.19399999999999</v>
      </c>
    </row>
    <row r="1779" spans="1:2">
      <c r="A1779">
        <v>4.1151999999999997</v>
      </c>
      <c r="B1779">
        <v>199.89500000000001</v>
      </c>
    </row>
    <row r="1780" spans="1:2">
      <c r="A1780">
        <v>4.1154999999999999</v>
      </c>
      <c r="B1780">
        <v>219.39099999999999</v>
      </c>
    </row>
    <row r="1781" spans="1:2">
      <c r="A1781">
        <v>4.1158099999999997</v>
      </c>
      <c r="B1781">
        <v>241.11799999999999</v>
      </c>
    </row>
    <row r="1782" spans="1:2">
      <c r="A1782">
        <v>4.1161099999999999</v>
      </c>
      <c r="B1782">
        <v>265.47699999999998</v>
      </c>
    </row>
    <row r="1783" spans="1:2">
      <c r="A1783">
        <v>4.1164199999999997</v>
      </c>
      <c r="B1783">
        <v>293.27600000000001</v>
      </c>
    </row>
    <row r="1784" spans="1:2">
      <c r="A1784">
        <v>4.1167299999999996</v>
      </c>
      <c r="B1784">
        <v>326.03800000000001</v>
      </c>
    </row>
    <row r="1785" spans="1:2">
      <c r="A1785">
        <v>4.1170299999999997</v>
      </c>
      <c r="B1785">
        <v>365.738</v>
      </c>
    </row>
    <row r="1786" spans="1:2">
      <c r="A1786">
        <v>4.1173400000000004</v>
      </c>
      <c r="B1786">
        <v>414.36200000000002</v>
      </c>
    </row>
    <row r="1787" spans="1:2">
      <c r="A1787">
        <v>4.1176399999999997</v>
      </c>
      <c r="B1787">
        <v>473.81900000000002</v>
      </c>
    </row>
    <row r="1788" spans="1:2">
      <c r="A1788">
        <v>4.1179500000000004</v>
      </c>
      <c r="B1788">
        <v>547.649</v>
      </c>
    </row>
    <row r="1789" spans="1:2">
      <c r="A1789">
        <v>4.1182499999999997</v>
      </c>
      <c r="B1789">
        <v>640.26300000000003</v>
      </c>
    </row>
    <row r="1790" spans="1:2">
      <c r="A1790">
        <v>4.1185600000000004</v>
      </c>
      <c r="B1790">
        <v>757.37800000000004</v>
      </c>
    </row>
    <row r="1791" spans="1:2">
      <c r="A1791">
        <v>4.1188599999999997</v>
      </c>
      <c r="B1791">
        <v>907.99199999999996</v>
      </c>
    </row>
    <row r="1792" spans="1:2">
      <c r="A1792">
        <v>4.1191700000000004</v>
      </c>
      <c r="B1792">
        <v>1102.54</v>
      </c>
    </row>
    <row r="1793" spans="1:2">
      <c r="A1793">
        <v>4.1194699999999997</v>
      </c>
      <c r="B1793">
        <v>1350.62</v>
      </c>
    </row>
    <row r="1794" spans="1:2">
      <c r="A1794">
        <v>4.1197800000000004</v>
      </c>
      <c r="B1794">
        <v>1656.56</v>
      </c>
    </row>
    <row r="1795" spans="1:2">
      <c r="A1795">
        <v>4.1200799999999997</v>
      </c>
      <c r="B1795">
        <v>2016.72</v>
      </c>
    </row>
    <row r="1796" spans="1:2">
      <c r="A1796">
        <v>4.1203900000000004</v>
      </c>
      <c r="B1796">
        <v>2418.9699999999998</v>
      </c>
    </row>
    <row r="1797" spans="1:2">
      <c r="A1797">
        <v>4.1207000000000003</v>
      </c>
      <c r="B1797">
        <v>2841.21</v>
      </c>
    </row>
    <row r="1798" spans="1:2">
      <c r="A1798">
        <v>4.1210000000000004</v>
      </c>
      <c r="B1798">
        <v>3251.62</v>
      </c>
    </row>
    <row r="1799" spans="1:2">
      <c r="A1799">
        <v>4.1213100000000003</v>
      </c>
      <c r="B1799">
        <v>3612.91</v>
      </c>
    </row>
    <row r="1800" spans="1:2">
      <c r="A1800">
        <v>4.1216100000000004</v>
      </c>
      <c r="B1800">
        <v>3887.92</v>
      </c>
    </row>
    <row r="1801" spans="1:2">
      <c r="A1801">
        <v>4.1219200000000003</v>
      </c>
      <c r="B1801">
        <v>4044.73</v>
      </c>
    </row>
    <row r="1802" spans="1:2">
      <c r="A1802">
        <v>4.1222200000000004</v>
      </c>
      <c r="B1802">
        <v>4063.36</v>
      </c>
    </row>
    <row r="1803" spans="1:2">
      <c r="A1803">
        <v>4.1225300000000002</v>
      </c>
      <c r="B1803">
        <v>3940.6</v>
      </c>
    </row>
    <row r="1804" spans="1:2">
      <c r="A1804">
        <v>4.1228300000000004</v>
      </c>
      <c r="B1804">
        <v>3690.01</v>
      </c>
    </row>
    <row r="1805" spans="1:2">
      <c r="A1805">
        <v>4.1231400000000002</v>
      </c>
      <c r="B1805">
        <v>3339.11</v>
      </c>
    </row>
    <row r="1806" spans="1:2">
      <c r="A1806">
        <v>4.1234400000000004</v>
      </c>
      <c r="B1806">
        <v>2924.38</v>
      </c>
    </row>
    <row r="1807" spans="1:2">
      <c r="A1807">
        <v>4.1237500000000002</v>
      </c>
      <c r="B1807">
        <v>2485.4499999999998</v>
      </c>
    </row>
    <row r="1808" spans="1:2">
      <c r="A1808">
        <v>4.1240500000000004</v>
      </c>
      <c r="B1808">
        <v>2057.85</v>
      </c>
    </row>
    <row r="1809" spans="1:2">
      <c r="A1809">
        <v>4.1243600000000002</v>
      </c>
      <c r="B1809">
        <v>1668.66</v>
      </c>
    </row>
    <row r="1810" spans="1:2">
      <c r="A1810">
        <v>4.1246700000000001</v>
      </c>
      <c r="B1810">
        <v>1335.85</v>
      </c>
    </row>
    <row r="1811" spans="1:2">
      <c r="A1811">
        <v>4.1249700000000002</v>
      </c>
      <c r="B1811">
        <v>1066.6600000000001</v>
      </c>
    </row>
    <row r="1812" spans="1:2">
      <c r="A1812">
        <v>4.1252800000000001</v>
      </c>
      <c r="B1812">
        <v>858.09100000000001</v>
      </c>
    </row>
    <row r="1813" spans="1:2">
      <c r="A1813">
        <v>4.1255800000000002</v>
      </c>
      <c r="B1813">
        <v>701.06299999999999</v>
      </c>
    </row>
    <row r="1814" spans="1:2">
      <c r="A1814">
        <v>4.1258900000000001</v>
      </c>
      <c r="B1814">
        <v>584.88</v>
      </c>
    </row>
    <row r="1815" spans="1:2">
      <c r="A1815">
        <v>4.1261900000000002</v>
      </c>
      <c r="B1815">
        <v>499.04</v>
      </c>
    </row>
    <row r="1816" spans="1:2">
      <c r="A1816">
        <v>4.1265000000000001</v>
      </c>
      <c r="B1816">
        <v>434.745</v>
      </c>
    </row>
    <row r="1817" spans="1:2">
      <c r="A1817">
        <v>4.1268000000000002</v>
      </c>
      <c r="B1817">
        <v>386.084</v>
      </c>
    </row>
    <row r="1818" spans="1:2">
      <c r="A1818">
        <v>4.1271100000000001</v>
      </c>
      <c r="B1818">
        <v>348.65699999999998</v>
      </c>
    </row>
    <row r="1819" spans="1:2">
      <c r="A1819">
        <v>4.1274100000000002</v>
      </c>
      <c r="B1819">
        <v>318.63099999999997</v>
      </c>
    </row>
    <row r="1820" spans="1:2">
      <c r="A1820">
        <v>4.1277200000000001</v>
      </c>
      <c r="B1820">
        <v>293.73899999999998</v>
      </c>
    </row>
    <row r="1821" spans="1:2">
      <c r="A1821">
        <v>4.1280299999999999</v>
      </c>
      <c r="B1821">
        <v>272.315</v>
      </c>
    </row>
    <row r="1822" spans="1:2">
      <c r="A1822">
        <v>4.1283300000000001</v>
      </c>
      <c r="B1822">
        <v>252.964</v>
      </c>
    </row>
    <row r="1823" spans="1:2">
      <c r="A1823">
        <v>4.1286399999999999</v>
      </c>
      <c r="B1823">
        <v>235.08600000000001</v>
      </c>
    </row>
    <row r="1824" spans="1:2">
      <c r="A1824">
        <v>4.1289400000000001</v>
      </c>
      <c r="B1824">
        <v>217.77099999999999</v>
      </c>
    </row>
    <row r="1825" spans="1:2">
      <c r="A1825">
        <v>4.1292499999999999</v>
      </c>
      <c r="B1825">
        <v>200.977</v>
      </c>
    </row>
    <row r="1826" spans="1:2">
      <c r="A1826">
        <v>4.1295500000000001</v>
      </c>
      <c r="B1826">
        <v>185.15799999999999</v>
      </c>
    </row>
    <row r="1827" spans="1:2">
      <c r="A1827">
        <v>4.1298599999999999</v>
      </c>
      <c r="B1827">
        <v>170.63300000000001</v>
      </c>
    </row>
    <row r="1828" spans="1:2">
      <c r="A1828">
        <v>4.1301600000000001</v>
      </c>
      <c r="B1828">
        <v>157.21700000000001</v>
      </c>
    </row>
    <row r="1829" spans="1:2">
      <c r="A1829">
        <v>4.1304699999999999</v>
      </c>
      <c r="B1829">
        <v>145.05000000000001</v>
      </c>
    </row>
    <row r="1830" spans="1:2">
      <c r="A1830">
        <v>4.1307700000000001</v>
      </c>
      <c r="B1830">
        <v>134.65899999999999</v>
      </c>
    </row>
    <row r="1831" spans="1:2">
      <c r="A1831">
        <v>4.1310799999999999</v>
      </c>
      <c r="B1831">
        <v>126.294</v>
      </c>
    </row>
    <row r="1832" spans="1:2">
      <c r="A1832">
        <v>4.1313800000000001</v>
      </c>
      <c r="B1832">
        <v>119.643</v>
      </c>
    </row>
    <row r="1833" spans="1:2">
      <c r="A1833">
        <v>4.1316899999999999</v>
      </c>
      <c r="B1833">
        <v>114.173</v>
      </c>
    </row>
    <row r="1834" spans="1:2">
      <c r="A1834">
        <v>4.1319999999999997</v>
      </c>
      <c r="B1834">
        <v>110.23099999999999</v>
      </c>
    </row>
    <row r="1835" spans="1:2">
      <c r="A1835">
        <v>4.1322999999999999</v>
      </c>
      <c r="B1835">
        <v>107.675</v>
      </c>
    </row>
    <row r="1836" spans="1:2">
      <c r="A1836">
        <v>4.1326099999999997</v>
      </c>
      <c r="B1836">
        <v>106.539</v>
      </c>
    </row>
    <row r="1837" spans="1:2">
      <c r="A1837">
        <v>4.1329099999999999</v>
      </c>
      <c r="B1837">
        <v>107.178</v>
      </c>
    </row>
    <row r="1838" spans="1:2">
      <c r="A1838">
        <v>4.1332199999999997</v>
      </c>
      <c r="B1838">
        <v>109.86</v>
      </c>
    </row>
    <row r="1839" spans="1:2">
      <c r="A1839">
        <v>4.1335199999999999</v>
      </c>
      <c r="B1839">
        <v>114.572</v>
      </c>
    </row>
    <row r="1840" spans="1:2">
      <c r="A1840">
        <v>4.1338299999999997</v>
      </c>
      <c r="B1840">
        <v>122.2</v>
      </c>
    </row>
    <row r="1841" spans="1:2">
      <c r="A1841">
        <v>4.1341299999999999</v>
      </c>
      <c r="B1841">
        <v>132.709</v>
      </c>
    </row>
    <row r="1842" spans="1:2">
      <c r="A1842">
        <v>4.1344399999999997</v>
      </c>
      <c r="B1842">
        <v>145.226</v>
      </c>
    </row>
    <row r="1843" spans="1:2">
      <c r="A1843">
        <v>4.1347399999999999</v>
      </c>
      <c r="B1843">
        <v>159.304</v>
      </c>
    </row>
    <row r="1844" spans="1:2">
      <c r="A1844">
        <v>4.1350499999999997</v>
      </c>
      <c r="B1844">
        <v>173.928</v>
      </c>
    </row>
    <row r="1845" spans="1:2">
      <c r="A1845">
        <v>4.1353499999999999</v>
      </c>
      <c r="B1845">
        <v>187.43199999999999</v>
      </c>
    </row>
    <row r="1846" spans="1:2">
      <c r="A1846">
        <v>4.1356599999999997</v>
      </c>
      <c r="B1846">
        <v>198.876</v>
      </c>
    </row>
    <row r="1847" spans="1:2">
      <c r="A1847">
        <v>4.1359700000000004</v>
      </c>
      <c r="B1847">
        <v>206.364</v>
      </c>
    </row>
    <row r="1848" spans="1:2">
      <c r="A1848">
        <v>4.1362699999999997</v>
      </c>
      <c r="B1848">
        <v>208.976</v>
      </c>
    </row>
    <row r="1849" spans="1:2">
      <c r="A1849">
        <v>4.1365800000000004</v>
      </c>
      <c r="B1849">
        <v>206.154</v>
      </c>
    </row>
    <row r="1850" spans="1:2">
      <c r="A1850">
        <v>4.1368799999999997</v>
      </c>
      <c r="B1850">
        <v>198.214</v>
      </c>
    </row>
    <row r="1851" spans="1:2">
      <c r="A1851">
        <v>4.1371900000000004</v>
      </c>
      <c r="B1851">
        <v>185.636</v>
      </c>
    </row>
    <row r="1852" spans="1:2">
      <c r="A1852">
        <v>4.1374899999999997</v>
      </c>
      <c r="B1852">
        <v>169.80500000000001</v>
      </c>
    </row>
    <row r="1853" spans="1:2">
      <c r="A1853">
        <v>4.1378000000000004</v>
      </c>
      <c r="B1853">
        <v>152.01900000000001</v>
      </c>
    </row>
    <row r="1854" spans="1:2">
      <c r="A1854">
        <v>4.1380999999999997</v>
      </c>
      <c r="B1854">
        <v>133.37899999999999</v>
      </c>
    </row>
    <row r="1855" spans="1:2">
      <c r="A1855">
        <v>4.1384100000000004</v>
      </c>
      <c r="B1855">
        <v>115.652</v>
      </c>
    </row>
    <row r="1856" spans="1:2">
      <c r="A1856">
        <v>4.1387099999999997</v>
      </c>
      <c r="B1856">
        <v>100.565</v>
      </c>
    </row>
    <row r="1857" spans="1:2">
      <c r="A1857">
        <v>4.1390200000000004</v>
      </c>
      <c r="B1857">
        <v>87.695800000000006</v>
      </c>
    </row>
    <row r="1858" spans="1:2">
      <c r="A1858">
        <v>4.1393199999999997</v>
      </c>
      <c r="B1858">
        <v>76.683999999999997</v>
      </c>
    </row>
    <row r="1859" spans="1:2">
      <c r="A1859">
        <v>4.1396300000000004</v>
      </c>
      <c r="B1859">
        <v>68.097700000000003</v>
      </c>
    </row>
    <row r="1860" spans="1:2">
      <c r="A1860">
        <v>4.1399400000000002</v>
      </c>
      <c r="B1860">
        <v>61.554200000000002</v>
      </c>
    </row>
    <row r="1861" spans="1:2">
      <c r="A1861">
        <v>4.1402400000000004</v>
      </c>
      <c r="B1861">
        <v>56.491</v>
      </c>
    </row>
    <row r="1862" spans="1:2">
      <c r="A1862">
        <v>4.1405500000000002</v>
      </c>
      <c r="B1862">
        <v>52.515000000000001</v>
      </c>
    </row>
    <row r="1863" spans="1:2">
      <c r="A1863">
        <v>4.1408500000000004</v>
      </c>
      <c r="B1863">
        <v>49.552900000000001</v>
      </c>
    </row>
    <row r="1864" spans="1:2">
      <c r="A1864">
        <v>4.1411600000000002</v>
      </c>
      <c r="B1864">
        <v>47.196599999999997</v>
      </c>
    </row>
    <row r="1865" spans="1:2">
      <c r="A1865">
        <v>4.1414600000000004</v>
      </c>
      <c r="B1865">
        <v>45.2577</v>
      </c>
    </row>
    <row r="1866" spans="1:2">
      <c r="A1866">
        <v>4.1417700000000002</v>
      </c>
      <c r="B1866">
        <v>43.203400000000002</v>
      </c>
    </row>
    <row r="1867" spans="1:2">
      <c r="A1867">
        <v>4.1420700000000004</v>
      </c>
      <c r="B1867">
        <v>41.362699999999997</v>
      </c>
    </row>
    <row r="1868" spans="1:2">
      <c r="A1868">
        <v>4.1423800000000002</v>
      </c>
      <c r="B1868">
        <v>39.804499999999997</v>
      </c>
    </row>
    <row r="1869" spans="1:2">
      <c r="A1869">
        <v>4.1426800000000004</v>
      </c>
      <c r="B1869">
        <v>38.686100000000003</v>
      </c>
    </row>
    <row r="1870" spans="1:2">
      <c r="A1870">
        <v>4.1429900000000002</v>
      </c>
      <c r="B1870">
        <v>37.406700000000001</v>
      </c>
    </row>
    <row r="1871" spans="1:2">
      <c r="A1871">
        <v>4.1432900000000004</v>
      </c>
      <c r="B1871">
        <v>35.698700000000002</v>
      </c>
    </row>
    <row r="1872" spans="1:2">
      <c r="A1872">
        <v>4.1436000000000002</v>
      </c>
      <c r="B1872">
        <v>33.869500000000002</v>
      </c>
    </row>
    <row r="1873" spans="1:2">
      <c r="A1873">
        <v>4.14391</v>
      </c>
      <c r="B1873">
        <v>32.781999999999996</v>
      </c>
    </row>
    <row r="1874" spans="1:2">
      <c r="A1874">
        <v>4.1442100000000002</v>
      </c>
      <c r="B1874">
        <v>32.362299999999998</v>
      </c>
    </row>
    <row r="1875" spans="1:2">
      <c r="A1875">
        <v>4.14452</v>
      </c>
      <c r="B1875">
        <v>31.804400000000001</v>
      </c>
    </row>
    <row r="1876" spans="1:2">
      <c r="A1876">
        <v>4.1448200000000002</v>
      </c>
      <c r="B1876">
        <v>31.011600000000001</v>
      </c>
    </row>
    <row r="1877" spans="1:2">
      <c r="A1877">
        <v>4.14513</v>
      </c>
      <c r="B1877">
        <v>30.163799999999998</v>
      </c>
    </row>
    <row r="1878" spans="1:2">
      <c r="A1878">
        <v>4.1454300000000002</v>
      </c>
      <c r="B1878">
        <v>29.337700000000002</v>
      </c>
    </row>
    <row r="1879" spans="1:2">
      <c r="A1879">
        <v>4.14574</v>
      </c>
      <c r="B1879">
        <v>28.5578</v>
      </c>
    </row>
    <row r="1880" spans="1:2">
      <c r="A1880">
        <v>4.1460400000000002</v>
      </c>
      <c r="B1880">
        <v>27.901</v>
      </c>
    </row>
    <row r="1881" spans="1:2">
      <c r="A1881">
        <v>4.14635</v>
      </c>
      <c r="B1881">
        <v>27.344799999999999</v>
      </c>
    </row>
    <row r="1882" spans="1:2">
      <c r="A1882">
        <v>4.1466500000000002</v>
      </c>
      <c r="B1882">
        <v>26.8719</v>
      </c>
    </row>
    <row r="1883" spans="1:2">
      <c r="A1883">
        <v>4.14696</v>
      </c>
      <c r="B1883">
        <v>26.445</v>
      </c>
    </row>
    <row r="1884" spans="1:2">
      <c r="A1884">
        <v>4.1472699999999998</v>
      </c>
      <c r="B1884">
        <v>26.294</v>
      </c>
    </row>
    <row r="1885" spans="1:2">
      <c r="A1885">
        <v>4.14757</v>
      </c>
      <c r="B1885">
        <v>26.044599999999999</v>
      </c>
    </row>
    <row r="1886" spans="1:2">
      <c r="A1886">
        <v>4.1478799999999998</v>
      </c>
      <c r="B1886">
        <v>25.565799999999999</v>
      </c>
    </row>
    <row r="1887" spans="1:2">
      <c r="A1887">
        <v>4.14818</v>
      </c>
      <c r="B1887">
        <v>25.117100000000001</v>
      </c>
    </row>
    <row r="1888" spans="1:2">
      <c r="A1888">
        <v>4.1484899999999998</v>
      </c>
      <c r="B1888">
        <v>24.468</v>
      </c>
    </row>
    <row r="1889" spans="1:2">
      <c r="A1889">
        <v>4.14879</v>
      </c>
      <c r="B1889">
        <v>23.5307</v>
      </c>
    </row>
    <row r="1890" spans="1:2">
      <c r="A1890">
        <v>4.1490999999999998</v>
      </c>
      <c r="B1890">
        <v>22.811399999999999</v>
      </c>
    </row>
    <row r="1891" spans="1:2">
      <c r="A1891">
        <v>4.1494</v>
      </c>
      <c r="B1891">
        <v>22.112500000000001</v>
      </c>
    </row>
    <row r="1892" spans="1:2">
      <c r="A1892">
        <v>4.1497099999999998</v>
      </c>
      <c r="B1892">
        <v>21.598800000000001</v>
      </c>
    </row>
    <row r="1893" spans="1:2">
      <c r="A1893">
        <v>4.15001</v>
      </c>
      <c r="B1893">
        <v>21.102499999999999</v>
      </c>
    </row>
    <row r="1894" spans="1:2">
      <c r="A1894">
        <v>4.1503199999999998</v>
      </c>
      <c r="B1894">
        <v>20.3186</v>
      </c>
    </row>
    <row r="1895" spans="1:2">
      <c r="A1895">
        <v>4.15062</v>
      </c>
      <c r="B1895">
        <v>19.743400000000001</v>
      </c>
    </row>
    <row r="1896" spans="1:2">
      <c r="A1896">
        <v>4.1509299999999998</v>
      </c>
      <c r="B1896">
        <v>19.320799999999998</v>
      </c>
    </row>
    <row r="1897" spans="1:2">
      <c r="A1897">
        <v>4.1512399999999996</v>
      </c>
      <c r="B1897">
        <v>18.8447</v>
      </c>
    </row>
    <row r="1898" spans="1:2">
      <c r="A1898">
        <v>4.1515399999999998</v>
      </c>
      <c r="B1898">
        <v>18.188400000000001</v>
      </c>
    </row>
    <row r="1899" spans="1:2">
      <c r="A1899">
        <v>4.1518499999999996</v>
      </c>
      <c r="B1899">
        <v>17.930900000000001</v>
      </c>
    </row>
    <row r="1900" spans="1:2">
      <c r="A1900">
        <v>4.1521499999999998</v>
      </c>
      <c r="B1900">
        <v>18.074200000000001</v>
      </c>
    </row>
    <row r="1901" spans="1:2">
      <c r="A1901">
        <v>4.1524599999999996</v>
      </c>
      <c r="B1901">
        <v>18.165500000000002</v>
      </c>
    </row>
    <row r="1902" spans="1:2">
      <c r="A1902">
        <v>4.1527599999999998</v>
      </c>
      <c r="B1902">
        <v>18.0839</v>
      </c>
    </row>
    <row r="1903" spans="1:2">
      <c r="A1903">
        <v>4.1530699999999996</v>
      </c>
      <c r="B1903">
        <v>17.9438</v>
      </c>
    </row>
    <row r="1904" spans="1:2">
      <c r="A1904">
        <v>4.1533699999999998</v>
      </c>
      <c r="B1904">
        <v>17.948</v>
      </c>
    </row>
    <row r="1905" spans="1:2">
      <c r="A1905">
        <v>4.1536799999999996</v>
      </c>
      <c r="B1905">
        <v>17.4864</v>
      </c>
    </row>
    <row r="1906" spans="1:2">
      <c r="A1906">
        <v>4.1539799999999998</v>
      </c>
      <c r="B1906">
        <v>17.152200000000001</v>
      </c>
    </row>
    <row r="1907" spans="1:2">
      <c r="A1907">
        <v>4.1542899999999996</v>
      </c>
      <c r="B1907">
        <v>17.2334</v>
      </c>
    </row>
    <row r="1908" spans="1:2">
      <c r="A1908">
        <v>4.1545899999999998</v>
      </c>
      <c r="B1908">
        <v>17.441199999999998</v>
      </c>
    </row>
    <row r="1909" spans="1:2">
      <c r="A1909">
        <v>4.1548999999999996</v>
      </c>
      <c r="B1909">
        <v>17.8461</v>
      </c>
    </row>
    <row r="1910" spans="1:2">
      <c r="A1910">
        <v>4.1552100000000003</v>
      </c>
      <c r="B1910">
        <v>18.6675</v>
      </c>
    </row>
    <row r="1911" spans="1:2">
      <c r="A1911">
        <v>4.1555099999999996</v>
      </c>
      <c r="B1911">
        <v>19.307200000000002</v>
      </c>
    </row>
    <row r="1912" spans="1:2">
      <c r="A1912">
        <v>4.1558200000000003</v>
      </c>
      <c r="B1912">
        <v>19.904399999999999</v>
      </c>
    </row>
    <row r="1913" spans="1:2">
      <c r="A1913">
        <v>4.1561199999999996</v>
      </c>
      <c r="B1913">
        <v>21.105</v>
      </c>
    </row>
    <row r="1914" spans="1:2">
      <c r="A1914">
        <v>4.1564300000000003</v>
      </c>
      <c r="B1914">
        <v>22.840399999999999</v>
      </c>
    </row>
    <row r="1915" spans="1:2">
      <c r="A1915">
        <v>4.1567299999999996</v>
      </c>
      <c r="B1915">
        <v>24.8443</v>
      </c>
    </row>
    <row r="1916" spans="1:2">
      <c r="A1916">
        <v>4.1570400000000003</v>
      </c>
      <c r="B1916">
        <v>27.091200000000001</v>
      </c>
    </row>
    <row r="1917" spans="1:2">
      <c r="A1917">
        <v>4.1573399999999996</v>
      </c>
      <c r="B1917">
        <v>29.616399999999999</v>
      </c>
    </row>
    <row r="1918" spans="1:2">
      <c r="A1918">
        <v>4.1576500000000003</v>
      </c>
      <c r="B1918">
        <v>32.107999999999997</v>
      </c>
    </row>
    <row r="1919" spans="1:2">
      <c r="A1919">
        <v>4.1579499999999996</v>
      </c>
      <c r="B1919">
        <v>34.1477</v>
      </c>
    </row>
    <row r="1920" spans="1:2">
      <c r="A1920">
        <v>4.1582600000000003</v>
      </c>
      <c r="B1920">
        <v>36.0625</v>
      </c>
    </row>
    <row r="1921" spans="1:2">
      <c r="A1921">
        <v>4.1585599999999996</v>
      </c>
      <c r="B1921">
        <v>37.263300000000001</v>
      </c>
    </row>
    <row r="1922" spans="1:2">
      <c r="A1922">
        <v>4.1588700000000003</v>
      </c>
      <c r="B1922">
        <v>37.392600000000002</v>
      </c>
    </row>
    <row r="1923" spans="1:2">
      <c r="A1923">
        <v>4.1591800000000001</v>
      </c>
      <c r="B1923">
        <v>36.750799999999998</v>
      </c>
    </row>
    <row r="1924" spans="1:2">
      <c r="A1924">
        <v>4.1594800000000003</v>
      </c>
      <c r="B1924">
        <v>35.328299999999999</v>
      </c>
    </row>
    <row r="1925" spans="1:2">
      <c r="A1925">
        <v>4.1597900000000001</v>
      </c>
      <c r="B1925">
        <v>33.424599999999998</v>
      </c>
    </row>
    <row r="1926" spans="1:2">
      <c r="A1926">
        <v>4.1600900000000003</v>
      </c>
      <c r="B1926">
        <v>31.195799999999998</v>
      </c>
    </row>
    <row r="1927" spans="1:2">
      <c r="A1927">
        <v>4.1604000000000001</v>
      </c>
      <c r="B1927">
        <v>28.6371</v>
      </c>
    </row>
    <row r="1928" spans="1:2">
      <c r="A1928">
        <v>4.1607000000000003</v>
      </c>
      <c r="B1928">
        <v>25.6387</v>
      </c>
    </row>
    <row r="1929" spans="1:2">
      <c r="A1929">
        <v>4.1610100000000001</v>
      </c>
      <c r="B1929">
        <v>23.051500000000001</v>
      </c>
    </row>
    <row r="1930" spans="1:2">
      <c r="A1930">
        <v>4.1613100000000003</v>
      </c>
      <c r="B1930">
        <v>20.871099999999998</v>
      </c>
    </row>
    <row r="1931" spans="1:2">
      <c r="A1931">
        <v>4.1616200000000001</v>
      </c>
      <c r="B1931">
        <v>18.8902</v>
      </c>
    </row>
    <row r="1932" spans="1:2">
      <c r="A1932">
        <v>4.1619200000000003</v>
      </c>
      <c r="B1932">
        <v>17.474</v>
      </c>
    </row>
    <row r="1933" spans="1:2">
      <c r="A1933">
        <v>4.1622300000000001</v>
      </c>
      <c r="B1933">
        <v>16.561</v>
      </c>
    </row>
    <row r="1934" spans="1:2">
      <c r="A1934">
        <v>4.1625300000000003</v>
      </c>
      <c r="B1934">
        <v>16.1341</v>
      </c>
    </row>
    <row r="1935" spans="1:2">
      <c r="A1935">
        <v>4.1628400000000001</v>
      </c>
      <c r="B1935">
        <v>15.497299999999999</v>
      </c>
    </row>
    <row r="1936" spans="1:2">
      <c r="A1936">
        <v>4.1631499999999999</v>
      </c>
      <c r="B1936">
        <v>14.9518</v>
      </c>
    </row>
    <row r="1937" spans="1:2">
      <c r="A1937">
        <v>4.1634500000000001</v>
      </c>
      <c r="B1937">
        <v>14.671099999999999</v>
      </c>
    </row>
    <row r="1938" spans="1:2">
      <c r="A1938">
        <v>4.1637599999999999</v>
      </c>
      <c r="B1938">
        <v>14.3047</v>
      </c>
    </row>
    <row r="1939" spans="1:2">
      <c r="A1939">
        <v>4.1640600000000001</v>
      </c>
      <c r="B1939">
        <v>13.937799999999999</v>
      </c>
    </row>
    <row r="1940" spans="1:2">
      <c r="A1940">
        <v>4.1643699999999999</v>
      </c>
      <c r="B1940">
        <v>13.4071</v>
      </c>
    </row>
    <row r="1941" spans="1:2">
      <c r="A1941">
        <v>4.1646700000000001</v>
      </c>
      <c r="B1941">
        <v>13.0236</v>
      </c>
    </row>
    <row r="1942" spans="1:2">
      <c r="A1942">
        <v>4.1649799999999999</v>
      </c>
      <c r="B1942">
        <v>12.8185</v>
      </c>
    </row>
    <row r="1943" spans="1:2">
      <c r="A1943">
        <v>4.1652800000000001</v>
      </c>
      <c r="B1943">
        <v>12.5075</v>
      </c>
    </row>
    <row r="1944" spans="1:2">
      <c r="A1944">
        <v>4.1655899999999999</v>
      </c>
      <c r="B1944">
        <v>12.0846</v>
      </c>
    </row>
    <row r="1945" spans="1:2">
      <c r="A1945">
        <v>4.1658900000000001</v>
      </c>
      <c r="B1945">
        <v>11.6126</v>
      </c>
    </row>
    <row r="1946" spans="1:2">
      <c r="A1946">
        <v>4.1661999999999999</v>
      </c>
      <c r="B1946">
        <v>11.516299999999999</v>
      </c>
    </row>
    <row r="1947" spans="1:2">
      <c r="A1947">
        <v>4.1665099999999997</v>
      </c>
      <c r="B1947">
        <v>11.4948</v>
      </c>
    </row>
    <row r="1948" spans="1:2">
      <c r="A1948">
        <v>4.1668099999999999</v>
      </c>
      <c r="B1948">
        <v>11.481</v>
      </c>
    </row>
    <row r="1949" spans="1:2">
      <c r="A1949">
        <v>4.1671199999999997</v>
      </c>
      <c r="B1949">
        <v>11.3344</v>
      </c>
    </row>
    <row r="1950" spans="1:2">
      <c r="A1950">
        <v>4.1674199999999999</v>
      </c>
      <c r="B1950">
        <v>11.230600000000001</v>
      </c>
    </row>
    <row r="1951" spans="1:2">
      <c r="A1951">
        <v>4.1677299999999997</v>
      </c>
      <c r="B1951">
        <v>11.5098</v>
      </c>
    </row>
    <row r="1952" spans="1:2">
      <c r="A1952">
        <v>4.1680299999999999</v>
      </c>
      <c r="B1952">
        <v>11.1838</v>
      </c>
    </row>
    <row r="1953" spans="1:2">
      <c r="A1953">
        <v>4.1683399999999997</v>
      </c>
      <c r="B1953">
        <v>10.7113</v>
      </c>
    </row>
    <row r="1954" spans="1:2">
      <c r="A1954">
        <v>4.1686399999999999</v>
      </c>
      <c r="B1954">
        <v>10.4291</v>
      </c>
    </row>
    <row r="1955" spans="1:2">
      <c r="A1955">
        <v>4.1689499999999997</v>
      </c>
      <c r="B1955">
        <v>10.4213</v>
      </c>
    </row>
    <row r="1956" spans="1:2">
      <c r="A1956">
        <v>4.1692499999999999</v>
      </c>
      <c r="B1956">
        <v>10.472099999999999</v>
      </c>
    </row>
    <row r="1957" spans="1:2">
      <c r="A1957">
        <v>4.1695599999999997</v>
      </c>
      <c r="B1957">
        <v>10.632400000000001</v>
      </c>
    </row>
    <row r="1958" spans="1:2">
      <c r="A1958">
        <v>4.1698599999999999</v>
      </c>
      <c r="B1958">
        <v>10.9627</v>
      </c>
    </row>
    <row r="1959" spans="1:2">
      <c r="A1959">
        <v>4.1701699999999997</v>
      </c>
      <c r="B1959">
        <v>11.1</v>
      </c>
    </row>
    <row r="1960" spans="1:2">
      <c r="A1960">
        <v>4.1704800000000004</v>
      </c>
      <c r="B1960">
        <v>11.0793</v>
      </c>
    </row>
    <row r="1961" spans="1:2">
      <c r="A1961">
        <v>4.1707799999999997</v>
      </c>
      <c r="B1961">
        <v>10.896100000000001</v>
      </c>
    </row>
    <row r="1962" spans="1:2">
      <c r="A1962">
        <v>4.1710900000000004</v>
      </c>
      <c r="B1962">
        <v>10.944000000000001</v>
      </c>
    </row>
    <row r="1963" spans="1:2">
      <c r="A1963">
        <v>4.1713899999999997</v>
      </c>
      <c r="B1963">
        <v>10.950200000000001</v>
      </c>
    </row>
    <row r="1964" spans="1:2">
      <c r="A1964">
        <v>4.1717000000000004</v>
      </c>
      <c r="B1964">
        <v>11.0709</v>
      </c>
    </row>
    <row r="1965" spans="1:2">
      <c r="A1965">
        <v>4.1719999999999997</v>
      </c>
      <c r="B1965">
        <v>11.0738</v>
      </c>
    </row>
    <row r="1966" spans="1:2">
      <c r="A1966">
        <v>4.1723100000000004</v>
      </c>
      <c r="B1966">
        <v>10.840999999999999</v>
      </c>
    </row>
    <row r="1967" spans="1:2">
      <c r="A1967">
        <v>4.1726099999999997</v>
      </c>
      <c r="B1967">
        <v>10.6897</v>
      </c>
    </row>
    <row r="1968" spans="1:2">
      <c r="A1968">
        <v>4.1729200000000004</v>
      </c>
      <c r="B1968">
        <v>10.1645</v>
      </c>
    </row>
    <row r="1969" spans="1:2">
      <c r="A1969">
        <v>4.1732199999999997</v>
      </c>
      <c r="B1969">
        <v>9.8903199999999991</v>
      </c>
    </row>
    <row r="1970" spans="1:2">
      <c r="A1970">
        <v>4.1735300000000004</v>
      </c>
      <c r="B1970">
        <v>9.8328500000000005</v>
      </c>
    </row>
    <row r="1971" spans="1:2">
      <c r="A1971">
        <v>4.1738299999999997</v>
      </c>
      <c r="B1971">
        <v>9.8391099999999998</v>
      </c>
    </row>
    <row r="1972" spans="1:2">
      <c r="A1972">
        <v>4.1741400000000004</v>
      </c>
      <c r="B1972">
        <v>9.6168099999999992</v>
      </c>
    </row>
    <row r="1973" spans="1:2">
      <c r="A1973">
        <v>4.1744500000000002</v>
      </c>
      <c r="B1973">
        <v>9.5205800000000007</v>
      </c>
    </row>
    <row r="1974" spans="1:2">
      <c r="A1974">
        <v>4.1747500000000004</v>
      </c>
      <c r="B1974">
        <v>9.6808499999999995</v>
      </c>
    </row>
    <row r="1975" spans="1:2">
      <c r="A1975">
        <v>4.1750600000000002</v>
      </c>
      <c r="B1975">
        <v>9.57578</v>
      </c>
    </row>
    <row r="1976" spans="1:2">
      <c r="A1976">
        <v>4.1753600000000004</v>
      </c>
      <c r="B1976">
        <v>9.5963100000000008</v>
      </c>
    </row>
    <row r="1977" spans="1:2">
      <c r="A1977">
        <v>4.1756700000000002</v>
      </c>
      <c r="B1977">
        <v>9.7051400000000001</v>
      </c>
    </row>
    <row r="1978" spans="1:2">
      <c r="A1978">
        <v>4.1759700000000004</v>
      </c>
      <c r="B1978">
        <v>9.8544400000000003</v>
      </c>
    </row>
    <row r="1979" spans="1:2">
      <c r="A1979">
        <v>4.1762800000000002</v>
      </c>
      <c r="B1979">
        <v>10.398400000000001</v>
      </c>
    </row>
    <row r="1980" spans="1:2">
      <c r="A1980">
        <v>4.1765800000000004</v>
      </c>
      <c r="B1980">
        <v>10.902100000000001</v>
      </c>
    </row>
    <row r="1981" spans="1:2">
      <c r="A1981">
        <v>4.1768900000000002</v>
      </c>
      <c r="B1981">
        <v>10.7943</v>
      </c>
    </row>
    <row r="1982" spans="1:2">
      <c r="A1982">
        <v>4.1771900000000004</v>
      </c>
      <c r="B1982">
        <v>10.614000000000001</v>
      </c>
    </row>
    <row r="1983" spans="1:2">
      <c r="A1983">
        <v>4.1775000000000002</v>
      </c>
      <c r="B1983">
        <v>10.469900000000001</v>
      </c>
    </row>
    <row r="1984" spans="1:2">
      <c r="A1984">
        <v>4.1778000000000004</v>
      </c>
      <c r="B1984">
        <v>10.454700000000001</v>
      </c>
    </row>
    <row r="1985" spans="1:2">
      <c r="A1985">
        <v>4.1781100000000002</v>
      </c>
      <c r="B1985">
        <v>10.305</v>
      </c>
    </row>
    <row r="1986" spans="1:2">
      <c r="A1986">
        <v>4.17842</v>
      </c>
      <c r="B1986">
        <v>10.022500000000001</v>
      </c>
    </row>
    <row r="1987" spans="1:2">
      <c r="A1987">
        <v>4.1787200000000002</v>
      </c>
      <c r="B1987">
        <v>9.7352000000000007</v>
      </c>
    </row>
    <row r="1988" spans="1:2">
      <c r="A1988">
        <v>4.17903</v>
      </c>
      <c r="B1988">
        <v>9.2792300000000001</v>
      </c>
    </row>
    <row r="1989" spans="1:2">
      <c r="A1989">
        <v>4.1793300000000002</v>
      </c>
      <c r="B1989">
        <v>9.2982999999999993</v>
      </c>
    </row>
    <row r="1990" spans="1:2">
      <c r="A1990">
        <v>4.17964</v>
      </c>
      <c r="B1990">
        <v>9.2620699999999996</v>
      </c>
    </row>
    <row r="1991" spans="1:2">
      <c r="A1991">
        <v>4.1799400000000002</v>
      </c>
      <c r="B1991">
        <v>9.16873</v>
      </c>
    </row>
    <row r="1992" spans="1:2">
      <c r="A1992">
        <v>4.18025</v>
      </c>
      <c r="B1992">
        <v>9.0335199999999993</v>
      </c>
    </row>
    <row r="1993" spans="1:2">
      <c r="A1993">
        <v>4.1805500000000002</v>
      </c>
      <c r="B1993">
        <v>8.7757400000000008</v>
      </c>
    </row>
    <row r="1994" spans="1:2">
      <c r="A1994">
        <v>4.18086</v>
      </c>
      <c r="B1994">
        <v>9.0082100000000001</v>
      </c>
    </row>
    <row r="1995" spans="1:2">
      <c r="A1995">
        <v>4.1811600000000002</v>
      </c>
      <c r="B1995">
        <v>9.3098799999999997</v>
      </c>
    </row>
    <row r="1996" spans="1:2">
      <c r="A1996">
        <v>4.18147</v>
      </c>
      <c r="B1996">
        <v>9.6438100000000002</v>
      </c>
    </row>
    <row r="1997" spans="1:2">
      <c r="A1997">
        <v>4.1817799999999998</v>
      </c>
      <c r="B1997">
        <v>9.5794999999999995</v>
      </c>
    </row>
    <row r="1998" spans="1:2">
      <c r="A1998">
        <v>4.18208</v>
      </c>
      <c r="B1998">
        <v>9.2945899999999995</v>
      </c>
    </row>
    <row r="1999" spans="1:2">
      <c r="A1999">
        <v>4.1823899999999998</v>
      </c>
      <c r="B1999">
        <v>9.0193100000000008</v>
      </c>
    </row>
    <row r="2000" spans="1:2">
      <c r="A2000">
        <v>4.18269</v>
      </c>
      <c r="B2000">
        <v>8.2927800000000005</v>
      </c>
    </row>
    <row r="2001" spans="1:2">
      <c r="A2001">
        <v>4.1829999999999998</v>
      </c>
      <c r="B2001">
        <v>7.6780999999999997</v>
      </c>
    </row>
    <row r="2002" spans="1:2">
      <c r="A2002">
        <v>4.1833</v>
      </c>
      <c r="B2002">
        <v>7.5032899999999998</v>
      </c>
    </row>
    <row r="2003" spans="1:2">
      <c r="A2003">
        <v>4.1836099999999998</v>
      </c>
      <c r="B2003">
        <v>7.5183799999999996</v>
      </c>
    </row>
    <row r="2004" spans="1:2">
      <c r="A2004">
        <v>4.18391</v>
      </c>
      <c r="B2004">
        <v>7.3986000000000001</v>
      </c>
    </row>
    <row r="2005" spans="1:2">
      <c r="A2005">
        <v>4.1842199999999998</v>
      </c>
      <c r="B2005">
        <v>7.0301499999999999</v>
      </c>
    </row>
    <row r="2006" spans="1:2">
      <c r="A2006">
        <v>4.18452</v>
      </c>
      <c r="B2006">
        <v>6.8723000000000001</v>
      </c>
    </row>
    <row r="2007" spans="1:2">
      <c r="A2007">
        <v>4.1848299999999998</v>
      </c>
      <c r="B2007">
        <v>6.9733999999999998</v>
      </c>
    </row>
    <row r="2008" spans="1:2">
      <c r="A2008">
        <v>4.18513</v>
      </c>
      <c r="B2008">
        <v>6.8250999999999999</v>
      </c>
    </row>
    <row r="2009" spans="1:2">
      <c r="A2009">
        <v>4.1854399999999998</v>
      </c>
      <c r="B2009">
        <v>6.9279900000000003</v>
      </c>
    </row>
    <row r="2010" spans="1:2">
      <c r="A2010">
        <v>4.1857499999999996</v>
      </c>
      <c r="B2010">
        <v>7.02006</v>
      </c>
    </row>
    <row r="2011" spans="1:2">
      <c r="A2011">
        <v>4.1860499999999998</v>
      </c>
      <c r="B2011">
        <v>6.8677999999999999</v>
      </c>
    </row>
    <row r="2012" spans="1:2">
      <c r="A2012">
        <v>4.1863599999999996</v>
      </c>
      <c r="B2012">
        <v>6.2334199999999997</v>
      </c>
    </row>
    <row r="2013" spans="1:2">
      <c r="A2013">
        <v>4.1866599999999998</v>
      </c>
      <c r="B2013">
        <v>6.0815599999999996</v>
      </c>
    </row>
    <row r="2014" spans="1:2">
      <c r="A2014">
        <v>4.1869699999999996</v>
      </c>
      <c r="B2014">
        <v>6.3376299999999999</v>
      </c>
    </row>
    <row r="2015" spans="1:2">
      <c r="A2015">
        <v>4.1872699999999998</v>
      </c>
      <c r="B2015">
        <v>6.5408600000000003</v>
      </c>
    </row>
    <row r="2016" spans="1:2">
      <c r="A2016">
        <v>4.1875799999999996</v>
      </c>
      <c r="B2016">
        <v>6.6881599999999999</v>
      </c>
    </row>
    <row r="2017" spans="1:2">
      <c r="A2017">
        <v>4.1878799999999998</v>
      </c>
      <c r="B2017">
        <v>6.8233899999999998</v>
      </c>
    </row>
    <row r="2018" spans="1:2">
      <c r="A2018">
        <v>4.1881899999999996</v>
      </c>
      <c r="B2018">
        <v>6.9513199999999999</v>
      </c>
    </row>
    <row r="2019" spans="1:2">
      <c r="A2019">
        <v>4.1884899999999998</v>
      </c>
      <c r="B2019">
        <v>7.1042199999999998</v>
      </c>
    </row>
    <row r="2020" spans="1:2">
      <c r="A2020">
        <v>4.1887999999999996</v>
      </c>
      <c r="B2020">
        <v>6.9684400000000002</v>
      </c>
    </row>
    <row r="2021" spans="1:2">
      <c r="A2021">
        <v>4.1890999999999998</v>
      </c>
      <c r="B2021">
        <v>6.6836099999999998</v>
      </c>
    </row>
    <row r="2022" spans="1:2">
      <c r="A2022">
        <v>4.1894099999999996</v>
      </c>
      <c r="B2022">
        <v>6.38605</v>
      </c>
    </row>
    <row r="2023" spans="1:2">
      <c r="A2023">
        <v>4.1897200000000003</v>
      </c>
      <c r="B2023">
        <v>6.5169699999999997</v>
      </c>
    </row>
    <row r="2024" spans="1:2">
      <c r="A2024">
        <v>4.1900199999999996</v>
      </c>
      <c r="B2024">
        <v>6.9979399999999998</v>
      </c>
    </row>
    <row r="2025" spans="1:2">
      <c r="A2025">
        <v>4.1903300000000003</v>
      </c>
      <c r="B2025">
        <v>7.0403700000000002</v>
      </c>
    </row>
    <row r="2026" spans="1:2">
      <c r="A2026">
        <v>4.1906299999999996</v>
      </c>
      <c r="B2026">
        <v>6.9791299999999996</v>
      </c>
    </row>
    <row r="2027" spans="1:2">
      <c r="A2027">
        <v>4.1909400000000003</v>
      </c>
      <c r="B2027">
        <v>7.2439400000000003</v>
      </c>
    </row>
    <row r="2028" spans="1:2">
      <c r="A2028">
        <v>4.1912399999999996</v>
      </c>
      <c r="B2028">
        <v>7.62432</v>
      </c>
    </row>
    <row r="2029" spans="1:2">
      <c r="A2029">
        <v>4.1915500000000003</v>
      </c>
      <c r="B2029">
        <v>7.99071</v>
      </c>
    </row>
    <row r="2030" spans="1:2">
      <c r="A2030">
        <v>4.1918499999999996</v>
      </c>
      <c r="B2030">
        <v>8.3558400000000006</v>
      </c>
    </row>
    <row r="2031" spans="1:2">
      <c r="A2031">
        <v>4.1921600000000003</v>
      </c>
      <c r="B2031">
        <v>8.4291099999999997</v>
      </c>
    </row>
    <row r="2032" spans="1:2">
      <c r="A2032">
        <v>4.1924599999999996</v>
      </c>
      <c r="B2032">
        <v>8.3306000000000004</v>
      </c>
    </row>
    <row r="2033" spans="1:2">
      <c r="A2033">
        <v>4.1927700000000003</v>
      </c>
      <c r="B2033">
        <v>8.2918099999999999</v>
      </c>
    </row>
    <row r="2034" spans="1:2">
      <c r="A2034">
        <v>4.1930699999999996</v>
      </c>
      <c r="B2034">
        <v>8.2862799999999996</v>
      </c>
    </row>
    <row r="2035" spans="1:2">
      <c r="A2035">
        <v>4.1933800000000003</v>
      </c>
      <c r="B2035">
        <v>7.9860699999999998</v>
      </c>
    </row>
    <row r="2036" spans="1:2">
      <c r="A2036">
        <v>4.1936900000000001</v>
      </c>
      <c r="B2036">
        <v>7.9588400000000004</v>
      </c>
    </row>
    <row r="2037" spans="1:2">
      <c r="A2037">
        <v>4.1939900000000003</v>
      </c>
      <c r="B2037">
        <v>8.4265100000000004</v>
      </c>
    </row>
    <row r="2038" spans="1:2">
      <c r="A2038">
        <v>4.1943000000000001</v>
      </c>
      <c r="B2038">
        <v>8.5106300000000008</v>
      </c>
    </row>
    <row r="2039" spans="1:2">
      <c r="A2039">
        <v>4.1946000000000003</v>
      </c>
      <c r="B2039">
        <v>8.4267400000000006</v>
      </c>
    </row>
    <row r="2040" spans="1:2">
      <c r="A2040">
        <v>4.1949100000000001</v>
      </c>
      <c r="B2040">
        <v>8.9777299999999993</v>
      </c>
    </row>
    <row r="2041" spans="1:2">
      <c r="A2041">
        <v>4.1952100000000003</v>
      </c>
      <c r="B2041">
        <v>9.4948300000000003</v>
      </c>
    </row>
    <row r="2042" spans="1:2">
      <c r="A2042">
        <v>4.1955200000000001</v>
      </c>
      <c r="B2042">
        <v>9.2723499999999994</v>
      </c>
    </row>
    <row r="2043" spans="1:2">
      <c r="A2043">
        <v>4.1958200000000003</v>
      </c>
      <c r="B2043">
        <v>9.0351499999999998</v>
      </c>
    </row>
    <row r="2044" spans="1:2">
      <c r="A2044">
        <v>4.1961300000000001</v>
      </c>
      <c r="B2044">
        <v>8.9286499999999993</v>
      </c>
    </row>
    <row r="2045" spans="1:2">
      <c r="A2045">
        <v>4.1964300000000003</v>
      </c>
      <c r="B2045">
        <v>8.6645900000000005</v>
      </c>
    </row>
    <row r="2046" spans="1:2">
      <c r="A2046">
        <v>4.1967400000000001</v>
      </c>
      <c r="B2046">
        <v>8.3962000000000003</v>
      </c>
    </row>
    <row r="2047" spans="1:2">
      <c r="A2047">
        <v>4.1970400000000003</v>
      </c>
      <c r="B2047">
        <v>8.2352299999999996</v>
      </c>
    </row>
    <row r="2048" spans="1:2">
      <c r="A2048">
        <v>4.1973500000000001</v>
      </c>
      <c r="B2048">
        <v>8.16587</v>
      </c>
    </row>
    <row r="2049" spans="1:2">
      <c r="A2049">
        <v>4.1976599999999999</v>
      </c>
      <c r="B2049">
        <v>8.5876199999999994</v>
      </c>
    </row>
    <row r="2050" spans="1:2">
      <c r="A2050">
        <v>4.1979600000000001</v>
      </c>
      <c r="B2050">
        <v>8.6407500000000006</v>
      </c>
    </row>
    <row r="2051" spans="1:2">
      <c r="A2051">
        <v>4.1982699999999999</v>
      </c>
      <c r="B2051">
        <v>8.3766599999999993</v>
      </c>
    </row>
    <row r="2052" spans="1:2">
      <c r="A2052">
        <v>4.1985700000000001</v>
      </c>
      <c r="B2052">
        <v>8.4072099999999992</v>
      </c>
    </row>
    <row r="2053" spans="1:2">
      <c r="A2053">
        <v>4.1988799999999999</v>
      </c>
      <c r="B2053">
        <v>8.2932900000000007</v>
      </c>
    </row>
    <row r="2054" spans="1:2">
      <c r="A2054">
        <v>4.1991800000000001</v>
      </c>
      <c r="B2054">
        <v>8.0450300000000006</v>
      </c>
    </row>
    <row r="2055" spans="1:2">
      <c r="A2055">
        <v>4.1994899999999999</v>
      </c>
      <c r="B2055">
        <v>7.91913</v>
      </c>
    </row>
    <row r="2056" spans="1:2">
      <c r="A2056">
        <v>4.1997900000000001</v>
      </c>
      <c r="B2056">
        <v>7.9609800000000002</v>
      </c>
    </row>
    <row r="2057" spans="1:2">
      <c r="A2057">
        <v>4.2000999999999999</v>
      </c>
      <c r="B2057">
        <v>7.8731600000000004</v>
      </c>
    </row>
    <row r="2058" spans="1:2">
      <c r="A2058">
        <v>4.2004000000000001</v>
      </c>
      <c r="B2058">
        <v>7.7975599999999998</v>
      </c>
    </row>
    <row r="2059" spans="1:2">
      <c r="A2059">
        <v>4.2007099999999999</v>
      </c>
      <c r="B2059">
        <v>7.65402</v>
      </c>
    </row>
    <row r="2060" spans="1:2">
      <c r="A2060">
        <v>4.2010199999999998</v>
      </c>
      <c r="B2060">
        <v>7.6382099999999999</v>
      </c>
    </row>
    <row r="2061" spans="1:2">
      <c r="A2061">
        <v>4.2013199999999999</v>
      </c>
      <c r="B2061">
        <v>7.36287</v>
      </c>
    </row>
    <row r="2062" spans="1:2">
      <c r="A2062">
        <v>4.2016299999999998</v>
      </c>
      <c r="B2062">
        <v>6.75075</v>
      </c>
    </row>
    <row r="2063" spans="1:2">
      <c r="A2063">
        <v>4.2019299999999999</v>
      </c>
      <c r="B2063">
        <v>6.5110799999999998</v>
      </c>
    </row>
    <row r="2064" spans="1:2">
      <c r="A2064">
        <v>4.2022399999999998</v>
      </c>
      <c r="B2064">
        <v>6.62113</v>
      </c>
    </row>
    <row r="2065" spans="1:2">
      <c r="A2065">
        <v>4.2025399999999999</v>
      </c>
      <c r="B2065">
        <v>6.6526300000000003</v>
      </c>
    </row>
    <row r="2066" spans="1:2">
      <c r="A2066">
        <v>4.2028499999999998</v>
      </c>
      <c r="B2066">
        <v>6.6540699999999999</v>
      </c>
    </row>
    <row r="2067" spans="1:2">
      <c r="A2067">
        <v>4.2031499999999999</v>
      </c>
      <c r="B2067">
        <v>6.6045199999999999</v>
      </c>
    </row>
    <row r="2068" spans="1:2">
      <c r="A2068">
        <v>4.2034599999999998</v>
      </c>
      <c r="B2068">
        <v>6.2061200000000003</v>
      </c>
    </row>
    <row r="2069" spans="1:2">
      <c r="A2069">
        <v>4.2037599999999999</v>
      </c>
      <c r="B2069">
        <v>6.0028899999999998</v>
      </c>
    </row>
    <row r="2070" spans="1:2">
      <c r="A2070">
        <v>4.2040699999999998</v>
      </c>
      <c r="B2070">
        <v>6.1497200000000003</v>
      </c>
    </row>
    <row r="2071" spans="1:2">
      <c r="A2071">
        <v>4.2043699999999999</v>
      </c>
      <c r="B2071">
        <v>6.5395399999999997</v>
      </c>
    </row>
    <row r="2072" spans="1:2">
      <c r="A2072">
        <v>4.2046799999999998</v>
      </c>
      <c r="B2072">
        <v>6.8665599999999998</v>
      </c>
    </row>
    <row r="2073" spans="1:2">
      <c r="A2073">
        <v>4.2049899999999996</v>
      </c>
      <c r="B2073">
        <v>6.6604700000000001</v>
      </c>
    </row>
    <row r="2074" spans="1:2">
      <c r="A2074">
        <v>4.2052899999999998</v>
      </c>
      <c r="B2074">
        <v>6.44374</v>
      </c>
    </row>
    <row r="2075" spans="1:2">
      <c r="A2075">
        <v>4.2055999999999996</v>
      </c>
      <c r="B2075">
        <v>6.3263100000000003</v>
      </c>
    </row>
    <row r="2076" spans="1:2">
      <c r="A2076">
        <v>4.2058999999999997</v>
      </c>
      <c r="B2076">
        <v>6.4638499999999999</v>
      </c>
    </row>
    <row r="2077" spans="1:2">
      <c r="A2077">
        <v>4.2062099999999996</v>
      </c>
      <c r="B2077">
        <v>6.9436799999999996</v>
      </c>
    </row>
    <row r="2078" spans="1:2">
      <c r="A2078">
        <v>4.2065099999999997</v>
      </c>
      <c r="B2078">
        <v>7.0896400000000002</v>
      </c>
    </row>
    <row r="2079" spans="1:2">
      <c r="A2079">
        <v>4.2068199999999996</v>
      </c>
      <c r="B2079">
        <v>6.89093</v>
      </c>
    </row>
    <row r="2080" spans="1:2">
      <c r="A2080">
        <v>4.2071199999999997</v>
      </c>
      <c r="B2080">
        <v>7.1296900000000001</v>
      </c>
    </row>
    <row r="2081" spans="1:2">
      <c r="A2081">
        <v>4.2074299999999996</v>
      </c>
      <c r="B2081">
        <v>7.4389099999999999</v>
      </c>
    </row>
    <row r="2082" spans="1:2">
      <c r="A2082">
        <v>4.2077299999999997</v>
      </c>
      <c r="B2082">
        <v>7.4886400000000002</v>
      </c>
    </row>
    <row r="2083" spans="1:2">
      <c r="A2083">
        <v>4.2080399999999996</v>
      </c>
      <c r="B2083">
        <v>7.16282</v>
      </c>
    </row>
    <row r="2084" spans="1:2">
      <c r="A2084">
        <v>4.2083399999999997</v>
      </c>
      <c r="B2084">
        <v>6.8512599999999999</v>
      </c>
    </row>
    <row r="2085" spans="1:2">
      <c r="A2085">
        <v>4.2086499999999996</v>
      </c>
      <c r="B2085">
        <v>6.8950899999999997</v>
      </c>
    </row>
    <row r="2086" spans="1:2">
      <c r="A2086">
        <v>4.2089600000000003</v>
      </c>
      <c r="B2086">
        <v>6.8273099999999998</v>
      </c>
    </row>
    <row r="2087" spans="1:2">
      <c r="A2087">
        <v>4.2092599999999996</v>
      </c>
      <c r="B2087">
        <v>6.7606900000000003</v>
      </c>
    </row>
    <row r="2088" spans="1:2">
      <c r="A2088">
        <v>4.2095700000000003</v>
      </c>
      <c r="B2088">
        <v>6.8094000000000001</v>
      </c>
    </row>
    <row r="2089" spans="1:2">
      <c r="A2089">
        <v>4.2098699999999996</v>
      </c>
      <c r="B2089">
        <v>6.4781500000000003</v>
      </c>
    </row>
    <row r="2090" spans="1:2">
      <c r="A2090">
        <v>4.2101800000000003</v>
      </c>
      <c r="B2090">
        <v>6.06027</v>
      </c>
    </row>
    <row r="2091" spans="1:2">
      <c r="A2091">
        <v>4.2104799999999996</v>
      </c>
      <c r="B2091">
        <v>5.8740399999999999</v>
      </c>
    </row>
    <row r="2092" spans="1:2">
      <c r="A2092">
        <v>4.2107900000000003</v>
      </c>
      <c r="B2092">
        <v>6.1714200000000003</v>
      </c>
    </row>
    <row r="2093" spans="1:2">
      <c r="A2093">
        <v>4.2110900000000004</v>
      </c>
      <c r="B2093">
        <v>6.2279200000000001</v>
      </c>
    </row>
    <row r="2094" spans="1:2">
      <c r="A2094">
        <v>4.2114000000000003</v>
      </c>
      <c r="B2094">
        <v>6.0345599999999999</v>
      </c>
    </row>
    <row r="2095" spans="1:2">
      <c r="A2095">
        <v>4.2117000000000004</v>
      </c>
      <c r="B2095">
        <v>5.8020300000000002</v>
      </c>
    </row>
    <row r="2096" spans="1:2">
      <c r="A2096">
        <v>4.2120100000000003</v>
      </c>
      <c r="B2096">
        <v>5.7625599999999997</v>
      </c>
    </row>
    <row r="2097" spans="1:2">
      <c r="A2097">
        <v>4.2123100000000004</v>
      </c>
      <c r="B2097">
        <v>5.8489199999999997</v>
      </c>
    </row>
    <row r="2098" spans="1:2">
      <c r="A2098">
        <v>4.2126200000000003</v>
      </c>
      <c r="B2098">
        <v>5.8121299999999998</v>
      </c>
    </row>
    <row r="2099" spans="1:2">
      <c r="A2099">
        <v>4.2129300000000001</v>
      </c>
      <c r="B2099">
        <v>5.9046900000000004</v>
      </c>
    </row>
    <row r="2100" spans="1:2">
      <c r="A2100">
        <v>4.2132300000000003</v>
      </c>
      <c r="B2100">
        <v>6.1370100000000001</v>
      </c>
    </row>
    <row r="2101" spans="1:2">
      <c r="A2101">
        <v>4.2135400000000001</v>
      </c>
      <c r="B2101">
        <v>6.2716200000000004</v>
      </c>
    </row>
    <row r="2102" spans="1:2">
      <c r="A2102">
        <v>4.2138400000000003</v>
      </c>
      <c r="B2102">
        <v>6.1295099999999998</v>
      </c>
    </row>
    <row r="2103" spans="1:2">
      <c r="A2103">
        <v>4.2141500000000001</v>
      </c>
      <c r="B2103">
        <v>5.8721899999999998</v>
      </c>
    </row>
    <row r="2104" spans="1:2">
      <c r="A2104">
        <v>4.2144500000000003</v>
      </c>
      <c r="B2104">
        <v>5.8225600000000002</v>
      </c>
    </row>
    <row r="2105" spans="1:2">
      <c r="A2105">
        <v>4.2147600000000001</v>
      </c>
      <c r="B2105">
        <v>6.0022599999999997</v>
      </c>
    </row>
    <row r="2106" spans="1:2">
      <c r="A2106">
        <v>4.2150600000000003</v>
      </c>
      <c r="B2106">
        <v>6.1612299999999998</v>
      </c>
    </row>
    <row r="2107" spans="1:2">
      <c r="A2107">
        <v>4.2153700000000001</v>
      </c>
      <c r="B2107">
        <v>6.0244799999999996</v>
      </c>
    </row>
    <row r="2108" spans="1:2">
      <c r="A2108">
        <v>4.2156700000000003</v>
      </c>
      <c r="B2108">
        <v>6.0160999999999998</v>
      </c>
    </row>
    <row r="2109" spans="1:2">
      <c r="A2109">
        <v>4.2159800000000001</v>
      </c>
      <c r="B2109">
        <v>6.1510699999999998</v>
      </c>
    </row>
    <row r="2110" spans="1:2">
      <c r="A2110">
        <v>4.2162800000000002</v>
      </c>
      <c r="B2110">
        <v>6.2092400000000003</v>
      </c>
    </row>
    <row r="2111" spans="1:2">
      <c r="A2111">
        <v>4.2165900000000001</v>
      </c>
      <c r="B2111">
        <v>6.0339799999999997</v>
      </c>
    </row>
    <row r="2112" spans="1:2">
      <c r="A2112">
        <v>4.2168999999999999</v>
      </c>
      <c r="B2112">
        <v>5.9730800000000004</v>
      </c>
    </row>
    <row r="2113" spans="1:2">
      <c r="A2113">
        <v>4.2172000000000001</v>
      </c>
      <c r="B2113">
        <v>5.9328099999999999</v>
      </c>
    </row>
    <row r="2114" spans="1:2">
      <c r="A2114">
        <v>4.2175099999999999</v>
      </c>
      <c r="B2114">
        <v>6.15604</v>
      </c>
    </row>
    <row r="2115" spans="1:2">
      <c r="A2115">
        <v>4.2178100000000001</v>
      </c>
      <c r="B2115">
        <v>6.28721</v>
      </c>
    </row>
    <row r="2116" spans="1:2">
      <c r="A2116">
        <v>4.2181199999999999</v>
      </c>
      <c r="B2116">
        <v>6.5261199999999997</v>
      </c>
    </row>
    <row r="2117" spans="1:2">
      <c r="A2117">
        <v>4.2184200000000001</v>
      </c>
      <c r="B2117">
        <v>6.6887299999999996</v>
      </c>
    </row>
    <row r="2118" spans="1:2">
      <c r="A2118">
        <v>4.2187299999999999</v>
      </c>
      <c r="B2118">
        <v>6.76363</v>
      </c>
    </row>
    <row r="2119" spans="1:2">
      <c r="A2119">
        <v>4.2190300000000001</v>
      </c>
      <c r="B2119">
        <v>6.5501699999999996</v>
      </c>
    </row>
    <row r="2120" spans="1:2">
      <c r="A2120">
        <v>4.2193399999999999</v>
      </c>
      <c r="B2120">
        <v>5.9328599999999998</v>
      </c>
    </row>
    <row r="2121" spans="1:2">
      <c r="A2121">
        <v>4.2196400000000001</v>
      </c>
      <c r="B2121">
        <v>5.7267700000000001</v>
      </c>
    </row>
    <row r="2122" spans="1:2">
      <c r="A2122">
        <v>4.2199499999999999</v>
      </c>
      <c r="B2122">
        <v>5.9519000000000002</v>
      </c>
    </row>
    <row r="2123" spans="1:2">
      <c r="A2123">
        <v>4.2202599999999997</v>
      </c>
      <c r="B2123">
        <v>6.0864799999999999</v>
      </c>
    </row>
    <row r="2124" spans="1:2">
      <c r="A2124">
        <v>4.2205599999999999</v>
      </c>
      <c r="B2124">
        <v>5.9098600000000001</v>
      </c>
    </row>
    <row r="2125" spans="1:2">
      <c r="A2125">
        <v>4.2208699999999997</v>
      </c>
      <c r="B2125">
        <v>5.8579999999999997</v>
      </c>
    </row>
    <row r="2126" spans="1:2">
      <c r="A2126">
        <v>4.2211699999999999</v>
      </c>
      <c r="B2126">
        <v>5.6355399999999998</v>
      </c>
    </row>
    <row r="2127" spans="1:2">
      <c r="A2127">
        <v>4.2214799999999997</v>
      </c>
      <c r="B2127">
        <v>5.5531800000000002</v>
      </c>
    </row>
    <row r="2128" spans="1:2">
      <c r="A2128">
        <v>4.2217799999999999</v>
      </c>
      <c r="B2128">
        <v>5.3966200000000004</v>
      </c>
    </row>
    <row r="2129" spans="1:2">
      <c r="A2129">
        <v>4.2220899999999997</v>
      </c>
      <c r="B2129">
        <v>5.25176</v>
      </c>
    </row>
    <row r="2130" spans="1:2">
      <c r="A2130">
        <v>4.2223899999999999</v>
      </c>
      <c r="B2130">
        <v>5.5250700000000004</v>
      </c>
    </row>
    <row r="2131" spans="1:2">
      <c r="A2131">
        <v>4.2226999999999997</v>
      </c>
      <c r="B2131">
        <v>5.8793300000000004</v>
      </c>
    </row>
    <row r="2132" spans="1:2">
      <c r="A2132">
        <v>4.2229999999999999</v>
      </c>
      <c r="B2132">
        <v>6.1494999999999997</v>
      </c>
    </row>
    <row r="2133" spans="1:2">
      <c r="A2133">
        <v>4.2233099999999997</v>
      </c>
      <c r="B2133">
        <v>6.2326699999999997</v>
      </c>
    </row>
    <row r="2134" spans="1:2">
      <c r="A2134">
        <v>4.2236099999999999</v>
      </c>
      <c r="B2134">
        <v>6.20092</v>
      </c>
    </row>
    <row r="2135" spans="1:2">
      <c r="A2135">
        <v>4.2239199999999997</v>
      </c>
      <c r="B2135">
        <v>6.3429700000000002</v>
      </c>
    </row>
    <row r="2136" spans="1:2">
      <c r="A2136">
        <v>4.2242300000000004</v>
      </c>
      <c r="B2136">
        <v>6.7289099999999999</v>
      </c>
    </row>
    <row r="2137" spans="1:2">
      <c r="A2137">
        <v>4.2245299999999997</v>
      </c>
      <c r="B2137">
        <v>6.7212800000000001</v>
      </c>
    </row>
    <row r="2138" spans="1:2">
      <c r="A2138">
        <v>4.2248400000000004</v>
      </c>
      <c r="B2138">
        <v>6.4233700000000002</v>
      </c>
    </row>
    <row r="2139" spans="1:2">
      <c r="A2139">
        <v>4.2251399999999997</v>
      </c>
      <c r="B2139">
        <v>6.4434800000000001</v>
      </c>
    </row>
    <row r="2140" spans="1:2">
      <c r="A2140">
        <v>4.2254500000000004</v>
      </c>
      <c r="B2140">
        <v>6.4960100000000001</v>
      </c>
    </row>
    <row r="2141" spans="1:2">
      <c r="A2141">
        <v>4.2257499999999997</v>
      </c>
      <c r="B2141">
        <v>6.4500700000000002</v>
      </c>
    </row>
    <row r="2142" spans="1:2">
      <c r="A2142">
        <v>4.2260600000000004</v>
      </c>
      <c r="B2142">
        <v>6.4034300000000002</v>
      </c>
    </row>
    <row r="2143" spans="1:2">
      <c r="A2143">
        <v>4.2263599999999997</v>
      </c>
      <c r="B2143">
        <v>6.2216399999999998</v>
      </c>
    </row>
    <row r="2144" spans="1:2">
      <c r="A2144">
        <v>4.2266700000000004</v>
      </c>
      <c r="B2144">
        <v>6.1318200000000003</v>
      </c>
    </row>
    <row r="2145" spans="1:2">
      <c r="A2145">
        <v>4.2269699999999997</v>
      </c>
      <c r="B2145">
        <v>6.37697</v>
      </c>
    </row>
    <row r="2146" spans="1:2">
      <c r="A2146">
        <v>4.2272800000000004</v>
      </c>
      <c r="B2146">
        <v>6.7952300000000001</v>
      </c>
    </row>
    <row r="2147" spans="1:2">
      <c r="A2147">
        <v>4.2275799999999997</v>
      </c>
      <c r="B2147">
        <v>6.98299</v>
      </c>
    </row>
    <row r="2148" spans="1:2">
      <c r="A2148">
        <v>4.2278900000000004</v>
      </c>
      <c r="B2148">
        <v>7.1595599999999999</v>
      </c>
    </row>
    <row r="2149" spans="1:2">
      <c r="A2149">
        <v>4.2282000000000002</v>
      </c>
      <c r="B2149">
        <v>7.3486200000000004</v>
      </c>
    </row>
    <row r="2150" spans="1:2">
      <c r="A2150">
        <v>4.2285000000000004</v>
      </c>
      <c r="B2150">
        <v>7.3719799999999998</v>
      </c>
    </row>
    <row r="2151" spans="1:2">
      <c r="A2151">
        <v>4.2288100000000002</v>
      </c>
      <c r="B2151">
        <v>7.2773199999999996</v>
      </c>
    </row>
    <row r="2152" spans="1:2">
      <c r="A2152">
        <v>4.2291100000000004</v>
      </c>
      <c r="B2152">
        <v>7.1860600000000003</v>
      </c>
    </row>
    <row r="2153" spans="1:2">
      <c r="A2153">
        <v>4.2294200000000002</v>
      </c>
      <c r="B2153">
        <v>7.23116</v>
      </c>
    </row>
    <row r="2154" spans="1:2">
      <c r="A2154">
        <v>4.2297200000000004</v>
      </c>
      <c r="B2154">
        <v>7.3445900000000002</v>
      </c>
    </row>
    <row r="2155" spans="1:2">
      <c r="A2155">
        <v>4.2300300000000002</v>
      </c>
      <c r="B2155">
        <v>7.4906699999999997</v>
      </c>
    </row>
    <row r="2156" spans="1:2">
      <c r="A2156">
        <v>4.2303300000000004</v>
      </c>
      <c r="B2156">
        <v>7.7688300000000003</v>
      </c>
    </row>
    <row r="2157" spans="1:2">
      <c r="A2157">
        <v>4.2306400000000002</v>
      </c>
      <c r="B2157">
        <v>8.1735900000000008</v>
      </c>
    </row>
    <row r="2158" spans="1:2">
      <c r="A2158">
        <v>4.2309400000000004</v>
      </c>
      <c r="B2158">
        <v>9.0421700000000005</v>
      </c>
    </row>
    <row r="2159" spans="1:2">
      <c r="A2159">
        <v>4.2312500000000002</v>
      </c>
      <c r="B2159">
        <v>9.5516100000000002</v>
      </c>
    </row>
    <row r="2160" spans="1:2">
      <c r="A2160">
        <v>4.2315500000000004</v>
      </c>
      <c r="B2160">
        <v>9.62988</v>
      </c>
    </row>
    <row r="2161" spans="1:2">
      <c r="A2161">
        <v>4.2318600000000002</v>
      </c>
      <c r="B2161">
        <v>9.9919399999999996</v>
      </c>
    </row>
    <row r="2162" spans="1:2">
      <c r="A2162">
        <v>4.23217</v>
      </c>
      <c r="B2162">
        <v>9.9547600000000003</v>
      </c>
    </row>
    <row r="2163" spans="1:2">
      <c r="A2163">
        <v>4.2324700000000002</v>
      </c>
      <c r="B2163">
        <v>9.6945899999999998</v>
      </c>
    </row>
    <row r="2164" spans="1:2">
      <c r="A2164">
        <v>4.23278</v>
      </c>
      <c r="B2164">
        <v>9.3684999999999992</v>
      </c>
    </row>
    <row r="2165" spans="1:2">
      <c r="A2165">
        <v>4.2330800000000002</v>
      </c>
      <c r="B2165">
        <v>8.9321900000000003</v>
      </c>
    </row>
    <row r="2166" spans="1:2">
      <c r="A2166">
        <v>4.23339</v>
      </c>
      <c r="B2166">
        <v>8.2435100000000006</v>
      </c>
    </row>
    <row r="2167" spans="1:2">
      <c r="A2167">
        <v>4.2336900000000002</v>
      </c>
      <c r="B2167">
        <v>7.64825</v>
      </c>
    </row>
    <row r="2168" spans="1:2">
      <c r="A2168">
        <v>4.234</v>
      </c>
      <c r="B2168">
        <v>7.0244400000000002</v>
      </c>
    </row>
    <row r="2169" spans="1:2">
      <c r="A2169">
        <v>4.2343000000000002</v>
      </c>
      <c r="B2169">
        <v>7.0167900000000003</v>
      </c>
    </row>
    <row r="2170" spans="1:2">
      <c r="A2170">
        <v>4.23461</v>
      </c>
      <c r="B2170">
        <v>7.3494000000000002</v>
      </c>
    </row>
    <row r="2171" spans="1:2">
      <c r="A2171">
        <v>4.2349100000000002</v>
      </c>
      <c r="B2171">
        <v>7.0969199999999999</v>
      </c>
    </row>
    <row r="2172" spans="1:2">
      <c r="A2172">
        <v>4.23522</v>
      </c>
      <c r="B2172">
        <v>7.0429500000000003</v>
      </c>
    </row>
    <row r="2173" spans="1:2">
      <c r="A2173">
        <v>4.2355299999999998</v>
      </c>
      <c r="B2173">
        <v>7.0569100000000002</v>
      </c>
    </row>
    <row r="2174" spans="1:2">
      <c r="A2174">
        <v>4.23583</v>
      </c>
      <c r="B2174">
        <v>6.8666600000000004</v>
      </c>
    </row>
    <row r="2175" spans="1:2">
      <c r="A2175">
        <v>4.2361399999999998</v>
      </c>
      <c r="B2175">
        <v>6.5447800000000003</v>
      </c>
    </row>
    <row r="2176" spans="1:2">
      <c r="A2176">
        <v>4.23644</v>
      </c>
      <c r="B2176">
        <v>6.6527000000000003</v>
      </c>
    </row>
    <row r="2177" spans="1:2">
      <c r="A2177">
        <v>4.2367499999999998</v>
      </c>
      <c r="B2177">
        <v>7.0825699999999996</v>
      </c>
    </row>
    <row r="2178" spans="1:2">
      <c r="A2178">
        <v>4.23705</v>
      </c>
      <c r="B2178">
        <v>7.4492000000000003</v>
      </c>
    </row>
    <row r="2179" spans="1:2">
      <c r="A2179">
        <v>4.2373599999999998</v>
      </c>
      <c r="B2179">
        <v>7.9064800000000002</v>
      </c>
    </row>
    <row r="2180" spans="1:2">
      <c r="A2180">
        <v>4.23766</v>
      </c>
      <c r="B2180">
        <v>8.3885500000000004</v>
      </c>
    </row>
    <row r="2181" spans="1:2">
      <c r="A2181">
        <v>4.2379699999999998</v>
      </c>
      <c r="B2181">
        <v>8.7795299999999994</v>
      </c>
    </row>
    <row r="2182" spans="1:2">
      <c r="A2182">
        <v>4.23827</v>
      </c>
      <c r="B2182">
        <v>8.9222900000000003</v>
      </c>
    </row>
    <row r="2183" spans="1:2">
      <c r="A2183">
        <v>4.2385799999999998</v>
      </c>
      <c r="B2183">
        <v>8.9408200000000004</v>
      </c>
    </row>
    <row r="2184" spans="1:2">
      <c r="A2184">
        <v>4.23888</v>
      </c>
      <c r="B2184">
        <v>8.5048499999999994</v>
      </c>
    </row>
    <row r="2185" spans="1:2">
      <c r="A2185">
        <v>4.2391899999999998</v>
      </c>
      <c r="B2185">
        <v>8.4246300000000005</v>
      </c>
    </row>
    <row r="2186" spans="1:2">
      <c r="A2186">
        <v>4.2394999999999996</v>
      </c>
      <c r="B2186">
        <v>8.8179499999999997</v>
      </c>
    </row>
    <row r="2187" spans="1:2">
      <c r="A2187">
        <v>4.2397999999999998</v>
      </c>
      <c r="B2187">
        <v>9.5377500000000008</v>
      </c>
    </row>
    <row r="2188" spans="1:2">
      <c r="A2188">
        <v>4.2401099999999996</v>
      </c>
      <c r="B2188">
        <v>10.4015</v>
      </c>
    </row>
    <row r="2189" spans="1:2">
      <c r="A2189">
        <v>4.2404099999999998</v>
      </c>
      <c r="B2189">
        <v>10.9453</v>
      </c>
    </row>
    <row r="2190" spans="1:2">
      <c r="A2190">
        <v>4.2407199999999996</v>
      </c>
      <c r="B2190">
        <v>11.666700000000001</v>
      </c>
    </row>
    <row r="2191" spans="1:2">
      <c r="A2191">
        <v>4.2410199999999998</v>
      </c>
      <c r="B2191">
        <v>12.9468</v>
      </c>
    </row>
    <row r="2192" spans="1:2">
      <c r="A2192">
        <v>4.2413299999999996</v>
      </c>
      <c r="B2192">
        <v>14.636100000000001</v>
      </c>
    </row>
    <row r="2193" spans="1:2">
      <c r="A2193">
        <v>4.2416299999999998</v>
      </c>
      <c r="B2193">
        <v>16.8033</v>
      </c>
    </row>
    <row r="2194" spans="1:2">
      <c r="A2194">
        <v>4.2419399999999996</v>
      </c>
      <c r="B2194">
        <v>19.086200000000002</v>
      </c>
    </row>
    <row r="2195" spans="1:2">
      <c r="A2195">
        <v>4.2422399999999998</v>
      </c>
      <c r="B2195">
        <v>21.802399999999999</v>
      </c>
    </row>
    <row r="2196" spans="1:2">
      <c r="A2196">
        <v>4.2425499999999996</v>
      </c>
      <c r="B2196">
        <v>24.441800000000001</v>
      </c>
    </row>
    <row r="2197" spans="1:2">
      <c r="A2197">
        <v>4.2428499999999998</v>
      </c>
      <c r="B2197">
        <v>27.1174</v>
      </c>
    </row>
    <row r="2198" spans="1:2">
      <c r="A2198">
        <v>4.2431599999999996</v>
      </c>
      <c r="B2198">
        <v>30.099900000000002</v>
      </c>
    </row>
    <row r="2199" spans="1:2">
      <c r="A2199">
        <v>4.2434700000000003</v>
      </c>
      <c r="B2199">
        <v>33.040500000000002</v>
      </c>
    </row>
    <row r="2200" spans="1:2">
      <c r="A2200">
        <v>4.2437699999999996</v>
      </c>
      <c r="B2200">
        <v>35.308500000000002</v>
      </c>
    </row>
    <row r="2201" spans="1:2">
      <c r="A2201">
        <v>4.2440800000000003</v>
      </c>
      <c r="B2201">
        <v>37.181199999999997</v>
      </c>
    </row>
    <row r="2202" spans="1:2">
      <c r="A2202">
        <v>4.2443799999999996</v>
      </c>
      <c r="B2202">
        <v>38.516300000000001</v>
      </c>
    </row>
    <row r="2203" spans="1:2">
      <c r="A2203">
        <v>4.2446900000000003</v>
      </c>
      <c r="B2203">
        <v>38.8581</v>
      </c>
    </row>
    <row r="2204" spans="1:2">
      <c r="A2204">
        <v>4.2449899999999996</v>
      </c>
      <c r="B2204">
        <v>38.531700000000001</v>
      </c>
    </row>
    <row r="2205" spans="1:2">
      <c r="A2205">
        <v>4.2453000000000003</v>
      </c>
      <c r="B2205">
        <v>38.212899999999998</v>
      </c>
    </row>
    <row r="2206" spans="1:2">
      <c r="A2206">
        <v>4.2455999999999996</v>
      </c>
      <c r="B2206">
        <v>38.312600000000003</v>
      </c>
    </row>
    <row r="2207" spans="1:2">
      <c r="A2207">
        <v>4.2459100000000003</v>
      </c>
      <c r="B2207">
        <v>38.935899999999997</v>
      </c>
    </row>
    <row r="2208" spans="1:2">
      <c r="A2208">
        <v>4.2462099999999996</v>
      </c>
      <c r="B2208">
        <v>40.011200000000002</v>
      </c>
    </row>
    <row r="2209" spans="1:2">
      <c r="A2209">
        <v>4.2465200000000003</v>
      </c>
      <c r="B2209">
        <v>41.8369</v>
      </c>
    </row>
    <row r="2210" spans="1:2">
      <c r="A2210">
        <v>4.2468199999999996</v>
      </c>
      <c r="B2210">
        <v>45.212400000000002</v>
      </c>
    </row>
    <row r="2211" spans="1:2">
      <c r="A2211">
        <v>4.2471300000000003</v>
      </c>
      <c r="B2211">
        <v>50.573599999999999</v>
      </c>
    </row>
    <row r="2212" spans="1:2">
      <c r="A2212">
        <v>4.2474400000000001</v>
      </c>
      <c r="B2212">
        <v>57.5261</v>
      </c>
    </row>
    <row r="2213" spans="1:2">
      <c r="A2213">
        <v>4.2477400000000003</v>
      </c>
      <c r="B2213">
        <v>65.899500000000003</v>
      </c>
    </row>
    <row r="2214" spans="1:2">
      <c r="A2214">
        <v>4.2480500000000001</v>
      </c>
      <c r="B2214">
        <v>75.066900000000004</v>
      </c>
    </row>
    <row r="2215" spans="1:2">
      <c r="A2215">
        <v>4.2483500000000003</v>
      </c>
      <c r="B2215">
        <v>84.043700000000001</v>
      </c>
    </row>
    <row r="2216" spans="1:2">
      <c r="A2216">
        <v>4.2486600000000001</v>
      </c>
      <c r="B2216">
        <v>91.906800000000004</v>
      </c>
    </row>
    <row r="2217" spans="1:2">
      <c r="A2217">
        <v>4.2489600000000003</v>
      </c>
      <c r="B2217">
        <v>98.198099999999997</v>
      </c>
    </row>
    <row r="2218" spans="1:2">
      <c r="A2218">
        <v>4.2492700000000001</v>
      </c>
      <c r="B2218">
        <v>101.491</v>
      </c>
    </row>
    <row r="2219" spans="1:2">
      <c r="A2219">
        <v>4.2495700000000003</v>
      </c>
      <c r="B2219">
        <v>101.336</v>
      </c>
    </row>
    <row r="2220" spans="1:2">
      <c r="A2220">
        <v>4.2498800000000001</v>
      </c>
      <c r="B2220">
        <v>98.307299999999998</v>
      </c>
    </row>
    <row r="2221" spans="1:2">
      <c r="A2221">
        <v>4.2501800000000003</v>
      </c>
      <c r="B2221">
        <v>92.092799999999997</v>
      </c>
    </row>
    <row r="2222" spans="1:2">
      <c r="A2222">
        <v>4.2504900000000001</v>
      </c>
      <c r="B2222">
        <v>83.136300000000006</v>
      </c>
    </row>
    <row r="2223" spans="1:2">
      <c r="A2223">
        <v>4.2507900000000003</v>
      </c>
      <c r="B2223">
        <v>72.787400000000005</v>
      </c>
    </row>
    <row r="2224" spans="1:2">
      <c r="A2224">
        <v>4.2511000000000001</v>
      </c>
      <c r="B2224">
        <v>62.4285</v>
      </c>
    </row>
    <row r="2225" spans="1:2">
      <c r="A2225">
        <v>4.2514099999999999</v>
      </c>
      <c r="B2225">
        <v>53.055300000000003</v>
      </c>
    </row>
    <row r="2226" spans="1:2">
      <c r="A2226">
        <v>4.2517100000000001</v>
      </c>
      <c r="B2226">
        <v>44.2395</v>
      </c>
    </row>
    <row r="2227" spans="1:2">
      <c r="A2227">
        <v>4.2520199999999999</v>
      </c>
      <c r="B2227">
        <v>36.149700000000003</v>
      </c>
    </row>
    <row r="2228" spans="1:2">
      <c r="A2228">
        <v>4.2523200000000001</v>
      </c>
      <c r="B2228">
        <v>29.972300000000001</v>
      </c>
    </row>
    <row r="2229" spans="1:2">
      <c r="A2229">
        <v>4.2526299999999999</v>
      </c>
      <c r="B2229">
        <v>25.5716</v>
      </c>
    </row>
    <row r="2230" spans="1:2">
      <c r="A2230">
        <v>4.2529300000000001</v>
      </c>
      <c r="B2230">
        <v>22.436399999999999</v>
      </c>
    </row>
    <row r="2231" spans="1:2">
      <c r="A2231">
        <v>4.2532399999999999</v>
      </c>
      <c r="B2231">
        <v>19.935199999999998</v>
      </c>
    </row>
    <row r="2232" spans="1:2">
      <c r="A2232">
        <v>4.2535400000000001</v>
      </c>
      <c r="B2232">
        <v>18.061</v>
      </c>
    </row>
    <row r="2233" spans="1:2">
      <c r="A2233">
        <v>4.2538499999999999</v>
      </c>
      <c r="B2233">
        <v>16.241700000000002</v>
      </c>
    </row>
    <row r="2234" spans="1:2">
      <c r="A2234">
        <v>4.2541500000000001</v>
      </c>
      <c r="B2234">
        <v>14.327</v>
      </c>
    </row>
    <row r="2235" spans="1:2">
      <c r="A2235">
        <v>4.2544599999999999</v>
      </c>
      <c r="B2235">
        <v>13.3978</v>
      </c>
    </row>
    <row r="2236" spans="1:2">
      <c r="A2236">
        <v>4.2547699999999997</v>
      </c>
      <c r="B2236">
        <v>13.0746</v>
      </c>
    </row>
    <row r="2237" spans="1:2">
      <c r="A2237">
        <v>4.2550699999999999</v>
      </c>
      <c r="B2237">
        <v>12.6485</v>
      </c>
    </row>
    <row r="2238" spans="1:2">
      <c r="A2238">
        <v>4.2553799999999997</v>
      </c>
      <c r="B2238">
        <v>12.2195</v>
      </c>
    </row>
    <row r="2239" spans="1:2">
      <c r="A2239">
        <v>4.2556799999999999</v>
      </c>
      <c r="B2239">
        <v>11.837199999999999</v>
      </c>
    </row>
    <row r="2240" spans="1:2">
      <c r="A2240">
        <v>4.2559899999999997</v>
      </c>
      <c r="B2240">
        <v>11.6373</v>
      </c>
    </row>
    <row r="2241" spans="1:2">
      <c r="A2241">
        <v>4.2562899999999999</v>
      </c>
      <c r="B2241">
        <v>11.232900000000001</v>
      </c>
    </row>
    <row r="2242" spans="1:2">
      <c r="A2242">
        <v>4.2565999999999997</v>
      </c>
      <c r="B2242">
        <v>10.447699999999999</v>
      </c>
    </row>
    <row r="2243" spans="1:2">
      <c r="A2243">
        <v>4.2568999999999999</v>
      </c>
      <c r="B2243">
        <v>10.0044</v>
      </c>
    </row>
    <row r="2244" spans="1:2">
      <c r="A2244">
        <v>4.2572099999999997</v>
      </c>
      <c r="B2244">
        <v>9.7722200000000008</v>
      </c>
    </row>
    <row r="2245" spans="1:2">
      <c r="A2245">
        <v>4.2575099999999999</v>
      </c>
      <c r="B2245">
        <v>9.7748899999999992</v>
      </c>
    </row>
    <row r="2246" spans="1:2">
      <c r="A2246">
        <v>4.2578199999999997</v>
      </c>
      <c r="B2246">
        <v>10.059100000000001</v>
      </c>
    </row>
    <row r="2247" spans="1:2">
      <c r="A2247">
        <v>4.2581199999999999</v>
      </c>
      <c r="B2247">
        <v>10.111700000000001</v>
      </c>
    </row>
    <row r="2248" spans="1:2">
      <c r="A2248">
        <v>4.2584299999999997</v>
      </c>
      <c r="B2248">
        <v>9.9034200000000006</v>
      </c>
    </row>
    <row r="2249" spans="1:2">
      <c r="A2249">
        <v>4.2587400000000004</v>
      </c>
      <c r="B2249">
        <v>9.59666</v>
      </c>
    </row>
    <row r="2250" spans="1:2">
      <c r="A2250">
        <v>4.2590399999999997</v>
      </c>
      <c r="B2250">
        <v>9.5899000000000001</v>
      </c>
    </row>
    <row r="2251" spans="1:2">
      <c r="A2251">
        <v>4.2593500000000004</v>
      </c>
      <c r="B2251">
        <v>9.6070799999999998</v>
      </c>
    </row>
    <row r="2252" spans="1:2">
      <c r="A2252">
        <v>4.2596499999999997</v>
      </c>
      <c r="B2252">
        <v>9.2562999999999995</v>
      </c>
    </row>
    <row r="2253" spans="1:2">
      <c r="A2253">
        <v>4.2599600000000004</v>
      </c>
      <c r="B2253">
        <v>8.5053699999999992</v>
      </c>
    </row>
    <row r="2254" spans="1:2">
      <c r="A2254">
        <v>4.2602599999999997</v>
      </c>
      <c r="B2254">
        <v>8.2512399999999992</v>
      </c>
    </row>
    <row r="2255" spans="1:2">
      <c r="A2255">
        <v>4.2605700000000004</v>
      </c>
      <c r="B2255">
        <v>8.3883500000000009</v>
      </c>
    </row>
    <row r="2256" spans="1:2">
      <c r="A2256">
        <v>4.2608699999999997</v>
      </c>
      <c r="B2256">
        <v>8.3098899999999993</v>
      </c>
    </row>
    <row r="2257" spans="1:2">
      <c r="A2257">
        <v>4.2611800000000004</v>
      </c>
      <c r="B2257">
        <v>8.0161700000000007</v>
      </c>
    </row>
    <row r="2258" spans="1:2">
      <c r="A2258">
        <v>4.2614799999999997</v>
      </c>
      <c r="B2258">
        <v>7.4966799999999996</v>
      </c>
    </row>
    <row r="2259" spans="1:2">
      <c r="A2259">
        <v>4.2617900000000004</v>
      </c>
      <c r="B2259">
        <v>7.1303900000000002</v>
      </c>
    </row>
    <row r="2260" spans="1:2">
      <c r="A2260">
        <v>4.2620899999999997</v>
      </c>
      <c r="B2260">
        <v>7.0711599999999999</v>
      </c>
    </row>
    <row r="2261" spans="1:2">
      <c r="A2261">
        <v>4.2624000000000004</v>
      </c>
      <c r="B2261">
        <v>7.1374599999999999</v>
      </c>
    </row>
    <row r="2262" spans="1:2">
      <c r="A2262">
        <v>4.2627100000000002</v>
      </c>
      <c r="B2262">
        <v>7.1640300000000003</v>
      </c>
    </row>
    <row r="2263" spans="1:2">
      <c r="A2263">
        <v>4.2630100000000004</v>
      </c>
      <c r="B2263">
        <v>7.3763399999999999</v>
      </c>
    </row>
    <row r="2264" spans="1:2">
      <c r="A2264">
        <v>4.2633200000000002</v>
      </c>
      <c r="B2264">
        <v>7.5536899999999996</v>
      </c>
    </row>
    <row r="2265" spans="1:2">
      <c r="A2265">
        <v>4.2636200000000004</v>
      </c>
      <c r="B2265">
        <v>7.7946900000000001</v>
      </c>
    </row>
    <row r="2266" spans="1:2">
      <c r="A2266">
        <v>4.2639300000000002</v>
      </c>
      <c r="B2266">
        <v>7.9209500000000004</v>
      </c>
    </row>
    <row r="2267" spans="1:2">
      <c r="A2267">
        <v>4.2642300000000004</v>
      </c>
      <c r="B2267">
        <v>7.9028</v>
      </c>
    </row>
    <row r="2268" spans="1:2">
      <c r="A2268">
        <v>4.2645400000000002</v>
      </c>
      <c r="B2268">
        <v>8.30443</v>
      </c>
    </row>
    <row r="2269" spans="1:2">
      <c r="A2269">
        <v>4.2648400000000004</v>
      </c>
      <c r="B2269">
        <v>8.6081199999999995</v>
      </c>
    </row>
    <row r="2270" spans="1:2">
      <c r="A2270">
        <v>4.2651500000000002</v>
      </c>
      <c r="B2270">
        <v>8.5848999999999993</v>
      </c>
    </row>
    <row r="2271" spans="1:2">
      <c r="A2271">
        <v>4.2654500000000004</v>
      </c>
      <c r="B2271">
        <v>8.7253100000000003</v>
      </c>
    </row>
    <row r="2272" spans="1:2">
      <c r="A2272">
        <v>4.2657600000000002</v>
      </c>
      <c r="B2272">
        <v>9.2103000000000002</v>
      </c>
    </row>
    <row r="2273" spans="1:2">
      <c r="A2273">
        <v>4.2660600000000004</v>
      </c>
      <c r="B2273">
        <v>9.4093699999999991</v>
      </c>
    </row>
    <row r="2274" spans="1:2">
      <c r="A2274">
        <v>4.2663700000000002</v>
      </c>
      <c r="B2274">
        <v>9.5019899999999993</v>
      </c>
    </row>
    <row r="2275" spans="1:2">
      <c r="A2275">
        <v>4.26668</v>
      </c>
      <c r="B2275">
        <v>9.8664299999999994</v>
      </c>
    </row>
    <row r="2276" spans="1:2">
      <c r="A2276">
        <v>4.2669800000000002</v>
      </c>
      <c r="B2276">
        <v>10.279199999999999</v>
      </c>
    </row>
    <row r="2277" spans="1:2">
      <c r="A2277">
        <v>4.26729</v>
      </c>
      <c r="B2277">
        <v>10.216100000000001</v>
      </c>
    </row>
    <row r="2278" spans="1:2">
      <c r="A2278">
        <v>4.2675900000000002</v>
      </c>
      <c r="B2278">
        <v>9.7290899999999993</v>
      </c>
    </row>
    <row r="2279" spans="1:2">
      <c r="A2279">
        <v>4.2679</v>
      </c>
      <c r="B2279">
        <v>9.1286000000000005</v>
      </c>
    </row>
    <row r="2280" spans="1:2">
      <c r="A2280">
        <v>4.2682000000000002</v>
      </c>
      <c r="B2280">
        <v>8.5884499999999999</v>
      </c>
    </row>
    <row r="2281" spans="1:2">
      <c r="A2281">
        <v>4.26851</v>
      </c>
      <c r="B2281">
        <v>8.21645</v>
      </c>
    </row>
    <row r="2282" spans="1:2">
      <c r="A2282">
        <v>4.2688100000000002</v>
      </c>
      <c r="B2282">
        <v>8.2195800000000006</v>
      </c>
    </row>
    <row r="2283" spans="1:2">
      <c r="A2283">
        <v>4.26912</v>
      </c>
      <c r="B2283">
        <v>8.2421000000000006</v>
      </c>
    </row>
    <row r="2284" spans="1:2">
      <c r="A2284">
        <v>4.2694200000000002</v>
      </c>
      <c r="B2284">
        <v>8.1144999999999996</v>
      </c>
    </row>
    <row r="2285" spans="1:2">
      <c r="A2285">
        <v>4.26973</v>
      </c>
      <c r="B2285">
        <v>8.2920800000000003</v>
      </c>
    </row>
    <row r="2286" spans="1:2">
      <c r="A2286">
        <v>4.2700300000000002</v>
      </c>
      <c r="B2286">
        <v>8.3165399999999998</v>
      </c>
    </row>
    <row r="2287" spans="1:2">
      <c r="A2287">
        <v>4.27034</v>
      </c>
      <c r="B2287">
        <v>8.0220300000000009</v>
      </c>
    </row>
    <row r="2288" spans="1:2">
      <c r="A2288">
        <v>4.2706499999999998</v>
      </c>
      <c r="B2288">
        <v>7.8063000000000002</v>
      </c>
    </row>
    <row r="2289" spans="1:2">
      <c r="A2289">
        <v>4.27095</v>
      </c>
      <c r="B2289">
        <v>7.5556299999999998</v>
      </c>
    </row>
    <row r="2290" spans="1:2">
      <c r="A2290">
        <v>4.2712599999999998</v>
      </c>
      <c r="B2290">
        <v>7.4745299999999997</v>
      </c>
    </row>
    <row r="2291" spans="1:2">
      <c r="A2291">
        <v>4.27156</v>
      </c>
      <c r="B2291">
        <v>7.3396800000000004</v>
      </c>
    </row>
    <row r="2292" spans="1:2">
      <c r="A2292">
        <v>4.2718699999999998</v>
      </c>
      <c r="B2292">
        <v>7.3602600000000002</v>
      </c>
    </row>
    <row r="2293" spans="1:2">
      <c r="A2293">
        <v>4.27217</v>
      </c>
      <c r="B2293">
        <v>7.3067500000000001</v>
      </c>
    </row>
    <row r="2294" spans="1:2">
      <c r="A2294">
        <v>4.2724799999999998</v>
      </c>
      <c r="B2294">
        <v>7.3325500000000003</v>
      </c>
    </row>
    <row r="2295" spans="1:2">
      <c r="A2295">
        <v>4.27278</v>
      </c>
      <c r="B2295">
        <v>7.5831999999999997</v>
      </c>
    </row>
    <row r="2296" spans="1:2">
      <c r="A2296">
        <v>4.2730899999999998</v>
      </c>
      <c r="B2296">
        <v>7.3892899999999999</v>
      </c>
    </row>
    <row r="2297" spans="1:2">
      <c r="A2297">
        <v>4.27339</v>
      </c>
      <c r="B2297">
        <v>7.1322900000000002</v>
      </c>
    </row>
    <row r="2298" spans="1:2">
      <c r="A2298">
        <v>4.2736999999999998</v>
      </c>
      <c r="B2298">
        <v>7.0951399999999998</v>
      </c>
    </row>
    <row r="2299" spans="1:2">
      <c r="A2299">
        <v>4.2740099999999996</v>
      </c>
      <c r="B2299">
        <v>7.1288</v>
      </c>
    </row>
    <row r="2300" spans="1:2">
      <c r="A2300">
        <v>4.2743099999999998</v>
      </c>
      <c r="B2300">
        <v>6.9986600000000001</v>
      </c>
    </row>
    <row r="2301" spans="1:2">
      <c r="A2301">
        <v>4.2746199999999996</v>
      </c>
      <c r="B2301">
        <v>7.1517600000000003</v>
      </c>
    </row>
    <row r="2302" spans="1:2">
      <c r="A2302">
        <v>4.2749199999999998</v>
      </c>
      <c r="B2302">
        <v>7.13652</v>
      </c>
    </row>
    <row r="2303" spans="1:2">
      <c r="A2303">
        <v>4.2752299999999996</v>
      </c>
      <c r="B2303">
        <v>6.96976</v>
      </c>
    </row>
    <row r="2304" spans="1:2">
      <c r="A2304">
        <v>4.2755299999999998</v>
      </c>
      <c r="B2304">
        <v>6.9055600000000004</v>
      </c>
    </row>
    <row r="2305" spans="1:2">
      <c r="A2305">
        <v>4.2758399999999996</v>
      </c>
      <c r="B2305">
        <v>7.1250799999999996</v>
      </c>
    </row>
    <row r="2306" spans="1:2">
      <c r="A2306">
        <v>4.2761399999999998</v>
      </c>
      <c r="B2306">
        <v>7.3166099999999998</v>
      </c>
    </row>
    <row r="2307" spans="1:2">
      <c r="A2307">
        <v>4.2764499999999996</v>
      </c>
      <c r="B2307">
        <v>7.4812700000000003</v>
      </c>
    </row>
    <row r="2308" spans="1:2">
      <c r="A2308">
        <v>4.2767499999999998</v>
      </c>
      <c r="B2308">
        <v>7.8888699999999998</v>
      </c>
    </row>
    <row r="2309" spans="1:2">
      <c r="A2309">
        <v>4.2770599999999996</v>
      </c>
      <c r="B2309">
        <v>8.2780299999999993</v>
      </c>
    </row>
    <row r="2310" spans="1:2">
      <c r="A2310">
        <v>4.2773599999999998</v>
      </c>
      <c r="B2310">
        <v>8.4671699999999994</v>
      </c>
    </row>
    <row r="2311" spans="1:2">
      <c r="A2311">
        <v>4.2776699999999996</v>
      </c>
      <c r="B2311">
        <v>8.5602900000000002</v>
      </c>
    </row>
    <row r="2312" spans="1:2">
      <c r="A2312">
        <v>4.2779800000000003</v>
      </c>
      <c r="B2312">
        <v>9.1089099999999998</v>
      </c>
    </row>
    <row r="2313" spans="1:2">
      <c r="A2313">
        <v>4.2782799999999996</v>
      </c>
      <c r="B2313">
        <v>9.6546000000000003</v>
      </c>
    </row>
    <row r="2314" spans="1:2">
      <c r="A2314">
        <v>4.2785900000000003</v>
      </c>
      <c r="B2314">
        <v>9.96767</v>
      </c>
    </row>
    <row r="2315" spans="1:2">
      <c r="A2315">
        <v>4.2788899999999996</v>
      </c>
      <c r="B2315">
        <v>10.3331</v>
      </c>
    </row>
    <row r="2316" spans="1:2">
      <c r="A2316">
        <v>4.2792000000000003</v>
      </c>
      <c r="B2316">
        <v>11.280799999999999</v>
      </c>
    </row>
    <row r="2317" spans="1:2">
      <c r="A2317">
        <v>4.2794999999999996</v>
      </c>
      <c r="B2317">
        <v>12.4015</v>
      </c>
    </row>
    <row r="2318" spans="1:2">
      <c r="A2318">
        <v>4.2798100000000003</v>
      </c>
      <c r="B2318">
        <v>13.196899999999999</v>
      </c>
    </row>
    <row r="2319" spans="1:2">
      <c r="A2319">
        <v>4.2801099999999996</v>
      </c>
      <c r="B2319">
        <v>13.585800000000001</v>
      </c>
    </row>
    <row r="2320" spans="1:2">
      <c r="A2320">
        <v>4.2804200000000003</v>
      </c>
      <c r="B2320">
        <v>13.8767</v>
      </c>
    </row>
    <row r="2321" spans="1:2">
      <c r="A2321">
        <v>4.2807199999999996</v>
      </c>
      <c r="B2321">
        <v>13.972300000000001</v>
      </c>
    </row>
    <row r="2322" spans="1:2">
      <c r="A2322">
        <v>4.2810300000000003</v>
      </c>
      <c r="B2322">
        <v>14.241400000000001</v>
      </c>
    </row>
    <row r="2323" spans="1:2">
      <c r="A2323">
        <v>4.2813299999999996</v>
      </c>
      <c r="B2323">
        <v>14.1464</v>
      </c>
    </row>
    <row r="2324" spans="1:2">
      <c r="A2324">
        <v>4.2816400000000003</v>
      </c>
      <c r="B2324">
        <v>13.7659</v>
      </c>
    </row>
    <row r="2325" spans="1:2">
      <c r="A2325">
        <v>4.2819500000000001</v>
      </c>
      <c r="B2325">
        <v>13.292299999999999</v>
      </c>
    </row>
    <row r="2326" spans="1:2">
      <c r="A2326">
        <v>4.2822500000000003</v>
      </c>
      <c r="B2326">
        <v>12.6</v>
      </c>
    </row>
    <row r="2327" spans="1:2">
      <c r="A2327">
        <v>4.2825600000000001</v>
      </c>
      <c r="B2327">
        <v>12.235099999999999</v>
      </c>
    </row>
    <row r="2328" spans="1:2">
      <c r="A2328">
        <v>4.2828600000000003</v>
      </c>
      <c r="B2328">
        <v>12.2193</v>
      </c>
    </row>
    <row r="2329" spans="1:2">
      <c r="A2329">
        <v>4.2831700000000001</v>
      </c>
      <c r="B2329">
        <v>12.459199999999999</v>
      </c>
    </row>
    <row r="2330" spans="1:2">
      <c r="A2330">
        <v>4.2834700000000003</v>
      </c>
      <c r="B2330">
        <v>13.082599999999999</v>
      </c>
    </row>
    <row r="2331" spans="1:2">
      <c r="A2331">
        <v>4.2837800000000001</v>
      </c>
      <c r="B2331">
        <v>14.3025</v>
      </c>
    </row>
    <row r="2332" spans="1:2">
      <c r="A2332">
        <v>4.2840800000000003</v>
      </c>
      <c r="B2332">
        <v>15.804399999999999</v>
      </c>
    </row>
    <row r="2333" spans="1:2">
      <c r="A2333">
        <v>4.2843900000000001</v>
      </c>
      <c r="B2333">
        <v>17.1464</v>
      </c>
    </row>
    <row r="2334" spans="1:2">
      <c r="A2334">
        <v>4.2846900000000003</v>
      </c>
      <c r="B2334">
        <v>19.044899999999998</v>
      </c>
    </row>
    <row r="2335" spans="1:2">
      <c r="A2335">
        <v>4.2850000000000001</v>
      </c>
      <c r="B2335">
        <v>21.844100000000001</v>
      </c>
    </row>
    <row r="2336" spans="1:2">
      <c r="A2336">
        <v>4.2853000000000003</v>
      </c>
      <c r="B2336">
        <v>24.717400000000001</v>
      </c>
    </row>
    <row r="2337" spans="1:2">
      <c r="A2337">
        <v>4.2856100000000001</v>
      </c>
      <c r="B2337">
        <v>27.402999999999999</v>
      </c>
    </row>
    <row r="2338" spans="1:2">
      <c r="A2338">
        <v>4.28592</v>
      </c>
      <c r="B2338">
        <v>30.5854</v>
      </c>
    </row>
    <row r="2339" spans="1:2">
      <c r="A2339">
        <v>4.2862200000000001</v>
      </c>
      <c r="B2339">
        <v>33.956000000000003</v>
      </c>
    </row>
    <row r="2340" spans="1:2">
      <c r="A2340">
        <v>4.28653</v>
      </c>
      <c r="B2340">
        <v>36.697099999999999</v>
      </c>
    </row>
    <row r="2341" spans="1:2">
      <c r="A2341">
        <v>4.2868300000000001</v>
      </c>
      <c r="B2341">
        <v>38.323700000000002</v>
      </c>
    </row>
    <row r="2342" spans="1:2">
      <c r="A2342">
        <v>4.28714</v>
      </c>
      <c r="B2342">
        <v>38.832700000000003</v>
      </c>
    </row>
    <row r="2343" spans="1:2">
      <c r="A2343">
        <v>4.2874400000000001</v>
      </c>
      <c r="B2343">
        <v>38.311199999999999</v>
      </c>
    </row>
    <row r="2344" spans="1:2">
      <c r="A2344">
        <v>4.28775</v>
      </c>
      <c r="B2344">
        <v>36.6462</v>
      </c>
    </row>
    <row r="2345" spans="1:2">
      <c r="A2345">
        <v>4.2880500000000001</v>
      </c>
      <c r="B2345">
        <v>34.094999999999999</v>
      </c>
    </row>
    <row r="2346" spans="1:2">
      <c r="A2346">
        <v>4.2883599999999999</v>
      </c>
      <c r="B2346">
        <v>31.038799999999998</v>
      </c>
    </row>
    <row r="2347" spans="1:2">
      <c r="A2347">
        <v>4.2886600000000001</v>
      </c>
      <c r="B2347">
        <v>27.5457</v>
      </c>
    </row>
    <row r="2348" spans="1:2">
      <c r="A2348">
        <v>4.2889699999999999</v>
      </c>
      <c r="B2348">
        <v>23.860499999999998</v>
      </c>
    </row>
    <row r="2349" spans="1:2">
      <c r="A2349">
        <v>4.2892799999999998</v>
      </c>
      <c r="B2349">
        <v>20.545200000000001</v>
      </c>
    </row>
    <row r="2350" spans="1:2">
      <c r="A2350">
        <v>4.2895799999999999</v>
      </c>
      <c r="B2350">
        <v>17.912299999999998</v>
      </c>
    </row>
    <row r="2351" spans="1:2">
      <c r="A2351">
        <v>4.2898899999999998</v>
      </c>
      <c r="B2351">
        <v>15.672000000000001</v>
      </c>
    </row>
    <row r="2352" spans="1:2">
      <c r="A2352">
        <v>4.2901899999999999</v>
      </c>
      <c r="B2352">
        <v>13.7378</v>
      </c>
    </row>
    <row r="2353" spans="1:2">
      <c r="A2353">
        <v>4.2904999999999998</v>
      </c>
      <c r="B2353">
        <v>12.272500000000001</v>
      </c>
    </row>
    <row r="2354" spans="1:2">
      <c r="A2354">
        <v>4.2907999999999999</v>
      </c>
      <c r="B2354">
        <v>11.574299999999999</v>
      </c>
    </row>
    <row r="2355" spans="1:2">
      <c r="A2355">
        <v>4.2911099999999998</v>
      </c>
      <c r="B2355">
        <v>10.7478</v>
      </c>
    </row>
    <row r="2356" spans="1:2">
      <c r="A2356">
        <v>4.2914099999999999</v>
      </c>
      <c r="B2356">
        <v>9.9427000000000003</v>
      </c>
    </row>
    <row r="2357" spans="1:2">
      <c r="A2357">
        <v>4.2917199999999998</v>
      </c>
      <c r="B2357">
        <v>9.4702699999999993</v>
      </c>
    </row>
    <row r="2358" spans="1:2">
      <c r="A2358">
        <v>4.2920199999999999</v>
      </c>
      <c r="B2358">
        <v>9.0474200000000007</v>
      </c>
    </row>
    <row r="2359" spans="1:2">
      <c r="A2359">
        <v>4.2923299999999998</v>
      </c>
      <c r="B2359">
        <v>8.8570600000000006</v>
      </c>
    </row>
    <row r="2360" spans="1:2">
      <c r="A2360">
        <v>4.2926299999999999</v>
      </c>
      <c r="B2360">
        <v>8.6004699999999996</v>
      </c>
    </row>
    <row r="2361" spans="1:2">
      <c r="A2361">
        <v>4.2929399999999998</v>
      </c>
      <c r="B2361">
        <v>8.1955200000000001</v>
      </c>
    </row>
    <row r="2362" spans="1:2">
      <c r="A2362">
        <v>4.2932499999999996</v>
      </c>
      <c r="B2362">
        <v>8.0797899999999991</v>
      </c>
    </row>
    <row r="2363" spans="1:2">
      <c r="A2363">
        <v>4.2935499999999998</v>
      </c>
      <c r="B2363">
        <v>8.3458600000000001</v>
      </c>
    </row>
    <row r="2364" spans="1:2">
      <c r="A2364">
        <v>4.2938599999999996</v>
      </c>
      <c r="B2364">
        <v>8.5519400000000001</v>
      </c>
    </row>
    <row r="2365" spans="1:2">
      <c r="A2365">
        <v>4.2941599999999998</v>
      </c>
      <c r="B2365">
        <v>8.8180599999999991</v>
      </c>
    </row>
    <row r="2366" spans="1:2">
      <c r="A2366">
        <v>4.2944699999999996</v>
      </c>
      <c r="B2366">
        <v>8.9248799999999999</v>
      </c>
    </row>
    <row r="2367" spans="1:2">
      <c r="A2367">
        <v>4.2947699999999998</v>
      </c>
      <c r="B2367">
        <v>8.7955699999999997</v>
      </c>
    </row>
    <row r="2368" spans="1:2">
      <c r="A2368">
        <v>4.2950799999999996</v>
      </c>
      <c r="B2368">
        <v>9.0539400000000008</v>
      </c>
    </row>
    <row r="2369" spans="1:2">
      <c r="A2369">
        <v>4.2953799999999998</v>
      </c>
      <c r="B2369">
        <v>9.2915299999999998</v>
      </c>
    </row>
    <row r="2370" spans="1:2">
      <c r="A2370">
        <v>4.2956899999999996</v>
      </c>
      <c r="B2370">
        <v>9.4182600000000001</v>
      </c>
    </row>
    <row r="2371" spans="1:2">
      <c r="A2371">
        <v>4.2959899999999998</v>
      </c>
      <c r="B2371">
        <v>10.008100000000001</v>
      </c>
    </row>
    <row r="2372" spans="1:2">
      <c r="A2372">
        <v>4.2962999999999996</v>
      </c>
      <c r="B2372">
        <v>10.668799999999999</v>
      </c>
    </row>
    <row r="2373" spans="1:2">
      <c r="A2373">
        <v>4.2965999999999998</v>
      </c>
      <c r="B2373">
        <v>11.788399999999999</v>
      </c>
    </row>
    <row r="2374" spans="1:2">
      <c r="A2374">
        <v>4.2969099999999996</v>
      </c>
      <c r="B2374">
        <v>13.0488</v>
      </c>
    </row>
    <row r="2375" spans="1:2">
      <c r="A2375">
        <v>4.2972200000000003</v>
      </c>
      <c r="B2375">
        <v>14.2728</v>
      </c>
    </row>
    <row r="2376" spans="1:2">
      <c r="A2376">
        <v>4.2975199999999996</v>
      </c>
      <c r="B2376">
        <v>15.8826</v>
      </c>
    </row>
    <row r="2377" spans="1:2">
      <c r="A2377">
        <v>4.2978300000000003</v>
      </c>
      <c r="B2377">
        <v>18.004000000000001</v>
      </c>
    </row>
    <row r="2378" spans="1:2">
      <c r="A2378">
        <v>4.2981299999999996</v>
      </c>
      <c r="B2378">
        <v>20.013100000000001</v>
      </c>
    </row>
    <row r="2379" spans="1:2">
      <c r="A2379">
        <v>4.2984400000000003</v>
      </c>
      <c r="B2379">
        <v>21.846499999999999</v>
      </c>
    </row>
    <row r="2380" spans="1:2">
      <c r="A2380">
        <v>4.2987399999999996</v>
      </c>
      <c r="B2380">
        <v>23.513400000000001</v>
      </c>
    </row>
    <row r="2381" spans="1:2">
      <c r="A2381">
        <v>4.2990500000000003</v>
      </c>
      <c r="B2381">
        <v>24.978100000000001</v>
      </c>
    </row>
    <row r="2382" spans="1:2">
      <c r="A2382">
        <v>4.2993499999999996</v>
      </c>
      <c r="B2382">
        <v>25.676400000000001</v>
      </c>
    </row>
    <row r="2383" spans="1:2">
      <c r="A2383">
        <v>4.2996600000000003</v>
      </c>
      <c r="B2383">
        <v>25.760400000000001</v>
      </c>
    </row>
    <row r="2384" spans="1:2">
      <c r="A2384">
        <v>4.2999599999999996</v>
      </c>
      <c r="B2384">
        <v>24.9436</v>
      </c>
    </row>
    <row r="2385" spans="1:2">
      <c r="A2385">
        <v>4.3002700000000003</v>
      </c>
      <c r="B2385">
        <v>23.815799999999999</v>
      </c>
    </row>
    <row r="2386" spans="1:2">
      <c r="A2386">
        <v>4.3005699999999996</v>
      </c>
      <c r="B2386">
        <v>22.555299999999999</v>
      </c>
    </row>
    <row r="2387" spans="1:2">
      <c r="A2387">
        <v>4.3008800000000003</v>
      </c>
      <c r="B2387">
        <v>20.950900000000001</v>
      </c>
    </row>
    <row r="2388" spans="1:2">
      <c r="A2388">
        <v>4.3011900000000001</v>
      </c>
      <c r="B2388">
        <v>19.212299999999999</v>
      </c>
    </row>
    <row r="2389" spans="1:2">
      <c r="A2389">
        <v>4.3014900000000003</v>
      </c>
      <c r="B2389">
        <v>17.357099999999999</v>
      </c>
    </row>
    <row r="2390" spans="1:2">
      <c r="A2390">
        <v>4.3018000000000001</v>
      </c>
      <c r="B2390">
        <v>15.1828</v>
      </c>
    </row>
    <row r="2391" spans="1:2">
      <c r="A2391">
        <v>4.3021000000000003</v>
      </c>
      <c r="B2391">
        <v>13.615</v>
      </c>
    </row>
    <row r="2392" spans="1:2">
      <c r="A2392">
        <v>4.3024100000000001</v>
      </c>
      <c r="B2392">
        <v>12.228400000000001</v>
      </c>
    </row>
    <row r="2393" spans="1:2">
      <c r="A2393">
        <v>4.3027100000000003</v>
      </c>
      <c r="B2393">
        <v>11.1221</v>
      </c>
    </row>
    <row r="2394" spans="1:2">
      <c r="A2394">
        <v>4.3030200000000001</v>
      </c>
      <c r="B2394">
        <v>10.478899999999999</v>
      </c>
    </row>
    <row r="2395" spans="1:2">
      <c r="A2395">
        <v>4.3033200000000003</v>
      </c>
      <c r="B2395">
        <v>9.7788900000000005</v>
      </c>
    </row>
    <row r="2396" spans="1:2">
      <c r="A2396">
        <v>4.3036300000000001</v>
      </c>
      <c r="B2396">
        <v>8.86327</v>
      </c>
    </row>
    <row r="2397" spans="1:2">
      <c r="A2397">
        <v>4.3039300000000003</v>
      </c>
      <c r="B2397">
        <v>7.9529699999999997</v>
      </c>
    </row>
    <row r="2398" spans="1:2">
      <c r="A2398">
        <v>4.3042400000000001</v>
      </c>
      <c r="B2398">
        <v>7.2930299999999999</v>
      </c>
    </row>
    <row r="2399" spans="1:2">
      <c r="A2399">
        <v>4.3045400000000003</v>
      </c>
      <c r="B2399">
        <v>6.9209199999999997</v>
      </c>
    </row>
    <row r="2400" spans="1:2">
      <c r="A2400">
        <v>4.3048500000000001</v>
      </c>
      <c r="B2400">
        <v>6.6240100000000002</v>
      </c>
    </row>
    <row r="2401" spans="1:2">
      <c r="A2401">
        <v>4.3051599999999999</v>
      </c>
      <c r="B2401">
        <v>6.5382899999999999</v>
      </c>
    </row>
    <row r="2402" spans="1:2">
      <c r="A2402">
        <v>4.3054600000000001</v>
      </c>
      <c r="B2402">
        <v>6.6281800000000004</v>
      </c>
    </row>
    <row r="2403" spans="1:2">
      <c r="A2403">
        <v>4.3057699999999999</v>
      </c>
      <c r="B2403">
        <v>6.4672200000000002</v>
      </c>
    </row>
    <row r="2404" spans="1:2">
      <c r="A2404">
        <v>4.3060700000000001</v>
      </c>
      <c r="B2404">
        <v>6.1145500000000004</v>
      </c>
    </row>
    <row r="2405" spans="1:2">
      <c r="A2405">
        <v>4.3063799999999999</v>
      </c>
      <c r="B2405">
        <v>6.08033</v>
      </c>
    </row>
    <row r="2406" spans="1:2">
      <c r="A2406">
        <v>4.3066800000000001</v>
      </c>
      <c r="B2406">
        <v>5.9929600000000001</v>
      </c>
    </row>
    <row r="2407" spans="1:2">
      <c r="A2407">
        <v>4.3069899999999999</v>
      </c>
      <c r="B2407">
        <v>5.8400100000000004</v>
      </c>
    </row>
    <row r="2408" spans="1:2">
      <c r="A2408">
        <v>4.3072900000000001</v>
      </c>
      <c r="B2408">
        <v>5.7308199999999996</v>
      </c>
    </row>
    <row r="2409" spans="1:2">
      <c r="A2409">
        <v>4.3075999999999999</v>
      </c>
      <c r="B2409">
        <v>5.5804</v>
      </c>
    </row>
    <row r="2410" spans="1:2">
      <c r="A2410">
        <v>4.3079000000000001</v>
      </c>
      <c r="B2410">
        <v>5.0645699999999998</v>
      </c>
    </row>
    <row r="2411" spans="1:2">
      <c r="A2411">
        <v>4.3082099999999999</v>
      </c>
      <c r="B2411">
        <v>4.6765800000000004</v>
      </c>
    </row>
    <row r="2412" spans="1:2">
      <c r="A2412">
        <v>4.3085199999999997</v>
      </c>
      <c r="B2412">
        <v>4.8463200000000004</v>
      </c>
    </row>
    <row r="2413" spans="1:2">
      <c r="A2413">
        <v>4.3088199999999999</v>
      </c>
      <c r="B2413">
        <v>5.0029899999999996</v>
      </c>
    </row>
    <row r="2414" spans="1:2">
      <c r="A2414">
        <v>4.3091299999999997</v>
      </c>
      <c r="B2414">
        <v>5.19991</v>
      </c>
    </row>
    <row r="2415" spans="1:2">
      <c r="A2415">
        <v>4.3094299999999999</v>
      </c>
      <c r="B2415">
        <v>5.3542100000000001</v>
      </c>
    </row>
    <row r="2416" spans="1:2">
      <c r="A2416">
        <v>4.3097399999999997</v>
      </c>
      <c r="B2416">
        <v>5.6158299999999999</v>
      </c>
    </row>
    <row r="2417" spans="1:2">
      <c r="A2417">
        <v>4.3100399999999999</v>
      </c>
      <c r="B2417">
        <v>5.7690400000000004</v>
      </c>
    </row>
    <row r="2418" spans="1:2">
      <c r="A2418">
        <v>4.3103499999999997</v>
      </c>
      <c r="B2418">
        <v>5.4626400000000004</v>
      </c>
    </row>
    <row r="2419" spans="1:2">
      <c r="A2419">
        <v>4.3106499999999999</v>
      </c>
      <c r="B2419">
        <v>5.0845099999999999</v>
      </c>
    </row>
    <row r="2420" spans="1:2">
      <c r="A2420">
        <v>4.3109599999999997</v>
      </c>
      <c r="B2420">
        <v>4.8159299999999998</v>
      </c>
    </row>
    <row r="2421" spans="1:2">
      <c r="A2421">
        <v>4.3112599999999999</v>
      </c>
      <c r="B2421">
        <v>4.7649400000000002</v>
      </c>
    </row>
    <row r="2422" spans="1:2">
      <c r="A2422">
        <v>4.3115699999999997</v>
      </c>
      <c r="B2422">
        <v>4.9952800000000002</v>
      </c>
    </row>
    <row r="2423" spans="1:2">
      <c r="A2423">
        <v>4.3118699999999999</v>
      </c>
      <c r="B2423">
        <v>5.1503199999999998</v>
      </c>
    </row>
    <row r="2424" spans="1:2">
      <c r="A2424">
        <v>4.3121799999999997</v>
      </c>
      <c r="B2424">
        <v>5.0324400000000002</v>
      </c>
    </row>
    <row r="2425" spans="1:2">
      <c r="A2425">
        <v>4.3124900000000004</v>
      </c>
      <c r="B2425">
        <v>4.88809</v>
      </c>
    </row>
    <row r="2426" spans="1:2">
      <c r="A2426">
        <v>4.3127899999999997</v>
      </c>
      <c r="B2426">
        <v>4.6741900000000003</v>
      </c>
    </row>
    <row r="2427" spans="1:2">
      <c r="A2427">
        <v>4.3131000000000004</v>
      </c>
      <c r="B2427">
        <v>4.5801800000000004</v>
      </c>
    </row>
    <row r="2428" spans="1:2">
      <c r="A2428">
        <v>4.3133999999999997</v>
      </c>
      <c r="B2428">
        <v>4.8822999999999999</v>
      </c>
    </row>
    <row r="2429" spans="1:2">
      <c r="A2429">
        <v>4.3137100000000004</v>
      </c>
      <c r="B2429">
        <v>5.42286</v>
      </c>
    </row>
    <row r="2430" spans="1:2">
      <c r="A2430">
        <v>4.3140099999999997</v>
      </c>
      <c r="B2430">
        <v>5.9832700000000001</v>
      </c>
    </row>
    <row r="2431" spans="1:2">
      <c r="A2431">
        <v>4.3143200000000004</v>
      </c>
      <c r="B2431">
        <v>6.3316100000000004</v>
      </c>
    </row>
    <row r="2432" spans="1:2">
      <c r="A2432">
        <v>4.3146199999999997</v>
      </c>
      <c r="B2432">
        <v>6.4932999999999996</v>
      </c>
    </row>
    <row r="2433" spans="1:2">
      <c r="A2433">
        <v>4.3149300000000004</v>
      </c>
      <c r="B2433">
        <v>6.1803600000000003</v>
      </c>
    </row>
    <row r="2434" spans="1:2">
      <c r="A2434">
        <v>4.3152299999999997</v>
      </c>
      <c r="B2434">
        <v>5.9151800000000003</v>
      </c>
    </row>
    <row r="2435" spans="1:2">
      <c r="A2435">
        <v>4.3155400000000004</v>
      </c>
      <c r="B2435">
        <v>5.7119200000000001</v>
      </c>
    </row>
    <row r="2436" spans="1:2">
      <c r="A2436">
        <v>4.3158399999999997</v>
      </c>
      <c r="B2436">
        <v>5.5739000000000001</v>
      </c>
    </row>
    <row r="2437" spans="1:2">
      <c r="A2437">
        <v>4.3161500000000004</v>
      </c>
      <c r="B2437">
        <v>5.29312</v>
      </c>
    </row>
    <row r="2438" spans="1:2">
      <c r="A2438">
        <v>4.3164600000000002</v>
      </c>
      <c r="B2438">
        <v>5.3460299999999998</v>
      </c>
    </row>
    <row r="2439" spans="1:2">
      <c r="A2439">
        <v>4.3167600000000004</v>
      </c>
      <c r="B2439">
        <v>5.5921900000000004</v>
      </c>
    </row>
    <row r="2440" spans="1:2">
      <c r="A2440">
        <v>4.3170700000000002</v>
      </c>
      <c r="B2440">
        <v>5.45024</v>
      </c>
    </row>
    <row r="2441" spans="1:2">
      <c r="A2441">
        <v>4.3173700000000004</v>
      </c>
      <c r="B2441">
        <v>5.0604800000000001</v>
      </c>
    </row>
    <row r="2442" spans="1:2">
      <c r="A2442">
        <v>4.3176800000000002</v>
      </c>
      <c r="B2442">
        <v>5.05844</v>
      </c>
    </row>
    <row r="2443" spans="1:2">
      <c r="A2443">
        <v>4.3179800000000004</v>
      </c>
      <c r="B2443">
        <v>5.1289800000000003</v>
      </c>
    </row>
    <row r="2444" spans="1:2">
      <c r="A2444">
        <v>4.3182900000000002</v>
      </c>
      <c r="B2444">
        <v>5.3893500000000003</v>
      </c>
    </row>
    <row r="2445" spans="1:2">
      <c r="A2445">
        <v>4.3185900000000004</v>
      </c>
      <c r="B2445">
        <v>5.47288</v>
      </c>
    </row>
    <row r="2446" spans="1:2">
      <c r="A2446">
        <v>4.3189000000000002</v>
      </c>
      <c r="B2446">
        <v>5.1226399999999996</v>
      </c>
    </row>
    <row r="2447" spans="1:2">
      <c r="A2447">
        <v>4.3192000000000004</v>
      </c>
      <c r="B2447">
        <v>4.6917999999999997</v>
      </c>
    </row>
    <row r="2448" spans="1:2">
      <c r="A2448">
        <v>4.3195100000000002</v>
      </c>
      <c r="B2448">
        <v>4.7749699999999997</v>
      </c>
    </row>
    <row r="2449" spans="1:2">
      <c r="A2449">
        <v>4.3198100000000004</v>
      </c>
      <c r="B2449">
        <v>4.6591899999999997</v>
      </c>
    </row>
    <row r="2450" spans="1:2">
      <c r="A2450">
        <v>4.3201200000000002</v>
      </c>
      <c r="B2450">
        <v>4.6275000000000004</v>
      </c>
    </row>
    <row r="2451" spans="1:2">
      <c r="A2451">
        <v>4.32043</v>
      </c>
      <c r="B2451">
        <v>4.8842999999999996</v>
      </c>
    </row>
    <row r="2452" spans="1:2">
      <c r="A2452">
        <v>4.3207300000000002</v>
      </c>
      <c r="B2452">
        <v>5.0022000000000002</v>
      </c>
    </row>
    <row r="2453" spans="1:2">
      <c r="A2453">
        <v>4.32104</v>
      </c>
      <c r="B2453">
        <v>4.9886999999999997</v>
      </c>
    </row>
    <row r="2454" spans="1:2">
      <c r="A2454">
        <v>4.3213400000000002</v>
      </c>
      <c r="B2454">
        <v>4.9575500000000003</v>
      </c>
    </row>
    <row r="2455" spans="1:2">
      <c r="A2455">
        <v>4.32165</v>
      </c>
      <c r="B2455">
        <v>4.8371399999999998</v>
      </c>
    </row>
    <row r="2456" spans="1:2">
      <c r="A2456">
        <v>4.3219500000000002</v>
      </c>
      <c r="B2456">
        <v>4.4405400000000004</v>
      </c>
    </row>
    <row r="2457" spans="1:2">
      <c r="A2457">
        <v>4.32226</v>
      </c>
      <c r="B2457">
        <v>4.3366400000000001</v>
      </c>
    </row>
    <row r="2458" spans="1:2">
      <c r="A2458">
        <v>4.3225600000000002</v>
      </c>
      <c r="B2458">
        <v>4.8364799999999999</v>
      </c>
    </row>
    <row r="2459" spans="1:2">
      <c r="A2459">
        <v>4.32287</v>
      </c>
      <c r="B2459">
        <v>5.0713699999999999</v>
      </c>
    </row>
    <row r="2460" spans="1:2">
      <c r="A2460">
        <v>4.3231700000000002</v>
      </c>
      <c r="B2460">
        <v>5.0537599999999996</v>
      </c>
    </row>
    <row r="2461" spans="1:2">
      <c r="A2461">
        <v>4.32348</v>
      </c>
      <c r="B2461">
        <v>5.02982</v>
      </c>
    </row>
    <row r="2462" spans="1:2">
      <c r="A2462">
        <v>4.3237800000000002</v>
      </c>
      <c r="B2462">
        <v>5.1669999999999998</v>
      </c>
    </row>
    <row r="2463" spans="1:2">
      <c r="A2463">
        <v>4.32409</v>
      </c>
      <c r="B2463">
        <v>5.1732399999999998</v>
      </c>
    </row>
    <row r="2464" spans="1:2">
      <c r="A2464">
        <v>4.3243999999999998</v>
      </c>
      <c r="B2464">
        <v>5.2474699999999999</v>
      </c>
    </row>
    <row r="2465" spans="1:2">
      <c r="A2465">
        <v>4.3247</v>
      </c>
      <c r="B2465">
        <v>5.1371599999999997</v>
      </c>
    </row>
    <row r="2466" spans="1:2">
      <c r="A2466">
        <v>4.3250099999999998</v>
      </c>
      <c r="B2466">
        <v>4.6021099999999997</v>
      </c>
    </row>
    <row r="2467" spans="1:2">
      <c r="A2467">
        <v>4.32531</v>
      </c>
      <c r="B2467">
        <v>4.5068000000000001</v>
      </c>
    </row>
    <row r="2468" spans="1:2">
      <c r="A2468">
        <v>4.3256199999999998</v>
      </c>
      <c r="B2468">
        <v>4.7367600000000003</v>
      </c>
    </row>
    <row r="2469" spans="1:2">
      <c r="A2469">
        <v>4.32592</v>
      </c>
      <c r="B2469">
        <v>4.7316500000000001</v>
      </c>
    </row>
    <row r="2470" spans="1:2">
      <c r="A2470">
        <v>4.3262299999999998</v>
      </c>
      <c r="B2470">
        <v>4.3545600000000002</v>
      </c>
    </row>
    <row r="2471" spans="1:2">
      <c r="A2471">
        <v>4.32653</v>
      </c>
      <c r="B2471">
        <v>3.97194</v>
      </c>
    </row>
    <row r="2472" spans="1:2">
      <c r="A2472">
        <v>4.3268399999999998</v>
      </c>
      <c r="B2472">
        <v>4.2164099999999998</v>
      </c>
    </row>
    <row r="2473" spans="1:2">
      <c r="A2473">
        <v>4.32714</v>
      </c>
      <c r="B2473">
        <v>4.7888200000000003</v>
      </c>
    </row>
    <row r="2474" spans="1:2">
      <c r="A2474">
        <v>4.3274499999999998</v>
      </c>
      <c r="B2474">
        <v>5.30661</v>
      </c>
    </row>
    <row r="2475" spans="1:2">
      <c r="A2475">
        <v>4.3277599999999996</v>
      </c>
      <c r="B2475">
        <v>5.3941100000000004</v>
      </c>
    </row>
    <row r="2476" spans="1:2">
      <c r="A2476">
        <v>4.3280599999999998</v>
      </c>
      <c r="B2476">
        <v>5.3119800000000001</v>
      </c>
    </row>
    <row r="2477" spans="1:2">
      <c r="A2477">
        <v>4.3283699999999996</v>
      </c>
      <c r="B2477">
        <v>5.6381100000000002</v>
      </c>
    </row>
    <row r="2478" spans="1:2">
      <c r="A2478">
        <v>4.3286699999999998</v>
      </c>
      <c r="B2478">
        <v>6.1575800000000003</v>
      </c>
    </row>
    <row r="2479" spans="1:2">
      <c r="A2479">
        <v>4.3289799999999996</v>
      </c>
      <c r="B2479">
        <v>6.1281400000000001</v>
      </c>
    </row>
    <row r="2480" spans="1:2">
      <c r="A2480">
        <v>4.3292799999999998</v>
      </c>
      <c r="B2480">
        <v>5.5140799999999999</v>
      </c>
    </row>
    <row r="2481" spans="1:2">
      <c r="A2481">
        <v>4.3295899999999996</v>
      </c>
      <c r="B2481">
        <v>5.0941700000000001</v>
      </c>
    </row>
    <row r="2482" spans="1:2">
      <c r="A2482">
        <v>4.3298899999999998</v>
      </c>
      <c r="B2482">
        <v>4.7615100000000004</v>
      </c>
    </row>
    <row r="2483" spans="1:2">
      <c r="A2483">
        <v>4.3301999999999996</v>
      </c>
      <c r="B2483">
        <v>4.5038400000000003</v>
      </c>
    </row>
    <row r="2484" spans="1:2">
      <c r="A2484">
        <v>4.3304999999999998</v>
      </c>
      <c r="B2484">
        <v>4.3807999999999998</v>
      </c>
    </row>
    <row r="2485" spans="1:2">
      <c r="A2485">
        <v>4.3308099999999996</v>
      </c>
      <c r="B2485">
        <v>4.3716100000000004</v>
      </c>
    </row>
    <row r="2486" spans="1:2">
      <c r="A2486">
        <v>4.3311099999999998</v>
      </c>
      <c r="B2486">
        <v>4.4339199999999996</v>
      </c>
    </row>
    <row r="2487" spans="1:2">
      <c r="A2487">
        <v>4.3314199999999996</v>
      </c>
      <c r="B2487">
        <v>4.4207099999999997</v>
      </c>
    </row>
    <row r="2488" spans="1:2">
      <c r="A2488">
        <v>4.3317300000000003</v>
      </c>
      <c r="B2488">
        <v>4.4914399999999999</v>
      </c>
    </row>
    <row r="2489" spans="1:2">
      <c r="A2489">
        <v>4.3320299999999996</v>
      </c>
      <c r="B2489">
        <v>4.4698200000000003</v>
      </c>
    </row>
    <row r="2490" spans="1:2">
      <c r="A2490">
        <v>4.3323400000000003</v>
      </c>
      <c r="B2490">
        <v>4.4379999999999997</v>
      </c>
    </row>
    <row r="2491" spans="1:2">
      <c r="A2491">
        <v>4.3326399999999996</v>
      </c>
      <c r="B2491">
        <v>4.3948999999999998</v>
      </c>
    </row>
    <row r="2492" spans="1:2">
      <c r="A2492">
        <v>4.3329500000000003</v>
      </c>
      <c r="B2492">
        <v>4.1793199999999997</v>
      </c>
    </row>
    <row r="2493" spans="1:2">
      <c r="A2493">
        <v>4.3332499999999996</v>
      </c>
      <c r="B2493">
        <v>4.0910399999999996</v>
      </c>
    </row>
    <row r="2494" spans="1:2">
      <c r="A2494">
        <v>4.3335600000000003</v>
      </c>
      <c r="B2494">
        <v>4.0618499999999997</v>
      </c>
    </row>
    <row r="2495" spans="1:2">
      <c r="A2495">
        <v>4.3338599999999996</v>
      </c>
      <c r="B2495">
        <v>4.1190499999999997</v>
      </c>
    </row>
    <row r="2496" spans="1:2">
      <c r="A2496">
        <v>4.3341700000000003</v>
      </c>
      <c r="B2496">
        <v>4.3139399999999997</v>
      </c>
    </row>
    <row r="2497" spans="1:2">
      <c r="A2497">
        <v>4.3344699999999996</v>
      </c>
      <c r="B2497">
        <v>4.5871500000000003</v>
      </c>
    </row>
    <row r="2498" spans="1:2">
      <c r="A2498">
        <v>4.3347800000000003</v>
      </c>
      <c r="B2498">
        <v>4.5903600000000004</v>
      </c>
    </row>
    <row r="2499" spans="1:2">
      <c r="A2499">
        <v>4.3350799999999996</v>
      </c>
      <c r="B2499">
        <v>4.3310500000000003</v>
      </c>
    </row>
    <row r="2500" spans="1:2">
      <c r="A2500">
        <v>4.3353900000000003</v>
      </c>
      <c r="B2500">
        <v>4.2034000000000002</v>
      </c>
    </row>
    <row r="2501" spans="1:2">
      <c r="A2501">
        <v>4.3357000000000001</v>
      </c>
      <c r="B2501">
        <v>4.319</v>
      </c>
    </row>
    <row r="2502" spans="1:2">
      <c r="A2502">
        <v>4.3360000000000003</v>
      </c>
      <c r="B2502">
        <v>4.3205600000000004</v>
      </c>
    </row>
    <row r="2503" spans="1:2">
      <c r="A2503">
        <v>4.3363100000000001</v>
      </c>
      <c r="B2503">
        <v>3.93825</v>
      </c>
    </row>
    <row r="2504" spans="1:2">
      <c r="A2504">
        <v>4.3366100000000003</v>
      </c>
      <c r="B2504">
        <v>3.65029</v>
      </c>
    </row>
    <row r="2505" spans="1:2">
      <c r="A2505">
        <v>4.3369200000000001</v>
      </c>
      <c r="B2505">
        <v>3.8710100000000001</v>
      </c>
    </row>
    <row r="2506" spans="1:2">
      <c r="A2506">
        <v>4.3372200000000003</v>
      </c>
      <c r="B2506">
        <v>3.9377399999999998</v>
      </c>
    </row>
    <row r="2507" spans="1:2">
      <c r="A2507">
        <v>4.3375300000000001</v>
      </c>
      <c r="B2507">
        <v>3.9358200000000001</v>
      </c>
    </row>
    <row r="2508" spans="1:2">
      <c r="A2508">
        <v>4.3378300000000003</v>
      </c>
      <c r="B2508">
        <v>3.9670999999999998</v>
      </c>
    </row>
    <row r="2509" spans="1:2">
      <c r="A2509">
        <v>4.3381400000000001</v>
      </c>
      <c r="B2509">
        <v>4.0408999999999997</v>
      </c>
    </row>
    <row r="2510" spans="1:2">
      <c r="A2510">
        <v>4.3384400000000003</v>
      </c>
      <c r="B2510">
        <v>4.1111800000000001</v>
      </c>
    </row>
    <row r="2511" spans="1:2">
      <c r="A2511">
        <v>4.3387500000000001</v>
      </c>
      <c r="B2511">
        <v>4.3300400000000003</v>
      </c>
    </row>
    <row r="2512" spans="1:2">
      <c r="A2512">
        <v>4.3390500000000003</v>
      </c>
      <c r="B2512">
        <v>4.5681599999999998</v>
      </c>
    </row>
    <row r="2513" spans="1:2">
      <c r="A2513">
        <v>4.3393600000000001</v>
      </c>
      <c r="B2513">
        <v>4.9133599999999999</v>
      </c>
    </row>
    <row r="2514" spans="1:2">
      <c r="A2514">
        <v>4.3396699999999999</v>
      </c>
      <c r="B2514">
        <v>4.96915</v>
      </c>
    </row>
    <row r="2515" spans="1:2">
      <c r="A2515">
        <v>4.3399700000000001</v>
      </c>
      <c r="B2515">
        <v>4.5568</v>
      </c>
    </row>
    <row r="2516" spans="1:2">
      <c r="A2516">
        <v>4.3402799999999999</v>
      </c>
      <c r="B2516">
        <v>4.0207699999999997</v>
      </c>
    </row>
    <row r="2517" spans="1:2">
      <c r="A2517">
        <v>4.3405800000000001</v>
      </c>
      <c r="B2517">
        <v>3.6838199999999999</v>
      </c>
    </row>
    <row r="2518" spans="1:2">
      <c r="A2518">
        <v>4.3408899999999999</v>
      </c>
      <c r="B2518">
        <v>3.46441</v>
      </c>
    </row>
    <row r="2519" spans="1:2">
      <c r="A2519">
        <v>4.3411900000000001</v>
      </c>
      <c r="B2519">
        <v>3.2871199999999998</v>
      </c>
    </row>
    <row r="2520" spans="1:2">
      <c r="A2520">
        <v>4.3414999999999999</v>
      </c>
      <c r="B2520">
        <v>3.4430399999999999</v>
      </c>
    </row>
    <row r="2521" spans="1:2">
      <c r="A2521">
        <v>4.3418000000000001</v>
      </c>
      <c r="B2521">
        <v>3.7633299999999998</v>
      </c>
    </row>
    <row r="2522" spans="1:2">
      <c r="A2522">
        <v>4.3421099999999999</v>
      </c>
      <c r="B2522">
        <v>3.90943</v>
      </c>
    </row>
    <row r="2523" spans="1:2">
      <c r="A2523">
        <v>4.3424100000000001</v>
      </c>
      <c r="B2523">
        <v>3.7160199999999999</v>
      </c>
    </row>
    <row r="2524" spans="1:2">
      <c r="A2524">
        <v>4.3427199999999999</v>
      </c>
      <c r="B2524">
        <v>3.60507</v>
      </c>
    </row>
    <row r="2525" spans="1:2">
      <c r="A2525">
        <v>4.3430200000000001</v>
      </c>
      <c r="B2525">
        <v>3.60623</v>
      </c>
    </row>
    <row r="2526" spans="1:2">
      <c r="A2526">
        <v>4.3433299999999999</v>
      </c>
      <c r="B2526">
        <v>3.6989399999999999</v>
      </c>
    </row>
    <row r="2527" spans="1:2">
      <c r="A2527">
        <v>4.3436399999999997</v>
      </c>
      <c r="B2527">
        <v>3.9492799999999999</v>
      </c>
    </row>
    <row r="2528" spans="1:2">
      <c r="A2528">
        <v>4.3439399999999999</v>
      </c>
      <c r="B2528">
        <v>4.0696300000000001</v>
      </c>
    </row>
    <row r="2529" spans="1:2">
      <c r="A2529">
        <v>4.3442499999999997</v>
      </c>
      <c r="B2529">
        <v>4.1943799999999998</v>
      </c>
    </row>
    <row r="2530" spans="1:2">
      <c r="A2530">
        <v>4.3445499999999999</v>
      </c>
      <c r="B2530">
        <v>4.0943399999999999</v>
      </c>
    </row>
    <row r="2531" spans="1:2">
      <c r="A2531">
        <v>4.3448599999999997</v>
      </c>
      <c r="B2531">
        <v>3.85731</v>
      </c>
    </row>
    <row r="2532" spans="1:2">
      <c r="A2532">
        <v>4.3451599999999999</v>
      </c>
      <c r="B2532">
        <v>3.6502699999999999</v>
      </c>
    </row>
    <row r="2533" spans="1:2">
      <c r="A2533">
        <v>4.3454699999999997</v>
      </c>
      <c r="B2533">
        <v>3.56351</v>
      </c>
    </row>
    <row r="2534" spans="1:2">
      <c r="A2534">
        <v>4.3457699999999999</v>
      </c>
      <c r="B2534">
        <v>3.96618</v>
      </c>
    </row>
    <row r="2535" spans="1:2">
      <c r="A2535">
        <v>4.3460799999999997</v>
      </c>
      <c r="B2535">
        <v>4.4782799999999998</v>
      </c>
    </row>
    <row r="2536" spans="1:2">
      <c r="A2536">
        <v>4.3463799999999999</v>
      </c>
      <c r="B2536">
        <v>4.6281499999999998</v>
      </c>
    </row>
    <row r="2537" spans="1:2">
      <c r="A2537">
        <v>4.3466899999999997</v>
      </c>
      <c r="B2537">
        <v>4.5636000000000001</v>
      </c>
    </row>
    <row r="2538" spans="1:2">
      <c r="A2538">
        <v>4.3470000000000004</v>
      </c>
      <c r="B2538">
        <v>4.6880199999999999</v>
      </c>
    </row>
    <row r="2539" spans="1:2">
      <c r="A2539">
        <v>4.3472999999999997</v>
      </c>
      <c r="B2539">
        <v>4.3666700000000001</v>
      </c>
    </row>
    <row r="2540" spans="1:2">
      <c r="A2540">
        <v>4.3476100000000004</v>
      </c>
      <c r="B2540">
        <v>3.9405199999999998</v>
      </c>
    </row>
    <row r="2541" spans="1:2">
      <c r="A2541">
        <v>4.3479099999999997</v>
      </c>
      <c r="B2541">
        <v>3.8620299999999999</v>
      </c>
    </row>
    <row r="2542" spans="1:2">
      <c r="A2542">
        <v>4.3482200000000004</v>
      </c>
      <c r="B2542">
        <v>3.5626099999999998</v>
      </c>
    </row>
    <row r="2543" spans="1:2">
      <c r="A2543">
        <v>4.3485199999999997</v>
      </c>
      <c r="B2543">
        <v>3.2258599999999999</v>
      </c>
    </row>
    <row r="2544" spans="1:2">
      <c r="A2544">
        <v>4.3488300000000004</v>
      </c>
      <c r="B2544">
        <v>3.3235100000000002</v>
      </c>
    </row>
    <row r="2545" spans="1:2">
      <c r="A2545">
        <v>4.3491299999999997</v>
      </c>
      <c r="B2545">
        <v>3.6076299999999999</v>
      </c>
    </row>
    <row r="2546" spans="1:2">
      <c r="A2546">
        <v>4.3494400000000004</v>
      </c>
      <c r="B2546">
        <v>3.7818900000000002</v>
      </c>
    </row>
    <row r="2547" spans="1:2">
      <c r="A2547">
        <v>4.3497399999999997</v>
      </c>
      <c r="B2547">
        <v>3.8778700000000002</v>
      </c>
    </row>
    <row r="2548" spans="1:2">
      <c r="A2548">
        <v>4.3500500000000004</v>
      </c>
      <c r="B2548">
        <v>4.2178100000000001</v>
      </c>
    </row>
    <row r="2549" spans="1:2">
      <c r="A2549">
        <v>4.3503499999999997</v>
      </c>
      <c r="B2549">
        <v>4.1528400000000003</v>
      </c>
    </row>
    <row r="2550" spans="1:2">
      <c r="A2550">
        <v>4.3506600000000004</v>
      </c>
      <c r="B2550">
        <v>4.0936199999999996</v>
      </c>
    </row>
    <row r="2551" spans="1:2">
      <c r="A2551">
        <v>4.3509700000000002</v>
      </c>
      <c r="B2551">
        <v>4.2050999999999998</v>
      </c>
    </row>
    <row r="2552" spans="1:2">
      <c r="A2552">
        <v>4.3512700000000004</v>
      </c>
      <c r="B2552">
        <v>3.9904600000000001</v>
      </c>
    </row>
    <row r="2553" spans="1:2">
      <c r="A2553">
        <v>4.3515800000000002</v>
      </c>
      <c r="B2553">
        <v>4.0198600000000004</v>
      </c>
    </row>
    <row r="2554" spans="1:2">
      <c r="A2554">
        <v>4.3518800000000004</v>
      </c>
      <c r="B2554">
        <v>4.1310000000000002</v>
      </c>
    </row>
    <row r="2555" spans="1:2">
      <c r="A2555">
        <v>4.3521900000000002</v>
      </c>
      <c r="B2555">
        <v>4.2816700000000001</v>
      </c>
    </row>
    <row r="2556" spans="1:2">
      <c r="A2556">
        <v>4.3524900000000004</v>
      </c>
      <c r="B2556">
        <v>4.5274999999999999</v>
      </c>
    </row>
    <row r="2557" spans="1:2">
      <c r="A2557">
        <v>4.3528000000000002</v>
      </c>
      <c r="B2557">
        <v>4.5516500000000004</v>
      </c>
    </row>
    <row r="2558" spans="1:2">
      <c r="A2558">
        <v>4.3531000000000004</v>
      </c>
      <c r="B2558">
        <v>4.4688999999999997</v>
      </c>
    </row>
    <row r="2559" spans="1:2">
      <c r="A2559">
        <v>4.3534100000000002</v>
      </c>
      <c r="B2559">
        <v>4.3035800000000002</v>
      </c>
    </row>
    <row r="2560" spans="1:2">
      <c r="A2560">
        <v>4.3537100000000004</v>
      </c>
      <c r="B2560">
        <v>4.3758600000000003</v>
      </c>
    </row>
    <row r="2561" spans="1:2">
      <c r="A2561">
        <v>4.3540200000000002</v>
      </c>
      <c r="B2561">
        <v>4.5296399999999997</v>
      </c>
    </row>
    <row r="2562" spans="1:2">
      <c r="A2562">
        <v>4.3543200000000004</v>
      </c>
      <c r="B2562">
        <v>4.6943900000000003</v>
      </c>
    </row>
    <row r="2563" spans="1:2">
      <c r="A2563">
        <v>4.3546300000000002</v>
      </c>
      <c r="B2563">
        <v>5.0750799999999998</v>
      </c>
    </row>
    <row r="2564" spans="1:2">
      <c r="A2564">
        <v>4.35494</v>
      </c>
      <c r="B2564">
        <v>4.9254300000000004</v>
      </c>
    </row>
    <row r="2565" spans="1:2">
      <c r="A2565">
        <v>4.3552400000000002</v>
      </c>
      <c r="B2565">
        <v>4.6994499999999997</v>
      </c>
    </row>
    <row r="2566" spans="1:2">
      <c r="A2566">
        <v>4.35555</v>
      </c>
      <c r="B2566">
        <v>4.34497</v>
      </c>
    </row>
    <row r="2567" spans="1:2">
      <c r="A2567">
        <v>4.3558500000000002</v>
      </c>
      <c r="B2567">
        <v>3.97464</v>
      </c>
    </row>
    <row r="2568" spans="1:2">
      <c r="A2568">
        <v>4.35616</v>
      </c>
      <c r="B2568">
        <v>3.6438700000000002</v>
      </c>
    </row>
    <row r="2569" spans="1:2">
      <c r="A2569">
        <v>4.3564600000000002</v>
      </c>
      <c r="B2569">
        <v>3.7803800000000001</v>
      </c>
    </row>
    <row r="2570" spans="1:2">
      <c r="A2570">
        <v>4.35677</v>
      </c>
      <c r="B2570">
        <v>4.0419600000000004</v>
      </c>
    </row>
    <row r="2571" spans="1:2">
      <c r="A2571">
        <v>4.3570700000000002</v>
      </c>
      <c r="B2571">
        <v>3.9660099999999998</v>
      </c>
    </row>
    <row r="2572" spans="1:2">
      <c r="A2572">
        <v>4.35738</v>
      </c>
      <c r="B2572">
        <v>3.9744299999999999</v>
      </c>
    </row>
    <row r="2573" spans="1:2">
      <c r="A2573">
        <v>4.3576800000000002</v>
      </c>
      <c r="B2573">
        <v>3.9600900000000001</v>
      </c>
    </row>
    <row r="2574" spans="1:2">
      <c r="A2574">
        <v>4.35799</v>
      </c>
      <c r="B2574">
        <v>3.7300900000000001</v>
      </c>
    </row>
    <row r="2575" spans="1:2">
      <c r="A2575">
        <v>4.3582900000000002</v>
      </c>
      <c r="B2575">
        <v>3.5866500000000001</v>
      </c>
    </row>
    <row r="2576" spans="1:2">
      <c r="A2576">
        <v>4.3586</v>
      </c>
      <c r="B2576">
        <v>3.4313199999999999</v>
      </c>
    </row>
    <row r="2577" spans="1:2">
      <c r="A2577">
        <v>4.3589099999999998</v>
      </c>
      <c r="B2577">
        <v>3.3148</v>
      </c>
    </row>
    <row r="2578" spans="1:2">
      <c r="A2578">
        <v>4.35921</v>
      </c>
      <c r="B2578">
        <v>3.6339399999999999</v>
      </c>
    </row>
    <row r="2579" spans="1:2">
      <c r="A2579">
        <v>4.3595199999999998</v>
      </c>
      <c r="B2579">
        <v>4.2160599999999997</v>
      </c>
    </row>
    <row r="2580" spans="1:2">
      <c r="A2580">
        <v>4.35982</v>
      </c>
      <c r="B2580">
        <v>4.3560600000000003</v>
      </c>
    </row>
    <row r="2581" spans="1:2">
      <c r="A2581">
        <v>4.3601299999999998</v>
      </c>
      <c r="B2581">
        <v>4.1750400000000001</v>
      </c>
    </row>
    <row r="2582" spans="1:2">
      <c r="A2582">
        <v>4.36043</v>
      </c>
      <c r="B2582">
        <v>3.9234300000000002</v>
      </c>
    </row>
    <row r="2583" spans="1:2">
      <c r="A2583">
        <v>4.3607399999999998</v>
      </c>
      <c r="B2583">
        <v>3.64859</v>
      </c>
    </row>
    <row r="2584" spans="1:2">
      <c r="A2584">
        <v>4.36104</v>
      </c>
      <c r="B2584">
        <v>3.72167</v>
      </c>
    </row>
    <row r="2585" spans="1:2">
      <c r="A2585">
        <v>4.3613499999999998</v>
      </c>
      <c r="B2585">
        <v>3.8445999999999998</v>
      </c>
    </row>
    <row r="2586" spans="1:2">
      <c r="A2586">
        <v>4.36165</v>
      </c>
      <c r="B2586">
        <v>3.9763600000000001</v>
      </c>
    </row>
    <row r="2587" spans="1:2">
      <c r="A2587">
        <v>4.3619599999999998</v>
      </c>
      <c r="B2587">
        <v>3.9102000000000001</v>
      </c>
    </row>
    <row r="2588" spans="1:2">
      <c r="A2588">
        <v>4.3622699999999996</v>
      </c>
      <c r="B2588">
        <v>3.9094199999999999</v>
      </c>
    </row>
    <row r="2589" spans="1:2">
      <c r="A2589">
        <v>4.3625699999999998</v>
      </c>
      <c r="B2589">
        <v>3.9601199999999999</v>
      </c>
    </row>
    <row r="2590" spans="1:2">
      <c r="A2590">
        <v>4.3628799999999996</v>
      </c>
      <c r="B2590">
        <v>4.0011799999999997</v>
      </c>
    </row>
    <row r="2591" spans="1:2">
      <c r="A2591">
        <v>4.3631799999999998</v>
      </c>
      <c r="B2591">
        <v>3.89384</v>
      </c>
    </row>
    <row r="2592" spans="1:2">
      <c r="A2592">
        <v>4.3634899999999996</v>
      </c>
      <c r="B2592">
        <v>3.4309599999999998</v>
      </c>
    </row>
    <row r="2593" spans="1:2">
      <c r="A2593">
        <v>4.3637899999999998</v>
      </c>
      <c r="B2593">
        <v>3.35894</v>
      </c>
    </row>
    <row r="2594" spans="1:2">
      <c r="A2594">
        <v>4.3640999999999996</v>
      </c>
      <c r="B2594">
        <v>3.9484900000000001</v>
      </c>
    </row>
    <row r="2595" spans="1:2">
      <c r="A2595">
        <v>4.3643999999999998</v>
      </c>
      <c r="B2595">
        <v>4.3959000000000001</v>
      </c>
    </row>
    <row r="2596" spans="1:2">
      <c r="A2596">
        <v>4.3647099999999996</v>
      </c>
      <c r="B2596">
        <v>4.7954100000000004</v>
      </c>
    </row>
    <row r="2597" spans="1:2">
      <c r="A2597">
        <v>4.3650099999999998</v>
      </c>
      <c r="B2597">
        <v>4.9770899999999996</v>
      </c>
    </row>
    <row r="2598" spans="1:2">
      <c r="A2598">
        <v>4.3653199999999996</v>
      </c>
      <c r="B2598">
        <v>4.8346400000000003</v>
      </c>
    </row>
    <row r="2599" spans="1:2">
      <c r="A2599">
        <v>4.3656199999999998</v>
      </c>
      <c r="B2599">
        <v>4.5643700000000003</v>
      </c>
    </row>
    <row r="2600" spans="1:2">
      <c r="A2600">
        <v>4.3659299999999996</v>
      </c>
      <c r="B2600">
        <v>4.1965599999999998</v>
      </c>
    </row>
    <row r="2601" spans="1:2">
      <c r="A2601">
        <v>4.3662400000000003</v>
      </c>
      <c r="B2601">
        <v>3.7891499999999998</v>
      </c>
    </row>
    <row r="2602" spans="1:2">
      <c r="A2602">
        <v>4.3665399999999996</v>
      </c>
      <c r="B2602">
        <v>3.7385199999999998</v>
      </c>
    </row>
    <row r="2603" spans="1:2">
      <c r="A2603">
        <v>4.3668500000000003</v>
      </c>
      <c r="B2603">
        <v>3.9805199999999998</v>
      </c>
    </row>
    <row r="2604" spans="1:2">
      <c r="A2604">
        <v>4.3671499999999996</v>
      </c>
      <c r="B2604">
        <v>4.0935800000000002</v>
      </c>
    </row>
    <row r="2605" spans="1:2">
      <c r="A2605">
        <v>4.3674600000000003</v>
      </c>
      <c r="B2605">
        <v>4.0674700000000001</v>
      </c>
    </row>
    <row r="2606" spans="1:2">
      <c r="A2606">
        <v>4.3677599999999996</v>
      </c>
      <c r="B2606">
        <v>3.9764400000000002</v>
      </c>
    </row>
    <row r="2607" spans="1:2">
      <c r="A2607">
        <v>4.3680700000000003</v>
      </c>
      <c r="B2607">
        <v>3.7797900000000002</v>
      </c>
    </row>
    <row r="2608" spans="1:2">
      <c r="A2608">
        <v>4.3683699999999996</v>
      </c>
      <c r="B2608">
        <v>3.39513</v>
      </c>
    </row>
    <row r="2609" spans="1:2">
      <c r="A2609">
        <v>4.3686800000000003</v>
      </c>
      <c r="B2609">
        <v>3.4233699999999998</v>
      </c>
    </row>
    <row r="2610" spans="1:2">
      <c r="A2610">
        <v>4.3689799999999996</v>
      </c>
      <c r="B2610">
        <v>3.7037900000000001</v>
      </c>
    </row>
    <row r="2611" spans="1:2">
      <c r="A2611">
        <v>4.3692900000000003</v>
      </c>
      <c r="B2611">
        <v>3.78234</v>
      </c>
    </row>
    <row r="2612" spans="1:2">
      <c r="A2612">
        <v>4.3695899999999996</v>
      </c>
      <c r="B2612">
        <v>4.0057</v>
      </c>
    </row>
    <row r="2613" spans="1:2">
      <c r="A2613">
        <v>4.3699000000000003</v>
      </c>
      <c r="B2613">
        <v>4.3097399999999997</v>
      </c>
    </row>
    <row r="2614" spans="1:2">
      <c r="A2614">
        <v>4.3702100000000002</v>
      </c>
      <c r="B2614">
        <v>4.1260399999999997</v>
      </c>
    </row>
    <row r="2615" spans="1:2">
      <c r="A2615">
        <v>4.3705100000000003</v>
      </c>
      <c r="B2615">
        <v>3.8565800000000001</v>
      </c>
    </row>
    <row r="2616" spans="1:2">
      <c r="A2616">
        <v>4.3708200000000001</v>
      </c>
      <c r="B2616">
        <v>4.0676600000000001</v>
      </c>
    </row>
    <row r="2617" spans="1:2">
      <c r="A2617">
        <v>4.3711200000000003</v>
      </c>
      <c r="B2617">
        <v>4.3856200000000003</v>
      </c>
    </row>
    <row r="2618" spans="1:2">
      <c r="A2618">
        <v>4.3714300000000001</v>
      </c>
      <c r="B2618">
        <v>4.3910099999999996</v>
      </c>
    </row>
    <row r="2619" spans="1:2">
      <c r="A2619">
        <v>4.3717300000000003</v>
      </c>
      <c r="B2619">
        <v>4.0056500000000002</v>
      </c>
    </row>
    <row r="2620" spans="1:2">
      <c r="A2620">
        <v>4.3720400000000001</v>
      </c>
      <c r="B2620">
        <v>3.5762700000000001</v>
      </c>
    </row>
    <row r="2621" spans="1:2">
      <c r="A2621">
        <v>4.3723400000000003</v>
      </c>
      <c r="B2621">
        <v>3.4749699999999999</v>
      </c>
    </row>
    <row r="2622" spans="1:2">
      <c r="A2622">
        <v>4.3726500000000001</v>
      </c>
      <c r="B2622">
        <v>3.6672500000000001</v>
      </c>
    </row>
    <row r="2623" spans="1:2">
      <c r="A2623">
        <v>4.3729500000000003</v>
      </c>
      <c r="B2623">
        <v>3.9913699999999999</v>
      </c>
    </row>
    <row r="2624" spans="1:2">
      <c r="A2624">
        <v>4.3732600000000001</v>
      </c>
      <c r="B2624">
        <v>4.4402100000000004</v>
      </c>
    </row>
    <row r="2625" spans="1:2">
      <c r="A2625">
        <v>4.3735600000000003</v>
      </c>
      <c r="B2625">
        <v>4.4314200000000001</v>
      </c>
    </row>
    <row r="2626" spans="1:2">
      <c r="A2626">
        <v>4.3738700000000001</v>
      </c>
      <c r="B2626">
        <v>4.1306000000000003</v>
      </c>
    </row>
    <row r="2627" spans="1:2">
      <c r="A2627">
        <v>4.37418</v>
      </c>
      <c r="B2627">
        <v>4.0109500000000002</v>
      </c>
    </row>
    <row r="2628" spans="1:2">
      <c r="A2628">
        <v>4.3744800000000001</v>
      </c>
      <c r="B2628">
        <v>4.1425799999999997</v>
      </c>
    </row>
    <row r="2629" spans="1:2">
      <c r="A2629">
        <v>4.37479</v>
      </c>
      <c r="B2629">
        <v>4.4183300000000001</v>
      </c>
    </row>
    <row r="2630" spans="1:2">
      <c r="A2630">
        <v>4.3750900000000001</v>
      </c>
      <c r="B2630">
        <v>4.1146200000000004</v>
      </c>
    </row>
    <row r="2631" spans="1:2">
      <c r="A2631">
        <v>4.3754</v>
      </c>
      <c r="B2631">
        <v>3.8455900000000001</v>
      </c>
    </row>
    <row r="2632" spans="1:2">
      <c r="A2632">
        <v>4.3757000000000001</v>
      </c>
      <c r="B2632">
        <v>3.8862899999999998</v>
      </c>
    </row>
    <row r="2633" spans="1:2">
      <c r="A2633">
        <v>4.37601</v>
      </c>
      <c r="B2633">
        <v>4.0652999999999997</v>
      </c>
    </row>
    <row r="2634" spans="1:2">
      <c r="A2634">
        <v>4.3763100000000001</v>
      </c>
      <c r="B2634">
        <v>4.0010500000000002</v>
      </c>
    </row>
    <row r="2635" spans="1:2">
      <c r="A2635">
        <v>4.37662</v>
      </c>
      <c r="B2635">
        <v>3.81263</v>
      </c>
    </row>
    <row r="2636" spans="1:2">
      <c r="A2636">
        <v>4.3769200000000001</v>
      </c>
      <c r="B2636">
        <v>3.47397</v>
      </c>
    </row>
    <row r="2637" spans="1:2">
      <c r="A2637">
        <v>4.37723</v>
      </c>
      <c r="B2637">
        <v>3.4657800000000001</v>
      </c>
    </row>
    <row r="2638" spans="1:2">
      <c r="A2638">
        <v>4.3775300000000001</v>
      </c>
      <c r="B2638">
        <v>3.7437900000000002</v>
      </c>
    </row>
    <row r="2639" spans="1:2">
      <c r="A2639">
        <v>4.37784</v>
      </c>
      <c r="B2639">
        <v>3.7264699999999999</v>
      </c>
    </row>
    <row r="2640" spans="1:2">
      <c r="A2640">
        <v>4.3781499999999998</v>
      </c>
      <c r="B2640">
        <v>3.3480300000000001</v>
      </c>
    </row>
    <row r="2641" spans="1:2">
      <c r="A2641">
        <v>4.37845</v>
      </c>
      <c r="B2641">
        <v>3.3872499999999999</v>
      </c>
    </row>
    <row r="2642" spans="1:2">
      <c r="A2642">
        <v>4.3787599999999998</v>
      </c>
      <c r="B2642">
        <v>3.6646899999999998</v>
      </c>
    </row>
    <row r="2643" spans="1:2">
      <c r="A2643">
        <v>4.37906</v>
      </c>
      <c r="B2643">
        <v>3.8550499999999999</v>
      </c>
    </row>
    <row r="2644" spans="1:2">
      <c r="A2644">
        <v>4.3793699999999998</v>
      </c>
      <c r="B2644">
        <v>4.1334200000000001</v>
      </c>
    </row>
    <row r="2645" spans="1:2">
      <c r="A2645">
        <v>4.37967</v>
      </c>
      <c r="B2645">
        <v>4.2866</v>
      </c>
    </row>
    <row r="2646" spans="1:2">
      <c r="A2646">
        <v>4.3799799999999998</v>
      </c>
      <c r="B2646">
        <v>4.1882900000000003</v>
      </c>
    </row>
    <row r="2647" spans="1:2">
      <c r="A2647">
        <v>4.38028</v>
      </c>
      <c r="B2647">
        <v>4.3173199999999996</v>
      </c>
    </row>
    <row r="2648" spans="1:2">
      <c r="A2648">
        <v>4.3805899999999998</v>
      </c>
      <c r="B2648">
        <v>4.3614199999999999</v>
      </c>
    </row>
    <row r="2649" spans="1:2">
      <c r="A2649">
        <v>4.38089</v>
      </c>
      <c r="B2649">
        <v>4.13178</v>
      </c>
    </row>
    <row r="2650" spans="1:2">
      <c r="A2650">
        <v>4.3811999999999998</v>
      </c>
      <c r="B2650">
        <v>4.1025200000000002</v>
      </c>
    </row>
    <row r="2651" spans="1:2">
      <c r="A2651">
        <v>4.3815099999999996</v>
      </c>
      <c r="B2651">
        <v>3.9273600000000002</v>
      </c>
    </row>
    <row r="2652" spans="1:2">
      <c r="A2652">
        <v>4.3818099999999998</v>
      </c>
      <c r="B2652">
        <v>3.8687200000000002</v>
      </c>
    </row>
    <row r="2653" spans="1:2">
      <c r="A2653">
        <v>4.3821199999999996</v>
      </c>
      <c r="B2653">
        <v>4.0247599999999997</v>
      </c>
    </row>
    <row r="2654" spans="1:2">
      <c r="A2654">
        <v>4.3824199999999998</v>
      </c>
      <c r="B2654">
        <v>4.0923800000000004</v>
      </c>
    </row>
    <row r="2655" spans="1:2">
      <c r="A2655">
        <v>4.3827299999999996</v>
      </c>
      <c r="B2655">
        <v>3.9433600000000002</v>
      </c>
    </row>
    <row r="2656" spans="1:2">
      <c r="A2656">
        <v>4.3830299999999998</v>
      </c>
      <c r="B2656">
        <v>4.2033300000000002</v>
      </c>
    </row>
    <row r="2657" spans="1:2">
      <c r="A2657">
        <v>4.3833399999999996</v>
      </c>
      <c r="B2657">
        <v>4.6711099999999997</v>
      </c>
    </row>
    <row r="2658" spans="1:2">
      <c r="A2658">
        <v>4.3836399999999998</v>
      </c>
      <c r="B2658">
        <v>5.0812799999999996</v>
      </c>
    </row>
    <row r="2659" spans="1:2">
      <c r="A2659">
        <v>4.3839499999999996</v>
      </c>
      <c r="B2659">
        <v>5.1848200000000002</v>
      </c>
    </row>
    <row r="2660" spans="1:2">
      <c r="A2660">
        <v>4.3842499999999998</v>
      </c>
      <c r="B2660">
        <v>5.06081</v>
      </c>
    </row>
    <row r="2661" spans="1:2">
      <c r="A2661">
        <v>4.3845599999999996</v>
      </c>
      <c r="B2661">
        <v>4.9399300000000004</v>
      </c>
    </row>
    <row r="2662" spans="1:2">
      <c r="A2662">
        <v>4.3848599999999998</v>
      </c>
      <c r="B2662">
        <v>4.83446</v>
      </c>
    </row>
    <row r="2663" spans="1:2">
      <c r="A2663">
        <v>4.3851699999999996</v>
      </c>
      <c r="B2663">
        <v>5.0834200000000003</v>
      </c>
    </row>
    <row r="2664" spans="1:2">
      <c r="A2664">
        <v>4.3854800000000003</v>
      </c>
      <c r="B2664">
        <v>5.2860100000000001</v>
      </c>
    </row>
    <row r="2665" spans="1:2">
      <c r="A2665">
        <v>4.3857799999999996</v>
      </c>
      <c r="B2665">
        <v>5.2355299999999998</v>
      </c>
    </row>
    <row r="2666" spans="1:2">
      <c r="A2666">
        <v>4.3860900000000003</v>
      </c>
      <c r="B2666">
        <v>4.8397300000000003</v>
      </c>
    </row>
    <row r="2667" spans="1:2">
      <c r="A2667">
        <v>4.3863899999999996</v>
      </c>
      <c r="B2667">
        <v>4.5396599999999996</v>
      </c>
    </row>
    <row r="2668" spans="1:2">
      <c r="A2668">
        <v>4.3867000000000003</v>
      </c>
      <c r="B2668">
        <v>4.5091200000000002</v>
      </c>
    </row>
    <row r="2669" spans="1:2">
      <c r="A2669">
        <v>4.3869999999999996</v>
      </c>
      <c r="B2669">
        <v>4.50129</v>
      </c>
    </row>
    <row r="2670" spans="1:2">
      <c r="A2670">
        <v>4.3873100000000003</v>
      </c>
      <c r="B2670">
        <v>4.4601300000000004</v>
      </c>
    </row>
    <row r="2671" spans="1:2">
      <c r="A2671">
        <v>4.3876099999999996</v>
      </c>
      <c r="B2671">
        <v>4.2622099999999996</v>
      </c>
    </row>
    <row r="2672" spans="1:2">
      <c r="A2672">
        <v>4.3879200000000003</v>
      </c>
      <c r="B2672">
        <v>4.0152999999999999</v>
      </c>
    </row>
    <row r="2673" spans="1:2">
      <c r="A2673">
        <v>4.3882199999999996</v>
      </c>
      <c r="B2673">
        <v>3.7029800000000002</v>
      </c>
    </row>
    <row r="2674" spans="1:2">
      <c r="A2674">
        <v>4.3885300000000003</v>
      </c>
      <c r="B2674">
        <v>3.6190199999999999</v>
      </c>
    </row>
    <row r="2675" spans="1:2">
      <c r="A2675">
        <v>4.3888299999999996</v>
      </c>
      <c r="B2675">
        <v>4.1939500000000001</v>
      </c>
    </row>
    <row r="2676" spans="1:2">
      <c r="A2676">
        <v>4.3891400000000003</v>
      </c>
      <c r="B2676">
        <v>4.5994900000000003</v>
      </c>
    </row>
    <row r="2677" spans="1:2">
      <c r="A2677">
        <v>4.3894500000000001</v>
      </c>
      <c r="B2677">
        <v>4.67706</v>
      </c>
    </row>
    <row r="2678" spans="1:2">
      <c r="A2678">
        <v>4.3897500000000003</v>
      </c>
      <c r="B2678">
        <v>4.8461600000000002</v>
      </c>
    </row>
    <row r="2679" spans="1:2">
      <c r="A2679">
        <v>4.3900600000000001</v>
      </c>
      <c r="B2679">
        <v>4.8825000000000003</v>
      </c>
    </row>
    <row r="2680" spans="1:2">
      <c r="A2680">
        <v>4.3903600000000003</v>
      </c>
      <c r="B2680">
        <v>4.6295599999999997</v>
      </c>
    </row>
    <row r="2681" spans="1:2">
      <c r="A2681">
        <v>4.3906700000000001</v>
      </c>
      <c r="B2681">
        <v>4.3274499999999998</v>
      </c>
    </row>
    <row r="2682" spans="1:2">
      <c r="A2682">
        <v>4.3909700000000003</v>
      </c>
      <c r="B2682">
        <v>4.1217300000000003</v>
      </c>
    </row>
    <row r="2683" spans="1:2">
      <c r="A2683">
        <v>4.3912800000000001</v>
      </c>
      <c r="B2683">
        <v>4.36599</v>
      </c>
    </row>
    <row r="2684" spans="1:2">
      <c r="A2684">
        <v>4.3915800000000003</v>
      </c>
      <c r="B2684">
        <v>4.8738400000000004</v>
      </c>
    </row>
    <row r="2685" spans="1:2">
      <c r="A2685">
        <v>4.3918900000000001</v>
      </c>
      <c r="B2685">
        <v>5.1926199999999998</v>
      </c>
    </row>
    <row r="2686" spans="1:2">
      <c r="A2686">
        <v>4.3921900000000003</v>
      </c>
      <c r="B2686">
        <v>5.2416</v>
      </c>
    </row>
    <row r="2687" spans="1:2">
      <c r="A2687">
        <v>4.3925000000000001</v>
      </c>
      <c r="B2687">
        <v>5.0522600000000004</v>
      </c>
    </row>
    <row r="2688" spans="1:2">
      <c r="A2688">
        <v>4.3928000000000003</v>
      </c>
      <c r="B2688">
        <v>4.7150499999999997</v>
      </c>
    </row>
    <row r="2689" spans="1:2">
      <c r="A2689">
        <v>4.3931100000000001</v>
      </c>
      <c r="B2689">
        <v>4.7690999999999999</v>
      </c>
    </row>
    <row r="2690" spans="1:2">
      <c r="A2690">
        <v>4.3934199999999999</v>
      </c>
      <c r="B2690">
        <v>4.8007999999999997</v>
      </c>
    </row>
    <row r="2691" spans="1:2">
      <c r="A2691">
        <v>4.3937200000000001</v>
      </c>
      <c r="B2691">
        <v>4.7662800000000001</v>
      </c>
    </row>
    <row r="2692" spans="1:2">
      <c r="A2692">
        <v>4.3940299999999999</v>
      </c>
      <c r="B2692">
        <v>4.5669399999999998</v>
      </c>
    </row>
    <row r="2693" spans="1:2">
      <c r="A2693">
        <v>4.3943300000000001</v>
      </c>
      <c r="B2693">
        <v>4.3479400000000004</v>
      </c>
    </row>
    <row r="2694" spans="1:2">
      <c r="A2694">
        <v>4.3946399999999999</v>
      </c>
      <c r="B2694">
        <v>4.0405100000000003</v>
      </c>
    </row>
    <row r="2695" spans="1:2">
      <c r="A2695">
        <v>4.3949400000000001</v>
      </c>
      <c r="B2695">
        <v>3.7232699999999999</v>
      </c>
    </row>
    <row r="2696" spans="1:2">
      <c r="A2696">
        <v>4.3952499999999999</v>
      </c>
      <c r="B2696">
        <v>3.6389200000000002</v>
      </c>
    </row>
    <row r="2697" spans="1:2">
      <c r="A2697">
        <v>4.3955500000000001</v>
      </c>
      <c r="B2697">
        <v>3.71251</v>
      </c>
    </row>
    <row r="2698" spans="1:2">
      <c r="A2698">
        <v>4.3958599999999999</v>
      </c>
      <c r="B2698">
        <v>3.9200599999999999</v>
      </c>
    </row>
    <row r="2699" spans="1:2">
      <c r="A2699">
        <v>4.3961600000000001</v>
      </c>
      <c r="B2699">
        <v>3.8385500000000001</v>
      </c>
    </row>
    <row r="2700" spans="1:2">
      <c r="A2700">
        <v>4.3964699999999999</v>
      </c>
      <c r="B2700">
        <v>4.0236599999999996</v>
      </c>
    </row>
    <row r="2701" spans="1:2">
      <c r="A2701">
        <v>4.3967700000000001</v>
      </c>
      <c r="B2701">
        <v>4.2256499999999999</v>
      </c>
    </row>
    <row r="2702" spans="1:2">
      <c r="A2702">
        <v>4.3970799999999999</v>
      </c>
      <c r="B2702">
        <v>4.5157800000000003</v>
      </c>
    </row>
    <row r="2703" spans="1:2">
      <c r="A2703">
        <v>4.3973899999999997</v>
      </c>
      <c r="B2703">
        <v>4.7350199999999996</v>
      </c>
    </row>
    <row r="2704" spans="1:2">
      <c r="A2704">
        <v>4.3976899999999999</v>
      </c>
      <c r="B2704">
        <v>4.5904699999999998</v>
      </c>
    </row>
    <row r="2705" spans="1:2">
      <c r="A2705">
        <v>4.3979999999999997</v>
      </c>
      <c r="B2705">
        <v>4.4860499999999996</v>
      </c>
    </row>
    <row r="2706" spans="1:2">
      <c r="A2706">
        <v>4.3982999999999999</v>
      </c>
      <c r="B2706">
        <v>4.6341000000000001</v>
      </c>
    </row>
    <row r="2707" spans="1:2">
      <c r="A2707">
        <v>4.3986099999999997</v>
      </c>
      <c r="B2707">
        <v>4.4632199999999997</v>
      </c>
    </row>
    <row r="2708" spans="1:2">
      <c r="A2708">
        <v>4.3989099999999999</v>
      </c>
      <c r="B2708">
        <v>4.3243299999999998</v>
      </c>
    </row>
    <row r="2709" spans="1:2">
      <c r="A2709">
        <v>4.3992199999999997</v>
      </c>
      <c r="B2709">
        <v>4.3170299999999999</v>
      </c>
    </row>
    <row r="2710" spans="1:2">
      <c r="A2710">
        <v>4.3995199999999999</v>
      </c>
      <c r="B2710">
        <v>4.5879799999999999</v>
      </c>
    </row>
    <row r="2711" spans="1:2">
      <c r="A2711">
        <v>4.3998299999999997</v>
      </c>
      <c r="B2711">
        <v>4.8995499999999996</v>
      </c>
    </row>
    <row r="2712" spans="1:2">
      <c r="A2712">
        <v>4.4001299999999999</v>
      </c>
      <c r="B2712">
        <v>5.0215199999999998</v>
      </c>
    </row>
    <row r="2713" spans="1:2">
      <c r="A2713">
        <v>4.4004399999999997</v>
      </c>
      <c r="B2713">
        <v>5.4485000000000001</v>
      </c>
    </row>
    <row r="2714" spans="1:2">
      <c r="A2714">
        <v>4.4007500000000004</v>
      </c>
      <c r="B2714">
        <v>5.5651400000000004</v>
      </c>
    </row>
    <row r="2715" spans="1:2">
      <c r="A2715">
        <v>4.4010499999999997</v>
      </c>
      <c r="B2715">
        <v>5.2539699999999998</v>
      </c>
    </row>
    <row r="2716" spans="1:2">
      <c r="A2716">
        <v>4.4013600000000004</v>
      </c>
      <c r="B2716">
        <v>5.3433000000000002</v>
      </c>
    </row>
    <row r="2717" spans="1:2">
      <c r="A2717">
        <v>4.4016599999999997</v>
      </c>
      <c r="B2717">
        <v>5.5045799999999998</v>
      </c>
    </row>
    <row r="2718" spans="1:2">
      <c r="A2718">
        <v>4.4019700000000004</v>
      </c>
      <c r="B2718">
        <v>5.4462200000000003</v>
      </c>
    </row>
    <row r="2719" spans="1:2">
      <c r="A2719">
        <v>4.4022699999999997</v>
      </c>
      <c r="B2719">
        <v>5.1790599999999998</v>
      </c>
    </row>
    <row r="2720" spans="1:2">
      <c r="A2720">
        <v>4.4025800000000004</v>
      </c>
      <c r="B2720">
        <v>5.0499200000000002</v>
      </c>
    </row>
    <row r="2721" spans="1:2">
      <c r="A2721">
        <v>4.4028799999999997</v>
      </c>
      <c r="B2721">
        <v>5.4591000000000003</v>
      </c>
    </row>
    <row r="2722" spans="1:2">
      <c r="A2722">
        <v>4.4031900000000004</v>
      </c>
      <c r="B2722">
        <v>5.8406500000000001</v>
      </c>
    </row>
    <row r="2723" spans="1:2">
      <c r="A2723">
        <v>4.4034899999999997</v>
      </c>
      <c r="B2723">
        <v>5.7145299999999999</v>
      </c>
    </row>
    <row r="2724" spans="1:2">
      <c r="A2724">
        <v>4.4038000000000004</v>
      </c>
      <c r="B2724">
        <v>5.9518300000000002</v>
      </c>
    </row>
    <row r="2725" spans="1:2">
      <c r="A2725">
        <v>4.4040999999999997</v>
      </c>
      <c r="B2725">
        <v>6.3201400000000003</v>
      </c>
    </row>
    <row r="2726" spans="1:2">
      <c r="A2726">
        <v>4.4044100000000004</v>
      </c>
      <c r="B2726">
        <v>6.5742599999999998</v>
      </c>
    </row>
    <row r="2727" spans="1:2">
      <c r="A2727">
        <v>4.4047200000000002</v>
      </c>
      <c r="B2727">
        <v>6.9996900000000002</v>
      </c>
    </row>
    <row r="2728" spans="1:2">
      <c r="A2728">
        <v>4.4050200000000004</v>
      </c>
      <c r="B2728">
        <v>7.6783400000000004</v>
      </c>
    </row>
    <row r="2729" spans="1:2">
      <c r="A2729">
        <v>4.4053300000000002</v>
      </c>
      <c r="B2729">
        <v>8.6202699999999997</v>
      </c>
    </row>
    <row r="2730" spans="1:2">
      <c r="A2730">
        <v>4.4056300000000004</v>
      </c>
      <c r="B2730">
        <v>9.5314899999999998</v>
      </c>
    </row>
    <row r="2731" spans="1:2">
      <c r="A2731">
        <v>4.4059400000000002</v>
      </c>
      <c r="B2731">
        <v>10.4666</v>
      </c>
    </row>
    <row r="2732" spans="1:2">
      <c r="A2732">
        <v>4.4062400000000004</v>
      </c>
      <c r="B2732">
        <v>12.051299999999999</v>
      </c>
    </row>
    <row r="2733" spans="1:2">
      <c r="A2733">
        <v>4.4065500000000002</v>
      </c>
      <c r="B2733">
        <v>13.591799999999999</v>
      </c>
    </row>
    <row r="2734" spans="1:2">
      <c r="A2734">
        <v>4.4068500000000004</v>
      </c>
      <c r="B2734">
        <v>15.123200000000001</v>
      </c>
    </row>
    <row r="2735" spans="1:2">
      <c r="A2735">
        <v>4.4071600000000002</v>
      </c>
      <c r="B2735">
        <v>16.376899999999999</v>
      </c>
    </row>
    <row r="2736" spans="1:2">
      <c r="A2736">
        <v>4.4074600000000004</v>
      </c>
      <c r="B2736">
        <v>16.873899999999999</v>
      </c>
    </row>
    <row r="2737" spans="1:2">
      <c r="A2737">
        <v>4.4077700000000002</v>
      </c>
      <c r="B2737">
        <v>17.124400000000001</v>
      </c>
    </row>
    <row r="2738" spans="1:2">
      <c r="A2738">
        <v>4.4080700000000004</v>
      </c>
      <c r="B2738">
        <v>16.9514</v>
      </c>
    </row>
    <row r="2739" spans="1:2">
      <c r="A2739">
        <v>4.4083800000000002</v>
      </c>
      <c r="B2739">
        <v>16.38</v>
      </c>
    </row>
    <row r="2740" spans="1:2">
      <c r="A2740">
        <v>4.40869</v>
      </c>
      <c r="B2740">
        <v>15.9024</v>
      </c>
    </row>
    <row r="2741" spans="1:2">
      <c r="A2741">
        <v>4.4089900000000002</v>
      </c>
      <c r="B2741">
        <v>14.976100000000001</v>
      </c>
    </row>
    <row r="2742" spans="1:2">
      <c r="A2742">
        <v>4.4093</v>
      </c>
      <c r="B2742">
        <v>13.664899999999999</v>
      </c>
    </row>
    <row r="2743" spans="1:2">
      <c r="A2743">
        <v>4.4096000000000002</v>
      </c>
      <c r="B2743">
        <v>12.043799999999999</v>
      </c>
    </row>
    <row r="2744" spans="1:2">
      <c r="A2744">
        <v>4.40991</v>
      </c>
      <c r="B2744">
        <v>10.916600000000001</v>
      </c>
    </row>
    <row r="2745" spans="1:2">
      <c r="A2745">
        <v>4.4102100000000002</v>
      </c>
      <c r="B2745">
        <v>9.9360700000000008</v>
      </c>
    </row>
    <row r="2746" spans="1:2">
      <c r="A2746">
        <v>4.41052</v>
      </c>
      <c r="B2746">
        <v>8.7086699999999997</v>
      </c>
    </row>
    <row r="2747" spans="1:2">
      <c r="A2747">
        <v>4.4108200000000002</v>
      </c>
      <c r="B2747">
        <v>7.52766</v>
      </c>
    </row>
    <row r="2748" spans="1:2">
      <c r="A2748">
        <v>4.41113</v>
      </c>
      <c r="B2748">
        <v>6.8109900000000003</v>
      </c>
    </row>
    <row r="2749" spans="1:2">
      <c r="A2749">
        <v>4.4114300000000002</v>
      </c>
      <c r="B2749">
        <v>6.4237200000000003</v>
      </c>
    </row>
    <row r="2750" spans="1:2">
      <c r="A2750">
        <v>4.41174</v>
      </c>
      <c r="B2750">
        <v>5.8533099999999996</v>
      </c>
    </row>
    <row r="2751" spans="1:2">
      <c r="A2751">
        <v>4.4120400000000002</v>
      </c>
      <c r="B2751">
        <v>5.3994999999999997</v>
      </c>
    </row>
    <row r="2752" spans="1:2">
      <c r="A2752">
        <v>4.41235</v>
      </c>
      <c r="B2752">
        <v>5.0246500000000003</v>
      </c>
    </row>
    <row r="2753" spans="1:2">
      <c r="A2753">
        <v>4.4126599999999998</v>
      </c>
      <c r="B2753">
        <v>4.8458199999999998</v>
      </c>
    </row>
    <row r="2754" spans="1:2">
      <c r="A2754">
        <v>4.41296</v>
      </c>
      <c r="B2754">
        <v>4.8623900000000004</v>
      </c>
    </row>
    <row r="2755" spans="1:2">
      <c r="A2755">
        <v>4.4132699999999998</v>
      </c>
      <c r="B2755">
        <v>4.9691000000000001</v>
      </c>
    </row>
    <row r="2756" spans="1:2">
      <c r="A2756">
        <v>4.41357</v>
      </c>
      <c r="B2756">
        <v>5.1730900000000002</v>
      </c>
    </row>
    <row r="2757" spans="1:2">
      <c r="A2757">
        <v>4.4138799999999998</v>
      </c>
      <c r="B2757">
        <v>5.0060399999999996</v>
      </c>
    </row>
    <row r="2758" spans="1:2">
      <c r="A2758">
        <v>4.41418</v>
      </c>
      <c r="B2758">
        <v>4.5861400000000003</v>
      </c>
    </row>
    <row r="2759" spans="1:2">
      <c r="A2759">
        <v>4.4144899999999998</v>
      </c>
      <c r="B2759">
        <v>4.3849299999999998</v>
      </c>
    </row>
    <row r="2760" spans="1:2">
      <c r="A2760">
        <v>4.41479</v>
      </c>
      <c r="B2760">
        <v>4.2697500000000002</v>
      </c>
    </row>
    <row r="2761" spans="1:2">
      <c r="A2761">
        <v>4.4150999999999998</v>
      </c>
      <c r="B2761">
        <v>4.1750299999999996</v>
      </c>
    </row>
    <row r="2762" spans="1:2">
      <c r="A2762">
        <v>4.4154</v>
      </c>
      <c r="B2762">
        <v>4.1804399999999999</v>
      </c>
    </row>
    <row r="2763" spans="1:2">
      <c r="A2763">
        <v>4.4157099999999998</v>
      </c>
      <c r="B2763">
        <v>4.42584</v>
      </c>
    </row>
    <row r="2764" spans="1:2">
      <c r="A2764">
        <v>4.4160199999999996</v>
      </c>
      <c r="B2764">
        <v>4.7565799999999996</v>
      </c>
    </row>
    <row r="2765" spans="1:2">
      <c r="A2765">
        <v>4.4163199999999998</v>
      </c>
      <c r="B2765">
        <v>4.9408500000000002</v>
      </c>
    </row>
    <row r="2766" spans="1:2">
      <c r="A2766">
        <v>4.4166299999999996</v>
      </c>
      <c r="B2766">
        <v>4.9958900000000002</v>
      </c>
    </row>
    <row r="2767" spans="1:2">
      <c r="A2767">
        <v>4.4169299999999998</v>
      </c>
      <c r="B2767">
        <v>4.7221299999999999</v>
      </c>
    </row>
    <row r="2768" spans="1:2">
      <c r="A2768">
        <v>4.4172399999999996</v>
      </c>
      <c r="B2768">
        <v>4.1767500000000002</v>
      </c>
    </row>
    <row r="2769" spans="1:2">
      <c r="A2769">
        <v>4.4175399999999998</v>
      </c>
      <c r="B2769">
        <v>3.5668500000000001</v>
      </c>
    </row>
    <row r="2770" spans="1:2">
      <c r="A2770">
        <v>4.4178499999999996</v>
      </c>
      <c r="B2770">
        <v>3.55592</v>
      </c>
    </row>
    <row r="2771" spans="1:2">
      <c r="A2771">
        <v>4.4181499999999998</v>
      </c>
      <c r="B2771">
        <v>3.9064000000000001</v>
      </c>
    </row>
    <row r="2772" spans="1:2">
      <c r="A2772">
        <v>4.4184599999999996</v>
      </c>
      <c r="B2772">
        <v>4.0202299999999997</v>
      </c>
    </row>
    <row r="2773" spans="1:2">
      <c r="A2773">
        <v>4.4187599999999998</v>
      </c>
      <c r="B2773">
        <v>4.04983</v>
      </c>
    </row>
    <row r="2774" spans="1:2">
      <c r="A2774">
        <v>4.4190699999999996</v>
      </c>
      <c r="B2774">
        <v>4.0276800000000001</v>
      </c>
    </row>
    <row r="2775" spans="1:2">
      <c r="A2775">
        <v>4.4193699999999998</v>
      </c>
      <c r="B2775">
        <v>4.0797400000000001</v>
      </c>
    </row>
    <row r="2776" spans="1:2">
      <c r="A2776">
        <v>4.4196799999999996</v>
      </c>
      <c r="B2776">
        <v>4.4449199999999998</v>
      </c>
    </row>
    <row r="2777" spans="1:2">
      <c r="A2777">
        <v>4.4199900000000003</v>
      </c>
      <c r="B2777">
        <v>4.6850100000000001</v>
      </c>
    </row>
    <row r="2778" spans="1:2">
      <c r="A2778">
        <v>4.4202899999999996</v>
      </c>
      <c r="B2778">
        <v>4.4767799999999998</v>
      </c>
    </row>
    <row r="2779" spans="1:2">
      <c r="A2779">
        <v>4.4206000000000003</v>
      </c>
      <c r="B2779">
        <v>4.1476800000000003</v>
      </c>
    </row>
    <row r="2780" spans="1:2">
      <c r="A2780">
        <v>4.4208999999999996</v>
      </c>
      <c r="B2780">
        <v>3.9362200000000001</v>
      </c>
    </row>
    <row r="2781" spans="1:2">
      <c r="A2781">
        <v>4.4212100000000003</v>
      </c>
      <c r="B2781">
        <v>3.8828499999999999</v>
      </c>
    </row>
    <row r="2782" spans="1:2">
      <c r="A2782">
        <v>4.4215099999999996</v>
      </c>
      <c r="B2782">
        <v>3.9448500000000002</v>
      </c>
    </row>
    <row r="2783" spans="1:2">
      <c r="A2783">
        <v>4.4218200000000003</v>
      </c>
      <c r="B2783">
        <v>4.1348900000000004</v>
      </c>
    </row>
    <row r="2784" spans="1:2">
      <c r="A2784">
        <v>4.4221199999999996</v>
      </c>
      <c r="B2784">
        <v>4.5481699999999998</v>
      </c>
    </row>
    <row r="2785" spans="1:2">
      <c r="A2785">
        <v>4.4224300000000003</v>
      </c>
      <c r="B2785">
        <v>4.5680399999999999</v>
      </c>
    </row>
    <row r="2786" spans="1:2">
      <c r="A2786">
        <v>4.4227299999999996</v>
      </c>
      <c r="B2786">
        <v>4.3914600000000004</v>
      </c>
    </row>
    <row r="2787" spans="1:2">
      <c r="A2787">
        <v>4.4230400000000003</v>
      </c>
      <c r="B2787">
        <v>4.35954</v>
      </c>
    </row>
    <row r="2788" spans="1:2">
      <c r="A2788">
        <v>4.4233399999999996</v>
      </c>
      <c r="B2788">
        <v>4.6593400000000003</v>
      </c>
    </row>
    <row r="2789" spans="1:2">
      <c r="A2789">
        <v>4.4236500000000003</v>
      </c>
      <c r="B2789">
        <v>4.78017</v>
      </c>
    </row>
    <row r="2790" spans="1:2">
      <c r="A2790">
        <v>4.4239600000000001</v>
      </c>
      <c r="B2790">
        <v>4.5613799999999998</v>
      </c>
    </row>
    <row r="2791" spans="1:2">
      <c r="A2791">
        <v>4.4242600000000003</v>
      </c>
      <c r="B2791">
        <v>4.3996300000000002</v>
      </c>
    </row>
    <row r="2792" spans="1:2">
      <c r="A2792">
        <v>4.4245700000000001</v>
      </c>
      <c r="B2792">
        <v>4.42218</v>
      </c>
    </row>
    <row r="2793" spans="1:2">
      <c r="A2793">
        <v>4.4248700000000003</v>
      </c>
      <c r="B2793">
        <v>4.5254899999999996</v>
      </c>
    </row>
    <row r="2794" spans="1:2">
      <c r="A2794">
        <v>4.4251800000000001</v>
      </c>
      <c r="B2794">
        <v>4.7503799999999998</v>
      </c>
    </row>
    <row r="2795" spans="1:2">
      <c r="A2795">
        <v>4.4254800000000003</v>
      </c>
      <c r="B2795">
        <v>4.64473</v>
      </c>
    </row>
    <row r="2796" spans="1:2">
      <c r="A2796">
        <v>4.4257900000000001</v>
      </c>
      <c r="B2796">
        <v>4.4057599999999999</v>
      </c>
    </row>
    <row r="2797" spans="1:2">
      <c r="A2797">
        <v>4.4260900000000003</v>
      </c>
      <c r="B2797">
        <v>4.4781399999999998</v>
      </c>
    </row>
    <row r="2798" spans="1:2">
      <c r="A2798">
        <v>4.4264000000000001</v>
      </c>
      <c r="B2798">
        <v>4.3663800000000004</v>
      </c>
    </row>
    <row r="2799" spans="1:2">
      <c r="A2799">
        <v>4.4267000000000003</v>
      </c>
      <c r="B2799">
        <v>4.1811199999999999</v>
      </c>
    </row>
    <row r="2800" spans="1:2">
      <c r="A2800">
        <v>4.4270100000000001</v>
      </c>
      <c r="B2800">
        <v>4.0166300000000001</v>
      </c>
    </row>
    <row r="2801" spans="1:2">
      <c r="A2801">
        <v>4.4273100000000003</v>
      </c>
      <c r="B2801">
        <v>4.1331800000000003</v>
      </c>
    </row>
    <row r="2802" spans="1:2">
      <c r="A2802">
        <v>4.4276200000000001</v>
      </c>
      <c r="B2802">
        <v>4.3041</v>
      </c>
    </row>
    <row r="2803" spans="1:2">
      <c r="A2803">
        <v>4.4279299999999999</v>
      </c>
      <c r="B2803">
        <v>4.3531899999999997</v>
      </c>
    </row>
    <row r="2804" spans="1:2">
      <c r="A2804">
        <v>4.4282300000000001</v>
      </c>
      <c r="B2804">
        <v>4.6719200000000001</v>
      </c>
    </row>
    <row r="2805" spans="1:2">
      <c r="A2805">
        <v>4.4285399999999999</v>
      </c>
      <c r="B2805">
        <v>4.3223700000000003</v>
      </c>
    </row>
    <row r="2806" spans="1:2">
      <c r="A2806">
        <v>4.4288400000000001</v>
      </c>
      <c r="B2806">
        <v>4.0871399999999998</v>
      </c>
    </row>
    <row r="2807" spans="1:2">
      <c r="A2807">
        <v>4.4291499999999999</v>
      </c>
      <c r="B2807">
        <v>4.4822100000000002</v>
      </c>
    </row>
    <row r="2808" spans="1:2">
      <c r="A2808">
        <v>4.4294500000000001</v>
      </c>
      <c r="B2808">
        <v>4.5507600000000004</v>
      </c>
    </row>
    <row r="2809" spans="1:2">
      <c r="A2809">
        <v>4.4297599999999999</v>
      </c>
      <c r="B2809">
        <v>4.5117599999999998</v>
      </c>
    </row>
    <row r="2810" spans="1:2">
      <c r="A2810">
        <v>4.4300600000000001</v>
      </c>
      <c r="B2810">
        <v>4.4101699999999999</v>
      </c>
    </row>
    <row r="2811" spans="1:2">
      <c r="A2811">
        <v>4.4303699999999999</v>
      </c>
      <c r="B2811">
        <v>4.4373699999999996</v>
      </c>
    </row>
    <row r="2812" spans="1:2">
      <c r="A2812">
        <v>4.4306700000000001</v>
      </c>
      <c r="B2812">
        <v>4.7150100000000004</v>
      </c>
    </row>
    <row r="2813" spans="1:2">
      <c r="A2813">
        <v>4.4309799999999999</v>
      </c>
      <c r="B2813">
        <v>4.73841</v>
      </c>
    </row>
    <row r="2814" spans="1:2">
      <c r="A2814">
        <v>4.4312800000000001</v>
      </c>
      <c r="B2814">
        <v>4.4778000000000002</v>
      </c>
    </row>
    <row r="2815" spans="1:2">
      <c r="A2815">
        <v>4.4315899999999999</v>
      </c>
      <c r="B2815">
        <v>4.4954299999999998</v>
      </c>
    </row>
    <row r="2816" spans="1:2">
      <c r="A2816">
        <v>4.4318999999999997</v>
      </c>
      <c r="B2816">
        <v>4.52468</v>
      </c>
    </row>
    <row r="2817" spans="1:2">
      <c r="A2817">
        <v>4.4321999999999999</v>
      </c>
      <c r="B2817">
        <v>4.4793700000000003</v>
      </c>
    </row>
    <row r="2818" spans="1:2">
      <c r="A2818">
        <v>4.4325099999999997</v>
      </c>
      <c r="B2818">
        <v>4.4802200000000001</v>
      </c>
    </row>
    <row r="2819" spans="1:2">
      <c r="A2819">
        <v>4.4328099999999999</v>
      </c>
      <c r="B2819">
        <v>4.6120099999999997</v>
      </c>
    </row>
    <row r="2820" spans="1:2">
      <c r="A2820">
        <v>4.4331199999999997</v>
      </c>
      <c r="B2820">
        <v>4.5230800000000002</v>
      </c>
    </row>
    <row r="2821" spans="1:2">
      <c r="A2821">
        <v>4.4334199999999999</v>
      </c>
      <c r="B2821">
        <v>4.1798500000000001</v>
      </c>
    </row>
    <row r="2822" spans="1:2">
      <c r="A2822">
        <v>4.4337299999999997</v>
      </c>
      <c r="B2822">
        <v>3.6526000000000001</v>
      </c>
    </row>
    <row r="2823" spans="1:2">
      <c r="A2823">
        <v>4.4340299999999999</v>
      </c>
      <c r="B2823">
        <v>3.5436700000000001</v>
      </c>
    </row>
    <row r="2824" spans="1:2">
      <c r="A2824">
        <v>4.4343399999999997</v>
      </c>
      <c r="B2824">
        <v>3.8479299999999999</v>
      </c>
    </row>
    <row r="2825" spans="1:2">
      <c r="A2825">
        <v>4.4346399999999999</v>
      </c>
      <c r="B2825">
        <v>3.8808500000000001</v>
      </c>
    </row>
    <row r="2826" spans="1:2">
      <c r="A2826">
        <v>4.4349499999999997</v>
      </c>
      <c r="B2826">
        <v>3.95038</v>
      </c>
    </row>
    <row r="2827" spans="1:2">
      <c r="A2827">
        <v>4.4352600000000004</v>
      </c>
      <c r="B2827">
        <v>3.9479000000000002</v>
      </c>
    </row>
    <row r="2828" spans="1:2">
      <c r="A2828">
        <v>4.4355599999999997</v>
      </c>
      <c r="B2828">
        <v>3.8706800000000001</v>
      </c>
    </row>
    <row r="2829" spans="1:2">
      <c r="A2829">
        <v>4.4358700000000004</v>
      </c>
      <c r="B2829">
        <v>4.0770499999999998</v>
      </c>
    </row>
    <row r="2830" spans="1:2">
      <c r="A2830">
        <v>4.4361699999999997</v>
      </c>
      <c r="B2830">
        <v>4.30647</v>
      </c>
    </row>
    <row r="2831" spans="1:2">
      <c r="A2831">
        <v>4.4364800000000004</v>
      </c>
      <c r="B2831">
        <v>4.21678</v>
      </c>
    </row>
    <row r="2832" spans="1:2">
      <c r="A2832">
        <v>4.4367799999999997</v>
      </c>
      <c r="B2832">
        <v>4.0075900000000004</v>
      </c>
    </row>
    <row r="2833" spans="1:2">
      <c r="A2833">
        <v>4.4370900000000004</v>
      </c>
      <c r="B2833">
        <v>4.0181800000000001</v>
      </c>
    </row>
    <row r="2834" spans="1:2">
      <c r="A2834">
        <v>4.4373899999999997</v>
      </c>
      <c r="B2834">
        <v>4.0679600000000002</v>
      </c>
    </row>
    <row r="2835" spans="1:2">
      <c r="A2835">
        <v>4.4377000000000004</v>
      </c>
      <c r="B2835">
        <v>4.0826200000000004</v>
      </c>
    </row>
    <row r="2836" spans="1:2">
      <c r="A2836">
        <v>4.4379999999999997</v>
      </c>
      <c r="B2836">
        <v>3.8987400000000001</v>
      </c>
    </row>
    <row r="2837" spans="1:2">
      <c r="A2837">
        <v>4.4383100000000004</v>
      </c>
      <c r="B2837">
        <v>3.95581</v>
      </c>
    </row>
    <row r="2838" spans="1:2">
      <c r="A2838">
        <v>4.4386099999999997</v>
      </c>
      <c r="B2838">
        <v>4.43302</v>
      </c>
    </row>
    <row r="2839" spans="1:2">
      <c r="A2839">
        <v>4.4389200000000004</v>
      </c>
      <c r="B2839">
        <v>4.5650300000000001</v>
      </c>
    </row>
    <row r="2840" spans="1:2">
      <c r="A2840">
        <v>4.4392300000000002</v>
      </c>
      <c r="B2840">
        <v>4.2714100000000004</v>
      </c>
    </row>
    <row r="2841" spans="1:2">
      <c r="A2841">
        <v>4.4395300000000004</v>
      </c>
      <c r="B2841">
        <v>3.88436</v>
      </c>
    </row>
    <row r="2842" spans="1:2">
      <c r="A2842">
        <v>4.4398400000000002</v>
      </c>
      <c r="B2842">
        <v>4.0169699999999997</v>
      </c>
    </row>
    <row r="2843" spans="1:2">
      <c r="A2843">
        <v>4.4401400000000004</v>
      </c>
      <c r="B2843">
        <v>4.5531699999999997</v>
      </c>
    </row>
    <row r="2844" spans="1:2">
      <c r="A2844">
        <v>4.4404500000000002</v>
      </c>
      <c r="B2844">
        <v>4.3583600000000002</v>
      </c>
    </row>
    <row r="2845" spans="1:2">
      <c r="A2845">
        <v>4.4407500000000004</v>
      </c>
      <c r="B2845">
        <v>4.1950099999999999</v>
      </c>
    </row>
    <row r="2846" spans="1:2">
      <c r="A2846">
        <v>4.4410600000000002</v>
      </c>
      <c r="B2846">
        <v>4.2239399999999998</v>
      </c>
    </row>
    <row r="2847" spans="1:2">
      <c r="A2847">
        <v>4.4413600000000004</v>
      </c>
      <c r="B2847">
        <v>4.0315000000000003</v>
      </c>
    </row>
    <row r="2848" spans="1:2">
      <c r="A2848">
        <v>4.4416700000000002</v>
      </c>
      <c r="B2848">
        <v>3.6032000000000002</v>
      </c>
    </row>
    <row r="2849" spans="1:2">
      <c r="A2849">
        <v>4.4419700000000004</v>
      </c>
      <c r="B2849">
        <v>3.5748799999999998</v>
      </c>
    </row>
    <row r="2850" spans="1:2">
      <c r="A2850">
        <v>4.4422800000000002</v>
      </c>
      <c r="B2850">
        <v>3.8372799999999998</v>
      </c>
    </row>
    <row r="2851" spans="1:2">
      <c r="A2851">
        <v>4.4425800000000004</v>
      </c>
      <c r="B2851">
        <v>3.9552499999999999</v>
      </c>
    </row>
    <row r="2852" spans="1:2">
      <c r="A2852">
        <v>4.4428900000000002</v>
      </c>
      <c r="B2852">
        <v>3.97288</v>
      </c>
    </row>
    <row r="2853" spans="1:2">
      <c r="A2853">
        <v>4.4432</v>
      </c>
      <c r="B2853">
        <v>4.2933599999999998</v>
      </c>
    </row>
    <row r="2854" spans="1:2">
      <c r="A2854">
        <v>4.4435000000000002</v>
      </c>
      <c r="B2854">
        <v>4.0772899999999996</v>
      </c>
    </row>
    <row r="2855" spans="1:2">
      <c r="A2855">
        <v>4.44381</v>
      </c>
      <c r="B2855">
        <v>3.85</v>
      </c>
    </row>
    <row r="2856" spans="1:2">
      <c r="A2856">
        <v>4.4441100000000002</v>
      </c>
      <c r="B2856">
        <v>4.0171599999999996</v>
      </c>
    </row>
    <row r="2857" spans="1:2">
      <c r="A2857">
        <v>4.44442</v>
      </c>
      <c r="B2857">
        <v>4.2459300000000004</v>
      </c>
    </row>
    <row r="2858" spans="1:2">
      <c r="A2858">
        <v>4.4447200000000002</v>
      </c>
      <c r="B2858">
        <v>4.4050000000000002</v>
      </c>
    </row>
    <row r="2859" spans="1:2">
      <c r="A2859">
        <v>4.44503</v>
      </c>
      <c r="B2859">
        <v>4.6597299999999997</v>
      </c>
    </row>
    <row r="2860" spans="1:2">
      <c r="A2860">
        <v>4.4453300000000002</v>
      </c>
      <c r="B2860">
        <v>5.1389199999999997</v>
      </c>
    </row>
    <row r="2861" spans="1:2">
      <c r="A2861">
        <v>4.44564</v>
      </c>
      <c r="B2861">
        <v>5.1444700000000001</v>
      </c>
    </row>
    <row r="2862" spans="1:2">
      <c r="A2862">
        <v>4.4459400000000002</v>
      </c>
      <c r="B2862">
        <v>4.6400100000000002</v>
      </c>
    </row>
    <row r="2863" spans="1:2">
      <c r="A2863">
        <v>4.44625</v>
      </c>
      <c r="B2863">
        <v>4.1904599999999999</v>
      </c>
    </row>
    <row r="2864" spans="1:2">
      <c r="A2864">
        <v>4.4465500000000002</v>
      </c>
      <c r="B2864">
        <v>4.3871200000000004</v>
      </c>
    </row>
    <row r="2865" spans="1:2">
      <c r="A2865">
        <v>4.44686</v>
      </c>
      <c r="B2865">
        <v>4.69841</v>
      </c>
    </row>
    <row r="2866" spans="1:2">
      <c r="A2866">
        <v>4.4471699999999998</v>
      </c>
      <c r="B2866">
        <v>4.5423499999999999</v>
      </c>
    </row>
    <row r="2867" spans="1:2">
      <c r="A2867">
        <v>4.44747</v>
      </c>
      <c r="B2867">
        <v>4.2598700000000003</v>
      </c>
    </row>
    <row r="2868" spans="1:2">
      <c r="A2868">
        <v>4.4477799999999998</v>
      </c>
      <c r="B2868">
        <v>4.2961900000000002</v>
      </c>
    </row>
    <row r="2869" spans="1:2">
      <c r="A2869">
        <v>4.44808</v>
      </c>
      <c r="B2869">
        <v>4.0310100000000002</v>
      </c>
    </row>
    <row r="2870" spans="1:2">
      <c r="A2870">
        <v>4.4483899999999998</v>
      </c>
      <c r="B2870">
        <v>3.64601</v>
      </c>
    </row>
    <row r="2871" spans="1:2">
      <c r="A2871">
        <v>4.44869</v>
      </c>
      <c r="B2871">
        <v>3.5522100000000001</v>
      </c>
    </row>
    <row r="2872" spans="1:2">
      <c r="A2872">
        <v>4.4489999999999998</v>
      </c>
      <c r="B2872">
        <v>4.0129099999999998</v>
      </c>
    </row>
    <row r="2873" spans="1:2">
      <c r="A2873">
        <v>4.4493</v>
      </c>
      <c r="B2873">
        <v>4.2643199999999997</v>
      </c>
    </row>
    <row r="2874" spans="1:2">
      <c r="A2874">
        <v>4.4496099999999998</v>
      </c>
      <c r="B2874">
        <v>4.16052</v>
      </c>
    </row>
    <row r="2875" spans="1:2">
      <c r="A2875">
        <v>4.44991</v>
      </c>
      <c r="B2875">
        <v>4.1023500000000004</v>
      </c>
    </row>
    <row r="2876" spans="1:2">
      <c r="A2876">
        <v>4.4502199999999998</v>
      </c>
      <c r="B2876">
        <v>3.6795800000000001</v>
      </c>
    </row>
    <row r="2877" spans="1:2">
      <c r="A2877">
        <v>4.45052</v>
      </c>
      <c r="B2877">
        <v>3.8927700000000001</v>
      </c>
    </row>
    <row r="2878" spans="1:2">
      <c r="A2878">
        <v>4.4508299999999998</v>
      </c>
      <c r="B2878">
        <v>4.12906</v>
      </c>
    </row>
    <row r="2879" spans="1:2">
      <c r="A2879">
        <v>4.4511399999999997</v>
      </c>
      <c r="B2879">
        <v>4.1240500000000004</v>
      </c>
    </row>
    <row r="2880" spans="1:2">
      <c r="A2880">
        <v>4.4514399999999998</v>
      </c>
      <c r="B2880">
        <v>4.4326100000000004</v>
      </c>
    </row>
    <row r="2881" spans="1:2">
      <c r="A2881">
        <v>4.4517499999999997</v>
      </c>
      <c r="B2881">
        <v>4.5974399999999997</v>
      </c>
    </row>
    <row r="2882" spans="1:2">
      <c r="A2882">
        <v>4.4520499999999998</v>
      </c>
      <c r="B2882">
        <v>4.2065900000000003</v>
      </c>
    </row>
    <row r="2883" spans="1:2">
      <c r="A2883">
        <v>4.4523599999999997</v>
      </c>
      <c r="B2883">
        <v>4.0663400000000003</v>
      </c>
    </row>
    <row r="2884" spans="1:2">
      <c r="A2884">
        <v>4.4526599999999998</v>
      </c>
      <c r="B2884">
        <v>4.2541500000000001</v>
      </c>
    </row>
    <row r="2885" spans="1:2">
      <c r="A2885">
        <v>4.4529699999999997</v>
      </c>
      <c r="B2885">
        <v>3.9679600000000002</v>
      </c>
    </row>
    <row r="2886" spans="1:2">
      <c r="A2886">
        <v>4.4532699999999998</v>
      </c>
      <c r="B2886">
        <v>4.1344500000000002</v>
      </c>
    </row>
    <row r="2887" spans="1:2">
      <c r="A2887">
        <v>4.4535799999999997</v>
      </c>
      <c r="B2887">
        <v>4.6469699999999996</v>
      </c>
    </row>
    <row r="2888" spans="1:2">
      <c r="A2888">
        <v>4.4538799999999998</v>
      </c>
      <c r="B2888">
        <v>4.6646099999999997</v>
      </c>
    </row>
    <row r="2889" spans="1:2">
      <c r="A2889">
        <v>4.4541899999999996</v>
      </c>
      <c r="B2889">
        <v>4.4337499999999999</v>
      </c>
    </row>
    <row r="2890" spans="1:2">
      <c r="A2890">
        <v>4.4545000000000003</v>
      </c>
      <c r="B2890">
        <v>4.3722799999999999</v>
      </c>
    </row>
    <row r="2891" spans="1:2">
      <c r="A2891">
        <v>4.4547999999999996</v>
      </c>
      <c r="B2891">
        <v>4.2485299999999997</v>
      </c>
    </row>
    <row r="2892" spans="1:2">
      <c r="A2892">
        <v>4.4551100000000003</v>
      </c>
      <c r="B2892">
        <v>4.1767399999999997</v>
      </c>
    </row>
    <row r="2893" spans="1:2">
      <c r="A2893">
        <v>4.4554099999999996</v>
      </c>
      <c r="B2893">
        <v>4.1175100000000002</v>
      </c>
    </row>
    <row r="2894" spans="1:2">
      <c r="A2894">
        <v>4.4557200000000003</v>
      </c>
      <c r="B2894">
        <v>4.2917899999999998</v>
      </c>
    </row>
    <row r="2895" spans="1:2">
      <c r="A2895">
        <v>4.4560199999999996</v>
      </c>
      <c r="B2895">
        <v>4.4233200000000004</v>
      </c>
    </row>
    <row r="2896" spans="1:2">
      <c r="A2896">
        <v>4.4563300000000003</v>
      </c>
      <c r="B2896">
        <v>4.4321200000000003</v>
      </c>
    </row>
    <row r="2897" spans="1:2">
      <c r="A2897">
        <v>4.4566299999999996</v>
      </c>
      <c r="B2897">
        <v>4.2225900000000003</v>
      </c>
    </row>
    <row r="2898" spans="1:2">
      <c r="A2898">
        <v>4.4569400000000003</v>
      </c>
      <c r="B2898">
        <v>3.9471500000000002</v>
      </c>
    </row>
    <row r="2899" spans="1:2">
      <c r="A2899">
        <v>4.4572399999999996</v>
      </c>
      <c r="B2899">
        <v>4.1712499999999997</v>
      </c>
    </row>
    <row r="2900" spans="1:2">
      <c r="A2900">
        <v>4.4575500000000003</v>
      </c>
      <c r="B2900">
        <v>4.4218000000000002</v>
      </c>
    </row>
    <row r="2901" spans="1:2">
      <c r="A2901">
        <v>4.4578499999999996</v>
      </c>
      <c r="B2901">
        <v>4.5977499999999996</v>
      </c>
    </row>
    <row r="2902" spans="1:2">
      <c r="A2902">
        <v>4.4581600000000003</v>
      </c>
      <c r="B2902">
        <v>4.5672199999999998</v>
      </c>
    </row>
    <row r="2903" spans="1:2">
      <c r="A2903">
        <v>4.4584700000000002</v>
      </c>
      <c r="B2903">
        <v>4.5450600000000003</v>
      </c>
    </row>
    <row r="2904" spans="1:2">
      <c r="A2904">
        <v>4.4587700000000003</v>
      </c>
      <c r="B2904">
        <v>4.5477299999999996</v>
      </c>
    </row>
    <row r="2905" spans="1:2">
      <c r="A2905">
        <v>4.4590800000000002</v>
      </c>
      <c r="B2905">
        <v>4.4577799999999996</v>
      </c>
    </row>
    <row r="2906" spans="1:2">
      <c r="A2906">
        <v>4.4593800000000003</v>
      </c>
      <c r="B2906">
        <v>4.6406999999999998</v>
      </c>
    </row>
    <row r="2907" spans="1:2">
      <c r="A2907">
        <v>4.4596900000000002</v>
      </c>
      <c r="B2907">
        <v>4.5211800000000002</v>
      </c>
    </row>
    <row r="2908" spans="1:2">
      <c r="A2908">
        <v>4.4599900000000003</v>
      </c>
      <c r="B2908">
        <v>4.2457500000000001</v>
      </c>
    </row>
    <row r="2909" spans="1:2">
      <c r="A2909">
        <v>4.4603000000000002</v>
      </c>
      <c r="B2909">
        <v>4.2905100000000003</v>
      </c>
    </row>
    <row r="2910" spans="1:2">
      <c r="A2910">
        <v>4.4606000000000003</v>
      </c>
      <c r="B2910">
        <v>4.4550599999999996</v>
      </c>
    </row>
    <row r="2911" spans="1:2">
      <c r="A2911">
        <v>4.4609100000000002</v>
      </c>
      <c r="B2911">
        <v>4.24132</v>
      </c>
    </row>
    <row r="2912" spans="1:2">
      <c r="A2912">
        <v>4.4612100000000003</v>
      </c>
      <c r="B2912">
        <v>4.03972</v>
      </c>
    </row>
    <row r="2913" spans="1:2">
      <c r="A2913">
        <v>4.4615200000000002</v>
      </c>
      <c r="B2913">
        <v>4.1663800000000002</v>
      </c>
    </row>
    <row r="2914" spans="1:2">
      <c r="A2914">
        <v>4.4618200000000003</v>
      </c>
      <c r="B2914">
        <v>4.7481900000000001</v>
      </c>
    </row>
    <row r="2915" spans="1:2">
      <c r="A2915">
        <v>4.4621300000000002</v>
      </c>
      <c r="B2915">
        <v>4.9771700000000001</v>
      </c>
    </row>
    <row r="2916" spans="1:2">
      <c r="A2916">
        <v>4.46244</v>
      </c>
      <c r="B2916">
        <v>5.1970999999999998</v>
      </c>
    </row>
    <row r="2917" spans="1:2">
      <c r="A2917">
        <v>4.4627400000000002</v>
      </c>
      <c r="B2917">
        <v>5.8468299999999997</v>
      </c>
    </row>
    <row r="2918" spans="1:2">
      <c r="A2918">
        <v>4.46305</v>
      </c>
      <c r="B2918">
        <v>6.1365699999999999</v>
      </c>
    </row>
    <row r="2919" spans="1:2">
      <c r="A2919">
        <v>4.4633500000000002</v>
      </c>
      <c r="B2919">
        <v>6.2954600000000003</v>
      </c>
    </row>
    <row r="2920" spans="1:2">
      <c r="A2920">
        <v>4.46366</v>
      </c>
      <c r="B2920">
        <v>6.6570400000000003</v>
      </c>
    </row>
    <row r="2921" spans="1:2">
      <c r="A2921">
        <v>4.4639600000000002</v>
      </c>
      <c r="B2921">
        <v>6.9747899999999996</v>
      </c>
    </row>
    <row r="2922" spans="1:2">
      <c r="A2922">
        <v>4.46427</v>
      </c>
      <c r="B2922">
        <v>7.31874</v>
      </c>
    </row>
    <row r="2923" spans="1:2">
      <c r="A2923">
        <v>4.4645700000000001</v>
      </c>
      <c r="B2923">
        <v>7.7702</v>
      </c>
    </row>
    <row r="2924" spans="1:2">
      <c r="A2924">
        <v>4.46488</v>
      </c>
      <c r="B2924">
        <v>7.7226900000000001</v>
      </c>
    </row>
    <row r="2925" spans="1:2">
      <c r="A2925">
        <v>4.4651800000000001</v>
      </c>
      <c r="B2925">
        <v>7.3341500000000002</v>
      </c>
    </row>
    <row r="2926" spans="1:2">
      <c r="A2926">
        <v>4.46549</v>
      </c>
      <c r="B2926">
        <v>7.2342700000000004</v>
      </c>
    </row>
    <row r="2927" spans="1:2">
      <c r="A2927">
        <v>4.4657900000000001</v>
      </c>
      <c r="B2927">
        <v>6.9638</v>
      </c>
    </row>
    <row r="2928" spans="1:2">
      <c r="A2928">
        <v>4.4661</v>
      </c>
      <c r="B2928">
        <v>6.4255399999999998</v>
      </c>
    </row>
    <row r="2929" spans="1:2">
      <c r="A2929">
        <v>4.4664099999999998</v>
      </c>
      <c r="B2929">
        <v>5.9977600000000004</v>
      </c>
    </row>
    <row r="2930" spans="1:2">
      <c r="A2930">
        <v>4.46671</v>
      </c>
      <c r="B2930">
        <v>5.5406000000000004</v>
      </c>
    </row>
    <row r="2931" spans="1:2">
      <c r="A2931">
        <v>4.4670199999999998</v>
      </c>
      <c r="B2931">
        <v>5.01058</v>
      </c>
    </row>
    <row r="2932" spans="1:2">
      <c r="A2932">
        <v>4.46732</v>
      </c>
      <c r="B2932">
        <v>4.8042499999999997</v>
      </c>
    </row>
    <row r="2933" spans="1:2">
      <c r="A2933">
        <v>4.4676299999999998</v>
      </c>
      <c r="B2933">
        <v>4.9010400000000001</v>
      </c>
    </row>
    <row r="2934" spans="1:2">
      <c r="A2934">
        <v>4.46793</v>
      </c>
      <c r="B2934">
        <v>4.9598599999999999</v>
      </c>
    </row>
    <row r="2935" spans="1:2">
      <c r="A2935">
        <v>4.4682399999999998</v>
      </c>
      <c r="B2935">
        <v>4.9914399999999999</v>
      </c>
    </row>
    <row r="2936" spans="1:2">
      <c r="A2936">
        <v>4.46854</v>
      </c>
      <c r="B2936">
        <v>4.8719099999999997</v>
      </c>
    </row>
    <row r="2937" spans="1:2">
      <c r="A2937">
        <v>4.4688499999999998</v>
      </c>
      <c r="B2937">
        <v>4.6923700000000004</v>
      </c>
    </row>
    <row r="2938" spans="1:2">
      <c r="A2938">
        <v>4.46915</v>
      </c>
      <c r="B2938">
        <v>4.3164999999999996</v>
      </c>
    </row>
    <row r="2939" spans="1:2">
      <c r="A2939">
        <v>4.4694599999999998</v>
      </c>
      <c r="B2939">
        <v>4.1576500000000003</v>
      </c>
    </row>
    <row r="2940" spans="1:2">
      <c r="A2940">
        <v>4.4697699999999996</v>
      </c>
      <c r="B2940">
        <v>4.2292300000000003</v>
      </c>
    </row>
    <row r="2941" spans="1:2">
      <c r="A2941">
        <v>4.4700699999999998</v>
      </c>
      <c r="B2941">
        <v>4.5241499999999997</v>
      </c>
    </row>
    <row r="2942" spans="1:2">
      <c r="A2942">
        <v>4.4703799999999996</v>
      </c>
      <c r="B2942">
        <v>4.7609399999999997</v>
      </c>
    </row>
    <row r="2943" spans="1:2">
      <c r="A2943">
        <v>4.4706799999999998</v>
      </c>
      <c r="B2943">
        <v>4.2786</v>
      </c>
    </row>
    <row r="2944" spans="1:2">
      <c r="A2944">
        <v>4.4709899999999996</v>
      </c>
      <c r="B2944">
        <v>4.0378100000000003</v>
      </c>
    </row>
    <row r="2945" spans="1:2">
      <c r="A2945">
        <v>4.4712899999999998</v>
      </c>
      <c r="B2945">
        <v>3.99072</v>
      </c>
    </row>
    <row r="2946" spans="1:2">
      <c r="A2946">
        <v>4.4715999999999996</v>
      </c>
      <c r="B2946">
        <v>3.7327400000000002</v>
      </c>
    </row>
    <row r="2947" spans="1:2">
      <c r="A2947">
        <v>4.4718999999999998</v>
      </c>
      <c r="B2947">
        <v>3.7595499999999999</v>
      </c>
    </row>
    <row r="2948" spans="1:2">
      <c r="A2948">
        <v>4.4722099999999996</v>
      </c>
      <c r="B2948">
        <v>3.8228599999999999</v>
      </c>
    </row>
    <row r="2949" spans="1:2">
      <c r="A2949">
        <v>4.4725099999999998</v>
      </c>
      <c r="B2949">
        <v>3.70933</v>
      </c>
    </row>
    <row r="2950" spans="1:2">
      <c r="A2950">
        <v>4.4728199999999996</v>
      </c>
      <c r="B2950">
        <v>3.8579500000000002</v>
      </c>
    </row>
    <row r="2951" spans="1:2">
      <c r="A2951">
        <v>4.4731199999999998</v>
      </c>
      <c r="B2951">
        <v>4.2661199999999999</v>
      </c>
    </row>
    <row r="2952" spans="1:2">
      <c r="A2952">
        <v>4.4734299999999996</v>
      </c>
      <c r="B2952">
        <v>4.2215699999999998</v>
      </c>
    </row>
    <row r="2953" spans="1:2">
      <c r="A2953">
        <v>4.4737400000000003</v>
      </c>
      <c r="B2953">
        <v>4.2305700000000002</v>
      </c>
    </row>
    <row r="2954" spans="1:2">
      <c r="A2954">
        <v>4.4740399999999996</v>
      </c>
      <c r="B2954">
        <v>4.2427599999999996</v>
      </c>
    </row>
    <row r="2955" spans="1:2">
      <c r="A2955">
        <v>4.4743500000000003</v>
      </c>
      <c r="B2955">
        <v>4.2290799999999997</v>
      </c>
    </row>
    <row r="2956" spans="1:2">
      <c r="A2956">
        <v>4.4746499999999996</v>
      </c>
      <c r="B2956">
        <v>4.3335100000000004</v>
      </c>
    </row>
    <row r="2957" spans="1:2">
      <c r="A2957">
        <v>4.4749600000000003</v>
      </c>
      <c r="B2957">
        <v>4.3088300000000004</v>
      </c>
    </row>
    <row r="2958" spans="1:2">
      <c r="A2958">
        <v>4.4752599999999996</v>
      </c>
      <c r="B2958">
        <v>4.2595599999999996</v>
      </c>
    </row>
    <row r="2959" spans="1:2">
      <c r="A2959">
        <v>4.4755700000000003</v>
      </c>
      <c r="B2959">
        <v>4.3725699999999996</v>
      </c>
    </row>
    <row r="2960" spans="1:2">
      <c r="A2960">
        <v>4.4758699999999996</v>
      </c>
      <c r="B2960">
        <v>4.5078699999999996</v>
      </c>
    </row>
    <row r="2961" spans="1:2">
      <c r="A2961">
        <v>4.4761800000000003</v>
      </c>
      <c r="B2961">
        <v>4.4223999999999997</v>
      </c>
    </row>
    <row r="2962" spans="1:2">
      <c r="A2962">
        <v>4.4764799999999996</v>
      </c>
      <c r="B2962">
        <v>4.1701199999999998</v>
      </c>
    </row>
    <row r="2963" spans="1:2">
      <c r="A2963">
        <v>4.4767900000000003</v>
      </c>
      <c r="B2963">
        <v>4.0292300000000001</v>
      </c>
    </row>
    <row r="2964" spans="1:2">
      <c r="A2964">
        <v>4.4770899999999996</v>
      </c>
      <c r="B2964">
        <v>4.2991700000000002</v>
      </c>
    </row>
    <row r="2965" spans="1:2">
      <c r="A2965">
        <v>4.4774000000000003</v>
      </c>
      <c r="B2965">
        <v>4.4721299999999999</v>
      </c>
    </row>
    <row r="2966" spans="1:2">
      <c r="A2966">
        <v>4.4777100000000001</v>
      </c>
      <c r="B2966">
        <v>4.29847</v>
      </c>
    </row>
    <row r="2967" spans="1:2">
      <c r="A2967">
        <v>4.4780100000000003</v>
      </c>
      <c r="B2967">
        <v>4.43316</v>
      </c>
    </row>
    <row r="2968" spans="1:2">
      <c r="A2968">
        <v>4.4783200000000001</v>
      </c>
      <c r="B2968">
        <v>4.6141300000000003</v>
      </c>
    </row>
    <row r="2969" spans="1:2">
      <c r="A2969">
        <v>4.4786200000000003</v>
      </c>
      <c r="B2969">
        <v>4.6518600000000001</v>
      </c>
    </row>
    <row r="2970" spans="1:2">
      <c r="A2970">
        <v>4.4789300000000001</v>
      </c>
      <c r="B2970">
        <v>4.4992999999999999</v>
      </c>
    </row>
    <row r="2971" spans="1:2">
      <c r="A2971">
        <v>4.4792300000000003</v>
      </c>
      <c r="B2971">
        <v>4.2548000000000004</v>
      </c>
    </row>
    <row r="2972" spans="1:2">
      <c r="A2972">
        <v>4.4795400000000001</v>
      </c>
      <c r="B2972">
        <v>4.1775700000000002</v>
      </c>
    </row>
    <row r="2973" spans="1:2">
      <c r="A2973">
        <v>4.4798400000000003</v>
      </c>
      <c r="B2973">
        <v>4.0756899999999998</v>
      </c>
    </row>
    <row r="2974" spans="1:2">
      <c r="A2974">
        <v>4.4801500000000001</v>
      </c>
      <c r="B2974">
        <v>3.9365199999999998</v>
      </c>
    </row>
    <row r="2975" spans="1:2">
      <c r="A2975">
        <v>4.4804500000000003</v>
      </c>
      <c r="B2975">
        <v>4.1893000000000002</v>
      </c>
    </row>
    <row r="2976" spans="1:2">
      <c r="A2976">
        <v>4.4807600000000001</v>
      </c>
      <c r="B2976">
        <v>4.2808599999999997</v>
      </c>
    </row>
    <row r="2977" spans="1:2">
      <c r="A2977">
        <v>4.4810600000000003</v>
      </c>
      <c r="B2977">
        <v>4.0585800000000001</v>
      </c>
    </row>
    <row r="2978" spans="1:2">
      <c r="A2978">
        <v>4.4813700000000001</v>
      </c>
      <c r="B2978">
        <v>4.1198399999999999</v>
      </c>
    </row>
    <row r="2979" spans="1:2">
      <c r="A2979">
        <v>4.4816799999999999</v>
      </c>
      <c r="B2979">
        <v>4.3033200000000003</v>
      </c>
    </row>
    <row r="2980" spans="1:2">
      <c r="A2980">
        <v>4.4819800000000001</v>
      </c>
      <c r="B2980">
        <v>4.2848899999999999</v>
      </c>
    </row>
    <row r="2981" spans="1:2">
      <c r="A2981">
        <v>4.4822899999999999</v>
      </c>
      <c r="B2981">
        <v>4.2254399999999999</v>
      </c>
    </row>
    <row r="2982" spans="1:2">
      <c r="A2982">
        <v>4.4825900000000001</v>
      </c>
      <c r="B2982">
        <v>4.4934500000000002</v>
      </c>
    </row>
    <row r="2983" spans="1:2">
      <c r="A2983">
        <v>4.4828999999999999</v>
      </c>
      <c r="B2983">
        <v>4.7722800000000003</v>
      </c>
    </row>
    <row r="2984" spans="1:2">
      <c r="A2984">
        <v>4.4832000000000001</v>
      </c>
      <c r="B2984">
        <v>4.65442</v>
      </c>
    </row>
    <row r="2985" spans="1:2">
      <c r="A2985">
        <v>4.4835099999999999</v>
      </c>
      <c r="B2985">
        <v>4.3837900000000003</v>
      </c>
    </row>
    <row r="2986" spans="1:2">
      <c r="A2986">
        <v>4.4838100000000001</v>
      </c>
      <c r="B2986">
        <v>4.2878999999999996</v>
      </c>
    </row>
    <row r="2987" spans="1:2">
      <c r="A2987">
        <v>4.4841199999999999</v>
      </c>
      <c r="B2987">
        <v>4.4894699999999998</v>
      </c>
    </row>
    <row r="2988" spans="1:2">
      <c r="A2988">
        <v>4.4844200000000001</v>
      </c>
      <c r="B2988">
        <v>4.5710199999999999</v>
      </c>
    </row>
    <row r="2989" spans="1:2">
      <c r="A2989">
        <v>4.4847299999999999</v>
      </c>
      <c r="B2989">
        <v>4.3029599999999997</v>
      </c>
    </row>
    <row r="2990" spans="1:2">
      <c r="A2990">
        <v>4.4850300000000001</v>
      </c>
      <c r="B2990">
        <v>3.9612400000000001</v>
      </c>
    </row>
    <row r="2991" spans="1:2">
      <c r="A2991">
        <v>4.4853399999999999</v>
      </c>
      <c r="B2991">
        <v>3.7469199999999998</v>
      </c>
    </row>
    <row r="2992" spans="1:2">
      <c r="A2992">
        <v>4.4856499999999997</v>
      </c>
      <c r="B2992">
        <v>3.9003100000000002</v>
      </c>
    </row>
    <row r="2993" spans="1:2">
      <c r="A2993">
        <v>4.4859499999999999</v>
      </c>
      <c r="B2993">
        <v>4.1458899999999996</v>
      </c>
    </row>
    <row r="2994" spans="1:2">
      <c r="A2994">
        <v>4.4862599999999997</v>
      </c>
      <c r="B2994">
        <v>4.2862299999999998</v>
      </c>
    </row>
    <row r="2995" spans="1:2">
      <c r="A2995">
        <v>4.4865599999999999</v>
      </c>
      <c r="B2995">
        <v>4.4697500000000003</v>
      </c>
    </row>
    <row r="2996" spans="1:2">
      <c r="A2996">
        <v>4.4868699999999997</v>
      </c>
      <c r="B2996">
        <v>4.3721800000000002</v>
      </c>
    </row>
    <row r="2997" spans="1:2">
      <c r="A2997">
        <v>4.4871699999999999</v>
      </c>
      <c r="B2997">
        <v>4.5122999999999998</v>
      </c>
    </row>
    <row r="2998" spans="1:2">
      <c r="A2998">
        <v>4.4874799999999997</v>
      </c>
      <c r="B2998">
        <v>4.6725199999999996</v>
      </c>
    </row>
    <row r="2999" spans="1:2">
      <c r="A2999">
        <v>4.4877799999999999</v>
      </c>
      <c r="B2999">
        <v>4.9402200000000001</v>
      </c>
    </row>
    <row r="3000" spans="1:2">
      <c r="A3000">
        <v>4.4880899999999997</v>
      </c>
      <c r="B3000">
        <v>4.6094499999999998</v>
      </c>
    </row>
    <row r="3001" spans="1:2">
      <c r="A3001">
        <v>4.4883899999999999</v>
      </c>
      <c r="B3001">
        <v>4.3629199999999999</v>
      </c>
    </row>
    <row r="3002" spans="1:2">
      <c r="A3002">
        <v>4.4886999999999997</v>
      </c>
      <c r="B3002">
        <v>4.5886100000000001</v>
      </c>
    </row>
    <row r="3003" spans="1:2">
      <c r="A3003">
        <v>4.4890100000000004</v>
      </c>
      <c r="B3003">
        <v>5.0398300000000003</v>
      </c>
    </row>
    <row r="3004" spans="1:2">
      <c r="A3004">
        <v>4.4893099999999997</v>
      </c>
      <c r="B3004">
        <v>5.3796499999999998</v>
      </c>
    </row>
    <row r="3005" spans="1:2">
      <c r="A3005">
        <v>4.4896200000000004</v>
      </c>
      <c r="B3005">
        <v>5.2873099999999997</v>
      </c>
    </row>
    <row r="3006" spans="1:2">
      <c r="A3006">
        <v>4.4899199999999997</v>
      </c>
      <c r="B3006">
        <v>4.7338800000000001</v>
      </c>
    </row>
    <row r="3007" spans="1:2">
      <c r="A3007">
        <v>4.4902300000000004</v>
      </c>
      <c r="B3007">
        <v>4.2898399999999999</v>
      </c>
    </row>
    <row r="3008" spans="1:2">
      <c r="A3008">
        <v>4.4905299999999997</v>
      </c>
      <c r="B3008">
        <v>3.9133599999999999</v>
      </c>
    </row>
    <row r="3009" spans="1:2">
      <c r="A3009">
        <v>4.4908400000000004</v>
      </c>
      <c r="B3009">
        <v>3.6470600000000002</v>
      </c>
    </row>
    <row r="3010" spans="1:2">
      <c r="A3010">
        <v>4.4911399999999997</v>
      </c>
      <c r="B3010">
        <v>3.9499</v>
      </c>
    </row>
    <row r="3011" spans="1:2">
      <c r="A3011">
        <v>4.4914500000000004</v>
      </c>
      <c r="B3011">
        <v>4.40158</v>
      </c>
    </row>
    <row r="3012" spans="1:2">
      <c r="A3012">
        <v>4.4917499999999997</v>
      </c>
      <c r="B3012">
        <v>4.5210999999999997</v>
      </c>
    </row>
    <row r="3013" spans="1:2">
      <c r="A3013">
        <v>4.4920600000000004</v>
      </c>
      <c r="B3013">
        <v>4.5957800000000004</v>
      </c>
    </row>
    <row r="3014" spans="1:2">
      <c r="A3014">
        <v>4.4923599999999997</v>
      </c>
      <c r="B3014">
        <v>4.7591400000000004</v>
      </c>
    </row>
    <row r="3015" spans="1:2">
      <c r="A3015">
        <v>4.4926700000000004</v>
      </c>
      <c r="B3015">
        <v>4.9124400000000001</v>
      </c>
    </row>
    <row r="3016" spans="1:2">
      <c r="A3016">
        <v>4.4929800000000002</v>
      </c>
      <c r="B3016">
        <v>5.5124300000000002</v>
      </c>
    </row>
    <row r="3017" spans="1:2">
      <c r="A3017">
        <v>4.4932800000000004</v>
      </c>
      <c r="B3017">
        <v>5.9830399999999999</v>
      </c>
    </row>
    <row r="3018" spans="1:2">
      <c r="A3018">
        <v>4.4935900000000002</v>
      </c>
      <c r="B3018">
        <v>6.0710300000000004</v>
      </c>
    </row>
    <row r="3019" spans="1:2">
      <c r="A3019">
        <v>4.4938900000000004</v>
      </c>
      <c r="B3019">
        <v>5.9215099999999996</v>
      </c>
    </row>
    <row r="3020" spans="1:2">
      <c r="A3020">
        <v>4.4942000000000002</v>
      </c>
      <c r="B3020">
        <v>5.4244899999999996</v>
      </c>
    </row>
    <row r="3021" spans="1:2">
      <c r="A3021">
        <v>4.4945000000000004</v>
      </c>
      <c r="B3021">
        <v>5.0432800000000002</v>
      </c>
    </row>
    <row r="3022" spans="1:2">
      <c r="A3022">
        <v>4.4948100000000002</v>
      </c>
      <c r="B3022">
        <v>5.0656600000000003</v>
      </c>
    </row>
    <row r="3023" spans="1:2">
      <c r="A3023">
        <v>4.4951100000000004</v>
      </c>
      <c r="B3023">
        <v>4.7740799999999997</v>
      </c>
    </row>
    <row r="3024" spans="1:2">
      <c r="A3024">
        <v>4.4954200000000002</v>
      </c>
      <c r="B3024">
        <v>4.2739799999999999</v>
      </c>
    </row>
    <row r="3025" spans="1:2">
      <c r="A3025">
        <v>4.4957200000000004</v>
      </c>
      <c r="B3025">
        <v>4.2595900000000002</v>
      </c>
    </row>
    <row r="3026" spans="1:2">
      <c r="A3026">
        <v>4.4960300000000002</v>
      </c>
      <c r="B3026">
        <v>4.2531299999999996</v>
      </c>
    </row>
    <row r="3027" spans="1:2">
      <c r="A3027">
        <v>4.4963300000000004</v>
      </c>
      <c r="B3027">
        <v>4.4160899999999996</v>
      </c>
    </row>
    <row r="3028" spans="1:2">
      <c r="A3028">
        <v>4.4966400000000002</v>
      </c>
      <c r="B3028">
        <v>4.5048300000000001</v>
      </c>
    </row>
    <row r="3029" spans="1:2">
      <c r="A3029">
        <v>4.49695</v>
      </c>
      <c r="B3029">
        <v>4.6388499999999997</v>
      </c>
    </row>
    <row r="3030" spans="1:2">
      <c r="A3030">
        <v>4.4972500000000002</v>
      </c>
      <c r="B3030">
        <v>4.83413</v>
      </c>
    </row>
    <row r="3031" spans="1:2">
      <c r="A3031">
        <v>4.49756</v>
      </c>
      <c r="B3031">
        <v>4.91899</v>
      </c>
    </row>
    <row r="3032" spans="1:2">
      <c r="A3032">
        <v>4.4978600000000002</v>
      </c>
      <c r="B3032">
        <v>5.1195899999999996</v>
      </c>
    </row>
    <row r="3033" spans="1:2">
      <c r="A3033">
        <v>4.49817</v>
      </c>
      <c r="B3033">
        <v>5.1846399999999999</v>
      </c>
    </row>
    <row r="3034" spans="1:2">
      <c r="A3034">
        <v>4.4984700000000002</v>
      </c>
      <c r="B3034">
        <v>5.3239299999999998</v>
      </c>
    </row>
    <row r="3035" spans="1:2">
      <c r="A3035">
        <v>4.49878</v>
      </c>
      <c r="B3035">
        <v>5.4704800000000002</v>
      </c>
    </row>
    <row r="3036" spans="1:2">
      <c r="A3036">
        <v>4.4990800000000002</v>
      </c>
      <c r="B3036">
        <v>5.2704000000000004</v>
      </c>
    </row>
    <row r="3037" spans="1:2">
      <c r="A3037">
        <v>4.49939</v>
      </c>
      <c r="B3037">
        <v>4.9190199999999997</v>
      </c>
    </row>
    <row r="3038" spans="1:2">
      <c r="A3038">
        <v>4.4996900000000002</v>
      </c>
      <c r="B3038">
        <v>4.96448</v>
      </c>
    </row>
    <row r="3039" spans="1:2">
      <c r="A3039">
        <v>4.5</v>
      </c>
      <c r="B3039">
        <v>5.3010400000000004</v>
      </c>
    </row>
    <row r="3040" spans="1:2">
      <c r="A3040">
        <v>4.5003000000000002</v>
      </c>
      <c r="B3040">
        <v>5.5255999999999998</v>
      </c>
    </row>
    <row r="3041" spans="1:2">
      <c r="A3041">
        <v>4.50061</v>
      </c>
      <c r="B3041">
        <v>5.5903200000000002</v>
      </c>
    </row>
    <row r="3042" spans="1:2">
      <c r="A3042">
        <v>4.5009199999999998</v>
      </c>
      <c r="B3042">
        <v>5.5107900000000001</v>
      </c>
    </row>
    <row r="3043" spans="1:2">
      <c r="A3043">
        <v>4.50122</v>
      </c>
      <c r="B3043">
        <v>5.2344099999999996</v>
      </c>
    </row>
    <row r="3044" spans="1:2">
      <c r="A3044">
        <v>4.5015299999999998</v>
      </c>
      <c r="B3044">
        <v>4.82775</v>
      </c>
    </row>
    <row r="3045" spans="1:2">
      <c r="A3045">
        <v>4.50183</v>
      </c>
      <c r="B3045">
        <v>4.9032900000000001</v>
      </c>
    </row>
    <row r="3046" spans="1:2">
      <c r="A3046">
        <v>4.5021399999999998</v>
      </c>
      <c r="B3046">
        <v>5.4126399999999997</v>
      </c>
    </row>
    <row r="3047" spans="1:2">
      <c r="A3047">
        <v>4.50244</v>
      </c>
      <c r="B3047">
        <v>5.6351000000000004</v>
      </c>
    </row>
    <row r="3048" spans="1:2">
      <c r="A3048">
        <v>4.5027499999999998</v>
      </c>
      <c r="B3048">
        <v>5.5569699999999997</v>
      </c>
    </row>
    <row r="3049" spans="1:2">
      <c r="A3049">
        <v>4.50305</v>
      </c>
      <c r="B3049">
        <v>5.6650600000000004</v>
      </c>
    </row>
    <row r="3050" spans="1:2">
      <c r="A3050">
        <v>4.5033599999999998</v>
      </c>
      <c r="B3050">
        <v>5.4840099999999996</v>
      </c>
    </row>
    <row r="3051" spans="1:2">
      <c r="A3051">
        <v>4.50366</v>
      </c>
      <c r="B3051">
        <v>5.21312</v>
      </c>
    </row>
    <row r="3052" spans="1:2">
      <c r="A3052">
        <v>4.5039699999999998</v>
      </c>
      <c r="B3052">
        <v>5.1101400000000003</v>
      </c>
    </row>
    <row r="3053" spans="1:2">
      <c r="A3053">
        <v>4.50427</v>
      </c>
      <c r="B3053">
        <v>5.3915199999999999</v>
      </c>
    </row>
    <row r="3054" spans="1:2">
      <c r="A3054">
        <v>4.5045799999999998</v>
      </c>
      <c r="B3054">
        <v>5.6746800000000004</v>
      </c>
    </row>
    <row r="3055" spans="1:2">
      <c r="A3055">
        <v>4.5048899999999996</v>
      </c>
      <c r="B3055">
        <v>5.4363900000000003</v>
      </c>
    </row>
    <row r="3056" spans="1:2">
      <c r="A3056">
        <v>4.5051899999999998</v>
      </c>
      <c r="B3056">
        <v>4.8964699999999999</v>
      </c>
    </row>
    <row r="3057" spans="1:2">
      <c r="A3057">
        <v>4.5054999999999996</v>
      </c>
      <c r="B3057">
        <v>4.7687099999999996</v>
      </c>
    </row>
    <row r="3058" spans="1:2">
      <c r="A3058">
        <v>4.5057999999999998</v>
      </c>
      <c r="B3058">
        <v>4.7941500000000001</v>
      </c>
    </row>
    <row r="3059" spans="1:2">
      <c r="A3059">
        <v>4.5061099999999996</v>
      </c>
      <c r="B3059">
        <v>4.9472500000000004</v>
      </c>
    </row>
    <row r="3060" spans="1:2">
      <c r="A3060">
        <v>4.5064099999999998</v>
      </c>
      <c r="B3060">
        <v>5.0686499999999999</v>
      </c>
    </row>
    <row r="3061" spans="1:2">
      <c r="A3061">
        <v>4.5067199999999996</v>
      </c>
      <c r="B3061">
        <v>5.24261</v>
      </c>
    </row>
    <row r="3062" spans="1:2">
      <c r="A3062">
        <v>4.5070199999999998</v>
      </c>
      <c r="B3062">
        <v>5.1300699999999999</v>
      </c>
    </row>
    <row r="3063" spans="1:2">
      <c r="A3063">
        <v>4.5073299999999996</v>
      </c>
      <c r="B3063">
        <v>5.0572499999999998</v>
      </c>
    </row>
    <row r="3064" spans="1:2">
      <c r="A3064">
        <v>4.5076299999999998</v>
      </c>
      <c r="B3064">
        <v>4.9545199999999996</v>
      </c>
    </row>
    <row r="3065" spans="1:2">
      <c r="A3065">
        <v>4.5079399999999996</v>
      </c>
      <c r="B3065">
        <v>5.0782299999999996</v>
      </c>
    </row>
    <row r="3066" spans="1:2">
      <c r="A3066">
        <v>4.5082500000000003</v>
      </c>
      <c r="B3066">
        <v>5.54061</v>
      </c>
    </row>
    <row r="3067" spans="1:2">
      <c r="A3067">
        <v>4.5085499999999996</v>
      </c>
      <c r="B3067">
        <v>5.7044600000000001</v>
      </c>
    </row>
    <row r="3068" spans="1:2">
      <c r="A3068">
        <v>4.5088600000000003</v>
      </c>
      <c r="B3068">
        <v>6.2381700000000002</v>
      </c>
    </row>
    <row r="3069" spans="1:2">
      <c r="A3069">
        <v>4.5091599999999996</v>
      </c>
      <c r="B3069">
        <v>6.5020600000000002</v>
      </c>
    </row>
    <row r="3070" spans="1:2">
      <c r="A3070">
        <v>4.5094700000000003</v>
      </c>
      <c r="B3070">
        <v>6.3852000000000002</v>
      </c>
    </row>
    <row r="3071" spans="1:2">
      <c r="A3071">
        <v>4.5097699999999996</v>
      </c>
      <c r="B3071">
        <v>6.01668</v>
      </c>
    </row>
    <row r="3072" spans="1:2">
      <c r="A3072">
        <v>4.5100800000000003</v>
      </c>
      <c r="B3072">
        <v>5.9835799999999999</v>
      </c>
    </row>
    <row r="3073" spans="1:2">
      <c r="A3073">
        <v>4.5103799999999996</v>
      </c>
      <c r="B3073">
        <v>6.2405799999999996</v>
      </c>
    </row>
    <row r="3074" spans="1:2">
      <c r="A3074">
        <v>4.5106900000000003</v>
      </c>
      <c r="B3074">
        <v>6.5078800000000001</v>
      </c>
    </row>
    <row r="3075" spans="1:2">
      <c r="A3075">
        <v>4.5109899999999996</v>
      </c>
      <c r="B3075">
        <v>6.6304699999999999</v>
      </c>
    </row>
    <row r="3076" spans="1:2">
      <c r="A3076">
        <v>4.5113000000000003</v>
      </c>
      <c r="B3076">
        <v>6.8357599999999996</v>
      </c>
    </row>
    <row r="3077" spans="1:2">
      <c r="A3077">
        <v>4.5115999999999996</v>
      </c>
      <c r="B3077">
        <v>7.1843199999999996</v>
      </c>
    </row>
    <row r="3078" spans="1:2">
      <c r="A3078">
        <v>4.5119100000000003</v>
      </c>
      <c r="B3078">
        <v>7.3995199999999999</v>
      </c>
    </row>
    <row r="3079" spans="1:2">
      <c r="A3079">
        <v>4.5122200000000001</v>
      </c>
      <c r="B3079">
        <v>7.3027100000000003</v>
      </c>
    </row>
    <row r="3080" spans="1:2">
      <c r="A3080">
        <v>4.5125200000000003</v>
      </c>
      <c r="B3080">
        <v>7.4694799999999999</v>
      </c>
    </row>
    <row r="3081" spans="1:2">
      <c r="A3081">
        <v>4.5128300000000001</v>
      </c>
      <c r="B3081">
        <v>7.6828000000000003</v>
      </c>
    </row>
    <row r="3082" spans="1:2">
      <c r="A3082">
        <v>4.5131300000000003</v>
      </c>
      <c r="B3082">
        <v>8.0565599999999993</v>
      </c>
    </row>
    <row r="3083" spans="1:2">
      <c r="A3083">
        <v>4.5134400000000001</v>
      </c>
      <c r="B3083">
        <v>8.5672999999999995</v>
      </c>
    </row>
    <row r="3084" spans="1:2">
      <c r="A3084">
        <v>4.5137400000000003</v>
      </c>
      <c r="B3084">
        <v>8.6666799999999995</v>
      </c>
    </row>
    <row r="3085" spans="1:2">
      <c r="A3085">
        <v>4.5140500000000001</v>
      </c>
      <c r="B3085">
        <v>8.6228499999999997</v>
      </c>
    </row>
    <row r="3086" spans="1:2">
      <c r="A3086">
        <v>4.5143500000000003</v>
      </c>
      <c r="B3086">
        <v>9.0016999999999996</v>
      </c>
    </row>
    <row r="3087" spans="1:2">
      <c r="A3087">
        <v>4.5146600000000001</v>
      </c>
      <c r="B3087">
        <v>9.5319400000000005</v>
      </c>
    </row>
    <row r="3088" spans="1:2">
      <c r="A3088">
        <v>4.5149600000000003</v>
      </c>
      <c r="B3088">
        <v>10.1691</v>
      </c>
    </row>
    <row r="3089" spans="1:2">
      <c r="A3089">
        <v>4.5152700000000001</v>
      </c>
      <c r="B3089">
        <v>11.058400000000001</v>
      </c>
    </row>
    <row r="3090" spans="1:2">
      <c r="A3090">
        <v>4.5155700000000003</v>
      </c>
      <c r="B3090">
        <v>12.140499999999999</v>
      </c>
    </row>
    <row r="3091" spans="1:2">
      <c r="A3091">
        <v>4.5158800000000001</v>
      </c>
      <c r="B3091">
        <v>13.1326</v>
      </c>
    </row>
    <row r="3092" spans="1:2">
      <c r="A3092">
        <v>4.5161899999999999</v>
      </c>
      <c r="B3092">
        <v>14.0403</v>
      </c>
    </row>
    <row r="3093" spans="1:2">
      <c r="A3093">
        <v>4.5164900000000001</v>
      </c>
      <c r="B3093">
        <v>15.066700000000001</v>
      </c>
    </row>
    <row r="3094" spans="1:2">
      <c r="A3094">
        <v>4.5167999999999999</v>
      </c>
      <c r="B3094">
        <v>16.1496</v>
      </c>
    </row>
    <row r="3095" spans="1:2">
      <c r="A3095">
        <v>4.5171000000000001</v>
      </c>
      <c r="B3095">
        <v>17.407399999999999</v>
      </c>
    </row>
    <row r="3096" spans="1:2">
      <c r="A3096">
        <v>4.5174099999999999</v>
      </c>
      <c r="B3096">
        <v>18.764099999999999</v>
      </c>
    </row>
    <row r="3097" spans="1:2">
      <c r="A3097">
        <v>4.5177100000000001</v>
      </c>
      <c r="B3097">
        <v>20.252099999999999</v>
      </c>
    </row>
    <row r="3098" spans="1:2">
      <c r="A3098">
        <v>4.5180199999999999</v>
      </c>
      <c r="B3098">
        <v>22.7864</v>
      </c>
    </row>
    <row r="3099" spans="1:2">
      <c r="A3099">
        <v>4.5183200000000001</v>
      </c>
      <c r="B3099">
        <v>26.350899999999999</v>
      </c>
    </row>
    <row r="3100" spans="1:2">
      <c r="A3100">
        <v>4.5186299999999999</v>
      </c>
      <c r="B3100">
        <v>30.380800000000001</v>
      </c>
    </row>
    <row r="3101" spans="1:2">
      <c r="A3101">
        <v>4.5189300000000001</v>
      </c>
      <c r="B3101">
        <v>35.465000000000003</v>
      </c>
    </row>
    <row r="3102" spans="1:2">
      <c r="A3102">
        <v>4.5192399999999999</v>
      </c>
      <c r="B3102">
        <v>41.590800000000002</v>
      </c>
    </row>
    <row r="3103" spans="1:2">
      <c r="A3103">
        <v>4.5195400000000001</v>
      </c>
      <c r="B3103">
        <v>49.398600000000002</v>
      </c>
    </row>
    <row r="3104" spans="1:2">
      <c r="A3104">
        <v>4.5198499999999999</v>
      </c>
      <c r="B3104">
        <v>59.666400000000003</v>
      </c>
    </row>
    <row r="3105" spans="1:2">
      <c r="A3105">
        <v>4.5201599999999997</v>
      </c>
      <c r="B3105">
        <v>73.145600000000002</v>
      </c>
    </row>
    <row r="3106" spans="1:2">
      <c r="A3106">
        <v>4.5204599999999999</v>
      </c>
      <c r="B3106">
        <v>90.686000000000007</v>
      </c>
    </row>
    <row r="3107" spans="1:2">
      <c r="A3107">
        <v>4.5207699999999997</v>
      </c>
      <c r="B3107">
        <v>113.254</v>
      </c>
    </row>
    <row r="3108" spans="1:2">
      <c r="A3108">
        <v>4.5210699999999999</v>
      </c>
      <c r="B3108">
        <v>140.47200000000001</v>
      </c>
    </row>
    <row r="3109" spans="1:2">
      <c r="A3109">
        <v>4.5213799999999997</v>
      </c>
      <c r="B3109">
        <v>170.05500000000001</v>
      </c>
    </row>
    <row r="3110" spans="1:2">
      <c r="A3110">
        <v>4.5216799999999999</v>
      </c>
      <c r="B3110">
        <v>199.04499999999999</v>
      </c>
    </row>
    <row r="3111" spans="1:2">
      <c r="A3111">
        <v>4.5219899999999997</v>
      </c>
      <c r="B3111">
        <v>223.11600000000001</v>
      </c>
    </row>
    <row r="3112" spans="1:2">
      <c r="A3112">
        <v>4.5222899999999999</v>
      </c>
      <c r="B3112">
        <v>238.416</v>
      </c>
    </row>
    <row r="3113" spans="1:2">
      <c r="A3113">
        <v>4.5225999999999997</v>
      </c>
      <c r="B3113">
        <v>242.68</v>
      </c>
    </row>
    <row r="3114" spans="1:2">
      <c r="A3114">
        <v>4.5228999999999999</v>
      </c>
      <c r="B3114">
        <v>235.28200000000001</v>
      </c>
    </row>
    <row r="3115" spans="1:2">
      <c r="A3115">
        <v>4.5232099999999997</v>
      </c>
      <c r="B3115">
        <v>216.863</v>
      </c>
    </row>
    <row r="3116" spans="1:2">
      <c r="A3116">
        <v>4.5235099999999999</v>
      </c>
      <c r="B3116">
        <v>190.61500000000001</v>
      </c>
    </row>
    <row r="3117" spans="1:2">
      <c r="A3117">
        <v>4.5238199999999997</v>
      </c>
      <c r="B3117">
        <v>160.65600000000001</v>
      </c>
    </row>
    <row r="3118" spans="1:2">
      <c r="A3118">
        <v>4.5241300000000004</v>
      </c>
      <c r="B3118">
        <v>130.56200000000001</v>
      </c>
    </row>
    <row r="3119" spans="1:2">
      <c r="A3119">
        <v>4.5244299999999997</v>
      </c>
      <c r="B3119">
        <v>103.295</v>
      </c>
    </row>
    <row r="3120" spans="1:2">
      <c r="A3120">
        <v>4.5247400000000004</v>
      </c>
      <c r="B3120">
        <v>80.933199999999999</v>
      </c>
    </row>
    <row r="3121" spans="1:2">
      <c r="A3121">
        <v>4.5250399999999997</v>
      </c>
      <c r="B3121">
        <v>63.940399999999997</v>
      </c>
    </row>
    <row r="3122" spans="1:2">
      <c r="A3122">
        <v>4.5253500000000004</v>
      </c>
      <c r="B3122">
        <v>51.040300000000002</v>
      </c>
    </row>
    <row r="3123" spans="1:2">
      <c r="A3123">
        <v>4.5256499999999997</v>
      </c>
      <c r="B3123">
        <v>41.627899999999997</v>
      </c>
    </row>
    <row r="3124" spans="1:2">
      <c r="A3124">
        <v>4.5259600000000004</v>
      </c>
      <c r="B3124">
        <v>34.988900000000001</v>
      </c>
    </row>
    <row r="3125" spans="1:2">
      <c r="A3125">
        <v>4.5262599999999997</v>
      </c>
      <c r="B3125">
        <v>30.130099999999999</v>
      </c>
    </row>
    <row r="3126" spans="1:2">
      <c r="A3126">
        <v>4.5265700000000004</v>
      </c>
      <c r="B3126">
        <v>26.3429</v>
      </c>
    </row>
    <row r="3127" spans="1:2">
      <c r="A3127">
        <v>4.5268699999999997</v>
      </c>
      <c r="B3127">
        <v>23.264900000000001</v>
      </c>
    </row>
    <row r="3128" spans="1:2">
      <c r="A3128">
        <v>4.5271800000000004</v>
      </c>
      <c r="B3128">
        <v>20.818999999999999</v>
      </c>
    </row>
    <row r="3129" spans="1:2">
      <c r="A3129">
        <v>4.5274900000000002</v>
      </c>
      <c r="B3129">
        <v>19.2317</v>
      </c>
    </row>
    <row r="3130" spans="1:2">
      <c r="A3130">
        <v>4.5277900000000004</v>
      </c>
      <c r="B3130">
        <v>18.134799999999998</v>
      </c>
    </row>
    <row r="3131" spans="1:2">
      <c r="A3131">
        <v>4.5281000000000002</v>
      </c>
      <c r="B3131">
        <v>17.636299999999999</v>
      </c>
    </row>
    <row r="3132" spans="1:2">
      <c r="A3132">
        <v>4.5284000000000004</v>
      </c>
      <c r="B3132">
        <v>16.988600000000002</v>
      </c>
    </row>
    <row r="3133" spans="1:2">
      <c r="A3133">
        <v>4.5287100000000002</v>
      </c>
      <c r="B3133">
        <v>15.6592</v>
      </c>
    </row>
    <row r="3134" spans="1:2">
      <c r="A3134">
        <v>4.5290100000000004</v>
      </c>
      <c r="B3134">
        <v>14.6752</v>
      </c>
    </row>
    <row r="3135" spans="1:2">
      <c r="A3135">
        <v>4.5293200000000002</v>
      </c>
      <c r="B3135">
        <v>13.962</v>
      </c>
    </row>
    <row r="3136" spans="1:2">
      <c r="A3136">
        <v>4.5296200000000004</v>
      </c>
      <c r="B3136">
        <v>13.019600000000001</v>
      </c>
    </row>
    <row r="3137" spans="1:2">
      <c r="A3137">
        <v>4.5299300000000002</v>
      </c>
      <c r="B3137">
        <v>12.1403</v>
      </c>
    </row>
    <row r="3138" spans="1:2">
      <c r="A3138">
        <v>4.5302300000000004</v>
      </c>
      <c r="B3138">
        <v>11.376300000000001</v>
      </c>
    </row>
    <row r="3139" spans="1:2">
      <c r="A3139">
        <v>4.5305400000000002</v>
      </c>
      <c r="B3139">
        <v>10.901199999999999</v>
      </c>
    </row>
    <row r="3140" spans="1:2">
      <c r="A3140">
        <v>4.5308400000000004</v>
      </c>
      <c r="B3140">
        <v>10.284800000000001</v>
      </c>
    </row>
    <row r="3141" spans="1:2">
      <c r="A3141">
        <v>4.5311500000000002</v>
      </c>
      <c r="B3141">
        <v>9.7304399999999998</v>
      </c>
    </row>
    <row r="3142" spans="1:2">
      <c r="A3142">
        <v>4.53146</v>
      </c>
      <c r="B3142">
        <v>9.2755100000000006</v>
      </c>
    </row>
    <row r="3143" spans="1:2">
      <c r="A3143">
        <v>4.5317600000000002</v>
      </c>
      <c r="B3143">
        <v>8.8117199999999993</v>
      </c>
    </row>
    <row r="3144" spans="1:2">
      <c r="A3144">
        <v>4.53207</v>
      </c>
      <c r="B3144">
        <v>8.1422600000000003</v>
      </c>
    </row>
    <row r="3145" spans="1:2">
      <c r="A3145">
        <v>4.5323700000000002</v>
      </c>
      <c r="B3145">
        <v>7.7763499999999999</v>
      </c>
    </row>
    <row r="3146" spans="1:2">
      <c r="A3146">
        <v>4.53268</v>
      </c>
      <c r="B3146">
        <v>7.8456299999999999</v>
      </c>
    </row>
    <row r="3147" spans="1:2">
      <c r="A3147">
        <v>4.5329800000000002</v>
      </c>
      <c r="B3147">
        <v>7.7453700000000003</v>
      </c>
    </row>
    <row r="3148" spans="1:2">
      <c r="A3148">
        <v>4.53329</v>
      </c>
      <c r="B3148">
        <v>7.4529199999999998</v>
      </c>
    </row>
    <row r="3149" spans="1:2">
      <c r="A3149">
        <v>4.5335900000000002</v>
      </c>
      <c r="B3149">
        <v>7.0463100000000001</v>
      </c>
    </row>
    <row r="3150" spans="1:2">
      <c r="A3150">
        <v>4.5339</v>
      </c>
      <c r="B3150">
        <v>6.84694</v>
      </c>
    </row>
    <row r="3151" spans="1:2">
      <c r="A3151">
        <v>4.5342000000000002</v>
      </c>
      <c r="B3151">
        <v>6.6910499999999997</v>
      </c>
    </row>
    <row r="3152" spans="1:2">
      <c r="A3152">
        <v>4.53451</v>
      </c>
      <c r="B3152">
        <v>6.2224199999999996</v>
      </c>
    </row>
    <row r="3153" spans="1:2">
      <c r="A3153">
        <v>4.5348100000000002</v>
      </c>
      <c r="B3153">
        <v>5.9594100000000001</v>
      </c>
    </row>
    <row r="3154" spans="1:2">
      <c r="A3154">
        <v>4.53512</v>
      </c>
      <c r="B3154">
        <v>5.5852899999999996</v>
      </c>
    </row>
    <row r="3155" spans="1:2">
      <c r="A3155">
        <v>4.5354299999999999</v>
      </c>
      <c r="B3155">
        <v>5.2716500000000002</v>
      </c>
    </row>
    <row r="3156" spans="1:2">
      <c r="A3156">
        <v>4.53573</v>
      </c>
      <c r="B3156">
        <v>5.4713700000000003</v>
      </c>
    </row>
    <row r="3157" spans="1:2">
      <c r="A3157">
        <v>4.5360399999999998</v>
      </c>
      <c r="B3157">
        <v>5.6670199999999999</v>
      </c>
    </row>
    <row r="3158" spans="1:2">
      <c r="A3158">
        <v>4.53634</v>
      </c>
      <c r="B3158">
        <v>5.9078099999999996</v>
      </c>
    </row>
    <row r="3159" spans="1:2">
      <c r="A3159">
        <v>4.5366499999999998</v>
      </c>
      <c r="B3159">
        <v>5.8763100000000001</v>
      </c>
    </row>
    <row r="3160" spans="1:2">
      <c r="A3160">
        <v>4.53695</v>
      </c>
      <c r="B3160">
        <v>5.5888099999999996</v>
      </c>
    </row>
    <row r="3161" spans="1:2">
      <c r="A3161">
        <v>4.5372599999999998</v>
      </c>
      <c r="B3161">
        <v>5.4708100000000002</v>
      </c>
    </row>
    <row r="3162" spans="1:2">
      <c r="A3162">
        <v>4.53756</v>
      </c>
      <c r="B3162">
        <v>5.2022899999999996</v>
      </c>
    </row>
    <row r="3163" spans="1:2">
      <c r="A3163">
        <v>4.5378699999999998</v>
      </c>
      <c r="B3163">
        <v>4.63767</v>
      </c>
    </row>
    <row r="3164" spans="1:2">
      <c r="A3164">
        <v>4.53817</v>
      </c>
      <c r="B3164">
        <v>4.5514999999999999</v>
      </c>
    </row>
    <row r="3165" spans="1:2">
      <c r="A3165">
        <v>4.5384799999999998</v>
      </c>
      <c r="B3165">
        <v>4.4794799999999997</v>
      </c>
    </row>
    <row r="3166" spans="1:2">
      <c r="A3166">
        <v>4.53878</v>
      </c>
      <c r="B3166">
        <v>4.4112999999999998</v>
      </c>
    </row>
    <row r="3167" spans="1:2">
      <c r="A3167">
        <v>4.5390899999999998</v>
      </c>
      <c r="B3167">
        <v>4.54542</v>
      </c>
    </row>
    <row r="3168" spans="1:2">
      <c r="A3168">
        <v>4.5393999999999997</v>
      </c>
      <c r="B3168">
        <v>4.77006</v>
      </c>
    </row>
    <row r="3169" spans="1:2">
      <c r="A3169">
        <v>4.5396999999999998</v>
      </c>
      <c r="B3169">
        <v>4.8967299999999998</v>
      </c>
    </row>
    <row r="3170" spans="1:2">
      <c r="A3170">
        <v>4.5400099999999997</v>
      </c>
      <c r="B3170">
        <v>5.0616399999999997</v>
      </c>
    </row>
    <row r="3171" spans="1:2">
      <c r="A3171">
        <v>4.5403099999999998</v>
      </c>
      <c r="B3171">
        <v>5.1672000000000002</v>
      </c>
    </row>
    <row r="3172" spans="1:2">
      <c r="A3172">
        <v>4.5406199999999997</v>
      </c>
      <c r="B3172">
        <v>4.9461399999999998</v>
      </c>
    </row>
    <row r="3173" spans="1:2">
      <c r="A3173">
        <v>4.5409199999999998</v>
      </c>
      <c r="B3173">
        <v>4.5862600000000002</v>
      </c>
    </row>
    <row r="3174" spans="1:2">
      <c r="A3174">
        <v>4.5412299999999997</v>
      </c>
      <c r="B3174">
        <v>4.2714299999999996</v>
      </c>
    </row>
    <row r="3175" spans="1:2">
      <c r="A3175">
        <v>4.5415299999999998</v>
      </c>
      <c r="B3175">
        <v>4.4349499999999997</v>
      </c>
    </row>
    <row r="3176" spans="1:2">
      <c r="A3176">
        <v>4.5418399999999997</v>
      </c>
      <c r="B3176">
        <v>5.1574499999999999</v>
      </c>
    </row>
    <row r="3177" spans="1:2">
      <c r="A3177">
        <v>4.5421399999999998</v>
      </c>
      <c r="B3177">
        <v>5.6001399999999997</v>
      </c>
    </row>
    <row r="3178" spans="1:2">
      <c r="A3178">
        <v>4.5424499999999997</v>
      </c>
      <c r="B3178">
        <v>5.56393</v>
      </c>
    </row>
    <row r="3179" spans="1:2">
      <c r="A3179">
        <v>4.5427600000000004</v>
      </c>
      <c r="B3179">
        <v>5.26342</v>
      </c>
    </row>
    <row r="3180" spans="1:2">
      <c r="A3180">
        <v>4.5430599999999997</v>
      </c>
      <c r="B3180">
        <v>4.9263700000000004</v>
      </c>
    </row>
    <row r="3181" spans="1:2">
      <c r="A3181">
        <v>4.5433700000000004</v>
      </c>
      <c r="B3181">
        <v>4.9014199999999999</v>
      </c>
    </row>
    <row r="3182" spans="1:2">
      <c r="A3182">
        <v>4.5436699999999997</v>
      </c>
      <c r="B3182">
        <v>4.5196500000000004</v>
      </c>
    </row>
    <row r="3183" spans="1:2">
      <c r="A3183">
        <v>4.5439800000000004</v>
      </c>
      <c r="B3183">
        <v>4.0779199999999998</v>
      </c>
    </row>
    <row r="3184" spans="1:2">
      <c r="A3184">
        <v>4.5442799999999997</v>
      </c>
      <c r="B3184">
        <v>4.2505899999999999</v>
      </c>
    </row>
    <row r="3185" spans="1:2">
      <c r="A3185">
        <v>4.5445900000000004</v>
      </c>
      <c r="B3185">
        <v>4.3753799999999998</v>
      </c>
    </row>
    <row r="3186" spans="1:2">
      <c r="A3186">
        <v>4.5448899999999997</v>
      </c>
      <c r="B3186">
        <v>4.1529499999999997</v>
      </c>
    </row>
    <row r="3187" spans="1:2">
      <c r="A3187">
        <v>4.5452000000000004</v>
      </c>
      <c r="B3187">
        <v>4.15029</v>
      </c>
    </row>
    <row r="3188" spans="1:2">
      <c r="A3188">
        <v>4.5454999999999997</v>
      </c>
      <c r="B3188">
        <v>4.7665899999999999</v>
      </c>
    </row>
    <row r="3189" spans="1:2">
      <c r="A3189">
        <v>4.5458100000000004</v>
      </c>
      <c r="B3189">
        <v>5.1578200000000001</v>
      </c>
    </row>
    <row r="3190" spans="1:2">
      <c r="A3190">
        <v>4.5461099999999997</v>
      </c>
      <c r="B3190">
        <v>4.8773</v>
      </c>
    </row>
    <row r="3191" spans="1:2">
      <c r="A3191">
        <v>4.5464200000000003</v>
      </c>
      <c r="B3191">
        <v>4.5003900000000003</v>
      </c>
    </row>
    <row r="3192" spans="1:2">
      <c r="A3192">
        <v>4.5467300000000002</v>
      </c>
      <c r="B3192">
        <v>4.5911600000000004</v>
      </c>
    </row>
    <row r="3193" spans="1:2">
      <c r="A3193">
        <v>4.5470300000000003</v>
      </c>
      <c r="B3193">
        <v>4.9080199999999996</v>
      </c>
    </row>
    <row r="3194" spans="1:2">
      <c r="A3194">
        <v>4.5473400000000002</v>
      </c>
      <c r="B3194">
        <v>5.1395499999999998</v>
      </c>
    </row>
    <row r="3195" spans="1:2">
      <c r="A3195">
        <v>4.5476400000000003</v>
      </c>
      <c r="B3195">
        <v>5.2322899999999999</v>
      </c>
    </row>
    <row r="3196" spans="1:2">
      <c r="A3196">
        <v>4.5479500000000002</v>
      </c>
      <c r="B3196">
        <v>5.1559600000000003</v>
      </c>
    </row>
    <row r="3197" spans="1:2">
      <c r="A3197">
        <v>4.5482500000000003</v>
      </c>
      <c r="B3197">
        <v>4.6665099999999997</v>
      </c>
    </row>
    <row r="3198" spans="1:2">
      <c r="A3198">
        <v>4.5485600000000002</v>
      </c>
      <c r="B3198">
        <v>4.1475799999999996</v>
      </c>
    </row>
    <row r="3199" spans="1:2">
      <c r="A3199">
        <v>4.5488600000000003</v>
      </c>
      <c r="B3199">
        <v>4.1770699999999996</v>
      </c>
    </row>
    <row r="3200" spans="1:2">
      <c r="A3200">
        <v>4.5491700000000002</v>
      </c>
      <c r="B3200">
        <v>4.5484299999999998</v>
      </c>
    </row>
    <row r="3201" spans="1:2">
      <c r="A3201">
        <v>4.5494700000000003</v>
      </c>
      <c r="B3201">
        <v>4.9433800000000003</v>
      </c>
    </row>
    <row r="3202" spans="1:2">
      <c r="A3202">
        <v>4.5497800000000002</v>
      </c>
      <c r="B3202">
        <v>5.0431499999999998</v>
      </c>
    </row>
    <row r="3203" spans="1:2">
      <c r="A3203">
        <v>4.5500800000000003</v>
      </c>
      <c r="B3203">
        <v>5.0437399999999997</v>
      </c>
    </row>
    <row r="3204" spans="1:2">
      <c r="A3204">
        <v>4.5503900000000002</v>
      </c>
      <c r="B3204">
        <v>4.8820100000000002</v>
      </c>
    </row>
    <row r="3205" spans="1:2">
      <c r="A3205">
        <v>4.5507</v>
      </c>
      <c r="B3205">
        <v>4.8576899999999998</v>
      </c>
    </row>
    <row r="3206" spans="1:2">
      <c r="A3206">
        <v>4.5510000000000002</v>
      </c>
      <c r="B3206">
        <v>4.8492800000000003</v>
      </c>
    </row>
    <row r="3207" spans="1:2">
      <c r="A3207">
        <v>4.55131</v>
      </c>
      <c r="B3207">
        <v>4.8793499999999996</v>
      </c>
    </row>
    <row r="3208" spans="1:2">
      <c r="A3208">
        <v>4.5516100000000002</v>
      </c>
      <c r="B3208">
        <v>4.6928000000000001</v>
      </c>
    </row>
    <row r="3209" spans="1:2">
      <c r="A3209">
        <v>4.55192</v>
      </c>
      <c r="B3209">
        <v>4.7740099999999996</v>
      </c>
    </row>
    <row r="3210" spans="1:2">
      <c r="A3210">
        <v>4.5522200000000002</v>
      </c>
      <c r="B3210">
        <v>4.7957000000000001</v>
      </c>
    </row>
    <row r="3211" spans="1:2">
      <c r="A3211">
        <v>4.55253</v>
      </c>
      <c r="B3211">
        <v>4.2667700000000002</v>
      </c>
    </row>
    <row r="3212" spans="1:2">
      <c r="A3212">
        <v>4.5528300000000002</v>
      </c>
      <c r="B3212">
        <v>4.3444200000000004</v>
      </c>
    </row>
    <row r="3213" spans="1:2">
      <c r="A3213">
        <v>4.55314</v>
      </c>
      <c r="B3213">
        <v>4.5559900000000004</v>
      </c>
    </row>
    <row r="3214" spans="1:2">
      <c r="A3214">
        <v>4.5534400000000002</v>
      </c>
      <c r="B3214">
        <v>4.5162699999999996</v>
      </c>
    </row>
    <row r="3215" spans="1:2">
      <c r="A3215">
        <v>4.55375</v>
      </c>
      <c r="B3215">
        <v>4.2274599999999998</v>
      </c>
    </row>
    <row r="3216" spans="1:2">
      <c r="A3216">
        <v>4.5540500000000002</v>
      </c>
      <c r="B3216">
        <v>4.1521699999999999</v>
      </c>
    </row>
    <row r="3217" spans="1:2">
      <c r="A3217">
        <v>4.55436</v>
      </c>
      <c r="B3217">
        <v>4.39133</v>
      </c>
    </row>
    <row r="3218" spans="1:2">
      <c r="A3218">
        <v>4.5546699999999998</v>
      </c>
      <c r="B3218">
        <v>4.3539300000000001</v>
      </c>
    </row>
    <row r="3219" spans="1:2">
      <c r="A3219">
        <v>4.55497</v>
      </c>
      <c r="B3219">
        <v>4.0695300000000003</v>
      </c>
    </row>
    <row r="3220" spans="1:2">
      <c r="A3220">
        <v>4.5552799999999998</v>
      </c>
      <c r="B3220">
        <v>3.7997200000000002</v>
      </c>
    </row>
    <row r="3221" spans="1:2">
      <c r="A3221">
        <v>4.55558</v>
      </c>
      <c r="B3221">
        <v>3.8641200000000002</v>
      </c>
    </row>
    <row r="3222" spans="1:2">
      <c r="A3222">
        <v>4.5558899999999998</v>
      </c>
      <c r="B3222">
        <v>3.8699400000000002</v>
      </c>
    </row>
    <row r="3223" spans="1:2">
      <c r="A3223">
        <v>4.55619</v>
      </c>
      <c r="B3223">
        <v>3.9973900000000002</v>
      </c>
    </row>
    <row r="3224" spans="1:2">
      <c r="A3224">
        <v>4.5564999999999998</v>
      </c>
      <c r="B3224">
        <v>3.75054</v>
      </c>
    </row>
    <row r="3225" spans="1:2">
      <c r="A3225">
        <v>4.5568</v>
      </c>
      <c r="B3225">
        <v>3.5846900000000002</v>
      </c>
    </row>
    <row r="3226" spans="1:2">
      <c r="A3226">
        <v>4.5571099999999998</v>
      </c>
      <c r="B3226">
        <v>3.6963900000000001</v>
      </c>
    </row>
    <row r="3227" spans="1:2">
      <c r="A3227">
        <v>4.55741</v>
      </c>
      <c r="B3227">
        <v>3.8492600000000001</v>
      </c>
    </row>
    <row r="3228" spans="1:2">
      <c r="A3228">
        <v>4.5577199999999998</v>
      </c>
      <c r="B3228">
        <v>4.0402199999999997</v>
      </c>
    </row>
    <row r="3229" spans="1:2">
      <c r="A3229">
        <v>4.55802</v>
      </c>
      <c r="B3229">
        <v>4.1022999999999996</v>
      </c>
    </row>
    <row r="3230" spans="1:2">
      <c r="A3230">
        <v>4.5583299999999998</v>
      </c>
      <c r="B3230">
        <v>4.2621399999999996</v>
      </c>
    </row>
    <row r="3231" spans="1:2">
      <c r="A3231">
        <v>4.5586399999999996</v>
      </c>
      <c r="B3231">
        <v>4.3955599999999997</v>
      </c>
    </row>
    <row r="3232" spans="1:2">
      <c r="A3232">
        <v>4.5589399999999998</v>
      </c>
      <c r="B3232">
        <v>4.2024800000000004</v>
      </c>
    </row>
    <row r="3233" spans="1:2">
      <c r="A3233">
        <v>4.5592499999999996</v>
      </c>
      <c r="B3233">
        <v>3.87324</v>
      </c>
    </row>
    <row r="3234" spans="1:2">
      <c r="A3234">
        <v>4.5595499999999998</v>
      </c>
      <c r="B3234">
        <v>3.9557099999999998</v>
      </c>
    </row>
    <row r="3235" spans="1:2">
      <c r="A3235">
        <v>4.5598599999999996</v>
      </c>
      <c r="B3235">
        <v>3.97702</v>
      </c>
    </row>
    <row r="3236" spans="1:2">
      <c r="A3236">
        <v>4.5601599999999998</v>
      </c>
      <c r="B3236">
        <v>3.98265</v>
      </c>
    </row>
    <row r="3237" spans="1:2">
      <c r="A3237">
        <v>4.5604699999999996</v>
      </c>
      <c r="B3237">
        <v>4.15517</v>
      </c>
    </row>
    <row r="3238" spans="1:2">
      <c r="A3238">
        <v>4.5607699999999998</v>
      </c>
      <c r="B3238">
        <v>4.2124300000000003</v>
      </c>
    </row>
    <row r="3239" spans="1:2">
      <c r="A3239">
        <v>4.5610799999999996</v>
      </c>
      <c r="B3239">
        <v>4.1167899999999999</v>
      </c>
    </row>
    <row r="3240" spans="1:2">
      <c r="A3240">
        <v>4.5613799999999998</v>
      </c>
      <c r="B3240">
        <v>4.1539000000000001</v>
      </c>
    </row>
    <row r="3241" spans="1:2">
      <c r="A3241">
        <v>4.5616899999999996</v>
      </c>
      <c r="B3241">
        <v>4.3670900000000001</v>
      </c>
    </row>
    <row r="3242" spans="1:2">
      <c r="A3242">
        <v>4.5620000000000003</v>
      </c>
      <c r="B3242">
        <v>4.1232600000000001</v>
      </c>
    </row>
    <row r="3243" spans="1:2">
      <c r="A3243">
        <v>4.5622999999999996</v>
      </c>
      <c r="B3243">
        <v>3.44556</v>
      </c>
    </row>
    <row r="3244" spans="1:2">
      <c r="A3244">
        <v>4.5626100000000003</v>
      </c>
      <c r="B3244">
        <v>3.3792900000000001</v>
      </c>
    </row>
    <row r="3245" spans="1:2">
      <c r="A3245">
        <v>4.5629099999999996</v>
      </c>
      <c r="B3245">
        <v>3.5488400000000002</v>
      </c>
    </row>
    <row r="3246" spans="1:2">
      <c r="A3246">
        <v>4.5632200000000003</v>
      </c>
      <c r="B3246">
        <v>3.5690400000000002</v>
      </c>
    </row>
    <row r="3247" spans="1:2">
      <c r="A3247">
        <v>4.5635199999999996</v>
      </c>
      <c r="B3247">
        <v>3.5256699999999999</v>
      </c>
    </row>
    <row r="3248" spans="1:2">
      <c r="A3248">
        <v>4.5638300000000003</v>
      </c>
      <c r="B3248">
        <v>3.5503800000000001</v>
      </c>
    </row>
    <row r="3249" spans="1:2">
      <c r="A3249">
        <v>4.5641299999999996</v>
      </c>
      <c r="B3249">
        <v>3.55077</v>
      </c>
    </row>
    <row r="3250" spans="1:2">
      <c r="A3250">
        <v>4.5644400000000003</v>
      </c>
      <c r="B3250">
        <v>3.70777</v>
      </c>
    </row>
    <row r="3251" spans="1:2">
      <c r="A3251">
        <v>4.5647399999999996</v>
      </c>
      <c r="B3251">
        <v>3.6958600000000001</v>
      </c>
    </row>
    <row r="3252" spans="1:2">
      <c r="A3252">
        <v>4.5650500000000003</v>
      </c>
      <c r="B3252">
        <v>4.0739700000000001</v>
      </c>
    </row>
    <row r="3253" spans="1:2">
      <c r="A3253">
        <v>4.5653499999999996</v>
      </c>
      <c r="B3253">
        <v>4.4363000000000001</v>
      </c>
    </row>
    <row r="3254" spans="1:2">
      <c r="A3254">
        <v>4.5656600000000003</v>
      </c>
      <c r="B3254">
        <v>4.3622800000000002</v>
      </c>
    </row>
    <row r="3255" spans="1:2">
      <c r="A3255">
        <v>4.5659700000000001</v>
      </c>
      <c r="B3255">
        <v>3.6717499999999998</v>
      </c>
    </row>
    <row r="3256" spans="1:2">
      <c r="A3256">
        <v>4.5662700000000003</v>
      </c>
      <c r="B3256">
        <v>3.5096699999999998</v>
      </c>
    </row>
    <row r="3257" spans="1:2">
      <c r="A3257">
        <v>4.5665800000000001</v>
      </c>
      <c r="B3257">
        <v>3.5709</v>
      </c>
    </row>
    <row r="3258" spans="1:2">
      <c r="A3258">
        <v>4.5668800000000003</v>
      </c>
      <c r="B3258">
        <v>3.35717</v>
      </c>
    </row>
    <row r="3259" spans="1:2">
      <c r="A3259">
        <v>4.5671900000000001</v>
      </c>
      <c r="B3259">
        <v>3.36713</v>
      </c>
    </row>
    <row r="3260" spans="1:2">
      <c r="A3260">
        <v>4.5674900000000003</v>
      </c>
      <c r="B3260">
        <v>3.7412999999999998</v>
      </c>
    </row>
    <row r="3261" spans="1:2">
      <c r="A3261">
        <v>4.5678000000000001</v>
      </c>
      <c r="B3261">
        <v>4.1034300000000004</v>
      </c>
    </row>
    <row r="3262" spans="1:2">
      <c r="A3262">
        <v>4.5681000000000003</v>
      </c>
      <c r="B3262">
        <v>4.2185899999999998</v>
      </c>
    </row>
    <row r="3263" spans="1:2">
      <c r="A3263">
        <v>4.5684100000000001</v>
      </c>
      <c r="B3263">
        <v>4.1680299999999999</v>
      </c>
    </row>
    <row r="3264" spans="1:2">
      <c r="A3264">
        <v>4.5687100000000003</v>
      </c>
      <c r="B3264">
        <v>4.2194000000000003</v>
      </c>
    </row>
    <row r="3265" spans="1:2">
      <c r="A3265">
        <v>4.5690200000000001</v>
      </c>
      <c r="B3265">
        <v>4.0423</v>
      </c>
    </row>
    <row r="3266" spans="1:2">
      <c r="A3266">
        <v>4.5693200000000003</v>
      </c>
      <c r="B3266">
        <v>3.8980999999999999</v>
      </c>
    </row>
    <row r="3267" spans="1:2">
      <c r="A3267">
        <v>4.5696300000000001</v>
      </c>
      <c r="B3267">
        <v>3.9056600000000001</v>
      </c>
    </row>
    <row r="3268" spans="1:2">
      <c r="A3268">
        <v>4.5699399999999999</v>
      </c>
      <c r="B3268">
        <v>3.9524599999999999</v>
      </c>
    </row>
    <row r="3269" spans="1:2">
      <c r="A3269">
        <v>4.5702400000000001</v>
      </c>
      <c r="B3269">
        <v>3.84524</v>
      </c>
    </row>
    <row r="3270" spans="1:2">
      <c r="A3270">
        <v>4.5705499999999999</v>
      </c>
      <c r="B3270">
        <v>3.70886</v>
      </c>
    </row>
    <row r="3271" spans="1:2">
      <c r="A3271">
        <v>4.5708500000000001</v>
      </c>
      <c r="B3271">
        <v>3.3410099999999998</v>
      </c>
    </row>
    <row r="3272" spans="1:2">
      <c r="A3272">
        <v>4.5711599999999999</v>
      </c>
      <c r="B3272">
        <v>3.3786399999999999</v>
      </c>
    </row>
    <row r="3273" spans="1:2">
      <c r="A3273">
        <v>4.5714600000000001</v>
      </c>
      <c r="B3273">
        <v>3.7313999999999998</v>
      </c>
    </row>
    <row r="3274" spans="1:2">
      <c r="A3274">
        <v>4.5717699999999999</v>
      </c>
      <c r="B3274">
        <v>3.8995600000000001</v>
      </c>
    </row>
    <row r="3275" spans="1:2">
      <c r="A3275">
        <v>4.5720700000000001</v>
      </c>
      <c r="B3275">
        <v>3.7884500000000001</v>
      </c>
    </row>
    <row r="3276" spans="1:2">
      <c r="A3276">
        <v>4.5723799999999999</v>
      </c>
      <c r="B3276">
        <v>3.66065</v>
      </c>
    </row>
    <row r="3277" spans="1:2">
      <c r="A3277">
        <v>4.5726800000000001</v>
      </c>
      <c r="B3277">
        <v>4.1912000000000003</v>
      </c>
    </row>
    <row r="3278" spans="1:2">
      <c r="A3278">
        <v>4.5729899999999999</v>
      </c>
      <c r="B3278">
        <v>4.4632300000000003</v>
      </c>
    </row>
    <row r="3279" spans="1:2">
      <c r="A3279">
        <v>4.5732900000000001</v>
      </c>
      <c r="B3279">
        <v>4.2528100000000002</v>
      </c>
    </row>
    <row r="3280" spans="1:2">
      <c r="A3280">
        <v>4.5735999999999999</v>
      </c>
      <c r="B3280">
        <v>4.3084699999999998</v>
      </c>
    </row>
    <row r="3281" spans="1:2">
      <c r="A3281">
        <v>4.5739099999999997</v>
      </c>
      <c r="B3281">
        <v>3.9497599999999999</v>
      </c>
    </row>
    <row r="3282" spans="1:2">
      <c r="A3282">
        <v>4.5742099999999999</v>
      </c>
      <c r="B3282">
        <v>3.4879500000000001</v>
      </c>
    </row>
    <row r="3283" spans="1:2">
      <c r="A3283">
        <v>4.5745199999999997</v>
      </c>
      <c r="B3283">
        <v>3.3389899999999999</v>
      </c>
    </row>
    <row r="3284" spans="1:2">
      <c r="A3284">
        <v>4.5748199999999999</v>
      </c>
      <c r="B3284">
        <v>3.3619599999999998</v>
      </c>
    </row>
    <row r="3285" spans="1:2">
      <c r="A3285">
        <v>4.5751299999999997</v>
      </c>
      <c r="B3285">
        <v>3.3935200000000001</v>
      </c>
    </row>
    <row r="3286" spans="1:2">
      <c r="A3286">
        <v>4.5754299999999999</v>
      </c>
      <c r="B3286">
        <v>3.7317800000000001</v>
      </c>
    </row>
    <row r="3287" spans="1:2">
      <c r="A3287">
        <v>4.5757399999999997</v>
      </c>
      <c r="B3287">
        <v>3.99091</v>
      </c>
    </row>
    <row r="3288" spans="1:2">
      <c r="A3288">
        <v>4.5760399999999999</v>
      </c>
      <c r="B3288">
        <v>3.9948000000000001</v>
      </c>
    </row>
    <row r="3289" spans="1:2">
      <c r="A3289">
        <v>4.5763499999999997</v>
      </c>
      <c r="B3289">
        <v>4.0027799999999996</v>
      </c>
    </row>
    <row r="3290" spans="1:2">
      <c r="A3290">
        <v>4.5766499999999999</v>
      </c>
      <c r="B3290">
        <v>4.0519699999999998</v>
      </c>
    </row>
    <row r="3291" spans="1:2">
      <c r="A3291">
        <v>4.5769599999999997</v>
      </c>
      <c r="B3291">
        <v>4.1657299999999999</v>
      </c>
    </row>
    <row r="3292" spans="1:2">
      <c r="A3292">
        <v>4.5772599999999999</v>
      </c>
      <c r="B3292">
        <v>4.1290899999999997</v>
      </c>
    </row>
    <row r="3293" spans="1:2">
      <c r="A3293">
        <v>4.5775699999999997</v>
      </c>
      <c r="B3293">
        <v>3.7378399999999998</v>
      </c>
    </row>
    <row r="3294" spans="1:2">
      <c r="A3294">
        <v>4.5778800000000004</v>
      </c>
      <c r="B3294">
        <v>3.4974500000000002</v>
      </c>
    </row>
    <row r="3295" spans="1:2">
      <c r="A3295">
        <v>4.5781799999999997</v>
      </c>
      <c r="B3295">
        <v>3.5010500000000002</v>
      </c>
    </row>
    <row r="3296" spans="1:2">
      <c r="A3296">
        <v>4.5784900000000004</v>
      </c>
      <c r="B3296">
        <v>4.0110099999999997</v>
      </c>
    </row>
    <row r="3297" spans="1:2">
      <c r="A3297">
        <v>4.5787899999999997</v>
      </c>
      <c r="B3297">
        <v>4.3181799999999999</v>
      </c>
    </row>
    <row r="3298" spans="1:2">
      <c r="A3298">
        <v>4.5791000000000004</v>
      </c>
      <c r="B3298">
        <v>4.2137000000000002</v>
      </c>
    </row>
    <row r="3299" spans="1:2">
      <c r="A3299">
        <v>4.5793999999999997</v>
      </c>
      <c r="B3299">
        <v>4.0193399999999997</v>
      </c>
    </row>
    <row r="3300" spans="1:2">
      <c r="A3300">
        <v>4.5797100000000004</v>
      </c>
      <c r="B3300">
        <v>4.0744999999999996</v>
      </c>
    </row>
    <row r="3301" spans="1:2">
      <c r="A3301">
        <v>4.5800099999999997</v>
      </c>
      <c r="B3301">
        <v>4.0870100000000003</v>
      </c>
    </row>
    <row r="3302" spans="1:2">
      <c r="A3302">
        <v>4.5803200000000004</v>
      </c>
      <c r="B3302">
        <v>3.91038</v>
      </c>
    </row>
    <row r="3303" spans="1:2">
      <c r="A3303">
        <v>4.5806199999999997</v>
      </c>
      <c r="B3303">
        <v>4.0661199999999997</v>
      </c>
    </row>
    <row r="3304" spans="1:2">
      <c r="A3304">
        <v>4.5809300000000004</v>
      </c>
      <c r="B3304">
        <v>4.0754299999999999</v>
      </c>
    </row>
    <row r="3305" spans="1:2">
      <c r="A3305">
        <v>4.5812400000000002</v>
      </c>
      <c r="B3305">
        <v>3.9420099999999998</v>
      </c>
    </row>
    <row r="3306" spans="1:2">
      <c r="A3306">
        <v>4.5815400000000004</v>
      </c>
      <c r="B3306">
        <v>4.1026999999999996</v>
      </c>
    </row>
    <row r="3307" spans="1:2">
      <c r="A3307">
        <v>4.5818500000000002</v>
      </c>
      <c r="B3307">
        <v>4.1495499999999996</v>
      </c>
    </row>
    <row r="3308" spans="1:2">
      <c r="A3308">
        <v>4.5821500000000004</v>
      </c>
      <c r="B3308">
        <v>3.8080699999999998</v>
      </c>
    </row>
    <row r="3309" spans="1:2">
      <c r="A3309">
        <v>4.5824600000000002</v>
      </c>
      <c r="B3309">
        <v>3.69401</v>
      </c>
    </row>
    <row r="3310" spans="1:2">
      <c r="A3310">
        <v>4.5827600000000004</v>
      </c>
      <c r="B3310">
        <v>3.5474000000000001</v>
      </c>
    </row>
    <row r="3311" spans="1:2">
      <c r="A3311">
        <v>4.5830700000000002</v>
      </c>
      <c r="B3311">
        <v>3.21211</v>
      </c>
    </row>
    <row r="3312" spans="1:2">
      <c r="A3312">
        <v>4.5833700000000004</v>
      </c>
      <c r="B3312">
        <v>3.1401699999999999</v>
      </c>
    </row>
    <row r="3313" spans="1:2">
      <c r="A3313">
        <v>4.5836800000000002</v>
      </c>
      <c r="B3313">
        <v>3.36625</v>
      </c>
    </row>
    <row r="3314" spans="1:2">
      <c r="A3314">
        <v>4.5839800000000004</v>
      </c>
      <c r="B3314">
        <v>3.2452700000000001</v>
      </c>
    </row>
    <row r="3315" spans="1:2">
      <c r="A3315">
        <v>4.5842900000000002</v>
      </c>
      <c r="B3315">
        <v>3.0610900000000001</v>
      </c>
    </row>
    <row r="3316" spans="1:2">
      <c r="A3316">
        <v>4.5845900000000004</v>
      </c>
      <c r="B3316">
        <v>3.0903900000000002</v>
      </c>
    </row>
    <row r="3317" spans="1:2">
      <c r="A3317">
        <v>4.5849000000000002</v>
      </c>
      <c r="B3317">
        <v>3.4218999999999999</v>
      </c>
    </row>
    <row r="3318" spans="1:2">
      <c r="A3318">
        <v>4.58521</v>
      </c>
      <c r="B3318">
        <v>3.6805599999999998</v>
      </c>
    </row>
    <row r="3319" spans="1:2">
      <c r="A3319">
        <v>4.5855100000000002</v>
      </c>
      <c r="B3319">
        <v>3.7030099999999999</v>
      </c>
    </row>
    <row r="3320" spans="1:2">
      <c r="A3320">
        <v>4.58582</v>
      </c>
      <c r="B3320">
        <v>3.44652</v>
      </c>
    </row>
    <row r="3321" spans="1:2">
      <c r="A3321">
        <v>4.5861200000000002</v>
      </c>
      <c r="B3321">
        <v>3.2809499999999998</v>
      </c>
    </row>
    <row r="3322" spans="1:2">
      <c r="A3322">
        <v>4.58643</v>
      </c>
      <c r="B3322">
        <v>3.6734599999999999</v>
      </c>
    </row>
    <row r="3323" spans="1:2">
      <c r="A3323">
        <v>4.5867300000000002</v>
      </c>
      <c r="B3323">
        <v>4.01614</v>
      </c>
    </row>
    <row r="3324" spans="1:2">
      <c r="A3324">
        <v>4.58704</v>
      </c>
      <c r="B3324">
        <v>3.8841100000000002</v>
      </c>
    </row>
    <row r="3325" spans="1:2">
      <c r="A3325">
        <v>4.5873400000000002</v>
      </c>
      <c r="B3325">
        <v>3.60263</v>
      </c>
    </row>
    <row r="3326" spans="1:2">
      <c r="A3326">
        <v>4.58765</v>
      </c>
      <c r="B3326">
        <v>3.36707</v>
      </c>
    </row>
    <row r="3327" spans="1:2">
      <c r="A3327">
        <v>4.5879500000000002</v>
      </c>
      <c r="B3327">
        <v>3.1817500000000001</v>
      </c>
    </row>
    <row r="3328" spans="1:2">
      <c r="A3328">
        <v>4.58826</v>
      </c>
      <c r="B3328">
        <v>3.0478399999999999</v>
      </c>
    </row>
    <row r="3329" spans="1:2">
      <c r="A3329">
        <v>4.5885600000000002</v>
      </c>
      <c r="B3329">
        <v>3.53938</v>
      </c>
    </row>
    <row r="3330" spans="1:2">
      <c r="A3330">
        <v>4.58887</v>
      </c>
      <c r="B3330">
        <v>3.8237700000000001</v>
      </c>
    </row>
    <row r="3331" spans="1:2">
      <c r="A3331">
        <v>4.5891799999999998</v>
      </c>
      <c r="B3331">
        <v>3.65117</v>
      </c>
    </row>
    <row r="3332" spans="1:2">
      <c r="A3332">
        <v>4.58948</v>
      </c>
      <c r="B3332">
        <v>3.70058</v>
      </c>
    </row>
    <row r="3333" spans="1:2">
      <c r="A3333">
        <v>4.5897899999999998</v>
      </c>
      <c r="B3333">
        <v>4.11402</v>
      </c>
    </row>
    <row r="3334" spans="1:2">
      <c r="A3334">
        <v>4.59009</v>
      </c>
      <c r="B3334">
        <v>4.5890199999999997</v>
      </c>
    </row>
    <row r="3335" spans="1:2">
      <c r="A3335">
        <v>4.5903999999999998</v>
      </c>
      <c r="B3335">
        <v>4.6166</v>
      </c>
    </row>
    <row r="3336" spans="1:2">
      <c r="A3336">
        <v>4.5907</v>
      </c>
      <c r="B3336">
        <v>4.59734</v>
      </c>
    </row>
    <row r="3337" spans="1:2">
      <c r="A3337">
        <v>4.5910099999999998</v>
      </c>
      <c r="B3337">
        <v>4.30802</v>
      </c>
    </row>
    <row r="3338" spans="1:2">
      <c r="A3338">
        <v>4.59131</v>
      </c>
      <c r="B3338">
        <v>4.2270099999999999</v>
      </c>
    </row>
    <row r="3339" spans="1:2">
      <c r="A3339">
        <v>4.5916199999999998</v>
      </c>
      <c r="B3339">
        <v>4.0781599999999996</v>
      </c>
    </row>
    <row r="3340" spans="1:2">
      <c r="A3340">
        <v>4.59192</v>
      </c>
      <c r="B3340">
        <v>3.8624200000000002</v>
      </c>
    </row>
    <row r="3341" spans="1:2">
      <c r="A3341">
        <v>4.5922299999999998</v>
      </c>
      <c r="B3341">
        <v>4.0527899999999999</v>
      </c>
    </row>
    <row r="3342" spans="1:2">
      <c r="A3342">
        <v>4.59253</v>
      </c>
      <c r="B3342">
        <v>4.0682700000000001</v>
      </c>
    </row>
    <row r="3343" spans="1:2">
      <c r="A3343">
        <v>4.5928399999999998</v>
      </c>
      <c r="B3343">
        <v>3.8167200000000001</v>
      </c>
    </row>
    <row r="3344" spans="1:2">
      <c r="A3344">
        <v>4.5931499999999996</v>
      </c>
      <c r="B3344">
        <v>3.74363</v>
      </c>
    </row>
    <row r="3345" spans="1:2">
      <c r="A3345">
        <v>4.5934499999999998</v>
      </c>
      <c r="B3345">
        <v>3.9357000000000002</v>
      </c>
    </row>
    <row r="3346" spans="1:2">
      <c r="A3346">
        <v>4.5937599999999996</v>
      </c>
      <c r="B3346">
        <v>3.8970600000000002</v>
      </c>
    </row>
    <row r="3347" spans="1:2">
      <c r="A3347">
        <v>4.5940599999999998</v>
      </c>
      <c r="B3347">
        <v>3.7185800000000002</v>
      </c>
    </row>
    <row r="3348" spans="1:2">
      <c r="A3348">
        <v>4.5943699999999996</v>
      </c>
      <c r="B3348">
        <v>3.58494</v>
      </c>
    </row>
    <row r="3349" spans="1:2">
      <c r="A3349">
        <v>4.5946699999999998</v>
      </c>
      <c r="B3349">
        <v>3.6918799999999998</v>
      </c>
    </row>
    <row r="3350" spans="1:2">
      <c r="A3350">
        <v>4.5949799999999996</v>
      </c>
      <c r="B3350">
        <v>3.8169499999999998</v>
      </c>
    </row>
    <row r="3351" spans="1:2">
      <c r="A3351">
        <v>4.5952799999999998</v>
      </c>
      <c r="B3351">
        <v>3.8685700000000001</v>
      </c>
    </row>
    <row r="3352" spans="1:2">
      <c r="A3352">
        <v>4.5955899999999996</v>
      </c>
      <c r="B3352">
        <v>3.9975499999999999</v>
      </c>
    </row>
    <row r="3353" spans="1:2">
      <c r="A3353">
        <v>4.5958899999999998</v>
      </c>
      <c r="B3353">
        <v>3.7873700000000001</v>
      </c>
    </row>
    <row r="3354" spans="1:2">
      <c r="A3354">
        <v>4.5961999999999996</v>
      </c>
      <c r="B3354">
        <v>3.6752199999999999</v>
      </c>
    </row>
    <row r="3355" spans="1:2">
      <c r="A3355">
        <v>4.5965100000000003</v>
      </c>
      <c r="B3355">
        <v>3.9287299999999998</v>
      </c>
    </row>
    <row r="3356" spans="1:2">
      <c r="A3356">
        <v>4.5968099999999996</v>
      </c>
      <c r="B3356">
        <v>4.1827300000000003</v>
      </c>
    </row>
    <row r="3357" spans="1:2">
      <c r="A3357">
        <v>4.5971200000000003</v>
      </c>
      <c r="B3357">
        <v>4.43872</v>
      </c>
    </row>
    <row r="3358" spans="1:2">
      <c r="A3358">
        <v>4.5974199999999996</v>
      </c>
      <c r="B3358">
        <v>4.6194600000000001</v>
      </c>
    </row>
    <row r="3359" spans="1:2">
      <c r="A3359">
        <v>4.5977300000000003</v>
      </c>
      <c r="B3359">
        <v>4.6988300000000001</v>
      </c>
    </row>
    <row r="3360" spans="1:2">
      <c r="A3360">
        <v>4.5980299999999996</v>
      </c>
      <c r="B3360">
        <v>4.7412799999999997</v>
      </c>
    </row>
    <row r="3361" spans="1:2">
      <c r="A3361">
        <v>4.5983400000000003</v>
      </c>
      <c r="B3361">
        <v>4.6187899999999997</v>
      </c>
    </row>
    <row r="3362" spans="1:2">
      <c r="A3362">
        <v>4.5986399999999996</v>
      </c>
      <c r="B3362">
        <v>4.3005500000000003</v>
      </c>
    </row>
    <row r="3363" spans="1:2">
      <c r="A3363">
        <v>4.5989500000000003</v>
      </c>
      <c r="B3363">
        <v>4.2742500000000003</v>
      </c>
    </row>
    <row r="3364" spans="1:2">
      <c r="A3364">
        <v>4.5992499999999996</v>
      </c>
      <c r="B3364">
        <v>4.2688100000000002</v>
      </c>
    </row>
    <row r="3365" spans="1:2">
      <c r="A3365">
        <v>4.5995600000000003</v>
      </c>
      <c r="B3365">
        <v>3.9918800000000001</v>
      </c>
    </row>
    <row r="3366" spans="1:2">
      <c r="A3366">
        <v>4.5998599999999996</v>
      </c>
      <c r="B3366">
        <v>3.8571300000000002</v>
      </c>
    </row>
    <row r="3367" spans="1:2">
      <c r="A3367">
        <v>4.6001700000000003</v>
      </c>
      <c r="B3367">
        <v>3.8574199999999998</v>
      </c>
    </row>
    <row r="3368" spans="1:2">
      <c r="A3368">
        <v>4.6004800000000001</v>
      </c>
      <c r="B3368">
        <v>3.9322300000000001</v>
      </c>
    </row>
    <row r="3369" spans="1:2">
      <c r="A3369">
        <v>4.6007800000000003</v>
      </c>
      <c r="B3369">
        <v>4.2797299999999998</v>
      </c>
    </row>
    <row r="3370" spans="1:2">
      <c r="A3370">
        <v>4.6010900000000001</v>
      </c>
      <c r="B3370">
        <v>4.5621099999999997</v>
      </c>
    </row>
    <row r="3371" spans="1:2">
      <c r="A3371">
        <v>4.6013900000000003</v>
      </c>
      <c r="B3371">
        <v>5.0484999999999998</v>
      </c>
    </row>
    <row r="3372" spans="1:2">
      <c r="A3372">
        <v>4.6017000000000001</v>
      </c>
      <c r="B3372">
        <v>5.6519000000000004</v>
      </c>
    </row>
    <row r="3373" spans="1:2">
      <c r="A3373">
        <v>4.6020000000000003</v>
      </c>
      <c r="B3373">
        <v>6.3758499999999998</v>
      </c>
    </row>
    <row r="3374" spans="1:2">
      <c r="A3374">
        <v>4.6023100000000001</v>
      </c>
      <c r="B3374">
        <v>6.9341400000000002</v>
      </c>
    </row>
    <row r="3375" spans="1:2">
      <c r="A3375">
        <v>4.6026100000000003</v>
      </c>
      <c r="B3375">
        <v>7.1682100000000002</v>
      </c>
    </row>
    <row r="3376" spans="1:2">
      <c r="A3376">
        <v>4.6029200000000001</v>
      </c>
      <c r="B3376">
        <v>7.4277699999999998</v>
      </c>
    </row>
    <row r="3377" spans="1:2">
      <c r="A3377">
        <v>4.6032200000000003</v>
      </c>
      <c r="B3377">
        <v>7.5749000000000004</v>
      </c>
    </row>
    <row r="3378" spans="1:2">
      <c r="A3378">
        <v>4.6035300000000001</v>
      </c>
      <c r="B3378">
        <v>7.6679500000000003</v>
      </c>
    </row>
    <row r="3379" spans="1:2">
      <c r="A3379">
        <v>4.6038300000000003</v>
      </c>
      <c r="B3379">
        <v>7.7807000000000004</v>
      </c>
    </row>
    <row r="3380" spans="1:2">
      <c r="A3380">
        <v>4.6041400000000001</v>
      </c>
      <c r="B3380">
        <v>7.6298500000000002</v>
      </c>
    </row>
    <row r="3381" spans="1:2">
      <c r="A3381">
        <v>4.6044499999999999</v>
      </c>
      <c r="B3381">
        <v>7.5590799999999998</v>
      </c>
    </row>
    <row r="3382" spans="1:2">
      <c r="A3382">
        <v>4.6047500000000001</v>
      </c>
      <c r="B3382">
        <v>7.79833</v>
      </c>
    </row>
    <row r="3383" spans="1:2">
      <c r="A3383">
        <v>4.6050599999999999</v>
      </c>
      <c r="B3383">
        <v>7.9922000000000004</v>
      </c>
    </row>
    <row r="3384" spans="1:2">
      <c r="A3384">
        <v>4.6053600000000001</v>
      </c>
      <c r="B3384">
        <v>8.01877</v>
      </c>
    </row>
    <row r="3385" spans="1:2">
      <c r="A3385">
        <v>4.6056699999999999</v>
      </c>
      <c r="B3385">
        <v>8.5186299999999999</v>
      </c>
    </row>
    <row r="3386" spans="1:2">
      <c r="A3386">
        <v>4.6059700000000001</v>
      </c>
      <c r="B3386">
        <v>9.5651299999999999</v>
      </c>
    </row>
    <row r="3387" spans="1:2">
      <c r="A3387">
        <v>4.6062799999999999</v>
      </c>
      <c r="B3387">
        <v>10.874499999999999</v>
      </c>
    </row>
    <row r="3388" spans="1:2">
      <c r="A3388">
        <v>4.6065800000000001</v>
      </c>
      <c r="B3388">
        <v>12.347200000000001</v>
      </c>
    </row>
    <row r="3389" spans="1:2">
      <c r="A3389">
        <v>4.6068899999999999</v>
      </c>
      <c r="B3389">
        <v>14.4656</v>
      </c>
    </row>
    <row r="3390" spans="1:2">
      <c r="A3390">
        <v>4.6071900000000001</v>
      </c>
      <c r="B3390">
        <v>17.145900000000001</v>
      </c>
    </row>
    <row r="3391" spans="1:2">
      <c r="A3391">
        <v>4.6074999999999999</v>
      </c>
      <c r="B3391">
        <v>20.0688</v>
      </c>
    </row>
    <row r="3392" spans="1:2">
      <c r="A3392">
        <v>4.6078000000000001</v>
      </c>
      <c r="B3392">
        <v>23.728200000000001</v>
      </c>
    </row>
    <row r="3393" spans="1:2">
      <c r="A3393">
        <v>4.6081099999999999</v>
      </c>
      <c r="B3393">
        <v>28.066400000000002</v>
      </c>
    </row>
    <row r="3394" spans="1:2">
      <c r="A3394">
        <v>4.6084199999999997</v>
      </c>
      <c r="B3394">
        <v>32.258800000000001</v>
      </c>
    </row>
    <row r="3395" spans="1:2">
      <c r="A3395">
        <v>4.6087199999999999</v>
      </c>
      <c r="B3395">
        <v>36.016599999999997</v>
      </c>
    </row>
    <row r="3396" spans="1:2">
      <c r="A3396">
        <v>4.6090299999999997</v>
      </c>
      <c r="B3396">
        <v>39.181100000000001</v>
      </c>
    </row>
    <row r="3397" spans="1:2">
      <c r="A3397">
        <v>4.6093299999999999</v>
      </c>
      <c r="B3397">
        <v>41.552100000000003</v>
      </c>
    </row>
    <row r="3398" spans="1:2">
      <c r="A3398">
        <v>4.6096399999999997</v>
      </c>
      <c r="B3398">
        <v>42.872799999999998</v>
      </c>
    </row>
    <row r="3399" spans="1:2">
      <c r="A3399">
        <v>4.6099399999999999</v>
      </c>
      <c r="B3399">
        <v>42.665100000000002</v>
      </c>
    </row>
    <row r="3400" spans="1:2">
      <c r="A3400">
        <v>4.6102499999999997</v>
      </c>
      <c r="B3400">
        <v>40.790199999999999</v>
      </c>
    </row>
    <row r="3401" spans="1:2">
      <c r="A3401">
        <v>4.6105499999999999</v>
      </c>
      <c r="B3401">
        <v>37.814900000000002</v>
      </c>
    </row>
    <row r="3402" spans="1:2">
      <c r="A3402">
        <v>4.6108599999999997</v>
      </c>
      <c r="B3402">
        <v>33.870800000000003</v>
      </c>
    </row>
    <row r="3403" spans="1:2">
      <c r="A3403">
        <v>4.6111599999999999</v>
      </c>
      <c r="B3403">
        <v>29.742699999999999</v>
      </c>
    </row>
    <row r="3404" spans="1:2">
      <c r="A3404">
        <v>4.6114699999999997</v>
      </c>
      <c r="B3404">
        <v>25.5732</v>
      </c>
    </row>
    <row r="3405" spans="1:2">
      <c r="A3405">
        <v>4.6117699999999999</v>
      </c>
      <c r="B3405">
        <v>21.3565</v>
      </c>
    </row>
    <row r="3406" spans="1:2">
      <c r="A3406">
        <v>4.6120799999999997</v>
      </c>
      <c r="B3406">
        <v>17.785</v>
      </c>
    </row>
    <row r="3407" spans="1:2">
      <c r="A3407">
        <v>4.6123900000000004</v>
      </c>
      <c r="B3407">
        <v>14.846299999999999</v>
      </c>
    </row>
    <row r="3408" spans="1:2">
      <c r="A3408">
        <v>4.6126899999999997</v>
      </c>
      <c r="B3408">
        <v>12.938000000000001</v>
      </c>
    </row>
    <row r="3409" spans="1:2">
      <c r="A3409">
        <v>4.6130000000000004</v>
      </c>
      <c r="B3409">
        <v>11.425800000000001</v>
      </c>
    </row>
    <row r="3410" spans="1:2">
      <c r="A3410">
        <v>4.6132999999999997</v>
      </c>
      <c r="B3410">
        <v>10.2075</v>
      </c>
    </row>
    <row r="3411" spans="1:2">
      <c r="A3411">
        <v>4.6136100000000004</v>
      </c>
      <c r="B3411">
        <v>9.7238199999999999</v>
      </c>
    </row>
    <row r="3412" spans="1:2">
      <c r="A3412">
        <v>4.6139099999999997</v>
      </c>
      <c r="B3412">
        <v>9.6816300000000002</v>
      </c>
    </row>
    <row r="3413" spans="1:2">
      <c r="A3413">
        <v>4.6142200000000004</v>
      </c>
      <c r="B3413">
        <v>10.039400000000001</v>
      </c>
    </row>
    <row r="3414" spans="1:2">
      <c r="A3414">
        <v>4.6145199999999997</v>
      </c>
      <c r="B3414">
        <v>10.7469</v>
      </c>
    </row>
    <row r="3415" spans="1:2">
      <c r="A3415">
        <v>4.6148300000000004</v>
      </c>
      <c r="B3415">
        <v>11.4198</v>
      </c>
    </row>
    <row r="3416" spans="1:2">
      <c r="A3416">
        <v>4.6151299999999997</v>
      </c>
      <c r="B3416">
        <v>11.9268</v>
      </c>
    </row>
    <row r="3417" spans="1:2">
      <c r="A3417">
        <v>4.6154400000000004</v>
      </c>
      <c r="B3417">
        <v>12.4514</v>
      </c>
    </row>
    <row r="3418" spans="1:2">
      <c r="A3418">
        <v>4.6157500000000002</v>
      </c>
      <c r="B3418">
        <v>13.4846</v>
      </c>
    </row>
    <row r="3419" spans="1:2">
      <c r="A3419">
        <v>4.6160500000000004</v>
      </c>
      <c r="B3419">
        <v>14.3332</v>
      </c>
    </row>
    <row r="3420" spans="1:2">
      <c r="A3420">
        <v>4.6163600000000002</v>
      </c>
      <c r="B3420">
        <v>14.6364</v>
      </c>
    </row>
    <row r="3421" spans="1:2">
      <c r="A3421">
        <v>4.6166600000000004</v>
      </c>
      <c r="B3421">
        <v>14.343400000000001</v>
      </c>
    </row>
    <row r="3422" spans="1:2">
      <c r="A3422">
        <v>4.6169700000000002</v>
      </c>
      <c r="B3422">
        <v>13.4961</v>
      </c>
    </row>
    <row r="3423" spans="1:2">
      <c r="A3423">
        <v>4.6172700000000004</v>
      </c>
      <c r="B3423">
        <v>12.369300000000001</v>
      </c>
    </row>
    <row r="3424" spans="1:2">
      <c r="A3424">
        <v>4.6175800000000002</v>
      </c>
      <c r="B3424">
        <v>11.5281</v>
      </c>
    </row>
    <row r="3425" spans="1:2">
      <c r="A3425">
        <v>4.6178800000000004</v>
      </c>
      <c r="B3425">
        <v>10.7719</v>
      </c>
    </row>
    <row r="3426" spans="1:2">
      <c r="A3426">
        <v>4.6181900000000002</v>
      </c>
      <c r="B3426">
        <v>9.9012799999999999</v>
      </c>
    </row>
    <row r="3427" spans="1:2">
      <c r="A3427">
        <v>4.6184900000000004</v>
      </c>
      <c r="B3427">
        <v>8.8714300000000001</v>
      </c>
    </row>
    <row r="3428" spans="1:2">
      <c r="A3428">
        <v>4.6188000000000002</v>
      </c>
      <c r="B3428">
        <v>7.8300900000000002</v>
      </c>
    </row>
    <row r="3429" spans="1:2">
      <c r="A3429">
        <v>4.6191000000000004</v>
      </c>
      <c r="B3429">
        <v>7.1327699999999998</v>
      </c>
    </row>
    <row r="3430" spans="1:2">
      <c r="A3430">
        <v>4.6194100000000002</v>
      </c>
      <c r="B3430">
        <v>6.8115899999999998</v>
      </c>
    </row>
    <row r="3431" spans="1:2">
      <c r="A3431">
        <v>4.61972</v>
      </c>
      <c r="B3431">
        <v>6.3848200000000004</v>
      </c>
    </row>
    <row r="3432" spans="1:2">
      <c r="A3432">
        <v>4.6200200000000002</v>
      </c>
      <c r="B3432">
        <v>6.01966</v>
      </c>
    </row>
    <row r="3433" spans="1:2">
      <c r="A3433">
        <v>4.62033</v>
      </c>
      <c r="B3433">
        <v>5.7855800000000004</v>
      </c>
    </row>
    <row r="3434" spans="1:2">
      <c r="A3434">
        <v>4.6206300000000002</v>
      </c>
      <c r="B3434">
        <v>5.7692699999999997</v>
      </c>
    </row>
    <row r="3435" spans="1:2">
      <c r="A3435">
        <v>4.62094</v>
      </c>
      <c r="B3435">
        <v>5.8437299999999999</v>
      </c>
    </row>
    <row r="3436" spans="1:2">
      <c r="A3436">
        <v>4.6212400000000002</v>
      </c>
      <c r="B3436">
        <v>6.0560499999999999</v>
      </c>
    </row>
    <row r="3437" spans="1:2">
      <c r="A3437">
        <v>4.62155</v>
      </c>
      <c r="B3437">
        <v>6.05999</v>
      </c>
    </row>
    <row r="3438" spans="1:2">
      <c r="A3438">
        <v>4.6218500000000002</v>
      </c>
      <c r="B3438">
        <v>5.9493600000000004</v>
      </c>
    </row>
    <row r="3439" spans="1:2">
      <c r="A3439">
        <v>4.62216</v>
      </c>
      <c r="B3439">
        <v>5.5130999999999997</v>
      </c>
    </row>
    <row r="3440" spans="1:2">
      <c r="A3440">
        <v>4.6224600000000002</v>
      </c>
      <c r="B3440">
        <v>4.9001599999999996</v>
      </c>
    </row>
    <row r="3441" spans="1:2">
      <c r="A3441">
        <v>4.62277</v>
      </c>
      <c r="B3441">
        <v>4.6377600000000001</v>
      </c>
    </row>
    <row r="3442" spans="1:2">
      <c r="A3442">
        <v>4.6230700000000002</v>
      </c>
      <c r="B3442">
        <v>4.3244499999999997</v>
      </c>
    </row>
    <row r="3443" spans="1:2">
      <c r="A3443">
        <v>4.62338</v>
      </c>
      <c r="B3443">
        <v>4.21305</v>
      </c>
    </row>
    <row r="3444" spans="1:2">
      <c r="A3444">
        <v>4.6236899999999999</v>
      </c>
      <c r="B3444">
        <v>4.2097800000000003</v>
      </c>
    </row>
    <row r="3445" spans="1:2">
      <c r="A3445">
        <v>4.62399</v>
      </c>
      <c r="B3445">
        <v>4.5122900000000001</v>
      </c>
    </row>
    <row r="3446" spans="1:2">
      <c r="A3446">
        <v>4.6242999999999999</v>
      </c>
      <c r="B3446">
        <v>4.9096000000000002</v>
      </c>
    </row>
    <row r="3447" spans="1:2">
      <c r="A3447">
        <v>4.6246</v>
      </c>
      <c r="B3447">
        <v>4.7239100000000001</v>
      </c>
    </row>
    <row r="3448" spans="1:2">
      <c r="A3448">
        <v>4.6249099999999999</v>
      </c>
      <c r="B3448">
        <v>4.3944299999999998</v>
      </c>
    </row>
    <row r="3449" spans="1:2">
      <c r="A3449">
        <v>4.62521</v>
      </c>
      <c r="B3449">
        <v>4.07639</v>
      </c>
    </row>
    <row r="3450" spans="1:2">
      <c r="A3450">
        <v>4.6255199999999999</v>
      </c>
      <c r="B3450">
        <v>3.8054399999999999</v>
      </c>
    </row>
    <row r="3451" spans="1:2">
      <c r="A3451">
        <v>4.62582</v>
      </c>
      <c r="B3451">
        <v>3.706</v>
      </c>
    </row>
    <row r="3452" spans="1:2">
      <c r="A3452">
        <v>4.6261299999999999</v>
      </c>
      <c r="B3452">
        <v>3.8226300000000002</v>
      </c>
    </row>
    <row r="3453" spans="1:2">
      <c r="A3453">
        <v>4.62643</v>
      </c>
      <c r="B3453">
        <v>4.3877899999999999</v>
      </c>
    </row>
    <row r="3454" spans="1:2">
      <c r="A3454">
        <v>4.6267399999999999</v>
      </c>
      <c r="B3454">
        <v>4.8532900000000003</v>
      </c>
    </row>
    <row r="3455" spans="1:2">
      <c r="A3455">
        <v>4.62704</v>
      </c>
      <c r="B3455">
        <v>5.1275500000000003</v>
      </c>
    </row>
    <row r="3456" spans="1:2">
      <c r="A3456">
        <v>4.6273499999999999</v>
      </c>
      <c r="B3456">
        <v>5.0624200000000004</v>
      </c>
    </row>
    <row r="3457" spans="1:2">
      <c r="A3457">
        <v>4.6276599999999997</v>
      </c>
      <c r="B3457">
        <v>4.71563</v>
      </c>
    </row>
    <row r="3458" spans="1:2">
      <c r="A3458">
        <v>4.6279599999999999</v>
      </c>
      <c r="B3458">
        <v>4.3091600000000003</v>
      </c>
    </row>
    <row r="3459" spans="1:2">
      <c r="A3459">
        <v>4.6282699999999997</v>
      </c>
      <c r="B3459">
        <v>4.1371399999999996</v>
      </c>
    </row>
    <row r="3460" spans="1:2">
      <c r="A3460">
        <v>4.6285699999999999</v>
      </c>
      <c r="B3460">
        <v>4.08066</v>
      </c>
    </row>
    <row r="3461" spans="1:2">
      <c r="A3461">
        <v>4.6288799999999997</v>
      </c>
      <c r="B3461">
        <v>4.1326999999999998</v>
      </c>
    </row>
    <row r="3462" spans="1:2">
      <c r="A3462">
        <v>4.6291799999999999</v>
      </c>
      <c r="B3462">
        <v>4.41479</v>
      </c>
    </row>
    <row r="3463" spans="1:2">
      <c r="A3463">
        <v>4.6294899999999997</v>
      </c>
      <c r="B3463">
        <v>4.7283299999999997</v>
      </c>
    </row>
    <row r="3464" spans="1:2">
      <c r="A3464">
        <v>4.6297899999999998</v>
      </c>
      <c r="B3464">
        <v>4.7486800000000002</v>
      </c>
    </row>
    <row r="3465" spans="1:2">
      <c r="A3465">
        <v>4.6300999999999997</v>
      </c>
      <c r="B3465">
        <v>4.6613300000000004</v>
      </c>
    </row>
    <row r="3466" spans="1:2">
      <c r="A3466">
        <v>4.6303999999999998</v>
      </c>
      <c r="B3466">
        <v>4.40137</v>
      </c>
    </row>
    <row r="3467" spans="1:2">
      <c r="A3467">
        <v>4.6307099999999997</v>
      </c>
      <c r="B3467">
        <v>4.1613699999999998</v>
      </c>
    </row>
    <row r="3468" spans="1:2">
      <c r="A3468">
        <v>4.6310099999999998</v>
      </c>
      <c r="B3468">
        <v>4.0162000000000004</v>
      </c>
    </row>
    <row r="3469" spans="1:2">
      <c r="A3469">
        <v>4.6313199999999997</v>
      </c>
      <c r="B3469">
        <v>4.2545099999999998</v>
      </c>
    </row>
    <row r="3470" spans="1:2">
      <c r="A3470">
        <v>4.6316300000000004</v>
      </c>
      <c r="B3470">
        <v>4.1705100000000002</v>
      </c>
    </row>
    <row r="3471" spans="1:2">
      <c r="A3471">
        <v>4.6319299999999997</v>
      </c>
      <c r="B3471">
        <v>3.68337</v>
      </c>
    </row>
    <row r="3472" spans="1:2">
      <c r="A3472">
        <v>4.6322400000000004</v>
      </c>
      <c r="B3472">
        <v>3.8882099999999999</v>
      </c>
    </row>
    <row r="3473" spans="1:2">
      <c r="A3473">
        <v>4.6325399999999997</v>
      </c>
      <c r="B3473">
        <v>4.0147700000000004</v>
      </c>
    </row>
    <row r="3474" spans="1:2">
      <c r="A3474">
        <v>4.6328500000000004</v>
      </c>
      <c r="B3474">
        <v>3.8357399999999999</v>
      </c>
    </row>
    <row r="3475" spans="1:2">
      <c r="A3475">
        <v>4.6331499999999997</v>
      </c>
      <c r="B3475">
        <v>3.7192599999999998</v>
      </c>
    </row>
    <row r="3476" spans="1:2">
      <c r="A3476">
        <v>4.6334600000000004</v>
      </c>
      <c r="B3476">
        <v>3.6108600000000002</v>
      </c>
    </row>
    <row r="3477" spans="1:2">
      <c r="A3477">
        <v>4.6337599999999997</v>
      </c>
      <c r="B3477">
        <v>3.6684999999999999</v>
      </c>
    </row>
    <row r="3478" spans="1:2">
      <c r="A3478">
        <v>4.6340700000000004</v>
      </c>
      <c r="B3478">
        <v>3.5009299999999999</v>
      </c>
    </row>
    <row r="3479" spans="1:2">
      <c r="A3479">
        <v>4.6343699999999997</v>
      </c>
      <c r="B3479">
        <v>3.2029999999999998</v>
      </c>
    </row>
    <row r="3480" spans="1:2">
      <c r="A3480">
        <v>4.6346800000000004</v>
      </c>
      <c r="B3480">
        <v>2.92727</v>
      </c>
    </row>
    <row r="3481" spans="1:2">
      <c r="A3481">
        <v>4.6349900000000002</v>
      </c>
      <c r="B3481">
        <v>3.5818300000000001</v>
      </c>
    </row>
    <row r="3482" spans="1:2">
      <c r="A3482">
        <v>4.6352900000000004</v>
      </c>
      <c r="B3482">
        <v>3.9795199999999999</v>
      </c>
    </row>
    <row r="3483" spans="1:2">
      <c r="A3483">
        <v>4.6356000000000002</v>
      </c>
      <c r="B3483">
        <v>4.0148200000000003</v>
      </c>
    </row>
    <row r="3484" spans="1:2">
      <c r="A3484">
        <v>4.6359000000000004</v>
      </c>
      <c r="B3484">
        <v>3.8578800000000002</v>
      </c>
    </row>
    <row r="3485" spans="1:2">
      <c r="A3485">
        <v>4.6362100000000002</v>
      </c>
      <c r="B3485">
        <v>3.9140299999999999</v>
      </c>
    </row>
    <row r="3486" spans="1:2">
      <c r="A3486">
        <v>4.6365100000000004</v>
      </c>
      <c r="B3486">
        <v>4.1023899999999998</v>
      </c>
    </row>
    <row r="3487" spans="1:2">
      <c r="A3487">
        <v>4.6368200000000002</v>
      </c>
      <c r="B3487">
        <v>4.2090300000000003</v>
      </c>
    </row>
    <row r="3488" spans="1:2">
      <c r="A3488">
        <v>4.6371200000000004</v>
      </c>
      <c r="B3488">
        <v>4.4828900000000003</v>
      </c>
    </row>
    <row r="3489" spans="1:2">
      <c r="A3489">
        <v>4.6374300000000002</v>
      </c>
      <c r="B3489">
        <v>4.2008599999999996</v>
      </c>
    </row>
    <row r="3490" spans="1:2">
      <c r="A3490">
        <v>4.6377300000000004</v>
      </c>
      <c r="B3490">
        <v>3.6753200000000001</v>
      </c>
    </row>
    <row r="3491" spans="1:2">
      <c r="A3491">
        <v>4.6380400000000002</v>
      </c>
      <c r="B3491">
        <v>3.5725099999999999</v>
      </c>
    </row>
    <row r="3492" spans="1:2">
      <c r="A3492">
        <v>4.6383400000000004</v>
      </c>
      <c r="B3492">
        <v>3.6767300000000001</v>
      </c>
    </row>
    <row r="3493" spans="1:2">
      <c r="A3493">
        <v>4.6386500000000002</v>
      </c>
      <c r="B3493">
        <v>3.7905600000000002</v>
      </c>
    </row>
    <row r="3494" spans="1:2">
      <c r="A3494">
        <v>4.63896</v>
      </c>
      <c r="B3494">
        <v>3.4748100000000002</v>
      </c>
    </row>
    <row r="3495" spans="1:2">
      <c r="A3495">
        <v>4.6392600000000002</v>
      </c>
      <c r="B3495">
        <v>2.8645700000000001</v>
      </c>
    </row>
    <row r="3496" spans="1:2">
      <c r="A3496">
        <v>4.63957</v>
      </c>
      <c r="B3496">
        <v>2.98021</v>
      </c>
    </row>
    <row r="3497" spans="1:2">
      <c r="A3497">
        <v>4.6398700000000002</v>
      </c>
      <c r="B3497">
        <v>3.2601900000000001</v>
      </c>
    </row>
    <row r="3498" spans="1:2">
      <c r="A3498">
        <v>4.64018</v>
      </c>
      <c r="B3498">
        <v>3.2476600000000002</v>
      </c>
    </row>
    <row r="3499" spans="1:2">
      <c r="A3499">
        <v>4.6404800000000002</v>
      </c>
      <c r="B3499">
        <v>3.2155900000000002</v>
      </c>
    </row>
    <row r="3500" spans="1:2">
      <c r="A3500">
        <v>4.64079</v>
      </c>
      <c r="B3500">
        <v>3.2679800000000001</v>
      </c>
    </row>
    <row r="3501" spans="1:2">
      <c r="A3501">
        <v>4.6410900000000002</v>
      </c>
      <c r="B3501">
        <v>3.2391000000000001</v>
      </c>
    </row>
    <row r="3502" spans="1:2">
      <c r="A3502">
        <v>4.6414</v>
      </c>
      <c r="B3502">
        <v>3.22661</v>
      </c>
    </row>
    <row r="3503" spans="1:2">
      <c r="A3503">
        <v>4.6417000000000002</v>
      </c>
      <c r="B3503">
        <v>3.30932</v>
      </c>
    </row>
    <row r="3504" spans="1:2">
      <c r="A3504">
        <v>4.64201</v>
      </c>
      <c r="B3504">
        <v>3.28471</v>
      </c>
    </row>
    <row r="3505" spans="1:2">
      <c r="A3505">
        <v>4.6423100000000002</v>
      </c>
      <c r="B3505">
        <v>3.2356699999999998</v>
      </c>
    </row>
    <row r="3506" spans="1:2">
      <c r="A3506">
        <v>4.64262</v>
      </c>
      <c r="B3506">
        <v>3.2685</v>
      </c>
    </row>
    <row r="3507" spans="1:2">
      <c r="A3507">
        <v>4.6429299999999998</v>
      </c>
      <c r="B3507">
        <v>3.5325099999999998</v>
      </c>
    </row>
    <row r="3508" spans="1:2">
      <c r="A3508">
        <v>4.64323</v>
      </c>
      <c r="B3508">
        <v>3.6648800000000001</v>
      </c>
    </row>
    <row r="3509" spans="1:2">
      <c r="A3509">
        <v>4.6435399999999998</v>
      </c>
      <c r="B3509">
        <v>3.7678500000000001</v>
      </c>
    </row>
    <row r="3510" spans="1:2">
      <c r="A3510">
        <v>4.64384</v>
      </c>
      <c r="B3510">
        <v>3.84728</v>
      </c>
    </row>
    <row r="3511" spans="1:2">
      <c r="A3511">
        <v>4.6441499999999998</v>
      </c>
      <c r="B3511">
        <v>3.79</v>
      </c>
    </row>
    <row r="3512" spans="1:2">
      <c r="A3512">
        <v>4.64445</v>
      </c>
      <c r="B3512">
        <v>3.5969600000000002</v>
      </c>
    </row>
    <row r="3513" spans="1:2">
      <c r="A3513">
        <v>4.6447599999999998</v>
      </c>
      <c r="B3513">
        <v>3.18106</v>
      </c>
    </row>
    <row r="3514" spans="1:2">
      <c r="A3514">
        <v>4.64506</v>
      </c>
      <c r="B3514">
        <v>2.8557199999999998</v>
      </c>
    </row>
    <row r="3515" spans="1:2">
      <c r="A3515">
        <v>4.6453699999999998</v>
      </c>
      <c r="B3515">
        <v>2.8502800000000001</v>
      </c>
    </row>
    <row r="3516" spans="1:2">
      <c r="A3516">
        <v>4.64567</v>
      </c>
      <c r="B3516">
        <v>2.8932199999999999</v>
      </c>
    </row>
    <row r="3517" spans="1:2">
      <c r="A3517">
        <v>4.6459799999999998</v>
      </c>
      <c r="B3517">
        <v>3.0781100000000001</v>
      </c>
    </row>
    <row r="3518" spans="1:2">
      <c r="A3518">
        <v>4.64628</v>
      </c>
      <c r="B3518">
        <v>3.2031299999999998</v>
      </c>
    </row>
    <row r="3519" spans="1:2">
      <c r="A3519">
        <v>4.6465899999999998</v>
      </c>
      <c r="B3519">
        <v>3.0415899999999998</v>
      </c>
    </row>
    <row r="3520" spans="1:2">
      <c r="A3520">
        <v>4.6468999999999996</v>
      </c>
      <c r="B3520">
        <v>2.8601899999999998</v>
      </c>
    </row>
    <row r="3521" spans="1:2">
      <c r="A3521">
        <v>4.6471999999999998</v>
      </c>
      <c r="B3521">
        <v>2.8200699999999999</v>
      </c>
    </row>
    <row r="3522" spans="1:2">
      <c r="A3522">
        <v>4.6475099999999996</v>
      </c>
      <c r="B3522">
        <v>2.8413900000000001</v>
      </c>
    </row>
    <row r="3523" spans="1:2">
      <c r="A3523">
        <v>4.6478099999999998</v>
      </c>
      <c r="B3523">
        <v>3.0085000000000002</v>
      </c>
    </row>
    <row r="3524" spans="1:2">
      <c r="A3524">
        <v>4.6481199999999996</v>
      </c>
      <c r="B3524">
        <v>2.9956800000000001</v>
      </c>
    </row>
    <row r="3525" spans="1:2">
      <c r="A3525">
        <v>4.6484199999999998</v>
      </c>
      <c r="B3525">
        <v>2.7956099999999999</v>
      </c>
    </row>
    <row r="3526" spans="1:2">
      <c r="A3526">
        <v>4.6487299999999996</v>
      </c>
      <c r="B3526">
        <v>3.0121699999999998</v>
      </c>
    </row>
    <row r="3527" spans="1:2">
      <c r="A3527">
        <v>4.6490299999999998</v>
      </c>
      <c r="B3527">
        <v>3.4699300000000002</v>
      </c>
    </row>
    <row r="3528" spans="1:2">
      <c r="A3528">
        <v>4.6493399999999996</v>
      </c>
      <c r="B3528">
        <v>3.69489</v>
      </c>
    </row>
    <row r="3529" spans="1:2">
      <c r="A3529">
        <v>4.6496399999999998</v>
      </c>
      <c r="B3529">
        <v>3.6190099999999998</v>
      </c>
    </row>
    <row r="3530" spans="1:2">
      <c r="A3530">
        <v>4.6499499999999996</v>
      </c>
      <c r="B3530">
        <v>3.5264099999999998</v>
      </c>
    </row>
    <row r="3531" spans="1:2">
      <c r="A3531">
        <v>4.6502499999999998</v>
      </c>
      <c r="B3531">
        <v>3.7063600000000001</v>
      </c>
    </row>
    <row r="3532" spans="1:2">
      <c r="A3532">
        <v>4.6505599999999996</v>
      </c>
      <c r="B3532">
        <v>3.8065699999999998</v>
      </c>
    </row>
    <row r="3533" spans="1:2">
      <c r="A3533">
        <v>4.6508700000000003</v>
      </c>
      <c r="B3533">
        <v>3.7218</v>
      </c>
    </row>
    <row r="3534" spans="1:2">
      <c r="A3534">
        <v>4.6511699999999996</v>
      </c>
      <c r="B3534">
        <v>3.6814100000000001</v>
      </c>
    </row>
    <row r="3535" spans="1:2">
      <c r="A3535">
        <v>4.6514800000000003</v>
      </c>
      <c r="B3535">
        <v>3.9659200000000001</v>
      </c>
    </row>
    <row r="3536" spans="1:2">
      <c r="A3536">
        <v>4.6517799999999996</v>
      </c>
      <c r="B3536">
        <v>4.15001</v>
      </c>
    </row>
    <row r="3537" spans="1:2">
      <c r="A3537">
        <v>4.6520900000000003</v>
      </c>
      <c r="B3537">
        <v>4.1663399999999999</v>
      </c>
    </row>
    <row r="3538" spans="1:2">
      <c r="A3538">
        <v>4.6523899999999996</v>
      </c>
      <c r="B3538">
        <v>4.1885599999999998</v>
      </c>
    </row>
    <row r="3539" spans="1:2">
      <c r="A3539">
        <v>4.6527000000000003</v>
      </c>
      <c r="B3539">
        <v>4.0462499999999997</v>
      </c>
    </row>
    <row r="3540" spans="1:2">
      <c r="A3540">
        <v>4.6529999999999996</v>
      </c>
      <c r="B3540">
        <v>3.9726499999999998</v>
      </c>
    </row>
    <row r="3541" spans="1:2">
      <c r="A3541">
        <v>4.6533100000000003</v>
      </c>
      <c r="B3541">
        <v>3.8065699999999998</v>
      </c>
    </row>
    <row r="3542" spans="1:2">
      <c r="A3542">
        <v>4.6536099999999996</v>
      </c>
      <c r="B3542">
        <v>3.7033999999999998</v>
      </c>
    </row>
    <row r="3543" spans="1:2">
      <c r="A3543">
        <v>4.6539200000000003</v>
      </c>
      <c r="B3543">
        <v>3.7503700000000002</v>
      </c>
    </row>
    <row r="3544" spans="1:2">
      <c r="A3544">
        <v>4.6542300000000001</v>
      </c>
      <c r="B3544">
        <v>3.7413599999999998</v>
      </c>
    </row>
    <row r="3545" spans="1:2">
      <c r="A3545">
        <v>4.6545300000000003</v>
      </c>
      <c r="B3545">
        <v>3.5767099999999998</v>
      </c>
    </row>
    <row r="3546" spans="1:2">
      <c r="A3546">
        <v>4.6548400000000001</v>
      </c>
      <c r="B3546">
        <v>3.2949899999999999</v>
      </c>
    </row>
    <row r="3547" spans="1:2">
      <c r="A3547">
        <v>4.6551400000000003</v>
      </c>
      <c r="B3547">
        <v>3.1286999999999998</v>
      </c>
    </row>
    <row r="3548" spans="1:2">
      <c r="A3548">
        <v>4.6554500000000001</v>
      </c>
      <c r="B3548">
        <v>3.43594</v>
      </c>
    </row>
    <row r="3549" spans="1:2">
      <c r="A3549">
        <v>4.6557500000000003</v>
      </c>
      <c r="B3549">
        <v>3.4489700000000001</v>
      </c>
    </row>
    <row r="3550" spans="1:2">
      <c r="A3550">
        <v>4.6560600000000001</v>
      </c>
      <c r="B3550">
        <v>3.2904100000000001</v>
      </c>
    </row>
    <row r="3551" spans="1:2">
      <c r="A3551">
        <v>4.6563600000000003</v>
      </c>
      <c r="B3551">
        <v>3.0562900000000002</v>
      </c>
    </row>
    <row r="3552" spans="1:2">
      <c r="A3552">
        <v>4.6566700000000001</v>
      </c>
      <c r="B3552">
        <v>3.1600899999999998</v>
      </c>
    </row>
    <row r="3553" spans="1:2">
      <c r="A3553">
        <v>4.6569700000000003</v>
      </c>
      <c r="B3553">
        <v>3.4712800000000001</v>
      </c>
    </row>
    <row r="3554" spans="1:2">
      <c r="A3554">
        <v>4.6572800000000001</v>
      </c>
      <c r="B3554">
        <v>3.5972499999999998</v>
      </c>
    </row>
    <row r="3555" spans="1:2">
      <c r="A3555">
        <v>4.6575800000000003</v>
      </c>
      <c r="B3555">
        <v>3.1971099999999999</v>
      </c>
    </row>
    <row r="3556" spans="1:2">
      <c r="A3556">
        <v>4.6578900000000001</v>
      </c>
      <c r="B3556">
        <v>2.7695699999999999</v>
      </c>
    </row>
    <row r="3557" spans="1:2">
      <c r="A3557">
        <v>4.6581999999999999</v>
      </c>
      <c r="B3557">
        <v>2.5720900000000002</v>
      </c>
    </row>
    <row r="3558" spans="1:2">
      <c r="A3558">
        <v>4.6585000000000001</v>
      </c>
      <c r="B3558">
        <v>2.8783599999999998</v>
      </c>
    </row>
    <row r="3559" spans="1:2">
      <c r="A3559">
        <v>4.6588099999999999</v>
      </c>
      <c r="B3559">
        <v>3.3148499999999999</v>
      </c>
    </row>
    <row r="3560" spans="1:2">
      <c r="A3560">
        <v>4.6591100000000001</v>
      </c>
      <c r="B3560">
        <v>3.1470699999999998</v>
      </c>
    </row>
    <row r="3561" spans="1:2">
      <c r="A3561">
        <v>4.6594199999999999</v>
      </c>
      <c r="B3561">
        <v>3.1329600000000002</v>
      </c>
    </row>
    <row r="3562" spans="1:2">
      <c r="A3562">
        <v>4.6597200000000001</v>
      </c>
      <c r="B3562">
        <v>3.1967300000000001</v>
      </c>
    </row>
    <row r="3563" spans="1:2">
      <c r="A3563">
        <v>4.6600299999999999</v>
      </c>
      <c r="B3563">
        <v>2.8547799999999999</v>
      </c>
    </row>
    <row r="3564" spans="1:2">
      <c r="A3564">
        <v>4.6603300000000001</v>
      </c>
      <c r="B3564">
        <v>2.6556799999999998</v>
      </c>
    </row>
    <row r="3565" spans="1:2">
      <c r="A3565">
        <v>4.6606399999999999</v>
      </c>
      <c r="B3565">
        <v>2.6052</v>
      </c>
    </row>
    <row r="3566" spans="1:2">
      <c r="A3566">
        <v>4.6609400000000001</v>
      </c>
      <c r="B3566">
        <v>2.5981200000000002</v>
      </c>
    </row>
    <row r="3567" spans="1:2">
      <c r="A3567">
        <v>4.6612499999999999</v>
      </c>
      <c r="B3567">
        <v>2.5934900000000001</v>
      </c>
    </row>
    <row r="3568" spans="1:2">
      <c r="A3568">
        <v>4.6615500000000001</v>
      </c>
      <c r="B3568">
        <v>2.8843000000000001</v>
      </c>
    </row>
    <row r="3569" spans="1:2">
      <c r="A3569">
        <v>4.6618599999999999</v>
      </c>
      <c r="B3569">
        <v>3.1918899999999999</v>
      </c>
    </row>
    <row r="3570" spans="1:2">
      <c r="A3570">
        <v>4.6621699999999997</v>
      </c>
      <c r="B3570">
        <v>3.2112500000000002</v>
      </c>
    </row>
    <row r="3571" spans="1:2">
      <c r="A3571">
        <v>4.6624699999999999</v>
      </c>
      <c r="B3571">
        <v>3.04419</v>
      </c>
    </row>
    <row r="3572" spans="1:2">
      <c r="A3572">
        <v>4.6627799999999997</v>
      </c>
      <c r="B3572">
        <v>2.9314100000000001</v>
      </c>
    </row>
    <row r="3573" spans="1:2">
      <c r="A3573">
        <v>4.6630799999999999</v>
      </c>
      <c r="B3573">
        <v>2.984</v>
      </c>
    </row>
    <row r="3574" spans="1:2">
      <c r="A3574">
        <v>4.6633899999999997</v>
      </c>
      <c r="B3574">
        <v>3.2488800000000002</v>
      </c>
    </row>
    <row r="3575" spans="1:2">
      <c r="A3575">
        <v>4.6636899999999999</v>
      </c>
      <c r="B3575">
        <v>3.6259999999999999</v>
      </c>
    </row>
    <row r="3576" spans="1:2">
      <c r="A3576">
        <v>4.6639999999999997</v>
      </c>
      <c r="B3576">
        <v>3.72288</v>
      </c>
    </row>
    <row r="3577" spans="1:2">
      <c r="A3577">
        <v>4.6642999999999999</v>
      </c>
      <c r="B3577">
        <v>3.7047699999999999</v>
      </c>
    </row>
    <row r="3578" spans="1:2">
      <c r="A3578">
        <v>4.6646099999999997</v>
      </c>
      <c r="B3578">
        <v>3.5382099999999999</v>
      </c>
    </row>
    <row r="3579" spans="1:2">
      <c r="A3579">
        <v>4.6649099999999999</v>
      </c>
      <c r="B3579">
        <v>3.59605</v>
      </c>
    </row>
    <row r="3580" spans="1:2">
      <c r="A3580">
        <v>4.6652199999999997</v>
      </c>
      <c r="B3580">
        <v>3.7486700000000002</v>
      </c>
    </row>
    <row r="3581" spans="1:2">
      <c r="A3581">
        <v>4.6655199999999999</v>
      </c>
      <c r="B3581">
        <v>3.6607799999999999</v>
      </c>
    </row>
    <row r="3582" spans="1:2">
      <c r="A3582">
        <v>4.6658299999999997</v>
      </c>
      <c r="B3582">
        <v>3.6344599999999998</v>
      </c>
    </row>
    <row r="3583" spans="1:2">
      <c r="A3583">
        <v>4.6661400000000004</v>
      </c>
      <c r="B3583">
        <v>3.8813800000000001</v>
      </c>
    </row>
    <row r="3584" spans="1:2">
      <c r="A3584">
        <v>4.6664399999999997</v>
      </c>
      <c r="B3584">
        <v>3.94103</v>
      </c>
    </row>
    <row r="3585" spans="1:2">
      <c r="A3585">
        <v>4.6667500000000004</v>
      </c>
      <c r="B3585">
        <v>3.85819</v>
      </c>
    </row>
    <row r="3586" spans="1:2">
      <c r="A3586">
        <v>4.6670499999999997</v>
      </c>
      <c r="B3586">
        <v>3.5533100000000002</v>
      </c>
    </row>
    <row r="3587" spans="1:2">
      <c r="A3587">
        <v>4.6673600000000004</v>
      </c>
      <c r="B3587">
        <v>3.4028</v>
      </c>
    </row>
    <row r="3588" spans="1:2">
      <c r="A3588">
        <v>4.6676599999999997</v>
      </c>
      <c r="B3588">
        <v>3.3440400000000001</v>
      </c>
    </row>
    <row r="3589" spans="1:2">
      <c r="A3589">
        <v>4.6679700000000004</v>
      </c>
      <c r="B3589">
        <v>3.2936899999999998</v>
      </c>
    </row>
    <row r="3590" spans="1:2">
      <c r="A3590">
        <v>4.6682699999999997</v>
      </c>
      <c r="B3590">
        <v>3.0102699999999998</v>
      </c>
    </row>
    <row r="3591" spans="1:2">
      <c r="A3591">
        <v>4.6685800000000004</v>
      </c>
      <c r="B3591">
        <v>3.1629100000000001</v>
      </c>
    </row>
    <row r="3592" spans="1:2">
      <c r="A3592">
        <v>4.6688799999999997</v>
      </c>
      <c r="B3592">
        <v>3.2606299999999999</v>
      </c>
    </row>
    <row r="3593" spans="1:2">
      <c r="A3593">
        <v>4.6691900000000004</v>
      </c>
      <c r="B3593">
        <v>3.1291099999999998</v>
      </c>
    </row>
    <row r="3594" spans="1:2">
      <c r="A3594">
        <v>4.6695000000000002</v>
      </c>
      <c r="B3594">
        <v>3.52169</v>
      </c>
    </row>
    <row r="3595" spans="1:2">
      <c r="A3595">
        <v>4.6698000000000004</v>
      </c>
      <c r="B3595">
        <v>3.8461500000000002</v>
      </c>
    </row>
    <row r="3596" spans="1:2">
      <c r="A3596">
        <v>4.6701100000000002</v>
      </c>
      <c r="B3596">
        <v>3.8654000000000002</v>
      </c>
    </row>
    <row r="3597" spans="1:2">
      <c r="A3597">
        <v>4.6704100000000004</v>
      </c>
      <c r="B3597">
        <v>3.8279899999999998</v>
      </c>
    </row>
    <row r="3598" spans="1:2">
      <c r="A3598">
        <v>4.6707200000000002</v>
      </c>
      <c r="B3598">
        <v>3.8263400000000001</v>
      </c>
    </row>
    <row r="3599" spans="1:2">
      <c r="A3599">
        <v>4.6710200000000004</v>
      </c>
      <c r="B3599">
        <v>4.2065400000000004</v>
      </c>
    </row>
    <row r="3600" spans="1:2">
      <c r="A3600">
        <v>4.6713300000000002</v>
      </c>
      <c r="B3600">
        <v>4.5750999999999999</v>
      </c>
    </row>
    <row r="3601" spans="1:2">
      <c r="A3601">
        <v>4.6716300000000004</v>
      </c>
      <c r="B3601">
        <v>4.2802699999999998</v>
      </c>
    </row>
    <row r="3602" spans="1:2">
      <c r="A3602">
        <v>4.6719400000000002</v>
      </c>
      <c r="B3602">
        <v>4.1333599999999997</v>
      </c>
    </row>
    <row r="3603" spans="1:2">
      <c r="A3603">
        <v>4.6722400000000004</v>
      </c>
      <c r="B3603">
        <v>4.1116000000000001</v>
      </c>
    </row>
    <row r="3604" spans="1:2">
      <c r="A3604">
        <v>4.6725500000000002</v>
      </c>
      <c r="B3604">
        <v>3.79216</v>
      </c>
    </row>
    <row r="3605" spans="1:2">
      <c r="A3605">
        <v>4.6728500000000004</v>
      </c>
      <c r="B3605">
        <v>3.1432899999999999</v>
      </c>
    </row>
    <row r="3606" spans="1:2">
      <c r="A3606">
        <v>4.6731600000000002</v>
      </c>
      <c r="B3606">
        <v>2.6334900000000001</v>
      </c>
    </row>
    <row r="3607" spans="1:2">
      <c r="A3607">
        <v>4.67347</v>
      </c>
      <c r="B3607">
        <v>2.7657099999999999</v>
      </c>
    </row>
    <row r="3608" spans="1:2">
      <c r="A3608">
        <v>4.6737700000000002</v>
      </c>
      <c r="B3608">
        <v>3.08731</v>
      </c>
    </row>
    <row r="3609" spans="1:2">
      <c r="A3609">
        <v>4.67408</v>
      </c>
      <c r="B3609">
        <v>3.3126799999999998</v>
      </c>
    </row>
    <row r="3610" spans="1:2">
      <c r="A3610">
        <v>4.6743800000000002</v>
      </c>
      <c r="B3610">
        <v>3.5262099999999998</v>
      </c>
    </row>
    <row r="3611" spans="1:2">
      <c r="A3611">
        <v>4.67469</v>
      </c>
      <c r="B3611">
        <v>3.4179300000000001</v>
      </c>
    </row>
    <row r="3612" spans="1:2">
      <c r="A3612">
        <v>4.6749900000000002</v>
      </c>
      <c r="B3612">
        <v>3.50698</v>
      </c>
    </row>
    <row r="3613" spans="1:2">
      <c r="A3613">
        <v>4.6753</v>
      </c>
      <c r="B3613">
        <v>3.9064299999999998</v>
      </c>
    </row>
    <row r="3614" spans="1:2">
      <c r="A3614">
        <v>4.6756000000000002</v>
      </c>
      <c r="B3614">
        <v>3.8894500000000001</v>
      </c>
    </row>
    <row r="3615" spans="1:2">
      <c r="A3615">
        <v>4.67591</v>
      </c>
      <c r="B3615">
        <v>3.7478500000000001</v>
      </c>
    </row>
    <row r="3616" spans="1:2">
      <c r="A3616">
        <v>4.6762100000000002</v>
      </c>
      <c r="B3616">
        <v>3.9546399999999999</v>
      </c>
    </row>
    <row r="3617" spans="1:2">
      <c r="A3617">
        <v>4.67652</v>
      </c>
      <c r="B3617">
        <v>4.2411099999999999</v>
      </c>
    </row>
    <row r="3618" spans="1:2">
      <c r="A3618">
        <v>4.6768200000000002</v>
      </c>
      <c r="B3618">
        <v>4.1306399999999996</v>
      </c>
    </row>
    <row r="3619" spans="1:2">
      <c r="A3619">
        <v>4.67713</v>
      </c>
      <c r="B3619">
        <v>3.9598399999999998</v>
      </c>
    </row>
    <row r="3620" spans="1:2">
      <c r="A3620">
        <v>4.6774399999999998</v>
      </c>
      <c r="B3620">
        <v>3.8538299999999999</v>
      </c>
    </row>
    <row r="3621" spans="1:2">
      <c r="A3621">
        <v>4.67774</v>
      </c>
      <c r="B3621">
        <v>4.0232200000000002</v>
      </c>
    </row>
    <row r="3622" spans="1:2">
      <c r="A3622">
        <v>4.6780499999999998</v>
      </c>
      <c r="B3622">
        <v>3.9905499999999998</v>
      </c>
    </row>
    <row r="3623" spans="1:2">
      <c r="A3623">
        <v>4.67835</v>
      </c>
      <c r="B3623">
        <v>3.4051999999999998</v>
      </c>
    </row>
    <row r="3624" spans="1:2">
      <c r="A3624">
        <v>4.6786599999999998</v>
      </c>
      <c r="B3624">
        <v>3.1133099999999998</v>
      </c>
    </row>
    <row r="3625" spans="1:2">
      <c r="A3625">
        <v>4.67896</v>
      </c>
      <c r="B3625">
        <v>3.0454500000000002</v>
      </c>
    </row>
    <row r="3626" spans="1:2">
      <c r="A3626">
        <v>4.6792699999999998</v>
      </c>
      <c r="B3626">
        <v>2.9517799999999998</v>
      </c>
    </row>
    <row r="3627" spans="1:2">
      <c r="A3627">
        <v>4.67957</v>
      </c>
      <c r="B3627">
        <v>2.8490099999999998</v>
      </c>
    </row>
    <row r="3628" spans="1:2">
      <c r="A3628">
        <v>4.6798799999999998</v>
      </c>
      <c r="B3628">
        <v>2.9005700000000001</v>
      </c>
    </row>
    <row r="3629" spans="1:2">
      <c r="A3629">
        <v>4.68018</v>
      </c>
      <c r="B3629">
        <v>2.9945300000000001</v>
      </c>
    </row>
    <row r="3630" spans="1:2">
      <c r="A3630">
        <v>4.6804899999999998</v>
      </c>
      <c r="B3630">
        <v>3.0450400000000002</v>
      </c>
    </row>
    <row r="3631" spans="1:2">
      <c r="A3631">
        <v>4.68079</v>
      </c>
      <c r="B3631">
        <v>3.3079000000000001</v>
      </c>
    </row>
    <row r="3632" spans="1:2">
      <c r="A3632">
        <v>4.6810999999999998</v>
      </c>
      <c r="B3632">
        <v>3.5743299999999998</v>
      </c>
    </row>
    <row r="3633" spans="1:2">
      <c r="A3633">
        <v>4.6814099999999996</v>
      </c>
      <c r="B3633">
        <v>3.2856700000000001</v>
      </c>
    </row>
    <row r="3634" spans="1:2">
      <c r="A3634">
        <v>4.6817099999999998</v>
      </c>
      <c r="B3634">
        <v>3.1735000000000002</v>
      </c>
    </row>
    <row r="3635" spans="1:2">
      <c r="A3635">
        <v>4.6820199999999996</v>
      </c>
      <c r="B3635">
        <v>3.53363</v>
      </c>
    </row>
    <row r="3636" spans="1:2">
      <c r="A3636">
        <v>4.6823199999999998</v>
      </c>
      <c r="B3636">
        <v>3.3598699999999999</v>
      </c>
    </row>
    <row r="3637" spans="1:2">
      <c r="A3637">
        <v>4.6826299999999996</v>
      </c>
      <c r="B3637">
        <v>3.1640799999999998</v>
      </c>
    </row>
    <row r="3638" spans="1:2">
      <c r="A3638">
        <v>4.6829299999999998</v>
      </c>
      <c r="B3638">
        <v>2.9369499999999999</v>
      </c>
    </row>
    <row r="3639" spans="1:2">
      <c r="A3639">
        <v>4.6832399999999996</v>
      </c>
      <c r="B3639">
        <v>2.89757</v>
      </c>
    </row>
    <row r="3640" spans="1:2">
      <c r="A3640">
        <v>4.6835399999999998</v>
      </c>
      <c r="B3640">
        <v>3.02122</v>
      </c>
    </row>
    <row r="3641" spans="1:2">
      <c r="A3641">
        <v>4.6838499999999996</v>
      </c>
      <c r="B3641">
        <v>3.1850100000000001</v>
      </c>
    </row>
    <row r="3642" spans="1:2">
      <c r="A3642">
        <v>4.6841499999999998</v>
      </c>
      <c r="B3642">
        <v>3.5122200000000001</v>
      </c>
    </row>
    <row r="3643" spans="1:2">
      <c r="A3643">
        <v>4.6844599999999996</v>
      </c>
      <c r="B3643">
        <v>3.8431299999999999</v>
      </c>
    </row>
    <row r="3644" spans="1:2">
      <c r="A3644">
        <v>4.6847599999999998</v>
      </c>
      <c r="B3644">
        <v>3.7244600000000001</v>
      </c>
    </row>
    <row r="3645" spans="1:2">
      <c r="A3645">
        <v>4.6850699999999996</v>
      </c>
      <c r="B3645">
        <v>3.2184900000000001</v>
      </c>
    </row>
    <row r="3646" spans="1:2">
      <c r="A3646">
        <v>4.6853800000000003</v>
      </c>
      <c r="B3646">
        <v>2.9733399999999999</v>
      </c>
    </row>
    <row r="3647" spans="1:2">
      <c r="A3647">
        <v>4.6856799999999996</v>
      </c>
      <c r="B3647">
        <v>3.1557599999999999</v>
      </c>
    </row>
    <row r="3648" spans="1:2">
      <c r="A3648">
        <v>4.6859900000000003</v>
      </c>
      <c r="B3648">
        <v>3.5005199999999999</v>
      </c>
    </row>
    <row r="3649" spans="1:2">
      <c r="A3649">
        <v>4.6862899999999996</v>
      </c>
      <c r="B3649">
        <v>3.5648300000000002</v>
      </c>
    </row>
    <row r="3650" spans="1:2">
      <c r="A3650">
        <v>4.6866000000000003</v>
      </c>
      <c r="B3650">
        <v>3.4604699999999999</v>
      </c>
    </row>
    <row r="3651" spans="1:2">
      <c r="A3651">
        <v>4.6868999999999996</v>
      </c>
      <c r="B3651">
        <v>3.2750699999999999</v>
      </c>
    </row>
    <row r="3652" spans="1:2">
      <c r="A3652">
        <v>4.6872100000000003</v>
      </c>
      <c r="B3652">
        <v>3.52745</v>
      </c>
    </row>
    <row r="3653" spans="1:2">
      <c r="A3653">
        <v>4.6875099999999996</v>
      </c>
      <c r="B3653">
        <v>3.8088799999999998</v>
      </c>
    </row>
    <row r="3654" spans="1:2">
      <c r="A3654">
        <v>4.6878200000000003</v>
      </c>
      <c r="B3654">
        <v>3.6025100000000001</v>
      </c>
    </row>
    <row r="3655" spans="1:2">
      <c r="A3655">
        <v>4.6881199999999996</v>
      </c>
      <c r="B3655">
        <v>3.3399000000000001</v>
      </c>
    </row>
    <row r="3656" spans="1:2">
      <c r="A3656">
        <v>4.6884300000000003</v>
      </c>
      <c r="B3656">
        <v>3.0578400000000001</v>
      </c>
    </row>
    <row r="3657" spans="1:2">
      <c r="A3657">
        <v>4.6887400000000001</v>
      </c>
      <c r="B3657">
        <v>2.8111600000000001</v>
      </c>
    </row>
    <row r="3658" spans="1:2">
      <c r="A3658">
        <v>4.6890400000000003</v>
      </c>
      <c r="B3658">
        <v>2.60595</v>
      </c>
    </row>
    <row r="3659" spans="1:2">
      <c r="A3659">
        <v>4.6893500000000001</v>
      </c>
      <c r="B3659">
        <v>2.5665900000000001</v>
      </c>
    </row>
    <row r="3660" spans="1:2">
      <c r="A3660">
        <v>4.6896500000000003</v>
      </c>
      <c r="B3660">
        <v>2.5713599999999999</v>
      </c>
    </row>
    <row r="3661" spans="1:2">
      <c r="A3661">
        <v>4.6899600000000001</v>
      </c>
      <c r="B3661">
        <v>2.9488500000000002</v>
      </c>
    </row>
    <row r="3662" spans="1:2">
      <c r="A3662">
        <v>4.6902600000000003</v>
      </c>
      <c r="B3662">
        <v>3.61259</v>
      </c>
    </row>
    <row r="3663" spans="1:2">
      <c r="A3663">
        <v>4.6905700000000001</v>
      </c>
      <c r="B3663">
        <v>3.9570799999999999</v>
      </c>
    </row>
    <row r="3664" spans="1:2">
      <c r="A3664">
        <v>4.6908700000000003</v>
      </c>
      <c r="B3664">
        <v>4.0210900000000001</v>
      </c>
    </row>
    <row r="3665" spans="1:2">
      <c r="A3665">
        <v>4.6911800000000001</v>
      </c>
      <c r="B3665">
        <v>3.6442899999999998</v>
      </c>
    </row>
    <row r="3666" spans="1:2">
      <c r="A3666">
        <v>4.6914800000000003</v>
      </c>
      <c r="B3666">
        <v>2.9640900000000001</v>
      </c>
    </row>
    <row r="3667" spans="1:2">
      <c r="A3667">
        <v>4.6917900000000001</v>
      </c>
      <c r="B3667">
        <v>2.61693</v>
      </c>
    </row>
    <row r="3668" spans="1:2">
      <c r="A3668">
        <v>4.6920900000000003</v>
      </c>
      <c r="B3668">
        <v>2.7263899999999999</v>
      </c>
    </row>
    <row r="3669" spans="1:2">
      <c r="A3669">
        <v>4.6924000000000001</v>
      </c>
      <c r="B3669">
        <v>2.9662000000000002</v>
      </c>
    </row>
    <row r="3670" spans="1:2">
      <c r="A3670">
        <v>4.6927099999999999</v>
      </c>
      <c r="B3670">
        <v>3.5951900000000001</v>
      </c>
    </row>
    <row r="3671" spans="1:2">
      <c r="A3671">
        <v>4.6930100000000001</v>
      </c>
      <c r="B3671">
        <v>4.2900900000000002</v>
      </c>
    </row>
    <row r="3672" spans="1:2">
      <c r="A3672">
        <v>4.6933199999999999</v>
      </c>
      <c r="B3672">
        <v>4.0640099999999997</v>
      </c>
    </row>
    <row r="3673" spans="1:2">
      <c r="A3673">
        <v>4.6936200000000001</v>
      </c>
      <c r="B3673">
        <v>3.2563499999999999</v>
      </c>
    </row>
    <row r="3674" spans="1:2">
      <c r="A3674">
        <v>4.6939299999999999</v>
      </c>
      <c r="B3674">
        <v>3.1096300000000001</v>
      </c>
    </row>
    <row r="3675" spans="1:2">
      <c r="A3675">
        <v>4.6942300000000001</v>
      </c>
      <c r="B3675">
        <v>3.2896399999999999</v>
      </c>
    </row>
    <row r="3676" spans="1:2">
      <c r="A3676">
        <v>4.6945399999999999</v>
      </c>
      <c r="B3676">
        <v>3.3812700000000002</v>
      </c>
    </row>
    <row r="3677" spans="1:2">
      <c r="A3677">
        <v>4.6948400000000001</v>
      </c>
      <c r="B3677">
        <v>3.6831999999999998</v>
      </c>
    </row>
    <row r="3678" spans="1:2">
      <c r="A3678">
        <v>4.6951499999999999</v>
      </c>
      <c r="B3678">
        <v>4.0252499999999998</v>
      </c>
    </row>
    <row r="3679" spans="1:2">
      <c r="A3679">
        <v>4.6954500000000001</v>
      </c>
      <c r="B3679">
        <v>3.81636</v>
      </c>
    </row>
    <row r="3680" spans="1:2">
      <c r="A3680">
        <v>4.6957599999999999</v>
      </c>
      <c r="B3680">
        <v>3.7986</v>
      </c>
    </row>
    <row r="3681" spans="1:2">
      <c r="A3681">
        <v>4.6960600000000001</v>
      </c>
      <c r="B3681">
        <v>4.48203</v>
      </c>
    </row>
    <row r="3682" spans="1:2">
      <c r="A3682">
        <v>4.6963699999999999</v>
      </c>
      <c r="B3682">
        <v>5.0485199999999999</v>
      </c>
    </row>
    <row r="3683" spans="1:2">
      <c r="A3683">
        <v>4.6966799999999997</v>
      </c>
      <c r="B3683">
        <v>5.1862599999999999</v>
      </c>
    </row>
    <row r="3684" spans="1:2">
      <c r="A3684">
        <v>4.6969799999999999</v>
      </c>
      <c r="B3684">
        <v>4.8030900000000001</v>
      </c>
    </row>
    <row r="3685" spans="1:2">
      <c r="A3685">
        <v>4.6972899999999997</v>
      </c>
      <c r="B3685">
        <v>4.3512899999999997</v>
      </c>
    </row>
    <row r="3686" spans="1:2">
      <c r="A3686">
        <v>4.6975899999999999</v>
      </c>
      <c r="B3686">
        <v>4.1105799999999997</v>
      </c>
    </row>
    <row r="3687" spans="1:2">
      <c r="A3687">
        <v>4.6978999999999997</v>
      </c>
      <c r="B3687">
        <v>4.02867</v>
      </c>
    </row>
    <row r="3688" spans="1:2">
      <c r="A3688">
        <v>4.6981999999999999</v>
      </c>
      <c r="B3688">
        <v>4.0460700000000003</v>
      </c>
    </row>
    <row r="3689" spans="1:2">
      <c r="A3689">
        <v>4.6985099999999997</v>
      </c>
      <c r="B3689">
        <v>4.0769000000000002</v>
      </c>
    </row>
    <row r="3690" spans="1:2">
      <c r="A3690">
        <v>4.6988099999999999</v>
      </c>
      <c r="B3690">
        <v>4.0467399999999998</v>
      </c>
    </row>
    <row r="3691" spans="1:2">
      <c r="A3691">
        <v>4.6991199999999997</v>
      </c>
      <c r="B3691">
        <v>4.0835699999999999</v>
      </c>
    </row>
    <row r="3692" spans="1:2">
      <c r="A3692">
        <v>4.6994199999999999</v>
      </c>
      <c r="B3692">
        <v>4.0883900000000004</v>
      </c>
    </row>
    <row r="3693" spans="1:2">
      <c r="A3693">
        <v>4.6997299999999997</v>
      </c>
      <c r="B3693">
        <v>4.1219999999999999</v>
      </c>
    </row>
    <row r="3694" spans="1:2">
      <c r="A3694">
        <v>4.7000299999999999</v>
      </c>
      <c r="B3694">
        <v>4.3117099999999997</v>
      </c>
    </row>
    <row r="3695" spans="1:2">
      <c r="A3695">
        <v>4.7003399999999997</v>
      </c>
      <c r="B3695">
        <v>4.10954</v>
      </c>
    </row>
    <row r="3696" spans="1:2">
      <c r="A3696">
        <v>4.7006500000000004</v>
      </c>
      <c r="B3696">
        <v>3.71597</v>
      </c>
    </row>
    <row r="3697" spans="1:2">
      <c r="A3697">
        <v>4.7009499999999997</v>
      </c>
      <c r="B3697">
        <v>3.6618499999999998</v>
      </c>
    </row>
    <row r="3698" spans="1:2">
      <c r="A3698">
        <v>4.7012600000000004</v>
      </c>
      <c r="B3698">
        <v>3.8887499999999999</v>
      </c>
    </row>
    <row r="3699" spans="1:2">
      <c r="A3699">
        <v>4.7015599999999997</v>
      </c>
      <c r="B3699">
        <v>4.0433599999999998</v>
      </c>
    </row>
    <row r="3700" spans="1:2">
      <c r="A3700">
        <v>4.7018700000000004</v>
      </c>
      <c r="B3700">
        <v>4.1858199999999997</v>
      </c>
    </row>
    <row r="3701" spans="1:2">
      <c r="A3701">
        <v>4.7021699999999997</v>
      </c>
      <c r="B3701">
        <v>3.81203</v>
      </c>
    </row>
    <row r="3702" spans="1:2">
      <c r="A3702">
        <v>4.7024800000000004</v>
      </c>
      <c r="B3702">
        <v>3.6620400000000002</v>
      </c>
    </row>
    <row r="3703" spans="1:2">
      <c r="A3703">
        <v>4.7027799999999997</v>
      </c>
      <c r="B3703">
        <v>3.8796499999999998</v>
      </c>
    </row>
    <row r="3704" spans="1:2">
      <c r="A3704">
        <v>4.7030900000000004</v>
      </c>
      <c r="B3704">
        <v>3.9788800000000002</v>
      </c>
    </row>
    <row r="3705" spans="1:2">
      <c r="A3705">
        <v>4.7033899999999997</v>
      </c>
      <c r="B3705">
        <v>3.8454299999999999</v>
      </c>
    </row>
    <row r="3706" spans="1:2">
      <c r="A3706">
        <v>4.7037000000000004</v>
      </c>
      <c r="B3706">
        <v>3.6644000000000001</v>
      </c>
    </row>
    <row r="3707" spans="1:2">
      <c r="A3707">
        <v>4.7039999999999997</v>
      </c>
      <c r="B3707">
        <v>3.44232</v>
      </c>
    </row>
    <row r="3708" spans="1:2">
      <c r="A3708">
        <v>4.7043100000000004</v>
      </c>
      <c r="B3708">
        <v>3.4632000000000001</v>
      </c>
    </row>
    <row r="3709" spans="1:2">
      <c r="A3709">
        <v>4.7046200000000002</v>
      </c>
      <c r="B3709">
        <v>3.5985900000000002</v>
      </c>
    </row>
    <row r="3710" spans="1:2">
      <c r="A3710">
        <v>4.7049200000000004</v>
      </c>
      <c r="B3710">
        <v>3.6328999999999998</v>
      </c>
    </row>
    <row r="3711" spans="1:2">
      <c r="A3711">
        <v>4.7052300000000002</v>
      </c>
      <c r="B3711">
        <v>3.7869700000000002</v>
      </c>
    </row>
    <row r="3712" spans="1:2">
      <c r="A3712">
        <v>4.7055300000000004</v>
      </c>
      <c r="B3712">
        <v>4.0698400000000001</v>
      </c>
    </row>
    <row r="3713" spans="1:2">
      <c r="A3713">
        <v>4.7058400000000002</v>
      </c>
      <c r="B3713">
        <v>4.3300299999999998</v>
      </c>
    </row>
    <row r="3714" spans="1:2">
      <c r="A3714">
        <v>4.7061400000000004</v>
      </c>
      <c r="B3714">
        <v>4.4402400000000002</v>
      </c>
    </row>
    <row r="3715" spans="1:2">
      <c r="A3715">
        <v>4.7064500000000002</v>
      </c>
      <c r="B3715">
        <v>4.7189399999999999</v>
      </c>
    </row>
    <row r="3716" spans="1:2">
      <c r="A3716">
        <v>4.7067500000000004</v>
      </c>
      <c r="B3716">
        <v>4.8419999999999996</v>
      </c>
    </row>
    <row r="3717" spans="1:2">
      <c r="A3717">
        <v>4.7070600000000002</v>
      </c>
      <c r="B3717">
        <v>4.8538300000000003</v>
      </c>
    </row>
    <row r="3718" spans="1:2">
      <c r="A3718">
        <v>4.7073600000000004</v>
      </c>
      <c r="B3718">
        <v>5.1019199999999998</v>
      </c>
    </row>
    <row r="3719" spans="1:2">
      <c r="A3719">
        <v>4.7076700000000002</v>
      </c>
      <c r="B3719">
        <v>5.3405300000000002</v>
      </c>
    </row>
    <row r="3720" spans="1:2">
      <c r="A3720">
        <v>4.7079800000000001</v>
      </c>
      <c r="B3720">
        <v>5.5998599999999996</v>
      </c>
    </row>
    <row r="3721" spans="1:2">
      <c r="A3721">
        <v>4.7082800000000002</v>
      </c>
      <c r="B3721">
        <v>6.0310699999999997</v>
      </c>
    </row>
    <row r="3722" spans="1:2">
      <c r="A3722">
        <v>4.7085900000000001</v>
      </c>
      <c r="B3722">
        <v>6.0966699999999996</v>
      </c>
    </row>
    <row r="3723" spans="1:2">
      <c r="A3723">
        <v>4.7088900000000002</v>
      </c>
      <c r="B3723">
        <v>6.3357400000000004</v>
      </c>
    </row>
    <row r="3724" spans="1:2">
      <c r="A3724">
        <v>4.7092000000000001</v>
      </c>
      <c r="B3724">
        <v>6.57219</v>
      </c>
    </row>
    <row r="3725" spans="1:2">
      <c r="A3725">
        <v>4.7095000000000002</v>
      </c>
      <c r="B3725">
        <v>6.8255499999999998</v>
      </c>
    </row>
    <row r="3726" spans="1:2">
      <c r="A3726">
        <v>4.7098100000000001</v>
      </c>
      <c r="B3726">
        <v>7.1468800000000003</v>
      </c>
    </row>
    <row r="3727" spans="1:2">
      <c r="A3727">
        <v>4.7101100000000002</v>
      </c>
      <c r="B3727">
        <v>7.5125599999999997</v>
      </c>
    </row>
    <row r="3728" spans="1:2">
      <c r="A3728">
        <v>4.7104200000000001</v>
      </c>
      <c r="B3728">
        <v>7.6243299999999996</v>
      </c>
    </row>
    <row r="3729" spans="1:2">
      <c r="A3729">
        <v>4.7107200000000002</v>
      </c>
      <c r="B3729">
        <v>7.6326499999999999</v>
      </c>
    </row>
    <row r="3730" spans="1:2">
      <c r="A3730">
        <v>4.7110300000000001</v>
      </c>
      <c r="B3730">
        <v>7.7145099999999998</v>
      </c>
    </row>
    <row r="3731" spans="1:2">
      <c r="A3731">
        <v>4.7113300000000002</v>
      </c>
      <c r="B3731">
        <v>7.7610400000000004</v>
      </c>
    </row>
    <row r="3732" spans="1:2">
      <c r="A3732">
        <v>4.7116400000000001</v>
      </c>
      <c r="B3732">
        <v>8.1365700000000007</v>
      </c>
    </row>
    <row r="3733" spans="1:2">
      <c r="A3733">
        <v>4.7119499999999999</v>
      </c>
      <c r="B3733">
        <v>8.2685499999999994</v>
      </c>
    </row>
    <row r="3734" spans="1:2">
      <c r="A3734">
        <v>4.71225</v>
      </c>
      <c r="B3734">
        <v>8.0000999999999998</v>
      </c>
    </row>
    <row r="3735" spans="1:2">
      <c r="A3735">
        <v>4.7125599999999999</v>
      </c>
      <c r="B3735">
        <v>7.75535</v>
      </c>
    </row>
    <row r="3736" spans="1:2">
      <c r="A3736">
        <v>4.71286</v>
      </c>
      <c r="B3736">
        <v>7.2823799999999999</v>
      </c>
    </row>
    <row r="3737" spans="1:2">
      <c r="A3737">
        <v>4.7131699999999999</v>
      </c>
      <c r="B3737">
        <v>7.11822</v>
      </c>
    </row>
    <row r="3738" spans="1:2">
      <c r="A3738">
        <v>4.71347</v>
      </c>
      <c r="B3738">
        <v>6.9132600000000002</v>
      </c>
    </row>
    <row r="3739" spans="1:2">
      <c r="A3739">
        <v>4.7137799999999999</v>
      </c>
      <c r="B3739">
        <v>6.6446699999999996</v>
      </c>
    </row>
    <row r="3740" spans="1:2">
      <c r="A3740">
        <v>4.71408</v>
      </c>
      <c r="B3740">
        <v>6.4293100000000001</v>
      </c>
    </row>
    <row r="3741" spans="1:2">
      <c r="A3741">
        <v>4.7143899999999999</v>
      </c>
      <c r="B3741">
        <v>6.2975500000000002</v>
      </c>
    </row>
    <row r="3742" spans="1:2">
      <c r="A3742">
        <v>4.71469</v>
      </c>
      <c r="B3742">
        <v>6.6491199999999999</v>
      </c>
    </row>
    <row r="3743" spans="1:2">
      <c r="A3743">
        <v>4.7149999999999999</v>
      </c>
      <c r="B3743">
        <v>6.8316100000000004</v>
      </c>
    </row>
    <row r="3744" spans="1:2">
      <c r="A3744">
        <v>4.7153</v>
      </c>
      <c r="B3744">
        <v>6.6130699999999996</v>
      </c>
    </row>
    <row r="3745" spans="1:2">
      <c r="A3745">
        <v>4.7156099999999999</v>
      </c>
      <c r="B3745">
        <v>6.4356900000000001</v>
      </c>
    </row>
    <row r="3746" spans="1:2">
      <c r="A3746">
        <v>4.7159199999999997</v>
      </c>
      <c r="B3746">
        <v>6.64459</v>
      </c>
    </row>
    <row r="3747" spans="1:2">
      <c r="A3747">
        <v>4.7162199999999999</v>
      </c>
      <c r="B3747">
        <v>6.61348</v>
      </c>
    </row>
    <row r="3748" spans="1:2">
      <c r="A3748">
        <v>4.7165299999999997</v>
      </c>
      <c r="B3748">
        <v>6.7250899999999998</v>
      </c>
    </row>
    <row r="3749" spans="1:2">
      <c r="A3749">
        <v>4.7168299999999999</v>
      </c>
      <c r="B3749">
        <v>6.9049199999999997</v>
      </c>
    </row>
    <row r="3750" spans="1:2">
      <c r="A3750">
        <v>4.7171399999999997</v>
      </c>
      <c r="B3750">
        <v>6.9057199999999996</v>
      </c>
    </row>
    <row r="3751" spans="1:2">
      <c r="A3751">
        <v>4.7174399999999999</v>
      </c>
      <c r="B3751">
        <v>6.6037299999999997</v>
      </c>
    </row>
    <row r="3752" spans="1:2">
      <c r="A3752">
        <v>4.7177499999999997</v>
      </c>
      <c r="B3752">
        <v>6.6139700000000001</v>
      </c>
    </row>
    <row r="3753" spans="1:2">
      <c r="A3753">
        <v>4.7180499999999999</v>
      </c>
      <c r="B3753">
        <v>7.0454999999999997</v>
      </c>
    </row>
    <row r="3754" spans="1:2">
      <c r="A3754">
        <v>4.7183599999999997</v>
      </c>
      <c r="B3754">
        <v>7.4706999999999999</v>
      </c>
    </row>
    <row r="3755" spans="1:2">
      <c r="A3755">
        <v>4.7186599999999999</v>
      </c>
      <c r="B3755">
        <v>7.6743399999999999</v>
      </c>
    </row>
    <row r="3756" spans="1:2">
      <c r="A3756">
        <v>4.7189699999999997</v>
      </c>
      <c r="B3756">
        <v>7.9409900000000002</v>
      </c>
    </row>
    <row r="3757" spans="1:2">
      <c r="A3757">
        <v>4.7192699999999999</v>
      </c>
      <c r="B3757">
        <v>8.2241499999999998</v>
      </c>
    </row>
    <row r="3758" spans="1:2">
      <c r="A3758">
        <v>4.7195799999999997</v>
      </c>
      <c r="B3758">
        <v>8.0863800000000001</v>
      </c>
    </row>
    <row r="3759" spans="1:2">
      <c r="A3759">
        <v>4.7198900000000004</v>
      </c>
      <c r="B3759">
        <v>7.8971200000000001</v>
      </c>
    </row>
    <row r="3760" spans="1:2">
      <c r="A3760">
        <v>4.7201899999999997</v>
      </c>
      <c r="B3760">
        <v>7.5307000000000004</v>
      </c>
    </row>
    <row r="3761" spans="1:2">
      <c r="A3761">
        <v>4.7205000000000004</v>
      </c>
      <c r="B3761">
        <v>7.0427099999999996</v>
      </c>
    </row>
    <row r="3762" spans="1:2">
      <c r="A3762">
        <v>4.7207999999999997</v>
      </c>
      <c r="B3762">
        <v>6.9522599999999999</v>
      </c>
    </row>
    <row r="3763" spans="1:2">
      <c r="A3763">
        <v>4.7211100000000004</v>
      </c>
      <c r="B3763">
        <v>7.2391500000000004</v>
      </c>
    </row>
    <row r="3764" spans="1:2">
      <c r="A3764">
        <v>4.7214099999999997</v>
      </c>
      <c r="B3764">
        <v>7.4196099999999996</v>
      </c>
    </row>
    <row r="3765" spans="1:2">
      <c r="A3765">
        <v>4.7217200000000004</v>
      </c>
      <c r="B3765">
        <v>7.2212699999999996</v>
      </c>
    </row>
    <row r="3766" spans="1:2">
      <c r="A3766">
        <v>4.7220199999999997</v>
      </c>
      <c r="B3766">
        <v>7.0639000000000003</v>
      </c>
    </row>
    <row r="3767" spans="1:2">
      <c r="A3767">
        <v>4.7223300000000004</v>
      </c>
      <c r="B3767">
        <v>7.7131100000000004</v>
      </c>
    </row>
    <row r="3768" spans="1:2">
      <c r="A3768">
        <v>4.7226299999999997</v>
      </c>
      <c r="B3768">
        <v>8.1023700000000005</v>
      </c>
    </row>
    <row r="3769" spans="1:2">
      <c r="A3769">
        <v>4.7229400000000004</v>
      </c>
      <c r="B3769">
        <v>7.6933999999999996</v>
      </c>
    </row>
    <row r="3770" spans="1:2">
      <c r="A3770">
        <v>4.7232500000000002</v>
      </c>
      <c r="B3770">
        <v>7.2035999999999998</v>
      </c>
    </row>
    <row r="3771" spans="1:2">
      <c r="A3771">
        <v>4.7235500000000004</v>
      </c>
      <c r="B3771">
        <v>7.0953400000000002</v>
      </c>
    </row>
    <row r="3772" spans="1:2">
      <c r="A3772">
        <v>4.7238600000000002</v>
      </c>
      <c r="B3772">
        <v>7.4732200000000004</v>
      </c>
    </row>
    <row r="3773" spans="1:2">
      <c r="A3773">
        <v>4.7241600000000004</v>
      </c>
      <c r="B3773">
        <v>7.7288899999999998</v>
      </c>
    </row>
    <row r="3774" spans="1:2">
      <c r="A3774">
        <v>4.7244700000000002</v>
      </c>
      <c r="B3774">
        <v>7.6653599999999997</v>
      </c>
    </row>
    <row r="3775" spans="1:2">
      <c r="A3775">
        <v>4.7247700000000004</v>
      </c>
      <c r="B3775">
        <v>7.43154</v>
      </c>
    </row>
    <row r="3776" spans="1:2">
      <c r="A3776">
        <v>4.7250800000000002</v>
      </c>
      <c r="B3776">
        <v>7.1181999999999999</v>
      </c>
    </row>
    <row r="3777" spans="1:2">
      <c r="A3777">
        <v>4.7253800000000004</v>
      </c>
      <c r="B3777">
        <v>6.77393</v>
      </c>
    </row>
    <row r="3778" spans="1:2">
      <c r="A3778">
        <v>4.7256900000000002</v>
      </c>
      <c r="B3778">
        <v>6.2260099999999996</v>
      </c>
    </row>
    <row r="3779" spans="1:2">
      <c r="A3779">
        <v>4.7259900000000004</v>
      </c>
      <c r="B3779">
        <v>5.9192999999999998</v>
      </c>
    </row>
    <row r="3780" spans="1:2">
      <c r="A3780">
        <v>4.7263000000000002</v>
      </c>
      <c r="B3780">
        <v>5.7468399999999997</v>
      </c>
    </row>
    <row r="3781" spans="1:2">
      <c r="A3781">
        <v>4.7266000000000004</v>
      </c>
      <c r="B3781">
        <v>5.3164199999999999</v>
      </c>
    </row>
    <row r="3782" spans="1:2">
      <c r="A3782">
        <v>4.7269100000000002</v>
      </c>
      <c r="B3782">
        <v>5.1797300000000002</v>
      </c>
    </row>
    <row r="3783" spans="1:2">
      <c r="A3783">
        <v>4.72722</v>
      </c>
      <c r="B3783">
        <v>5.3350499999999998</v>
      </c>
    </row>
    <row r="3784" spans="1:2">
      <c r="A3784">
        <v>4.7275200000000002</v>
      </c>
      <c r="B3784">
        <v>4.83134</v>
      </c>
    </row>
    <row r="3785" spans="1:2">
      <c r="A3785">
        <v>4.72783</v>
      </c>
      <c r="B3785">
        <v>4.3062300000000002</v>
      </c>
    </row>
    <row r="3786" spans="1:2">
      <c r="A3786">
        <v>4.7281300000000002</v>
      </c>
      <c r="B3786">
        <v>4.1011499999999996</v>
      </c>
    </row>
    <row r="3787" spans="1:2">
      <c r="A3787">
        <v>4.72844</v>
      </c>
      <c r="B3787">
        <v>3.9611999999999998</v>
      </c>
    </row>
    <row r="3788" spans="1:2">
      <c r="A3788">
        <v>4.7287400000000002</v>
      </c>
      <c r="B3788">
        <v>3.8462499999999999</v>
      </c>
    </row>
    <row r="3789" spans="1:2">
      <c r="A3789">
        <v>4.72905</v>
      </c>
      <c r="B3789">
        <v>3.9960599999999999</v>
      </c>
    </row>
    <row r="3790" spans="1:2">
      <c r="A3790">
        <v>4.7293500000000002</v>
      </c>
      <c r="B3790">
        <v>4.1051599999999997</v>
      </c>
    </row>
    <row r="3791" spans="1:2">
      <c r="A3791">
        <v>4.72966</v>
      </c>
      <c r="B3791">
        <v>4.0315399999999997</v>
      </c>
    </row>
    <row r="3792" spans="1:2">
      <c r="A3792">
        <v>4.7299600000000002</v>
      </c>
      <c r="B3792">
        <v>3.9375399999999998</v>
      </c>
    </row>
    <row r="3793" spans="1:2">
      <c r="A3793">
        <v>4.73027</v>
      </c>
      <c r="B3793">
        <v>4.1243600000000002</v>
      </c>
    </row>
    <row r="3794" spans="1:2">
      <c r="A3794">
        <v>4.7305700000000002</v>
      </c>
      <c r="B3794">
        <v>4.3168600000000001</v>
      </c>
    </row>
    <row r="3795" spans="1:2">
      <c r="A3795">
        <v>4.73088</v>
      </c>
      <c r="B3795">
        <v>4.3215199999999996</v>
      </c>
    </row>
    <row r="3796" spans="1:2">
      <c r="A3796">
        <v>4.7311899999999998</v>
      </c>
      <c r="B3796">
        <v>4.2639800000000001</v>
      </c>
    </row>
    <row r="3797" spans="1:2">
      <c r="A3797">
        <v>4.73149</v>
      </c>
      <c r="B3797">
        <v>4.3444599999999998</v>
      </c>
    </row>
    <row r="3798" spans="1:2">
      <c r="A3798">
        <v>4.7317999999999998</v>
      </c>
      <c r="B3798">
        <v>4.3316400000000002</v>
      </c>
    </row>
    <row r="3799" spans="1:2">
      <c r="A3799">
        <v>4.7321</v>
      </c>
      <c r="B3799">
        <v>3.8152300000000001</v>
      </c>
    </row>
    <row r="3800" spans="1:2">
      <c r="A3800">
        <v>4.7324099999999998</v>
      </c>
      <c r="B3800">
        <v>3.4083899999999998</v>
      </c>
    </row>
    <row r="3801" spans="1:2">
      <c r="A3801">
        <v>4.73271</v>
      </c>
      <c r="B3801">
        <v>3.319</v>
      </c>
    </row>
    <row r="3802" spans="1:2">
      <c r="A3802">
        <v>4.7330199999999998</v>
      </c>
      <c r="B3802">
        <v>3.4136500000000001</v>
      </c>
    </row>
    <row r="3803" spans="1:2">
      <c r="A3803">
        <v>4.73332</v>
      </c>
      <c r="B3803">
        <v>3.8249300000000002</v>
      </c>
    </row>
    <row r="3804" spans="1:2">
      <c r="A3804">
        <v>4.7336299999999998</v>
      </c>
      <c r="B3804">
        <v>4.0158100000000001</v>
      </c>
    </row>
    <row r="3805" spans="1:2">
      <c r="A3805">
        <v>4.73393</v>
      </c>
      <c r="B3805">
        <v>3.7417099999999999</v>
      </c>
    </row>
    <row r="3806" spans="1:2">
      <c r="A3806">
        <v>4.7342399999999998</v>
      </c>
      <c r="B3806">
        <v>3.8607399999999998</v>
      </c>
    </row>
    <row r="3807" spans="1:2">
      <c r="A3807">
        <v>4.73454</v>
      </c>
      <c r="B3807">
        <v>4.0715700000000004</v>
      </c>
    </row>
    <row r="3808" spans="1:2">
      <c r="A3808">
        <v>4.7348499999999998</v>
      </c>
      <c r="B3808">
        <v>4.2268299999999996</v>
      </c>
    </row>
    <row r="3809" spans="1:2">
      <c r="A3809">
        <v>4.7351599999999996</v>
      </c>
      <c r="B3809">
        <v>4.51905</v>
      </c>
    </row>
    <row r="3810" spans="1:2">
      <c r="A3810">
        <v>4.7354599999999998</v>
      </c>
      <c r="B3810">
        <v>4.6970400000000003</v>
      </c>
    </row>
    <row r="3811" spans="1:2">
      <c r="A3811">
        <v>4.7357699999999996</v>
      </c>
      <c r="B3811">
        <v>4.7123600000000003</v>
      </c>
    </row>
    <row r="3812" spans="1:2">
      <c r="A3812">
        <v>4.7360699999999998</v>
      </c>
      <c r="B3812">
        <v>4.9142700000000001</v>
      </c>
    </row>
    <row r="3813" spans="1:2">
      <c r="A3813">
        <v>4.7363799999999996</v>
      </c>
      <c r="B3813">
        <v>4.9044999999999996</v>
      </c>
    </row>
    <row r="3814" spans="1:2">
      <c r="A3814">
        <v>4.7366799999999998</v>
      </c>
      <c r="B3814">
        <v>4.8410799999999998</v>
      </c>
    </row>
    <row r="3815" spans="1:2">
      <c r="A3815">
        <v>4.7369899999999996</v>
      </c>
      <c r="B3815">
        <v>4.6984500000000002</v>
      </c>
    </row>
    <row r="3816" spans="1:2">
      <c r="A3816">
        <v>4.7372899999999998</v>
      </c>
      <c r="B3816">
        <v>4.3675499999999996</v>
      </c>
    </row>
    <row r="3817" spans="1:2">
      <c r="A3817">
        <v>4.7375999999999996</v>
      </c>
      <c r="B3817">
        <v>3.9251900000000002</v>
      </c>
    </row>
    <row r="3818" spans="1:2">
      <c r="A3818">
        <v>4.7378999999999998</v>
      </c>
      <c r="B3818">
        <v>3.56406</v>
      </c>
    </row>
    <row r="3819" spans="1:2">
      <c r="A3819">
        <v>4.7382099999999996</v>
      </c>
      <c r="B3819">
        <v>3.3854700000000002</v>
      </c>
    </row>
    <row r="3820" spans="1:2">
      <c r="A3820">
        <v>4.7385099999999998</v>
      </c>
      <c r="B3820">
        <v>3.46896</v>
      </c>
    </row>
    <row r="3821" spans="1:2">
      <c r="A3821">
        <v>4.7388199999999996</v>
      </c>
      <c r="B3821">
        <v>3.6278899999999998</v>
      </c>
    </row>
    <row r="3822" spans="1:2">
      <c r="A3822">
        <v>4.7391300000000003</v>
      </c>
      <c r="B3822">
        <v>3.7976899999999998</v>
      </c>
    </row>
    <row r="3823" spans="1:2">
      <c r="A3823">
        <v>4.7394299999999996</v>
      </c>
      <c r="B3823">
        <v>3.6831399999999999</v>
      </c>
    </row>
    <row r="3824" spans="1:2">
      <c r="A3824">
        <v>4.7397400000000003</v>
      </c>
      <c r="B3824">
        <v>3.5691700000000002</v>
      </c>
    </row>
    <row r="3825" spans="1:2">
      <c r="A3825">
        <v>4.7400399999999996</v>
      </c>
      <c r="B3825">
        <v>3.25237</v>
      </c>
    </row>
    <row r="3826" spans="1:2">
      <c r="A3826">
        <v>4.7403500000000003</v>
      </c>
      <c r="B3826">
        <v>2.91059</v>
      </c>
    </row>
    <row r="3827" spans="1:2">
      <c r="A3827">
        <v>4.7406499999999996</v>
      </c>
      <c r="B3827">
        <v>2.98665</v>
      </c>
    </row>
    <row r="3828" spans="1:2">
      <c r="A3828">
        <v>4.7409600000000003</v>
      </c>
      <c r="B3828">
        <v>3.3306</v>
      </c>
    </row>
    <row r="3829" spans="1:2">
      <c r="A3829">
        <v>4.7412599999999996</v>
      </c>
      <c r="B3829">
        <v>3.53545</v>
      </c>
    </row>
    <row r="3830" spans="1:2">
      <c r="A3830">
        <v>4.7415700000000003</v>
      </c>
      <c r="B3830">
        <v>3.3881299999999999</v>
      </c>
    </row>
    <row r="3831" spans="1:2">
      <c r="A3831">
        <v>4.7418699999999996</v>
      </c>
      <c r="B3831">
        <v>2.8999000000000001</v>
      </c>
    </row>
    <row r="3832" spans="1:2">
      <c r="A3832">
        <v>4.7421800000000003</v>
      </c>
      <c r="B3832">
        <v>2.5478800000000001</v>
      </c>
    </row>
    <row r="3833" spans="1:2">
      <c r="A3833">
        <v>4.7424900000000001</v>
      </c>
      <c r="B3833">
        <v>2.5961500000000002</v>
      </c>
    </row>
    <row r="3834" spans="1:2">
      <c r="A3834">
        <v>4.7427900000000003</v>
      </c>
      <c r="B3834">
        <v>2.7590300000000001</v>
      </c>
    </row>
    <row r="3835" spans="1:2">
      <c r="A3835">
        <v>4.7431000000000001</v>
      </c>
      <c r="B3835">
        <v>2.9186999999999999</v>
      </c>
    </row>
    <row r="3836" spans="1:2">
      <c r="A3836">
        <v>4.7434000000000003</v>
      </c>
      <c r="B3836">
        <v>3.08039</v>
      </c>
    </row>
    <row r="3837" spans="1:2">
      <c r="A3837">
        <v>4.7437100000000001</v>
      </c>
      <c r="B3837">
        <v>3.2126399999999999</v>
      </c>
    </row>
    <row r="3838" spans="1:2">
      <c r="A3838">
        <v>4.7440100000000003</v>
      </c>
      <c r="B3838">
        <v>3.1494200000000001</v>
      </c>
    </row>
    <row r="3839" spans="1:2">
      <c r="A3839">
        <v>4.7443200000000001</v>
      </c>
      <c r="B3839">
        <v>3.0179399999999998</v>
      </c>
    </row>
    <row r="3840" spans="1:2">
      <c r="A3840">
        <v>4.7446200000000003</v>
      </c>
      <c r="B3840">
        <v>2.8345199999999999</v>
      </c>
    </row>
    <row r="3841" spans="1:2">
      <c r="A3841">
        <v>4.7449300000000001</v>
      </c>
      <c r="B3841">
        <v>2.61843</v>
      </c>
    </row>
    <row r="3842" spans="1:2">
      <c r="A3842">
        <v>4.7452300000000003</v>
      </c>
      <c r="B3842">
        <v>2.7643599999999999</v>
      </c>
    </row>
    <row r="3843" spans="1:2">
      <c r="A3843">
        <v>4.7455400000000001</v>
      </c>
      <c r="B3843">
        <v>2.61897</v>
      </c>
    </row>
    <row r="3844" spans="1:2">
      <c r="A3844">
        <v>4.7458400000000003</v>
      </c>
      <c r="B3844">
        <v>2.3472</v>
      </c>
    </row>
    <row r="3845" spans="1:2">
      <c r="A3845">
        <v>4.7461500000000001</v>
      </c>
      <c r="B3845">
        <v>2.5466099999999998</v>
      </c>
    </row>
    <row r="3846" spans="1:2">
      <c r="A3846">
        <v>4.7464599999999999</v>
      </c>
      <c r="B3846">
        <v>3.0799699999999999</v>
      </c>
    </row>
    <row r="3847" spans="1:2">
      <c r="A3847">
        <v>4.7467600000000001</v>
      </c>
      <c r="B3847">
        <v>3.3313299999999999</v>
      </c>
    </row>
    <row r="3848" spans="1:2">
      <c r="A3848">
        <v>4.7470699999999999</v>
      </c>
      <c r="B3848">
        <v>3.3910399999999998</v>
      </c>
    </row>
    <row r="3849" spans="1:2">
      <c r="A3849">
        <v>4.7473700000000001</v>
      </c>
      <c r="B3849">
        <v>3.5167199999999998</v>
      </c>
    </row>
    <row r="3850" spans="1:2">
      <c r="A3850">
        <v>4.7476799999999999</v>
      </c>
      <c r="B3850">
        <v>3.68825</v>
      </c>
    </row>
    <row r="3851" spans="1:2">
      <c r="A3851">
        <v>4.7479800000000001</v>
      </c>
      <c r="B3851">
        <v>3.9868600000000001</v>
      </c>
    </row>
    <row r="3852" spans="1:2">
      <c r="A3852">
        <v>4.7482899999999999</v>
      </c>
      <c r="B3852">
        <v>4.3422299999999998</v>
      </c>
    </row>
    <row r="3853" spans="1:2">
      <c r="A3853">
        <v>4.7485900000000001</v>
      </c>
      <c r="B3853">
        <v>4.6269200000000001</v>
      </c>
    </row>
    <row r="3854" spans="1:2">
      <c r="A3854">
        <v>4.7488999999999999</v>
      </c>
      <c r="B3854">
        <v>4.5443899999999999</v>
      </c>
    </row>
    <row r="3855" spans="1:2">
      <c r="A3855">
        <v>4.7492000000000001</v>
      </c>
      <c r="B3855">
        <v>4.3646700000000003</v>
      </c>
    </row>
    <row r="3856" spans="1:2">
      <c r="A3856">
        <v>4.7495099999999999</v>
      </c>
      <c r="B3856">
        <v>4.2615499999999997</v>
      </c>
    </row>
    <row r="3857" spans="1:2">
      <c r="A3857">
        <v>4.7498100000000001</v>
      </c>
      <c r="B3857">
        <v>4.0884900000000002</v>
      </c>
    </row>
    <row r="3858" spans="1:2">
      <c r="A3858">
        <v>4.7501199999999999</v>
      </c>
      <c r="B3858">
        <v>3.7592500000000002</v>
      </c>
    </row>
    <row r="3859" spans="1:2">
      <c r="A3859">
        <v>4.7504299999999997</v>
      </c>
      <c r="B3859">
        <v>3.5526300000000002</v>
      </c>
    </row>
    <row r="3860" spans="1:2">
      <c r="A3860">
        <v>4.7507299999999999</v>
      </c>
      <c r="B3860">
        <v>3.5340500000000001</v>
      </c>
    </row>
    <row r="3861" spans="1:2">
      <c r="A3861">
        <v>4.7510399999999997</v>
      </c>
      <c r="B3861">
        <v>3.5906600000000002</v>
      </c>
    </row>
    <row r="3862" spans="1:2">
      <c r="A3862">
        <v>4.7513399999999999</v>
      </c>
      <c r="B3862">
        <v>3.6562100000000002</v>
      </c>
    </row>
    <row r="3863" spans="1:2">
      <c r="A3863">
        <v>4.7516499999999997</v>
      </c>
      <c r="B3863">
        <v>3.7136</v>
      </c>
    </row>
    <row r="3864" spans="1:2">
      <c r="A3864">
        <v>4.7519499999999999</v>
      </c>
      <c r="B3864">
        <v>3.6680000000000001</v>
      </c>
    </row>
    <row r="3865" spans="1:2">
      <c r="A3865">
        <v>4.7522599999999997</v>
      </c>
      <c r="B3865">
        <v>3.8775200000000001</v>
      </c>
    </row>
    <row r="3866" spans="1:2">
      <c r="A3866">
        <v>4.7525599999999999</v>
      </c>
      <c r="B3866">
        <v>4.1523199999999996</v>
      </c>
    </row>
    <row r="3867" spans="1:2">
      <c r="A3867">
        <v>4.7528699999999997</v>
      </c>
      <c r="B3867">
        <v>4.12608</v>
      </c>
    </row>
    <row r="3868" spans="1:2">
      <c r="A3868">
        <v>4.7531699999999999</v>
      </c>
      <c r="B3868">
        <v>3.7957299999999998</v>
      </c>
    </row>
    <row r="3869" spans="1:2">
      <c r="A3869">
        <v>4.7534799999999997</v>
      </c>
      <c r="B3869">
        <v>3.38117</v>
      </c>
    </row>
    <row r="3870" spans="1:2">
      <c r="A3870">
        <v>4.7537799999999999</v>
      </c>
      <c r="B3870">
        <v>3.3201299999999998</v>
      </c>
    </row>
    <row r="3871" spans="1:2">
      <c r="A3871">
        <v>4.7540899999999997</v>
      </c>
      <c r="B3871">
        <v>3.53701</v>
      </c>
    </row>
    <row r="3872" spans="1:2">
      <c r="A3872">
        <v>4.7544000000000004</v>
      </c>
      <c r="B3872">
        <v>3.6556500000000001</v>
      </c>
    </row>
    <row r="3873" spans="1:2">
      <c r="A3873">
        <v>4.7546999999999997</v>
      </c>
      <c r="B3873">
        <v>3.3709099999999999</v>
      </c>
    </row>
    <row r="3874" spans="1:2">
      <c r="A3874">
        <v>4.7550100000000004</v>
      </c>
      <c r="B3874">
        <v>3.2442700000000002</v>
      </c>
    </row>
    <row r="3875" spans="1:2">
      <c r="A3875">
        <v>4.7553099999999997</v>
      </c>
      <c r="B3875">
        <v>3.56799</v>
      </c>
    </row>
    <row r="3876" spans="1:2">
      <c r="A3876">
        <v>4.7556200000000004</v>
      </c>
      <c r="B3876">
        <v>3.7679200000000002</v>
      </c>
    </row>
    <row r="3877" spans="1:2">
      <c r="A3877">
        <v>4.7559199999999997</v>
      </c>
      <c r="B3877">
        <v>3.8453599999999999</v>
      </c>
    </row>
    <row r="3878" spans="1:2">
      <c r="A3878">
        <v>4.7562300000000004</v>
      </c>
      <c r="B3878">
        <v>3.8355600000000001</v>
      </c>
    </row>
    <row r="3879" spans="1:2">
      <c r="A3879">
        <v>4.7565299999999997</v>
      </c>
      <c r="B3879">
        <v>4.0962100000000001</v>
      </c>
    </row>
    <row r="3880" spans="1:2">
      <c r="A3880">
        <v>4.7568400000000004</v>
      </c>
      <c r="B3880">
        <v>3.9986799999999998</v>
      </c>
    </row>
    <row r="3881" spans="1:2">
      <c r="A3881">
        <v>4.7571399999999997</v>
      </c>
      <c r="B3881">
        <v>3.4953099999999999</v>
      </c>
    </row>
    <row r="3882" spans="1:2">
      <c r="A3882">
        <v>4.7574500000000004</v>
      </c>
      <c r="B3882">
        <v>3.21618</v>
      </c>
    </row>
    <row r="3883" spans="1:2">
      <c r="A3883">
        <v>4.7577499999999997</v>
      </c>
      <c r="B3883">
        <v>3.31636</v>
      </c>
    </row>
    <row r="3884" spans="1:2">
      <c r="A3884">
        <v>4.7580600000000004</v>
      </c>
      <c r="B3884">
        <v>3.23935</v>
      </c>
    </row>
    <row r="3885" spans="1:2">
      <c r="A3885">
        <v>4.7583700000000002</v>
      </c>
      <c r="B3885">
        <v>3.1490100000000001</v>
      </c>
    </row>
    <row r="3886" spans="1:2">
      <c r="A3886">
        <v>4.7586700000000004</v>
      </c>
      <c r="B3886">
        <v>3.30017</v>
      </c>
    </row>
    <row r="3887" spans="1:2">
      <c r="A3887">
        <v>4.7589800000000002</v>
      </c>
      <c r="B3887">
        <v>3.40002</v>
      </c>
    </row>
    <row r="3888" spans="1:2">
      <c r="A3888">
        <v>4.7592800000000004</v>
      </c>
      <c r="B3888">
        <v>3.2105100000000002</v>
      </c>
    </row>
    <row r="3889" spans="1:2">
      <c r="A3889">
        <v>4.7595900000000002</v>
      </c>
      <c r="B3889">
        <v>3.3281499999999999</v>
      </c>
    </row>
    <row r="3890" spans="1:2">
      <c r="A3890">
        <v>4.7598900000000004</v>
      </c>
      <c r="B3890">
        <v>3.6977699999999998</v>
      </c>
    </row>
    <row r="3891" spans="1:2">
      <c r="A3891">
        <v>4.7602000000000002</v>
      </c>
      <c r="B3891">
        <v>3.9538500000000001</v>
      </c>
    </row>
    <row r="3892" spans="1:2">
      <c r="A3892">
        <v>4.7605000000000004</v>
      </c>
      <c r="B3892">
        <v>3.99627</v>
      </c>
    </row>
    <row r="3893" spans="1:2">
      <c r="A3893">
        <v>4.7608100000000002</v>
      </c>
      <c r="B3893">
        <v>4.1496300000000002</v>
      </c>
    </row>
    <row r="3894" spans="1:2">
      <c r="A3894">
        <v>4.7611100000000004</v>
      </c>
      <c r="B3894">
        <v>4.0983400000000003</v>
      </c>
    </row>
    <row r="3895" spans="1:2">
      <c r="A3895">
        <v>4.7614200000000002</v>
      </c>
      <c r="B3895">
        <v>4.0867599999999999</v>
      </c>
    </row>
    <row r="3896" spans="1:2">
      <c r="A3896">
        <v>4.76173</v>
      </c>
      <c r="B3896">
        <v>4.0156099999999997</v>
      </c>
    </row>
    <row r="3897" spans="1:2">
      <c r="A3897">
        <v>4.7620300000000002</v>
      </c>
      <c r="B3897">
        <v>3.59239</v>
      </c>
    </row>
    <row r="3898" spans="1:2">
      <c r="A3898">
        <v>4.76234</v>
      </c>
      <c r="B3898">
        <v>3.6713300000000002</v>
      </c>
    </row>
    <row r="3899" spans="1:2">
      <c r="A3899">
        <v>4.7626400000000002</v>
      </c>
      <c r="B3899">
        <v>4.2448499999999996</v>
      </c>
    </row>
    <row r="3900" spans="1:2">
      <c r="A3900">
        <v>4.76295</v>
      </c>
      <c r="B3900">
        <v>4.3317800000000002</v>
      </c>
    </row>
    <row r="3901" spans="1:2">
      <c r="A3901">
        <v>4.7632500000000002</v>
      </c>
      <c r="B3901">
        <v>3.9565600000000001</v>
      </c>
    </row>
    <row r="3902" spans="1:2">
      <c r="A3902">
        <v>4.76356</v>
      </c>
      <c r="B3902">
        <v>3.81941</v>
      </c>
    </row>
    <row r="3903" spans="1:2">
      <c r="A3903">
        <v>4.7638600000000002</v>
      </c>
      <c r="B3903">
        <v>3.59219</v>
      </c>
    </row>
    <row r="3904" spans="1:2">
      <c r="A3904">
        <v>4.76417</v>
      </c>
      <c r="B3904">
        <v>3.1649600000000002</v>
      </c>
    </row>
    <row r="3905" spans="1:2">
      <c r="A3905">
        <v>4.7644700000000002</v>
      </c>
      <c r="B3905">
        <v>2.7538</v>
      </c>
    </row>
    <row r="3906" spans="1:2">
      <c r="A3906">
        <v>4.76478</v>
      </c>
      <c r="B3906">
        <v>2.7252800000000001</v>
      </c>
    </row>
    <row r="3907" spans="1:2">
      <c r="A3907">
        <v>4.7650800000000002</v>
      </c>
      <c r="B3907">
        <v>3.23502</v>
      </c>
    </row>
    <row r="3908" spans="1:2">
      <c r="A3908">
        <v>4.76539</v>
      </c>
      <c r="B3908">
        <v>3.5386000000000002</v>
      </c>
    </row>
    <row r="3909" spans="1:2">
      <c r="A3909">
        <v>4.7656999999999998</v>
      </c>
      <c r="B3909">
        <v>3.8223600000000002</v>
      </c>
    </row>
    <row r="3910" spans="1:2">
      <c r="A3910">
        <v>4.766</v>
      </c>
      <c r="B3910">
        <v>3.8266900000000001</v>
      </c>
    </row>
    <row r="3911" spans="1:2">
      <c r="A3911">
        <v>4.7663099999999998</v>
      </c>
      <c r="B3911">
        <v>3.6859799999999998</v>
      </c>
    </row>
    <row r="3912" spans="1:2">
      <c r="A3912">
        <v>4.76661</v>
      </c>
      <c r="B3912">
        <v>3.4170400000000001</v>
      </c>
    </row>
    <row r="3913" spans="1:2">
      <c r="A3913">
        <v>4.7669199999999998</v>
      </c>
      <c r="B3913">
        <v>2.8363</v>
      </c>
    </row>
    <row r="3914" spans="1:2">
      <c r="A3914">
        <v>4.76722</v>
      </c>
      <c r="B3914">
        <v>2.77312</v>
      </c>
    </row>
    <row r="3915" spans="1:2">
      <c r="A3915">
        <v>4.7675299999999998</v>
      </c>
      <c r="B3915">
        <v>3.0840800000000002</v>
      </c>
    </row>
    <row r="3916" spans="1:2">
      <c r="A3916">
        <v>4.76783</v>
      </c>
      <c r="B3916">
        <v>3.49058</v>
      </c>
    </row>
    <row r="3917" spans="1:2">
      <c r="A3917">
        <v>4.7681399999999998</v>
      </c>
      <c r="B3917">
        <v>3.8853499999999999</v>
      </c>
    </row>
    <row r="3918" spans="1:2">
      <c r="A3918">
        <v>4.76844</v>
      </c>
      <c r="B3918">
        <v>3.6835</v>
      </c>
    </row>
    <row r="3919" spans="1:2">
      <c r="A3919">
        <v>4.7687499999999998</v>
      </c>
      <c r="B3919">
        <v>3.13863</v>
      </c>
    </row>
    <row r="3920" spans="1:2">
      <c r="A3920">
        <v>4.76905</v>
      </c>
      <c r="B3920">
        <v>3.1756500000000001</v>
      </c>
    </row>
    <row r="3921" spans="1:2">
      <c r="A3921">
        <v>4.7693599999999998</v>
      </c>
      <c r="B3921">
        <v>3.1053999999999999</v>
      </c>
    </row>
    <row r="3922" spans="1:2">
      <c r="A3922">
        <v>4.7696699999999996</v>
      </c>
      <c r="B3922">
        <v>3.0235799999999999</v>
      </c>
    </row>
    <row r="3923" spans="1:2">
      <c r="A3923">
        <v>4.7699699999999998</v>
      </c>
      <c r="B3923">
        <v>2.8926699999999999</v>
      </c>
    </row>
    <row r="3924" spans="1:2">
      <c r="A3924">
        <v>4.7702799999999996</v>
      </c>
      <c r="B3924">
        <v>2.7757200000000002</v>
      </c>
    </row>
    <row r="3925" spans="1:2">
      <c r="A3925">
        <v>4.7705799999999998</v>
      </c>
      <c r="B3925">
        <v>2.7357499999999999</v>
      </c>
    </row>
    <row r="3926" spans="1:2">
      <c r="A3926">
        <v>4.7708899999999996</v>
      </c>
      <c r="B3926">
        <v>3.1389200000000002</v>
      </c>
    </row>
    <row r="3927" spans="1:2">
      <c r="A3927">
        <v>4.7711899999999998</v>
      </c>
      <c r="B3927">
        <v>3.1454200000000001</v>
      </c>
    </row>
    <row r="3928" spans="1:2">
      <c r="A3928">
        <v>4.7714999999999996</v>
      </c>
      <c r="B3928">
        <v>2.5141</v>
      </c>
    </row>
    <row r="3929" spans="1:2">
      <c r="A3929">
        <v>4.7717999999999998</v>
      </c>
      <c r="B3929">
        <v>2.0408599999999999</v>
      </c>
    </row>
    <row r="3930" spans="1:2">
      <c r="A3930">
        <v>4.7721099999999996</v>
      </c>
      <c r="B3930">
        <v>2.0972200000000001</v>
      </c>
    </row>
    <row r="3931" spans="1:2">
      <c r="A3931">
        <v>4.7724099999999998</v>
      </c>
      <c r="B3931">
        <v>2.7078500000000001</v>
      </c>
    </row>
    <row r="3932" spans="1:2">
      <c r="A3932">
        <v>4.7727199999999996</v>
      </c>
      <c r="B3932">
        <v>3.2698</v>
      </c>
    </row>
    <row r="3933" spans="1:2">
      <c r="A3933">
        <v>4.7730199999999998</v>
      </c>
      <c r="B3933">
        <v>3.7199300000000002</v>
      </c>
    </row>
    <row r="3934" spans="1:2">
      <c r="A3934">
        <v>4.7733299999999996</v>
      </c>
      <c r="B3934">
        <v>3.8881600000000001</v>
      </c>
    </row>
    <row r="3935" spans="1:2">
      <c r="A3935">
        <v>4.7736400000000003</v>
      </c>
      <c r="B3935">
        <v>3.92157</v>
      </c>
    </row>
    <row r="3936" spans="1:2">
      <c r="A3936">
        <v>4.7739399999999996</v>
      </c>
      <c r="B3936">
        <v>3.9173800000000001</v>
      </c>
    </row>
    <row r="3937" spans="1:2">
      <c r="A3937">
        <v>4.7742500000000003</v>
      </c>
      <c r="B3937">
        <v>3.8228599999999999</v>
      </c>
    </row>
    <row r="3938" spans="1:2">
      <c r="A3938">
        <v>4.7745499999999996</v>
      </c>
      <c r="B3938">
        <v>3.36172</v>
      </c>
    </row>
    <row r="3939" spans="1:2">
      <c r="A3939">
        <v>4.7748600000000003</v>
      </c>
      <c r="B3939">
        <v>2.9327000000000001</v>
      </c>
    </row>
    <row r="3940" spans="1:2">
      <c r="A3940">
        <v>4.7751599999999996</v>
      </c>
      <c r="B3940">
        <v>2.7879</v>
      </c>
    </row>
    <row r="3941" spans="1:2">
      <c r="A3941">
        <v>4.7754700000000003</v>
      </c>
      <c r="B3941">
        <v>2.7636799999999999</v>
      </c>
    </row>
    <row r="3942" spans="1:2">
      <c r="A3942">
        <v>4.7757699999999996</v>
      </c>
      <c r="B3942">
        <v>2.74186</v>
      </c>
    </row>
    <row r="3943" spans="1:2">
      <c r="A3943">
        <v>4.7760800000000003</v>
      </c>
      <c r="B3943">
        <v>2.6352500000000001</v>
      </c>
    </row>
    <row r="3944" spans="1:2">
      <c r="A3944">
        <v>4.7763799999999996</v>
      </c>
      <c r="B3944">
        <v>2.7330199999999998</v>
      </c>
    </row>
    <row r="3945" spans="1:2">
      <c r="A3945">
        <v>4.7766900000000003</v>
      </c>
      <c r="B3945">
        <v>2.7232599999999998</v>
      </c>
    </row>
    <row r="3946" spans="1:2">
      <c r="A3946">
        <v>4.7770000000000001</v>
      </c>
      <c r="B3946">
        <v>2.8812600000000002</v>
      </c>
    </row>
    <row r="3947" spans="1:2">
      <c r="A3947">
        <v>4.7773000000000003</v>
      </c>
      <c r="B3947">
        <v>3.2572299999999998</v>
      </c>
    </row>
    <row r="3948" spans="1:2">
      <c r="A3948">
        <v>4.7776100000000001</v>
      </c>
      <c r="B3948">
        <v>3.7225700000000002</v>
      </c>
    </row>
    <row r="3949" spans="1:2">
      <c r="A3949">
        <v>4.7779100000000003</v>
      </c>
      <c r="B3949">
        <v>3.73881</v>
      </c>
    </row>
    <row r="3950" spans="1:2">
      <c r="A3950">
        <v>4.7782200000000001</v>
      </c>
      <c r="B3950">
        <v>3.5910099999999998</v>
      </c>
    </row>
    <row r="3951" spans="1:2">
      <c r="A3951">
        <v>4.7785200000000003</v>
      </c>
      <c r="B3951">
        <v>3.2914099999999999</v>
      </c>
    </row>
    <row r="3952" spans="1:2">
      <c r="A3952">
        <v>4.7788300000000001</v>
      </c>
      <c r="B3952">
        <v>2.78782</v>
      </c>
    </row>
    <row r="3953" spans="1:2">
      <c r="A3953">
        <v>4.7791300000000003</v>
      </c>
      <c r="B3953">
        <v>2.6029599999999999</v>
      </c>
    </row>
    <row r="3954" spans="1:2">
      <c r="A3954">
        <v>4.7794400000000001</v>
      </c>
      <c r="B3954">
        <v>2.6700599999999999</v>
      </c>
    </row>
    <row r="3955" spans="1:2">
      <c r="A3955">
        <v>4.7797400000000003</v>
      </c>
      <c r="B3955">
        <v>2.61219</v>
      </c>
    </row>
    <row r="3956" spans="1:2">
      <c r="A3956">
        <v>4.7800500000000001</v>
      </c>
      <c r="B3956">
        <v>2.4255900000000001</v>
      </c>
    </row>
    <row r="3957" spans="1:2">
      <c r="A3957">
        <v>4.7803500000000003</v>
      </c>
      <c r="B3957">
        <v>2.4958399999999998</v>
      </c>
    </row>
    <row r="3958" spans="1:2">
      <c r="A3958">
        <v>4.7806600000000001</v>
      </c>
      <c r="B3958">
        <v>2.5870600000000001</v>
      </c>
    </row>
    <row r="3959" spans="1:2">
      <c r="A3959">
        <v>4.7809699999999999</v>
      </c>
      <c r="B3959">
        <v>2.91107</v>
      </c>
    </row>
    <row r="3960" spans="1:2">
      <c r="A3960">
        <v>4.7812700000000001</v>
      </c>
      <c r="B3960">
        <v>3.1464599999999998</v>
      </c>
    </row>
    <row r="3961" spans="1:2">
      <c r="A3961">
        <v>4.7815799999999999</v>
      </c>
      <c r="B3961">
        <v>3.1561300000000001</v>
      </c>
    </row>
    <row r="3962" spans="1:2">
      <c r="A3962">
        <v>4.7818800000000001</v>
      </c>
      <c r="B3962">
        <v>3.2170299999999998</v>
      </c>
    </row>
    <row r="3963" spans="1:2">
      <c r="A3963">
        <v>4.7821899999999999</v>
      </c>
      <c r="B3963">
        <v>2.9549699999999999</v>
      </c>
    </row>
    <row r="3964" spans="1:2">
      <c r="A3964">
        <v>4.7824900000000001</v>
      </c>
      <c r="B3964">
        <v>2.5671499999999998</v>
      </c>
    </row>
    <row r="3965" spans="1:2">
      <c r="A3965">
        <v>4.7827999999999999</v>
      </c>
      <c r="B3965">
        <v>2.6511300000000002</v>
      </c>
    </row>
    <row r="3966" spans="1:2">
      <c r="A3966">
        <v>4.7831000000000001</v>
      </c>
      <c r="B3966">
        <v>2.9192999999999998</v>
      </c>
    </row>
    <row r="3967" spans="1:2">
      <c r="A3967">
        <v>4.7834099999999999</v>
      </c>
      <c r="B3967">
        <v>3.23386</v>
      </c>
    </row>
    <row r="3968" spans="1:2">
      <c r="A3968">
        <v>4.7837100000000001</v>
      </c>
      <c r="B3968">
        <v>3.4292400000000001</v>
      </c>
    </row>
    <row r="3969" spans="1:2">
      <c r="A3969">
        <v>4.7840199999999999</v>
      </c>
      <c r="B3969">
        <v>3.2981199999999999</v>
      </c>
    </row>
    <row r="3970" spans="1:2">
      <c r="A3970">
        <v>4.7843200000000001</v>
      </c>
      <c r="B3970">
        <v>3.1185499999999999</v>
      </c>
    </row>
    <row r="3971" spans="1:2">
      <c r="A3971">
        <v>4.7846299999999999</v>
      </c>
      <c r="B3971">
        <v>3.00671</v>
      </c>
    </row>
    <row r="3972" spans="1:2">
      <c r="A3972">
        <v>4.7849399999999997</v>
      </c>
      <c r="B3972">
        <v>2.7759999999999998</v>
      </c>
    </row>
    <row r="3973" spans="1:2">
      <c r="A3973">
        <v>4.7852399999999999</v>
      </c>
      <c r="B3973">
        <v>2.7101700000000002</v>
      </c>
    </row>
    <row r="3974" spans="1:2">
      <c r="A3974">
        <v>4.7855499999999997</v>
      </c>
      <c r="B3974">
        <v>2.9148900000000002</v>
      </c>
    </row>
    <row r="3975" spans="1:2">
      <c r="A3975">
        <v>4.7858499999999999</v>
      </c>
      <c r="B3975">
        <v>3.0836199999999998</v>
      </c>
    </row>
    <row r="3976" spans="1:2">
      <c r="A3976">
        <v>4.7861599999999997</v>
      </c>
      <c r="B3976">
        <v>2.8752399999999998</v>
      </c>
    </row>
    <row r="3977" spans="1:2">
      <c r="A3977">
        <v>4.7864599999999999</v>
      </c>
      <c r="B3977">
        <v>2.6834199999999999</v>
      </c>
    </row>
    <row r="3978" spans="1:2">
      <c r="A3978">
        <v>4.7867699999999997</v>
      </c>
      <c r="B3978">
        <v>2.4828199999999998</v>
      </c>
    </row>
    <row r="3979" spans="1:2">
      <c r="A3979">
        <v>4.7870699999999999</v>
      </c>
      <c r="B3979">
        <v>2.4929000000000001</v>
      </c>
    </row>
    <row r="3980" spans="1:2">
      <c r="A3980">
        <v>4.7873799999999997</v>
      </c>
      <c r="B3980">
        <v>2.4521899999999999</v>
      </c>
    </row>
    <row r="3981" spans="1:2">
      <c r="A3981">
        <v>4.7876799999999999</v>
      </c>
      <c r="B3981">
        <v>2.3791699999999998</v>
      </c>
    </row>
    <row r="3982" spans="1:2">
      <c r="A3982">
        <v>4.7879899999999997</v>
      </c>
      <c r="B3982">
        <v>2.5723099999999999</v>
      </c>
    </row>
    <row r="3983" spans="1:2">
      <c r="A3983">
        <v>4.7882899999999999</v>
      </c>
      <c r="B3983">
        <v>2.9745300000000001</v>
      </c>
    </row>
    <row r="3984" spans="1:2">
      <c r="A3984">
        <v>4.7885999999999997</v>
      </c>
      <c r="B3984">
        <v>3.3071100000000002</v>
      </c>
    </row>
    <row r="3985" spans="1:2">
      <c r="A3985">
        <v>4.7889099999999996</v>
      </c>
      <c r="B3985">
        <v>3.4119199999999998</v>
      </c>
    </row>
    <row r="3986" spans="1:2">
      <c r="A3986">
        <v>4.7892099999999997</v>
      </c>
      <c r="B3986">
        <v>3.5491999999999999</v>
      </c>
    </row>
    <row r="3987" spans="1:2">
      <c r="A3987">
        <v>4.7895200000000004</v>
      </c>
      <c r="B3987">
        <v>3.8931499999999999</v>
      </c>
    </row>
    <row r="3988" spans="1:2">
      <c r="A3988">
        <v>4.7898199999999997</v>
      </c>
      <c r="B3988">
        <v>4.0861099999999997</v>
      </c>
    </row>
    <row r="3989" spans="1:2">
      <c r="A3989">
        <v>4.7901300000000004</v>
      </c>
      <c r="B3989">
        <v>3.8694899999999999</v>
      </c>
    </row>
    <row r="3990" spans="1:2">
      <c r="A3990">
        <v>4.7904299999999997</v>
      </c>
      <c r="B3990">
        <v>3.7017000000000002</v>
      </c>
    </row>
    <row r="3991" spans="1:2">
      <c r="A3991">
        <v>4.7907400000000004</v>
      </c>
      <c r="B3991">
        <v>3.6722000000000001</v>
      </c>
    </row>
    <row r="3992" spans="1:2">
      <c r="A3992">
        <v>4.7910399999999997</v>
      </c>
      <c r="B3992">
        <v>3.3426499999999999</v>
      </c>
    </row>
    <row r="3993" spans="1:2">
      <c r="A3993">
        <v>4.7913500000000004</v>
      </c>
      <c r="B3993">
        <v>3.15354</v>
      </c>
    </row>
    <row r="3994" spans="1:2">
      <c r="A3994">
        <v>4.7916499999999997</v>
      </c>
      <c r="B3994">
        <v>3.1772499999999999</v>
      </c>
    </row>
    <row r="3995" spans="1:2">
      <c r="A3995">
        <v>4.7919600000000004</v>
      </c>
      <c r="B3995">
        <v>3.4851000000000001</v>
      </c>
    </row>
    <row r="3996" spans="1:2">
      <c r="A3996">
        <v>4.7922599999999997</v>
      </c>
      <c r="B3996">
        <v>3.7202799999999998</v>
      </c>
    </row>
    <row r="3997" spans="1:2">
      <c r="A3997">
        <v>4.7925700000000004</v>
      </c>
      <c r="B3997">
        <v>3.8442699999999999</v>
      </c>
    </row>
    <row r="3998" spans="1:2">
      <c r="A3998">
        <v>4.7928800000000003</v>
      </c>
      <c r="B3998">
        <v>3.8296999999999999</v>
      </c>
    </row>
    <row r="3999" spans="1:2">
      <c r="A3999">
        <v>4.7931800000000004</v>
      </c>
      <c r="B3999">
        <v>3.5984799999999999</v>
      </c>
    </row>
    <row r="4000" spans="1:2">
      <c r="A4000">
        <v>4.7934900000000003</v>
      </c>
      <c r="B4000">
        <v>3.4618099999999998</v>
      </c>
    </row>
    <row r="4001" spans="1:2">
      <c r="A4001">
        <v>4.7937900000000004</v>
      </c>
      <c r="B4001">
        <v>3.6364800000000002</v>
      </c>
    </row>
    <row r="4002" spans="1:2">
      <c r="A4002">
        <v>4.7941000000000003</v>
      </c>
      <c r="B4002">
        <v>3.8218999999999999</v>
      </c>
    </row>
    <row r="4003" spans="1:2">
      <c r="A4003">
        <v>4.7944000000000004</v>
      </c>
      <c r="B4003">
        <v>4.0071000000000003</v>
      </c>
    </row>
    <row r="4004" spans="1:2">
      <c r="A4004">
        <v>4.7947100000000002</v>
      </c>
      <c r="B4004">
        <v>3.8265600000000002</v>
      </c>
    </row>
    <row r="4005" spans="1:2">
      <c r="A4005">
        <v>4.7950100000000004</v>
      </c>
      <c r="B4005">
        <v>3.3768600000000002</v>
      </c>
    </row>
    <row r="4006" spans="1:2">
      <c r="A4006">
        <v>4.7953200000000002</v>
      </c>
      <c r="B4006">
        <v>3.5760100000000001</v>
      </c>
    </row>
    <row r="4007" spans="1:2">
      <c r="A4007">
        <v>4.7956200000000004</v>
      </c>
      <c r="B4007">
        <v>3.96347</v>
      </c>
    </row>
    <row r="4008" spans="1:2">
      <c r="A4008">
        <v>4.7959300000000002</v>
      </c>
      <c r="B4008">
        <v>4.0326500000000003</v>
      </c>
    </row>
    <row r="4009" spans="1:2">
      <c r="A4009">
        <v>4.7962400000000001</v>
      </c>
      <c r="B4009">
        <v>4.2028299999999996</v>
      </c>
    </row>
    <row r="4010" spans="1:2">
      <c r="A4010">
        <v>4.7965400000000002</v>
      </c>
      <c r="B4010">
        <v>3.88523</v>
      </c>
    </row>
    <row r="4011" spans="1:2">
      <c r="A4011">
        <v>4.7968500000000001</v>
      </c>
      <c r="B4011">
        <v>3.5895199999999998</v>
      </c>
    </row>
    <row r="4012" spans="1:2">
      <c r="A4012">
        <v>4.7971500000000002</v>
      </c>
      <c r="B4012">
        <v>3.6932299999999998</v>
      </c>
    </row>
    <row r="4013" spans="1:2">
      <c r="A4013">
        <v>4.7974600000000001</v>
      </c>
      <c r="B4013">
        <v>3.4195799999999998</v>
      </c>
    </row>
    <row r="4014" spans="1:2">
      <c r="A4014">
        <v>4.7977600000000002</v>
      </c>
      <c r="B4014">
        <v>3.1102699999999999</v>
      </c>
    </row>
    <row r="4015" spans="1:2">
      <c r="A4015">
        <v>4.7980700000000001</v>
      </c>
      <c r="B4015">
        <v>2.8291499999999998</v>
      </c>
    </row>
    <row r="4016" spans="1:2">
      <c r="A4016">
        <v>4.7983700000000002</v>
      </c>
      <c r="B4016">
        <v>2.9065699999999999</v>
      </c>
    </row>
    <row r="4017" spans="1:2">
      <c r="A4017">
        <v>4.7986800000000001</v>
      </c>
      <c r="B4017">
        <v>3.20424</v>
      </c>
    </row>
    <row r="4018" spans="1:2">
      <c r="A4018">
        <v>4.7989800000000002</v>
      </c>
      <c r="B4018">
        <v>3.5373999999999999</v>
      </c>
    </row>
    <row r="4019" spans="1:2">
      <c r="A4019">
        <v>4.7992900000000001</v>
      </c>
      <c r="B4019">
        <v>3.5169999999999999</v>
      </c>
    </row>
    <row r="4020" spans="1:2">
      <c r="A4020">
        <v>4.7995900000000002</v>
      </c>
      <c r="B4020">
        <v>3.4373900000000002</v>
      </c>
    </row>
    <row r="4021" spans="1:2">
      <c r="A4021">
        <v>4.7999000000000001</v>
      </c>
      <c r="B4021">
        <v>3.47112</v>
      </c>
    </row>
    <row r="4022" spans="1:2">
      <c r="A4022">
        <v>4.8002099999999999</v>
      </c>
      <c r="B4022">
        <v>3.3207800000000001</v>
      </c>
    </row>
    <row r="4023" spans="1:2">
      <c r="A4023">
        <v>4.8005100000000001</v>
      </c>
      <c r="B4023">
        <v>3.18668</v>
      </c>
    </row>
    <row r="4024" spans="1:2">
      <c r="A4024">
        <v>4.8008199999999999</v>
      </c>
      <c r="B4024">
        <v>2.9572699999999998</v>
      </c>
    </row>
    <row r="4025" spans="1:2">
      <c r="A4025">
        <v>4.8011200000000001</v>
      </c>
      <c r="B4025">
        <v>2.8769300000000002</v>
      </c>
    </row>
    <row r="4026" spans="1:2">
      <c r="A4026">
        <v>4.8014299999999999</v>
      </c>
      <c r="B4026">
        <v>3.2152099999999999</v>
      </c>
    </row>
    <row r="4027" spans="1:2">
      <c r="A4027">
        <v>4.8017300000000001</v>
      </c>
      <c r="B4027">
        <v>3.45</v>
      </c>
    </row>
    <row r="4028" spans="1:2">
      <c r="A4028">
        <v>4.8020399999999999</v>
      </c>
      <c r="B4028">
        <v>3.4797099999999999</v>
      </c>
    </row>
    <row r="4029" spans="1:2">
      <c r="A4029">
        <v>4.8023400000000001</v>
      </c>
      <c r="B4029">
        <v>3.3182100000000001</v>
      </c>
    </row>
    <row r="4030" spans="1:2">
      <c r="A4030">
        <v>4.8026499999999999</v>
      </c>
      <c r="B4030">
        <v>3.3803299999999998</v>
      </c>
    </row>
    <row r="4031" spans="1:2">
      <c r="A4031">
        <v>4.8029500000000001</v>
      </c>
      <c r="B4031">
        <v>3.4775800000000001</v>
      </c>
    </row>
    <row r="4032" spans="1:2">
      <c r="A4032">
        <v>4.8032599999999999</v>
      </c>
      <c r="B4032">
        <v>3.41039</v>
      </c>
    </row>
    <row r="4033" spans="1:2">
      <c r="A4033">
        <v>4.8035600000000001</v>
      </c>
      <c r="B4033">
        <v>3.04251</v>
      </c>
    </row>
    <row r="4034" spans="1:2">
      <c r="A4034">
        <v>4.8038699999999999</v>
      </c>
      <c r="B4034">
        <v>2.9914999999999998</v>
      </c>
    </row>
    <row r="4035" spans="1:2">
      <c r="A4035">
        <v>4.8041799999999997</v>
      </c>
      <c r="B4035">
        <v>3.0190100000000002</v>
      </c>
    </row>
    <row r="4036" spans="1:2">
      <c r="A4036">
        <v>4.8044799999999999</v>
      </c>
      <c r="B4036">
        <v>3.0649299999999999</v>
      </c>
    </row>
    <row r="4037" spans="1:2">
      <c r="A4037">
        <v>4.8047899999999997</v>
      </c>
      <c r="B4037">
        <v>3.2809599999999999</v>
      </c>
    </row>
    <row r="4038" spans="1:2">
      <c r="A4038">
        <v>4.8050899999999999</v>
      </c>
      <c r="B4038">
        <v>3.7894000000000001</v>
      </c>
    </row>
    <row r="4039" spans="1:2">
      <c r="A4039">
        <v>4.8053999999999997</v>
      </c>
      <c r="B4039">
        <v>3.73794</v>
      </c>
    </row>
    <row r="4040" spans="1:2">
      <c r="A4040">
        <v>4.8056999999999999</v>
      </c>
      <c r="B4040">
        <v>3.5708099999999998</v>
      </c>
    </row>
    <row r="4041" spans="1:2">
      <c r="A4041">
        <v>4.8060099999999997</v>
      </c>
      <c r="B4041">
        <v>3.3558699999999999</v>
      </c>
    </row>
    <row r="4042" spans="1:2">
      <c r="A4042">
        <v>4.8063099999999999</v>
      </c>
      <c r="B4042">
        <v>3.4833500000000002</v>
      </c>
    </row>
    <row r="4043" spans="1:2">
      <c r="A4043">
        <v>4.8066199999999997</v>
      </c>
      <c r="B4043">
        <v>3.8165200000000001</v>
      </c>
    </row>
    <row r="4044" spans="1:2">
      <c r="A4044">
        <v>4.8069199999999999</v>
      </c>
      <c r="B4044">
        <v>3.89649</v>
      </c>
    </row>
    <row r="4045" spans="1:2">
      <c r="A4045">
        <v>4.8072299999999997</v>
      </c>
      <c r="B4045">
        <v>4.0879899999999996</v>
      </c>
    </row>
    <row r="4046" spans="1:2">
      <c r="A4046">
        <v>4.8075299999999999</v>
      </c>
      <c r="B4046">
        <v>3.9686499999999998</v>
      </c>
    </row>
    <row r="4047" spans="1:2">
      <c r="A4047">
        <v>4.8078399999999997</v>
      </c>
      <c r="B4047">
        <v>3.3086799999999998</v>
      </c>
    </row>
    <row r="4048" spans="1:2">
      <c r="A4048">
        <v>4.8081500000000004</v>
      </c>
      <c r="B4048">
        <v>3.1896399999999998</v>
      </c>
    </row>
    <row r="4049" spans="1:2">
      <c r="A4049">
        <v>4.8084499999999997</v>
      </c>
      <c r="B4049">
        <v>3.4695</v>
      </c>
    </row>
    <row r="4050" spans="1:2">
      <c r="A4050">
        <v>4.8087600000000004</v>
      </c>
      <c r="B4050">
        <v>3.2307700000000001</v>
      </c>
    </row>
    <row r="4051" spans="1:2">
      <c r="A4051">
        <v>4.8090599999999997</v>
      </c>
      <c r="B4051">
        <v>2.9432100000000001</v>
      </c>
    </row>
    <row r="4052" spans="1:2">
      <c r="A4052">
        <v>4.8093700000000004</v>
      </c>
      <c r="B4052">
        <v>2.8178399999999999</v>
      </c>
    </row>
    <row r="4053" spans="1:2">
      <c r="A4053">
        <v>4.8096699999999997</v>
      </c>
      <c r="B4053">
        <v>3.3197800000000002</v>
      </c>
    </row>
    <row r="4054" spans="1:2">
      <c r="A4054">
        <v>4.8099800000000004</v>
      </c>
      <c r="B4054">
        <v>3.7355800000000001</v>
      </c>
    </row>
    <row r="4055" spans="1:2">
      <c r="A4055">
        <v>4.8102799999999997</v>
      </c>
      <c r="B4055">
        <v>3.9773399999999999</v>
      </c>
    </row>
    <row r="4056" spans="1:2">
      <c r="A4056">
        <v>4.8105900000000004</v>
      </c>
      <c r="B4056">
        <v>3.9335</v>
      </c>
    </row>
    <row r="4057" spans="1:2">
      <c r="A4057">
        <v>4.8108899999999997</v>
      </c>
      <c r="B4057">
        <v>3.4986700000000002</v>
      </c>
    </row>
    <row r="4058" spans="1:2">
      <c r="A4058">
        <v>4.8112000000000004</v>
      </c>
      <c r="B4058">
        <v>3.3083300000000002</v>
      </c>
    </row>
    <row r="4059" spans="1:2">
      <c r="A4059">
        <v>4.8114999999999997</v>
      </c>
      <c r="B4059">
        <v>3.0427300000000002</v>
      </c>
    </row>
    <row r="4060" spans="1:2">
      <c r="A4060">
        <v>4.8118100000000004</v>
      </c>
      <c r="B4060">
        <v>2.8908900000000002</v>
      </c>
    </row>
    <row r="4061" spans="1:2">
      <c r="A4061">
        <v>4.8121200000000002</v>
      </c>
      <c r="B4061">
        <v>3.0487199999999999</v>
      </c>
    </row>
    <row r="4062" spans="1:2">
      <c r="A4062">
        <v>4.8124200000000004</v>
      </c>
      <c r="B4062">
        <v>3.0611100000000002</v>
      </c>
    </row>
    <row r="4063" spans="1:2">
      <c r="A4063">
        <v>4.8127300000000002</v>
      </c>
      <c r="B4063">
        <v>2.75264</v>
      </c>
    </row>
    <row r="4064" spans="1:2">
      <c r="A4064">
        <v>4.8130300000000004</v>
      </c>
      <c r="B4064">
        <v>2.5599699999999999</v>
      </c>
    </row>
    <row r="4065" spans="1:2">
      <c r="A4065">
        <v>4.8133400000000002</v>
      </c>
      <c r="B4065">
        <v>2.7070099999999999</v>
      </c>
    </row>
    <row r="4066" spans="1:2">
      <c r="A4066">
        <v>4.8136400000000004</v>
      </c>
      <c r="B4066">
        <v>2.8738299999999999</v>
      </c>
    </row>
    <row r="4067" spans="1:2">
      <c r="A4067">
        <v>4.8139500000000002</v>
      </c>
      <c r="B4067">
        <v>2.5725600000000002</v>
      </c>
    </row>
    <row r="4068" spans="1:2">
      <c r="A4068">
        <v>4.8142500000000004</v>
      </c>
      <c r="B4068">
        <v>2.2187299999999999</v>
      </c>
    </row>
    <row r="4069" spans="1:2">
      <c r="A4069">
        <v>4.8145600000000002</v>
      </c>
      <c r="B4069">
        <v>2.7242500000000001</v>
      </c>
    </row>
    <row r="4070" spans="1:2">
      <c r="A4070">
        <v>4.8148600000000004</v>
      </c>
      <c r="B4070">
        <v>3.0362900000000002</v>
      </c>
    </row>
    <row r="4071" spans="1:2">
      <c r="A4071">
        <v>4.8151700000000002</v>
      </c>
      <c r="B4071">
        <v>3.01722</v>
      </c>
    </row>
    <row r="4072" spans="1:2">
      <c r="A4072">
        <v>4.81548</v>
      </c>
      <c r="B4072">
        <v>2.7895099999999999</v>
      </c>
    </row>
    <row r="4073" spans="1:2">
      <c r="A4073">
        <v>4.8157800000000002</v>
      </c>
      <c r="B4073">
        <v>2.7978999999999998</v>
      </c>
    </row>
    <row r="4074" spans="1:2">
      <c r="A4074">
        <v>4.81609</v>
      </c>
      <c r="B4074">
        <v>3.2409599999999998</v>
      </c>
    </row>
    <row r="4075" spans="1:2">
      <c r="A4075">
        <v>4.8163900000000002</v>
      </c>
      <c r="B4075">
        <v>3.7482799999999998</v>
      </c>
    </row>
    <row r="4076" spans="1:2">
      <c r="A4076">
        <v>4.8167</v>
      </c>
      <c r="B4076">
        <v>3.7111100000000001</v>
      </c>
    </row>
    <row r="4077" spans="1:2">
      <c r="A4077">
        <v>4.8170000000000002</v>
      </c>
      <c r="B4077">
        <v>3.2479300000000002</v>
      </c>
    </row>
    <row r="4078" spans="1:2">
      <c r="A4078">
        <v>4.81731</v>
      </c>
      <c r="B4078">
        <v>3.1173600000000001</v>
      </c>
    </row>
    <row r="4079" spans="1:2">
      <c r="A4079">
        <v>4.8176100000000002</v>
      </c>
      <c r="B4079">
        <v>3.0836700000000001</v>
      </c>
    </row>
    <row r="4080" spans="1:2">
      <c r="A4080">
        <v>4.81792</v>
      </c>
      <c r="B4080">
        <v>2.9208699999999999</v>
      </c>
    </row>
    <row r="4081" spans="1:2">
      <c r="A4081">
        <v>4.8182200000000002</v>
      </c>
      <c r="B4081">
        <v>3.06454</v>
      </c>
    </row>
    <row r="4082" spans="1:2">
      <c r="A4082">
        <v>4.81853</v>
      </c>
      <c r="B4082">
        <v>3.25312</v>
      </c>
    </row>
    <row r="4083" spans="1:2">
      <c r="A4083">
        <v>4.8188300000000002</v>
      </c>
      <c r="B4083">
        <v>3.23495</v>
      </c>
    </row>
    <row r="4084" spans="1:2">
      <c r="A4084">
        <v>4.81914</v>
      </c>
      <c r="B4084">
        <v>3.2017500000000001</v>
      </c>
    </row>
    <row r="4085" spans="1:2">
      <c r="A4085">
        <v>4.8194499999999998</v>
      </c>
      <c r="B4085">
        <v>3.3852799999999998</v>
      </c>
    </row>
    <row r="4086" spans="1:2">
      <c r="A4086">
        <v>4.81975</v>
      </c>
      <c r="B4086">
        <v>3.6246800000000001</v>
      </c>
    </row>
    <row r="4087" spans="1:2">
      <c r="A4087">
        <v>4.8200599999999998</v>
      </c>
      <c r="B4087">
        <v>3.52163</v>
      </c>
    </row>
    <row r="4088" spans="1:2">
      <c r="A4088">
        <v>4.82036</v>
      </c>
      <c r="B4088">
        <v>3.2313000000000001</v>
      </c>
    </row>
    <row r="4089" spans="1:2">
      <c r="A4089">
        <v>4.8206699999999998</v>
      </c>
      <c r="B4089">
        <v>3.2623099999999998</v>
      </c>
    </row>
    <row r="4090" spans="1:2">
      <c r="A4090">
        <v>4.82097</v>
      </c>
      <c r="B4090">
        <v>3.5288400000000002</v>
      </c>
    </row>
    <row r="4091" spans="1:2">
      <c r="A4091">
        <v>4.8212799999999998</v>
      </c>
      <c r="B4091">
        <v>3.5431499999999998</v>
      </c>
    </row>
    <row r="4092" spans="1:2">
      <c r="A4092">
        <v>4.82158</v>
      </c>
      <c r="B4092">
        <v>3.3409300000000002</v>
      </c>
    </row>
    <row r="4093" spans="1:2">
      <c r="A4093">
        <v>4.8218899999999998</v>
      </c>
      <c r="B4093">
        <v>3.0706899999999999</v>
      </c>
    </row>
    <row r="4094" spans="1:2">
      <c r="A4094">
        <v>4.82219</v>
      </c>
      <c r="B4094">
        <v>2.9108000000000001</v>
      </c>
    </row>
    <row r="4095" spans="1:2">
      <c r="A4095">
        <v>4.8224999999999998</v>
      </c>
      <c r="B4095">
        <v>3.1113300000000002</v>
      </c>
    </row>
    <row r="4096" spans="1:2">
      <c r="A4096">
        <v>4.8228</v>
      </c>
      <c r="B4096">
        <v>2.9293399999999998</v>
      </c>
    </row>
    <row r="4097" spans="1:2">
      <c r="A4097">
        <v>4.8231099999999998</v>
      </c>
      <c r="B4097">
        <v>2.6324399999999999</v>
      </c>
    </row>
    <row r="4098" spans="1:2">
      <c r="A4098">
        <v>4.8234199999999996</v>
      </c>
      <c r="B4098">
        <v>2.6691500000000001</v>
      </c>
    </row>
    <row r="4099" spans="1:2">
      <c r="A4099">
        <v>4.8237199999999998</v>
      </c>
      <c r="B4099">
        <v>2.4607299999999999</v>
      </c>
    </row>
    <row r="4100" spans="1:2">
      <c r="A4100">
        <v>4.8240299999999996</v>
      </c>
      <c r="B4100">
        <v>2.8098100000000001</v>
      </c>
    </row>
    <row r="4101" spans="1:2">
      <c r="A4101">
        <v>4.8243299999999998</v>
      </c>
      <c r="B4101">
        <v>3.34056</v>
      </c>
    </row>
    <row r="4102" spans="1:2">
      <c r="A4102">
        <v>4.8246399999999996</v>
      </c>
      <c r="B4102">
        <v>3.53539</v>
      </c>
    </row>
    <row r="4103" spans="1:2">
      <c r="A4103">
        <v>4.8249399999999998</v>
      </c>
      <c r="B4103">
        <v>3.2068599999999998</v>
      </c>
    </row>
    <row r="4104" spans="1:2">
      <c r="A4104">
        <v>4.8252499999999996</v>
      </c>
      <c r="B4104">
        <v>3.1774499999999999</v>
      </c>
    </row>
    <row r="4105" spans="1:2">
      <c r="A4105">
        <v>4.8255499999999998</v>
      </c>
      <c r="B4105">
        <v>3.1423199999999998</v>
      </c>
    </row>
    <row r="4106" spans="1:2">
      <c r="A4106">
        <v>4.8258599999999996</v>
      </c>
      <c r="B4106">
        <v>2.90585</v>
      </c>
    </row>
    <row r="4107" spans="1:2">
      <c r="A4107">
        <v>4.8261599999999998</v>
      </c>
      <c r="B4107">
        <v>2.6688000000000001</v>
      </c>
    </row>
    <row r="4108" spans="1:2">
      <c r="A4108">
        <v>4.8264699999999996</v>
      </c>
      <c r="B4108">
        <v>2.7109999999999999</v>
      </c>
    </row>
    <row r="4109" spans="1:2">
      <c r="A4109">
        <v>4.8267699999999998</v>
      </c>
      <c r="B4109">
        <v>3.11598</v>
      </c>
    </row>
    <row r="4110" spans="1:2">
      <c r="A4110">
        <v>4.8270799999999996</v>
      </c>
      <c r="B4110">
        <v>3.4314499999999999</v>
      </c>
    </row>
    <row r="4111" spans="1:2">
      <c r="A4111">
        <v>4.8273900000000003</v>
      </c>
      <c r="B4111">
        <v>3.47655</v>
      </c>
    </row>
    <row r="4112" spans="1:2">
      <c r="A4112">
        <v>4.8276899999999996</v>
      </c>
      <c r="B4112">
        <v>3.4976600000000002</v>
      </c>
    </row>
    <row r="4113" spans="1:2">
      <c r="A4113">
        <v>4.8280000000000003</v>
      </c>
      <c r="B4113">
        <v>3.6529099999999999</v>
      </c>
    </row>
    <row r="4114" spans="1:2">
      <c r="A4114">
        <v>4.8282999999999996</v>
      </c>
      <c r="B4114">
        <v>3.7189999999999999</v>
      </c>
    </row>
    <row r="4115" spans="1:2">
      <c r="A4115">
        <v>4.8286100000000003</v>
      </c>
      <c r="B4115">
        <v>3.6730499999999999</v>
      </c>
    </row>
    <row r="4116" spans="1:2">
      <c r="A4116">
        <v>4.8289099999999996</v>
      </c>
      <c r="B4116">
        <v>3.67225</v>
      </c>
    </row>
    <row r="4117" spans="1:2">
      <c r="A4117">
        <v>4.8292200000000003</v>
      </c>
      <c r="B4117">
        <v>3.7785600000000001</v>
      </c>
    </row>
    <row r="4118" spans="1:2">
      <c r="A4118">
        <v>4.8295199999999996</v>
      </c>
      <c r="B4118">
        <v>3.8611200000000001</v>
      </c>
    </row>
    <row r="4119" spans="1:2">
      <c r="A4119">
        <v>4.8298300000000003</v>
      </c>
      <c r="B4119">
        <v>3.78843</v>
      </c>
    </row>
    <row r="4120" spans="1:2">
      <c r="A4120">
        <v>4.8301299999999996</v>
      </c>
      <c r="B4120">
        <v>3.5795499999999998</v>
      </c>
    </row>
    <row r="4121" spans="1:2">
      <c r="A4121">
        <v>4.8304400000000003</v>
      </c>
      <c r="B4121">
        <v>3.34388</v>
      </c>
    </row>
    <row r="4122" spans="1:2">
      <c r="A4122">
        <v>4.8307399999999996</v>
      </c>
      <c r="B4122">
        <v>3.2174200000000002</v>
      </c>
    </row>
    <row r="4123" spans="1:2">
      <c r="A4123">
        <v>4.8310500000000003</v>
      </c>
      <c r="B4123">
        <v>3.2479</v>
      </c>
    </row>
    <row r="4124" spans="1:2">
      <c r="A4124">
        <v>4.8313600000000001</v>
      </c>
      <c r="B4124">
        <v>3.25095</v>
      </c>
    </row>
    <row r="4125" spans="1:2">
      <c r="A4125">
        <v>4.8316600000000003</v>
      </c>
      <c r="B4125">
        <v>3.0386799999999998</v>
      </c>
    </row>
    <row r="4126" spans="1:2">
      <c r="A4126">
        <v>4.8319700000000001</v>
      </c>
      <c r="B4126">
        <v>2.95465</v>
      </c>
    </row>
    <row r="4127" spans="1:2">
      <c r="A4127">
        <v>4.8322700000000003</v>
      </c>
      <c r="B4127">
        <v>3.1448900000000002</v>
      </c>
    </row>
    <row r="4128" spans="1:2">
      <c r="A4128">
        <v>4.8325800000000001</v>
      </c>
      <c r="B4128">
        <v>3.1515599999999999</v>
      </c>
    </row>
    <row r="4129" spans="1:2">
      <c r="A4129">
        <v>4.8328800000000003</v>
      </c>
      <c r="B4129">
        <v>2.8444699999999998</v>
      </c>
    </row>
    <row r="4130" spans="1:2">
      <c r="A4130">
        <v>4.8331900000000001</v>
      </c>
      <c r="B4130">
        <v>2.6145999999999998</v>
      </c>
    </row>
    <row r="4131" spans="1:2">
      <c r="A4131">
        <v>4.8334900000000003</v>
      </c>
      <c r="B4131">
        <v>2.7438099999999999</v>
      </c>
    </row>
    <row r="4132" spans="1:2">
      <c r="A4132">
        <v>4.8338000000000001</v>
      </c>
      <c r="B4132">
        <v>2.7260800000000001</v>
      </c>
    </row>
    <row r="4133" spans="1:2">
      <c r="A4133">
        <v>4.8341000000000003</v>
      </c>
      <c r="B4133">
        <v>2.87914</v>
      </c>
    </row>
    <row r="4134" spans="1:2">
      <c r="A4134">
        <v>4.8344100000000001</v>
      </c>
      <c r="B4134">
        <v>3.37601</v>
      </c>
    </row>
    <row r="4135" spans="1:2">
      <c r="A4135">
        <v>4.8347199999999999</v>
      </c>
      <c r="B4135">
        <v>3.3774500000000001</v>
      </c>
    </row>
    <row r="4136" spans="1:2">
      <c r="A4136">
        <v>4.8350200000000001</v>
      </c>
      <c r="B4136">
        <v>3.0054500000000002</v>
      </c>
    </row>
    <row r="4137" spans="1:2">
      <c r="A4137">
        <v>4.8353299999999999</v>
      </c>
      <c r="B4137">
        <v>2.6141800000000002</v>
      </c>
    </row>
    <row r="4138" spans="1:2">
      <c r="A4138">
        <v>4.8356300000000001</v>
      </c>
      <c r="B4138">
        <v>2.7268599999999998</v>
      </c>
    </row>
    <row r="4139" spans="1:2">
      <c r="A4139">
        <v>4.8359399999999999</v>
      </c>
      <c r="B4139">
        <v>3.0601400000000001</v>
      </c>
    </row>
    <row r="4140" spans="1:2">
      <c r="A4140">
        <v>4.8362400000000001</v>
      </c>
      <c r="B4140">
        <v>3.2570199999999998</v>
      </c>
    </row>
    <row r="4141" spans="1:2">
      <c r="A4141">
        <v>4.8365499999999999</v>
      </c>
      <c r="B4141">
        <v>3.4845299999999999</v>
      </c>
    </row>
    <row r="4142" spans="1:2">
      <c r="A4142">
        <v>4.8368500000000001</v>
      </c>
      <c r="B4142">
        <v>3.1426500000000002</v>
      </c>
    </row>
    <row r="4143" spans="1:2">
      <c r="A4143">
        <v>4.8371599999999999</v>
      </c>
      <c r="B4143">
        <v>2.72153</v>
      </c>
    </row>
    <row r="4144" spans="1:2">
      <c r="A4144">
        <v>4.8374600000000001</v>
      </c>
      <c r="B4144">
        <v>2.8612099999999998</v>
      </c>
    </row>
    <row r="4145" spans="1:2">
      <c r="A4145">
        <v>4.8377699999999999</v>
      </c>
      <c r="B4145">
        <v>2.9284500000000002</v>
      </c>
    </row>
    <row r="4146" spans="1:2">
      <c r="A4146">
        <v>4.8380700000000001</v>
      </c>
      <c r="B4146">
        <v>2.54941</v>
      </c>
    </row>
    <row r="4147" spans="1:2">
      <c r="A4147">
        <v>4.8383799999999999</v>
      </c>
      <c r="B4147">
        <v>2.2647900000000001</v>
      </c>
    </row>
    <row r="4148" spans="1:2">
      <c r="A4148">
        <v>4.8386899999999997</v>
      </c>
      <c r="B4148">
        <v>2.5337000000000001</v>
      </c>
    </row>
    <row r="4149" spans="1:2">
      <c r="A4149">
        <v>4.8389899999999999</v>
      </c>
      <c r="B4149">
        <v>2.7424599999999999</v>
      </c>
    </row>
    <row r="4150" spans="1:2">
      <c r="A4150">
        <v>4.8392999999999997</v>
      </c>
      <c r="B4150">
        <v>2.7822800000000001</v>
      </c>
    </row>
    <row r="4151" spans="1:2">
      <c r="A4151">
        <v>4.8395999999999999</v>
      </c>
      <c r="B4151">
        <v>2.8602500000000002</v>
      </c>
    </row>
    <row r="4152" spans="1:2">
      <c r="A4152">
        <v>4.8399099999999997</v>
      </c>
      <c r="B4152">
        <v>2.9016600000000001</v>
      </c>
    </row>
    <row r="4153" spans="1:2">
      <c r="A4153">
        <v>4.8402099999999999</v>
      </c>
      <c r="B4153">
        <v>2.9243299999999999</v>
      </c>
    </row>
    <row r="4154" spans="1:2">
      <c r="A4154">
        <v>4.8405199999999997</v>
      </c>
      <c r="B4154">
        <v>3.1356999999999999</v>
      </c>
    </row>
    <row r="4155" spans="1:2">
      <c r="A4155">
        <v>4.8408199999999999</v>
      </c>
      <c r="B4155">
        <v>3.3179099999999999</v>
      </c>
    </row>
    <row r="4156" spans="1:2">
      <c r="A4156">
        <v>4.8411299999999997</v>
      </c>
      <c r="B4156">
        <v>3.3545099999999999</v>
      </c>
    </row>
    <row r="4157" spans="1:2">
      <c r="A4157">
        <v>4.8414299999999999</v>
      </c>
      <c r="B4157">
        <v>3.4427099999999999</v>
      </c>
    </row>
    <row r="4158" spans="1:2">
      <c r="A4158">
        <v>4.8417399999999997</v>
      </c>
      <c r="B4158">
        <v>3.5108100000000002</v>
      </c>
    </row>
    <row r="4159" spans="1:2">
      <c r="A4159">
        <v>4.8420399999999999</v>
      </c>
      <c r="B4159">
        <v>3.1804100000000002</v>
      </c>
    </row>
    <row r="4160" spans="1:2">
      <c r="A4160">
        <v>4.8423499999999997</v>
      </c>
      <c r="B4160">
        <v>3.2025299999999999</v>
      </c>
    </row>
    <row r="4161" spans="1:2">
      <c r="A4161">
        <v>4.8426600000000004</v>
      </c>
      <c r="B4161">
        <v>3.4969000000000001</v>
      </c>
    </row>
    <row r="4162" spans="1:2">
      <c r="A4162">
        <v>4.8429599999999997</v>
      </c>
      <c r="B4162">
        <v>3.5152199999999998</v>
      </c>
    </row>
    <row r="4163" spans="1:2">
      <c r="A4163">
        <v>4.8432700000000004</v>
      </c>
      <c r="B4163">
        <v>3.5032800000000002</v>
      </c>
    </row>
    <row r="4164" spans="1:2">
      <c r="A4164">
        <v>4.8435699999999997</v>
      </c>
      <c r="B4164">
        <v>3.2102599999999999</v>
      </c>
    </row>
    <row r="4165" spans="1:2">
      <c r="A4165">
        <v>4.8438800000000004</v>
      </c>
      <c r="B4165">
        <v>2.7588400000000002</v>
      </c>
    </row>
    <row r="4166" spans="1:2">
      <c r="A4166">
        <v>4.8441799999999997</v>
      </c>
      <c r="B4166">
        <v>2.58162</v>
      </c>
    </row>
    <row r="4167" spans="1:2">
      <c r="A4167">
        <v>4.8444900000000004</v>
      </c>
      <c r="B4167">
        <v>2.71271</v>
      </c>
    </row>
    <row r="4168" spans="1:2">
      <c r="A4168">
        <v>4.8447899999999997</v>
      </c>
      <c r="B4168">
        <v>2.68282</v>
      </c>
    </row>
    <row r="4169" spans="1:2">
      <c r="A4169">
        <v>4.8451000000000004</v>
      </c>
      <c r="B4169">
        <v>2.7784399999999998</v>
      </c>
    </row>
    <row r="4170" spans="1:2">
      <c r="A4170">
        <v>4.8453999999999997</v>
      </c>
      <c r="B4170">
        <v>2.7842099999999999</v>
      </c>
    </row>
    <row r="4171" spans="1:2">
      <c r="A4171">
        <v>4.8457100000000004</v>
      </c>
      <c r="B4171">
        <v>2.99709</v>
      </c>
    </row>
    <row r="4172" spans="1:2">
      <c r="A4172">
        <v>4.8460099999999997</v>
      </c>
      <c r="B4172">
        <v>2.9177900000000001</v>
      </c>
    </row>
    <row r="4173" spans="1:2">
      <c r="A4173">
        <v>4.8463200000000004</v>
      </c>
      <c r="B4173">
        <v>2.9272100000000001</v>
      </c>
    </row>
    <row r="4174" spans="1:2">
      <c r="A4174">
        <v>4.8466300000000002</v>
      </c>
      <c r="B4174">
        <v>3.2685499999999998</v>
      </c>
    </row>
    <row r="4175" spans="1:2">
      <c r="A4175">
        <v>4.8469300000000004</v>
      </c>
      <c r="B4175">
        <v>3.3273000000000001</v>
      </c>
    </row>
    <row r="4176" spans="1:2">
      <c r="A4176">
        <v>4.8472400000000002</v>
      </c>
      <c r="B4176">
        <v>3.1217600000000001</v>
      </c>
    </row>
    <row r="4177" spans="1:2">
      <c r="A4177">
        <v>4.8475400000000004</v>
      </c>
      <c r="B4177">
        <v>3.2287400000000002</v>
      </c>
    </row>
    <row r="4178" spans="1:2">
      <c r="A4178">
        <v>4.8478500000000002</v>
      </c>
      <c r="B4178">
        <v>3.3065099999999998</v>
      </c>
    </row>
    <row r="4179" spans="1:2">
      <c r="A4179">
        <v>4.8481500000000004</v>
      </c>
      <c r="B4179">
        <v>2.9824000000000002</v>
      </c>
    </row>
    <row r="4180" spans="1:2">
      <c r="A4180">
        <v>4.8484600000000002</v>
      </c>
      <c r="B4180">
        <v>3.0518999999999998</v>
      </c>
    </row>
    <row r="4181" spans="1:2">
      <c r="A4181">
        <v>4.8487600000000004</v>
      </c>
      <c r="B4181">
        <v>3.1325099999999999</v>
      </c>
    </row>
    <row r="4182" spans="1:2">
      <c r="A4182">
        <v>4.8490700000000002</v>
      </c>
      <c r="B4182">
        <v>2.8071299999999999</v>
      </c>
    </row>
    <row r="4183" spans="1:2">
      <c r="A4183">
        <v>4.8493700000000004</v>
      </c>
      <c r="B4183">
        <v>2.7416999999999998</v>
      </c>
    </row>
    <row r="4184" spans="1:2">
      <c r="A4184">
        <v>4.8496800000000002</v>
      </c>
      <c r="B4184">
        <v>2.9840599999999999</v>
      </c>
    </row>
    <row r="4185" spans="1:2">
      <c r="A4185">
        <v>4.84999</v>
      </c>
      <c r="B4185">
        <v>3.0060799999999999</v>
      </c>
    </row>
    <row r="4186" spans="1:2">
      <c r="A4186">
        <v>4.8502900000000002</v>
      </c>
      <c r="B4186">
        <v>2.9282900000000001</v>
      </c>
    </row>
    <row r="4187" spans="1:2">
      <c r="A4187">
        <v>4.8506</v>
      </c>
      <c r="B4187">
        <v>2.9788700000000001</v>
      </c>
    </row>
    <row r="4188" spans="1:2">
      <c r="A4188">
        <v>4.8509000000000002</v>
      </c>
      <c r="B4188">
        <v>2.9239299999999999</v>
      </c>
    </row>
    <row r="4189" spans="1:2">
      <c r="A4189">
        <v>4.85121</v>
      </c>
      <c r="B4189">
        <v>2.8856899999999999</v>
      </c>
    </row>
    <row r="4190" spans="1:2">
      <c r="A4190">
        <v>4.8515100000000002</v>
      </c>
      <c r="B4190">
        <v>3.1495799999999998</v>
      </c>
    </row>
    <row r="4191" spans="1:2">
      <c r="A4191">
        <v>4.85182</v>
      </c>
      <c r="B4191">
        <v>3.3639399999999999</v>
      </c>
    </row>
    <row r="4192" spans="1:2">
      <c r="A4192">
        <v>4.8521200000000002</v>
      </c>
      <c r="B4192">
        <v>3.6841499999999998</v>
      </c>
    </row>
    <row r="4193" spans="1:2">
      <c r="A4193">
        <v>4.85243</v>
      </c>
      <c r="B4193">
        <v>4.1737299999999999</v>
      </c>
    </row>
    <row r="4194" spans="1:2">
      <c r="A4194">
        <v>4.8527300000000002</v>
      </c>
      <c r="B4194">
        <v>4.0763400000000001</v>
      </c>
    </row>
    <row r="4195" spans="1:2">
      <c r="A4195">
        <v>4.85304</v>
      </c>
      <c r="B4195">
        <v>3.5628199999999999</v>
      </c>
    </row>
    <row r="4196" spans="1:2">
      <c r="A4196">
        <v>4.8533400000000002</v>
      </c>
      <c r="B4196">
        <v>3.3645399999999999</v>
      </c>
    </row>
    <row r="4197" spans="1:2">
      <c r="A4197">
        <v>4.85365</v>
      </c>
      <c r="B4197">
        <v>3.6888000000000001</v>
      </c>
    </row>
    <row r="4198" spans="1:2">
      <c r="A4198">
        <v>4.8539599999999998</v>
      </c>
      <c r="B4198">
        <v>3.9567899999999998</v>
      </c>
    </row>
    <row r="4199" spans="1:2">
      <c r="A4199">
        <v>4.85426</v>
      </c>
      <c r="B4199">
        <v>3.8038799999999999</v>
      </c>
    </row>
    <row r="4200" spans="1:2">
      <c r="A4200">
        <v>4.8545699999999998</v>
      </c>
      <c r="B4200">
        <v>3.6224400000000001</v>
      </c>
    </row>
    <row r="4201" spans="1:2">
      <c r="A4201">
        <v>4.85487</v>
      </c>
      <c r="B4201">
        <v>3.7546200000000001</v>
      </c>
    </row>
    <row r="4202" spans="1:2">
      <c r="A4202">
        <v>4.8551799999999998</v>
      </c>
      <c r="B4202">
        <v>3.8061799999999999</v>
      </c>
    </row>
    <row r="4203" spans="1:2">
      <c r="A4203">
        <v>4.85548</v>
      </c>
      <c r="B4203">
        <v>3.87513</v>
      </c>
    </row>
    <row r="4204" spans="1:2">
      <c r="A4204">
        <v>4.8557899999999998</v>
      </c>
      <c r="B4204">
        <v>4.24519</v>
      </c>
    </row>
    <row r="4205" spans="1:2">
      <c r="A4205">
        <v>4.85609</v>
      </c>
      <c r="B4205">
        <v>4.4566999999999997</v>
      </c>
    </row>
    <row r="4206" spans="1:2">
      <c r="A4206">
        <v>4.8563999999999998</v>
      </c>
      <c r="B4206">
        <v>4.1909999999999998</v>
      </c>
    </row>
    <row r="4207" spans="1:2">
      <c r="A4207">
        <v>4.8567</v>
      </c>
      <c r="B4207">
        <v>3.6703999999999999</v>
      </c>
    </row>
    <row r="4208" spans="1:2">
      <c r="A4208">
        <v>4.8570099999999998</v>
      </c>
      <c r="B4208">
        <v>3.14019</v>
      </c>
    </row>
    <row r="4209" spans="1:2">
      <c r="A4209">
        <v>4.85731</v>
      </c>
      <c r="B4209">
        <v>3.0771299999999999</v>
      </c>
    </row>
    <row r="4210" spans="1:2">
      <c r="A4210">
        <v>4.8576199999999998</v>
      </c>
      <c r="B4210">
        <v>3.3551299999999999</v>
      </c>
    </row>
    <row r="4211" spans="1:2">
      <c r="A4211">
        <v>4.8579299999999996</v>
      </c>
      <c r="B4211">
        <v>3.62249</v>
      </c>
    </row>
    <row r="4212" spans="1:2">
      <c r="A4212">
        <v>4.8582299999999998</v>
      </c>
      <c r="B4212">
        <v>3.55565</v>
      </c>
    </row>
    <row r="4213" spans="1:2">
      <c r="A4213">
        <v>4.8585399999999996</v>
      </c>
      <c r="B4213">
        <v>3.4484400000000002</v>
      </c>
    </row>
    <row r="4214" spans="1:2">
      <c r="A4214">
        <v>4.8588399999999998</v>
      </c>
      <c r="B4214">
        <v>3.6590400000000001</v>
      </c>
    </row>
    <row r="4215" spans="1:2">
      <c r="A4215">
        <v>4.8591499999999996</v>
      </c>
      <c r="B4215">
        <v>4.0216599999999998</v>
      </c>
    </row>
    <row r="4216" spans="1:2">
      <c r="A4216">
        <v>4.8594499999999998</v>
      </c>
      <c r="B4216">
        <v>4.3677700000000002</v>
      </c>
    </row>
    <row r="4217" spans="1:2">
      <c r="A4217">
        <v>4.8597599999999996</v>
      </c>
      <c r="B4217">
        <v>4.3541600000000003</v>
      </c>
    </row>
    <row r="4218" spans="1:2">
      <c r="A4218">
        <v>4.8600599999999998</v>
      </c>
      <c r="B4218">
        <v>4.0624399999999996</v>
      </c>
    </row>
    <row r="4219" spans="1:2">
      <c r="A4219">
        <v>4.8603699999999996</v>
      </c>
      <c r="B4219">
        <v>4.1125299999999996</v>
      </c>
    </row>
    <row r="4220" spans="1:2">
      <c r="A4220">
        <v>4.8606699999999998</v>
      </c>
      <c r="B4220">
        <v>4.51004</v>
      </c>
    </row>
    <row r="4221" spans="1:2">
      <c r="A4221">
        <v>4.8609799999999996</v>
      </c>
      <c r="B4221">
        <v>4.7079599999999999</v>
      </c>
    </row>
    <row r="4222" spans="1:2">
      <c r="A4222">
        <v>4.8612799999999998</v>
      </c>
      <c r="B4222">
        <v>4.7021100000000002</v>
      </c>
    </row>
    <row r="4223" spans="1:2">
      <c r="A4223">
        <v>4.8615899999999996</v>
      </c>
      <c r="B4223">
        <v>4.9388800000000002</v>
      </c>
    </row>
    <row r="4224" spans="1:2">
      <c r="A4224">
        <v>4.8619000000000003</v>
      </c>
      <c r="B4224">
        <v>5.27264</v>
      </c>
    </row>
    <row r="4225" spans="1:2">
      <c r="A4225">
        <v>4.8621999999999996</v>
      </c>
      <c r="B4225">
        <v>5.2113399999999999</v>
      </c>
    </row>
    <row r="4226" spans="1:2">
      <c r="A4226">
        <v>4.8625100000000003</v>
      </c>
      <c r="B4226">
        <v>5.0583400000000003</v>
      </c>
    </row>
    <row r="4227" spans="1:2">
      <c r="A4227">
        <v>4.8628099999999996</v>
      </c>
      <c r="B4227">
        <v>4.9653900000000002</v>
      </c>
    </row>
    <row r="4228" spans="1:2">
      <c r="A4228">
        <v>4.8631200000000003</v>
      </c>
      <c r="B4228">
        <v>4.63673</v>
      </c>
    </row>
    <row r="4229" spans="1:2">
      <c r="A4229">
        <v>4.8634199999999996</v>
      </c>
      <c r="B4229">
        <v>4.5886500000000003</v>
      </c>
    </row>
    <row r="4230" spans="1:2">
      <c r="A4230">
        <v>4.8637300000000003</v>
      </c>
      <c r="B4230">
        <v>4.4636800000000001</v>
      </c>
    </row>
    <row r="4231" spans="1:2">
      <c r="A4231">
        <v>4.8640299999999996</v>
      </c>
      <c r="B4231">
        <v>4.2074800000000003</v>
      </c>
    </row>
    <row r="4232" spans="1:2">
      <c r="A4232">
        <v>4.8643400000000003</v>
      </c>
      <c r="B4232">
        <v>4.3816699999999997</v>
      </c>
    </row>
    <row r="4233" spans="1:2">
      <c r="A4233">
        <v>4.8646399999999996</v>
      </c>
      <c r="B4233">
        <v>4.6031899999999997</v>
      </c>
    </row>
    <row r="4234" spans="1:2">
      <c r="A4234">
        <v>4.8649500000000003</v>
      </c>
      <c r="B4234">
        <v>4.58812</v>
      </c>
    </row>
    <row r="4235" spans="1:2">
      <c r="A4235">
        <v>4.8652499999999996</v>
      </c>
      <c r="B4235">
        <v>4.54054</v>
      </c>
    </row>
    <row r="4236" spans="1:2">
      <c r="A4236">
        <v>4.8655600000000003</v>
      </c>
      <c r="B4236">
        <v>4.3233699999999997</v>
      </c>
    </row>
    <row r="4237" spans="1:2">
      <c r="A4237">
        <v>4.8658700000000001</v>
      </c>
      <c r="B4237">
        <v>3.7466499999999998</v>
      </c>
    </row>
    <row r="4238" spans="1:2">
      <c r="A4238">
        <v>4.8661700000000003</v>
      </c>
      <c r="B4238">
        <v>3.3435800000000002</v>
      </c>
    </row>
    <row r="4239" spans="1:2">
      <c r="A4239">
        <v>4.8664800000000001</v>
      </c>
      <c r="B4239">
        <v>3.0012099999999999</v>
      </c>
    </row>
    <row r="4240" spans="1:2">
      <c r="A4240">
        <v>4.8667800000000003</v>
      </c>
      <c r="B4240">
        <v>3.1421999999999999</v>
      </c>
    </row>
    <row r="4241" spans="1:2">
      <c r="A4241">
        <v>4.8670900000000001</v>
      </c>
      <c r="B4241">
        <v>3.3851100000000001</v>
      </c>
    </row>
    <row r="4242" spans="1:2">
      <c r="A4242">
        <v>4.8673900000000003</v>
      </c>
      <c r="B4242">
        <v>3.3426499999999999</v>
      </c>
    </row>
    <row r="4243" spans="1:2">
      <c r="A4243">
        <v>4.8677000000000001</v>
      </c>
      <c r="B4243">
        <v>2.9373800000000001</v>
      </c>
    </row>
    <row r="4244" spans="1:2">
      <c r="A4244">
        <v>4.8680000000000003</v>
      </c>
      <c r="B4244">
        <v>2.9022000000000001</v>
      </c>
    </row>
    <row r="4245" spans="1:2">
      <c r="A4245">
        <v>4.8683100000000001</v>
      </c>
      <c r="B4245">
        <v>3.0178500000000001</v>
      </c>
    </row>
    <row r="4246" spans="1:2">
      <c r="A4246">
        <v>4.8686100000000003</v>
      </c>
      <c r="B4246">
        <v>3.4319600000000001</v>
      </c>
    </row>
    <row r="4247" spans="1:2">
      <c r="A4247">
        <v>4.8689200000000001</v>
      </c>
      <c r="B4247">
        <v>3.4802200000000001</v>
      </c>
    </row>
    <row r="4248" spans="1:2">
      <c r="A4248">
        <v>4.8692299999999999</v>
      </c>
      <c r="B4248">
        <v>3.5327099999999998</v>
      </c>
    </row>
    <row r="4249" spans="1:2">
      <c r="A4249">
        <v>4.8695300000000001</v>
      </c>
      <c r="B4249">
        <v>3.8548499999999999</v>
      </c>
    </row>
    <row r="4250" spans="1:2">
      <c r="A4250">
        <v>4.8698399999999999</v>
      </c>
      <c r="B4250">
        <v>3.9150200000000002</v>
      </c>
    </row>
    <row r="4251" spans="1:2">
      <c r="A4251">
        <v>4.8701400000000001</v>
      </c>
      <c r="B4251">
        <v>3.7165400000000002</v>
      </c>
    </row>
    <row r="4252" spans="1:2">
      <c r="A4252">
        <v>4.8704499999999999</v>
      </c>
      <c r="B4252">
        <v>3.8378800000000002</v>
      </c>
    </row>
    <row r="4253" spans="1:2">
      <c r="A4253">
        <v>4.8707500000000001</v>
      </c>
      <c r="B4253">
        <v>4.00692</v>
      </c>
    </row>
    <row r="4254" spans="1:2">
      <c r="A4254">
        <v>4.8710599999999999</v>
      </c>
      <c r="B4254">
        <v>3.90991</v>
      </c>
    </row>
    <row r="4255" spans="1:2">
      <c r="A4255">
        <v>4.8713600000000001</v>
      </c>
      <c r="B4255">
        <v>3.8749799999999999</v>
      </c>
    </row>
    <row r="4256" spans="1:2">
      <c r="A4256">
        <v>4.8716699999999999</v>
      </c>
      <c r="B4256">
        <v>4.1064699999999998</v>
      </c>
    </row>
    <row r="4257" spans="1:2">
      <c r="A4257">
        <v>4.8719700000000001</v>
      </c>
      <c r="B4257">
        <v>4.2809100000000004</v>
      </c>
    </row>
    <row r="4258" spans="1:2">
      <c r="A4258">
        <v>4.8722799999999999</v>
      </c>
      <c r="B4258">
        <v>4.1810200000000002</v>
      </c>
    </row>
    <row r="4259" spans="1:2">
      <c r="A4259">
        <v>4.8725800000000001</v>
      </c>
      <c r="B4259">
        <v>4.0941799999999997</v>
      </c>
    </row>
    <row r="4260" spans="1:2">
      <c r="A4260">
        <v>4.8728899999999999</v>
      </c>
      <c r="B4260">
        <v>4.0065999999999997</v>
      </c>
    </row>
    <row r="4261" spans="1:2">
      <c r="A4261">
        <v>4.8731999999999998</v>
      </c>
      <c r="B4261">
        <v>3.8859599999999999</v>
      </c>
    </row>
    <row r="4262" spans="1:2">
      <c r="A4262">
        <v>4.8734999999999999</v>
      </c>
      <c r="B4262">
        <v>3.6487799999999999</v>
      </c>
    </row>
    <row r="4263" spans="1:2">
      <c r="A4263">
        <v>4.8738099999999998</v>
      </c>
      <c r="B4263">
        <v>3.2083400000000002</v>
      </c>
    </row>
    <row r="4264" spans="1:2">
      <c r="A4264">
        <v>4.8741099999999999</v>
      </c>
      <c r="B4264">
        <v>3.0585800000000001</v>
      </c>
    </row>
    <row r="4265" spans="1:2">
      <c r="A4265">
        <v>4.8744199999999998</v>
      </c>
      <c r="B4265">
        <v>3.4224000000000001</v>
      </c>
    </row>
    <row r="4266" spans="1:2">
      <c r="A4266">
        <v>4.8747199999999999</v>
      </c>
      <c r="B4266">
        <v>3.6276600000000001</v>
      </c>
    </row>
    <row r="4267" spans="1:2">
      <c r="A4267">
        <v>4.8750299999999998</v>
      </c>
      <c r="B4267">
        <v>3.7541199999999999</v>
      </c>
    </row>
    <row r="4268" spans="1:2">
      <c r="A4268">
        <v>4.8753299999999999</v>
      </c>
      <c r="B4268">
        <v>3.7438199999999999</v>
      </c>
    </row>
    <row r="4269" spans="1:2">
      <c r="A4269">
        <v>4.8756399999999998</v>
      </c>
      <c r="B4269">
        <v>3.4892300000000001</v>
      </c>
    </row>
    <row r="4270" spans="1:2">
      <c r="A4270">
        <v>4.8759399999999999</v>
      </c>
      <c r="B4270">
        <v>3.6046100000000001</v>
      </c>
    </row>
    <row r="4271" spans="1:2">
      <c r="A4271">
        <v>4.8762499999999998</v>
      </c>
      <c r="B4271">
        <v>3.7559999999999998</v>
      </c>
    </row>
    <row r="4272" spans="1:2">
      <c r="A4272">
        <v>4.8765499999999999</v>
      </c>
      <c r="B4272">
        <v>3.8430399999999998</v>
      </c>
    </row>
    <row r="4273" spans="1:2">
      <c r="A4273">
        <v>4.8768599999999998</v>
      </c>
      <c r="B4273">
        <v>4.3348500000000003</v>
      </c>
    </row>
    <row r="4274" spans="1:2">
      <c r="A4274">
        <v>4.8771699999999996</v>
      </c>
      <c r="B4274">
        <v>4.2674000000000003</v>
      </c>
    </row>
    <row r="4275" spans="1:2">
      <c r="A4275">
        <v>4.8774699999999998</v>
      </c>
      <c r="B4275">
        <v>3.9794399999999999</v>
      </c>
    </row>
    <row r="4276" spans="1:2">
      <c r="A4276">
        <v>4.8777799999999996</v>
      </c>
      <c r="B4276">
        <v>3.8583500000000002</v>
      </c>
    </row>
    <row r="4277" spans="1:2">
      <c r="A4277">
        <v>4.8780799999999997</v>
      </c>
      <c r="B4277">
        <v>4.0512699999999997</v>
      </c>
    </row>
    <row r="4278" spans="1:2">
      <c r="A4278">
        <v>4.8783899999999996</v>
      </c>
      <c r="B4278">
        <v>4.4752700000000001</v>
      </c>
    </row>
    <row r="4279" spans="1:2">
      <c r="A4279">
        <v>4.8786899999999997</v>
      </c>
      <c r="B4279">
        <v>4.5322399999999998</v>
      </c>
    </row>
    <row r="4280" spans="1:2">
      <c r="A4280">
        <v>4.8789999999999996</v>
      </c>
      <c r="B4280">
        <v>4.3049600000000003</v>
      </c>
    </row>
    <row r="4281" spans="1:2">
      <c r="A4281">
        <v>4.8792999999999997</v>
      </c>
      <c r="B4281">
        <v>4.35365</v>
      </c>
    </row>
    <row r="4282" spans="1:2">
      <c r="A4282">
        <v>4.8796099999999996</v>
      </c>
      <c r="B4282">
        <v>4.5907</v>
      </c>
    </row>
    <row r="4283" spans="1:2">
      <c r="A4283">
        <v>4.8799099999999997</v>
      </c>
      <c r="B4283">
        <v>4.6544600000000003</v>
      </c>
    </row>
    <row r="4284" spans="1:2">
      <c r="A4284">
        <v>4.8802199999999996</v>
      </c>
      <c r="B4284">
        <v>4.4961799999999998</v>
      </c>
    </row>
    <row r="4285" spans="1:2">
      <c r="A4285">
        <v>4.8805199999999997</v>
      </c>
      <c r="B4285">
        <v>4.4721399999999996</v>
      </c>
    </row>
    <row r="4286" spans="1:2">
      <c r="A4286">
        <v>4.8808299999999996</v>
      </c>
      <c r="B4286">
        <v>4.6465399999999999</v>
      </c>
    </row>
    <row r="4287" spans="1:2">
      <c r="A4287">
        <v>4.8811400000000003</v>
      </c>
      <c r="B4287">
        <v>4.9188799999999997</v>
      </c>
    </row>
    <row r="4288" spans="1:2">
      <c r="A4288">
        <v>4.8814399999999996</v>
      </c>
      <c r="B4288">
        <v>5.0338399999999996</v>
      </c>
    </row>
    <row r="4289" spans="1:2">
      <c r="A4289">
        <v>4.8817500000000003</v>
      </c>
      <c r="B4289">
        <v>5.1549300000000002</v>
      </c>
    </row>
    <row r="4290" spans="1:2">
      <c r="A4290">
        <v>4.8820499999999996</v>
      </c>
      <c r="B4290">
        <v>4.88713</v>
      </c>
    </row>
    <row r="4291" spans="1:2">
      <c r="A4291">
        <v>4.8823600000000003</v>
      </c>
      <c r="B4291">
        <v>4.5871000000000004</v>
      </c>
    </row>
    <row r="4292" spans="1:2">
      <c r="A4292">
        <v>4.8826599999999996</v>
      </c>
      <c r="B4292">
        <v>4.82484</v>
      </c>
    </row>
    <row r="4293" spans="1:2">
      <c r="A4293">
        <v>4.8829700000000003</v>
      </c>
      <c r="B4293">
        <v>5.0113099999999999</v>
      </c>
    </row>
    <row r="4294" spans="1:2">
      <c r="A4294">
        <v>4.8832700000000004</v>
      </c>
      <c r="B4294">
        <v>4.9940300000000004</v>
      </c>
    </row>
    <row r="4295" spans="1:2">
      <c r="A4295">
        <v>4.8835800000000003</v>
      </c>
      <c r="B4295">
        <v>4.96983</v>
      </c>
    </row>
    <row r="4296" spans="1:2">
      <c r="A4296">
        <v>4.8838800000000004</v>
      </c>
      <c r="B4296">
        <v>5.0199800000000003</v>
      </c>
    </row>
    <row r="4297" spans="1:2">
      <c r="A4297">
        <v>4.8841900000000003</v>
      </c>
      <c r="B4297">
        <v>4.82911</v>
      </c>
    </row>
    <row r="4298" spans="1:2">
      <c r="A4298">
        <v>4.8844900000000004</v>
      </c>
      <c r="B4298">
        <v>4.81684</v>
      </c>
    </row>
    <row r="4299" spans="1:2">
      <c r="A4299">
        <v>4.8848000000000003</v>
      </c>
      <c r="B4299">
        <v>4.9580099999999998</v>
      </c>
    </row>
    <row r="4300" spans="1:2">
      <c r="A4300">
        <v>4.8851100000000001</v>
      </c>
      <c r="B4300">
        <v>5.0491900000000003</v>
      </c>
    </row>
    <row r="4301" spans="1:2">
      <c r="A4301">
        <v>4.8854100000000003</v>
      </c>
      <c r="B4301">
        <v>4.8988699999999996</v>
      </c>
    </row>
    <row r="4302" spans="1:2">
      <c r="A4302">
        <v>4.8857200000000001</v>
      </c>
      <c r="B4302">
        <v>4.6028500000000001</v>
      </c>
    </row>
    <row r="4303" spans="1:2">
      <c r="A4303">
        <v>4.8860200000000003</v>
      </c>
      <c r="B4303">
        <v>4.5498099999999999</v>
      </c>
    </row>
    <row r="4304" spans="1:2">
      <c r="A4304">
        <v>4.8863300000000001</v>
      </c>
      <c r="B4304">
        <v>4.2217099999999999</v>
      </c>
    </row>
    <row r="4305" spans="1:2">
      <c r="A4305">
        <v>4.8866300000000003</v>
      </c>
      <c r="B4305">
        <v>3.8687999999999998</v>
      </c>
    </row>
    <row r="4306" spans="1:2">
      <c r="A4306">
        <v>4.8869400000000001</v>
      </c>
      <c r="B4306">
        <v>3.7989899999999999</v>
      </c>
    </row>
    <row r="4307" spans="1:2">
      <c r="A4307">
        <v>4.8872400000000003</v>
      </c>
      <c r="B4307">
        <v>3.9216099999999998</v>
      </c>
    </row>
    <row r="4308" spans="1:2">
      <c r="A4308">
        <v>4.8875500000000001</v>
      </c>
      <c r="B4308">
        <v>3.7892899999999998</v>
      </c>
    </row>
    <row r="4309" spans="1:2">
      <c r="A4309">
        <v>4.8878500000000003</v>
      </c>
      <c r="B4309">
        <v>3.7246299999999999</v>
      </c>
    </row>
    <row r="4310" spans="1:2">
      <c r="A4310">
        <v>4.8881600000000001</v>
      </c>
      <c r="B4310">
        <v>3.8143400000000001</v>
      </c>
    </row>
    <row r="4311" spans="1:2">
      <c r="A4311">
        <v>4.8884699999999999</v>
      </c>
      <c r="B4311">
        <v>3.9131999999999998</v>
      </c>
    </row>
    <row r="4312" spans="1:2">
      <c r="A4312">
        <v>4.8887700000000001</v>
      </c>
      <c r="B4312">
        <v>3.97967</v>
      </c>
    </row>
    <row r="4313" spans="1:2">
      <c r="A4313">
        <v>4.8890799999999999</v>
      </c>
      <c r="B4313">
        <v>4.22044</v>
      </c>
    </row>
    <row r="4314" spans="1:2">
      <c r="A4314">
        <v>4.8893800000000001</v>
      </c>
      <c r="B4314">
        <v>4.1174200000000001</v>
      </c>
    </row>
    <row r="4315" spans="1:2">
      <c r="A4315">
        <v>4.8896899999999999</v>
      </c>
      <c r="B4315">
        <v>3.7396099999999999</v>
      </c>
    </row>
    <row r="4316" spans="1:2">
      <c r="A4316">
        <v>4.8899900000000001</v>
      </c>
      <c r="B4316">
        <v>3.4842</v>
      </c>
    </row>
    <row r="4317" spans="1:2">
      <c r="A4317">
        <v>4.8902999999999999</v>
      </c>
      <c r="B4317">
        <v>3.2193700000000001</v>
      </c>
    </row>
    <row r="4318" spans="1:2">
      <c r="A4318">
        <v>4.8906000000000001</v>
      </c>
      <c r="B4318">
        <v>3.10406</v>
      </c>
    </row>
    <row r="4319" spans="1:2">
      <c r="A4319">
        <v>4.8909099999999999</v>
      </c>
      <c r="B4319">
        <v>3.0242</v>
      </c>
    </row>
    <row r="4320" spans="1:2">
      <c r="A4320">
        <v>4.8912100000000001</v>
      </c>
      <c r="B4320">
        <v>2.8536700000000002</v>
      </c>
    </row>
    <row r="4321" spans="1:2">
      <c r="A4321">
        <v>4.8915199999999999</v>
      </c>
      <c r="B4321">
        <v>2.7569900000000001</v>
      </c>
    </row>
    <row r="4322" spans="1:2">
      <c r="A4322">
        <v>4.8918200000000001</v>
      </c>
      <c r="B4322">
        <v>2.84226</v>
      </c>
    </row>
    <row r="4323" spans="1:2">
      <c r="A4323">
        <v>4.8921299999999999</v>
      </c>
      <c r="B4323">
        <v>3.28084</v>
      </c>
    </row>
    <row r="4324" spans="1:2">
      <c r="A4324">
        <v>4.8924399999999997</v>
      </c>
      <c r="B4324">
        <v>3.7375699999999998</v>
      </c>
    </row>
    <row r="4325" spans="1:2">
      <c r="A4325">
        <v>4.8927399999999999</v>
      </c>
      <c r="B4325">
        <v>3.7286999999999999</v>
      </c>
    </row>
    <row r="4326" spans="1:2">
      <c r="A4326">
        <v>4.8930499999999997</v>
      </c>
      <c r="B4326">
        <v>3.8835799999999998</v>
      </c>
    </row>
    <row r="4327" spans="1:2">
      <c r="A4327">
        <v>4.8933499999999999</v>
      </c>
      <c r="B4327">
        <v>4.10928</v>
      </c>
    </row>
    <row r="4328" spans="1:2">
      <c r="A4328">
        <v>4.8936599999999997</v>
      </c>
      <c r="B4328">
        <v>3.9086799999999999</v>
      </c>
    </row>
    <row r="4329" spans="1:2">
      <c r="A4329">
        <v>4.8939599999999999</v>
      </c>
      <c r="B4329">
        <v>3.68371</v>
      </c>
    </row>
    <row r="4330" spans="1:2">
      <c r="A4330">
        <v>4.8942699999999997</v>
      </c>
      <c r="B4330">
        <v>3.5172300000000001</v>
      </c>
    </row>
    <row r="4331" spans="1:2">
      <c r="A4331">
        <v>4.8945699999999999</v>
      </c>
      <c r="B4331">
        <v>3.5087100000000002</v>
      </c>
    </row>
    <row r="4332" spans="1:2">
      <c r="A4332">
        <v>4.8948799999999997</v>
      </c>
      <c r="B4332">
        <v>3.1946599999999998</v>
      </c>
    </row>
    <row r="4333" spans="1:2">
      <c r="A4333">
        <v>4.8951799999999999</v>
      </c>
      <c r="B4333">
        <v>2.8589699999999998</v>
      </c>
    </row>
    <row r="4334" spans="1:2">
      <c r="A4334">
        <v>4.8954899999999997</v>
      </c>
      <c r="B4334">
        <v>2.89174</v>
      </c>
    </row>
    <row r="4335" spans="1:2">
      <c r="A4335">
        <v>4.8957899999999999</v>
      </c>
      <c r="B4335">
        <v>3.2079200000000001</v>
      </c>
    </row>
    <row r="4336" spans="1:2">
      <c r="A4336">
        <v>4.8960999999999997</v>
      </c>
      <c r="B4336">
        <v>3.6692399999999998</v>
      </c>
    </row>
    <row r="4337" spans="1:2">
      <c r="A4337">
        <v>4.8964100000000004</v>
      </c>
      <c r="B4337">
        <v>3.8939300000000001</v>
      </c>
    </row>
    <row r="4338" spans="1:2">
      <c r="A4338">
        <v>4.8967099999999997</v>
      </c>
      <c r="B4338">
        <v>3.9568099999999999</v>
      </c>
    </row>
    <row r="4339" spans="1:2">
      <c r="A4339">
        <v>4.8970200000000004</v>
      </c>
      <c r="B4339">
        <v>3.9167399999999999</v>
      </c>
    </row>
    <row r="4340" spans="1:2">
      <c r="A4340">
        <v>4.8973199999999997</v>
      </c>
      <c r="B4340">
        <v>3.9344000000000001</v>
      </c>
    </row>
    <row r="4341" spans="1:2">
      <c r="A4341">
        <v>4.8976300000000004</v>
      </c>
      <c r="B4341">
        <v>3.9440900000000001</v>
      </c>
    </row>
    <row r="4342" spans="1:2">
      <c r="A4342">
        <v>4.8979299999999997</v>
      </c>
      <c r="B4342">
        <v>4.0540799999999999</v>
      </c>
    </row>
    <row r="4343" spans="1:2">
      <c r="A4343">
        <v>4.8982400000000004</v>
      </c>
      <c r="B4343">
        <v>4.3757599999999996</v>
      </c>
    </row>
    <row r="4344" spans="1:2">
      <c r="A4344">
        <v>4.8985399999999997</v>
      </c>
      <c r="B4344">
        <v>4.35534</v>
      </c>
    </row>
    <row r="4345" spans="1:2">
      <c r="A4345">
        <v>4.8988500000000004</v>
      </c>
      <c r="B4345">
        <v>4.2632000000000003</v>
      </c>
    </row>
    <row r="4346" spans="1:2">
      <c r="A4346">
        <v>4.8991499999999997</v>
      </c>
      <c r="B4346">
        <v>4.2361899999999997</v>
      </c>
    </row>
    <row r="4347" spans="1:2">
      <c r="A4347">
        <v>4.8994600000000004</v>
      </c>
      <c r="B4347">
        <v>4.3083499999999999</v>
      </c>
    </row>
    <row r="4348" spans="1:2">
      <c r="A4348">
        <v>4.8997599999999997</v>
      </c>
      <c r="B4348">
        <v>4.22525</v>
      </c>
    </row>
    <row r="4349" spans="1:2">
      <c r="A4349">
        <v>4.9000700000000004</v>
      </c>
      <c r="B4349">
        <v>3.9619900000000001</v>
      </c>
    </row>
    <row r="4350" spans="1:2">
      <c r="A4350">
        <v>4.9003800000000002</v>
      </c>
      <c r="B4350">
        <v>3.69462</v>
      </c>
    </row>
    <row r="4351" spans="1:2">
      <c r="A4351">
        <v>4.9006800000000004</v>
      </c>
      <c r="B4351">
        <v>3.5241699999999998</v>
      </c>
    </row>
    <row r="4352" spans="1:2">
      <c r="A4352">
        <v>4.9009900000000002</v>
      </c>
      <c r="B4352">
        <v>3.73678</v>
      </c>
    </row>
    <row r="4353" spans="1:2">
      <c r="A4353">
        <v>4.9012900000000004</v>
      </c>
      <c r="B4353">
        <v>3.6000200000000002</v>
      </c>
    </row>
    <row r="4354" spans="1:2">
      <c r="A4354">
        <v>4.9016000000000002</v>
      </c>
      <c r="B4354">
        <v>3.5763400000000001</v>
      </c>
    </row>
    <row r="4355" spans="1:2">
      <c r="A4355">
        <v>4.9019000000000004</v>
      </c>
      <c r="B4355">
        <v>3.7680400000000001</v>
      </c>
    </row>
    <row r="4356" spans="1:2">
      <c r="A4356">
        <v>4.9022100000000002</v>
      </c>
      <c r="B4356">
        <v>3.79847</v>
      </c>
    </row>
    <row r="4357" spans="1:2">
      <c r="A4357">
        <v>4.9025100000000004</v>
      </c>
      <c r="B4357">
        <v>3.7630400000000002</v>
      </c>
    </row>
    <row r="4358" spans="1:2">
      <c r="A4358">
        <v>4.9028200000000002</v>
      </c>
      <c r="B4358">
        <v>3.52156</v>
      </c>
    </row>
    <row r="4359" spans="1:2">
      <c r="A4359">
        <v>4.9031200000000004</v>
      </c>
      <c r="B4359">
        <v>3.43567</v>
      </c>
    </row>
    <row r="4360" spans="1:2">
      <c r="A4360">
        <v>4.9034300000000002</v>
      </c>
      <c r="B4360">
        <v>3.42916</v>
      </c>
    </row>
    <row r="4361" spans="1:2">
      <c r="A4361">
        <v>4.90374</v>
      </c>
      <c r="B4361">
        <v>3.2480699999999998</v>
      </c>
    </row>
    <row r="4362" spans="1:2">
      <c r="A4362">
        <v>4.9040400000000002</v>
      </c>
      <c r="B4362">
        <v>3.415</v>
      </c>
    </row>
    <row r="4363" spans="1:2">
      <c r="A4363">
        <v>4.90435</v>
      </c>
      <c r="B4363">
        <v>3.54555</v>
      </c>
    </row>
    <row r="4364" spans="1:2">
      <c r="A4364">
        <v>4.9046500000000002</v>
      </c>
      <c r="B4364">
        <v>3.70167</v>
      </c>
    </row>
    <row r="4365" spans="1:2">
      <c r="A4365">
        <v>4.90496</v>
      </c>
      <c r="B4365">
        <v>3.9642599999999999</v>
      </c>
    </row>
    <row r="4366" spans="1:2">
      <c r="A4366">
        <v>4.9052600000000002</v>
      </c>
      <c r="B4366">
        <v>3.9494600000000002</v>
      </c>
    </row>
    <row r="4367" spans="1:2">
      <c r="A4367">
        <v>4.90557</v>
      </c>
      <c r="B4367">
        <v>3.8991400000000001</v>
      </c>
    </row>
    <row r="4368" spans="1:2">
      <c r="A4368">
        <v>4.9058700000000002</v>
      </c>
      <c r="B4368">
        <v>3.8081399999999999</v>
      </c>
    </row>
    <row r="4369" spans="1:2">
      <c r="A4369">
        <v>4.90618</v>
      </c>
      <c r="B4369">
        <v>3.7352300000000001</v>
      </c>
    </row>
    <row r="4370" spans="1:2">
      <c r="A4370">
        <v>4.9064800000000002</v>
      </c>
      <c r="B4370">
        <v>3.8224999999999998</v>
      </c>
    </row>
    <row r="4371" spans="1:2">
      <c r="A4371">
        <v>4.90679</v>
      </c>
      <c r="B4371">
        <v>3.9094000000000002</v>
      </c>
    </row>
    <row r="4372" spans="1:2">
      <c r="A4372">
        <v>4.9070900000000002</v>
      </c>
      <c r="B4372">
        <v>3.8004799999999999</v>
      </c>
    </row>
    <row r="4373" spans="1:2">
      <c r="A4373">
        <v>4.9074</v>
      </c>
      <c r="B4373">
        <v>3.6392099999999998</v>
      </c>
    </row>
    <row r="4374" spans="1:2">
      <c r="A4374">
        <v>4.9077099999999998</v>
      </c>
      <c r="B4374">
        <v>3.6061000000000001</v>
      </c>
    </row>
    <row r="4375" spans="1:2">
      <c r="A4375">
        <v>4.90801</v>
      </c>
      <c r="B4375">
        <v>3.8308499999999999</v>
      </c>
    </row>
    <row r="4376" spans="1:2">
      <c r="A4376">
        <v>4.9083199999999998</v>
      </c>
      <c r="B4376">
        <v>3.9479700000000002</v>
      </c>
    </row>
    <row r="4377" spans="1:2">
      <c r="A4377">
        <v>4.90862</v>
      </c>
      <c r="B4377">
        <v>3.92672</v>
      </c>
    </row>
    <row r="4378" spans="1:2">
      <c r="A4378">
        <v>4.9089299999999998</v>
      </c>
      <c r="B4378">
        <v>3.9993799999999999</v>
      </c>
    </row>
    <row r="4379" spans="1:2">
      <c r="A4379">
        <v>4.90923</v>
      </c>
      <c r="B4379">
        <v>4.3057400000000001</v>
      </c>
    </row>
    <row r="4380" spans="1:2">
      <c r="A4380">
        <v>4.9095399999999998</v>
      </c>
      <c r="B4380">
        <v>4.3392099999999996</v>
      </c>
    </row>
    <row r="4381" spans="1:2">
      <c r="A4381">
        <v>4.90984</v>
      </c>
      <c r="B4381">
        <v>4.2138799999999996</v>
      </c>
    </row>
    <row r="4382" spans="1:2">
      <c r="A4382">
        <v>4.9101499999999998</v>
      </c>
      <c r="B4382">
        <v>4.3231799999999998</v>
      </c>
    </row>
    <row r="4383" spans="1:2">
      <c r="A4383">
        <v>4.91045</v>
      </c>
      <c r="B4383">
        <v>4.4999000000000002</v>
      </c>
    </row>
    <row r="4384" spans="1:2">
      <c r="A4384">
        <v>4.9107599999999998</v>
      </c>
      <c r="B4384">
        <v>4.3396800000000004</v>
      </c>
    </row>
    <row r="4385" spans="1:2">
      <c r="A4385">
        <v>4.91106</v>
      </c>
      <c r="B4385">
        <v>4.1166900000000002</v>
      </c>
    </row>
    <row r="4386" spans="1:2">
      <c r="A4386">
        <v>4.9113699999999998</v>
      </c>
      <c r="B4386">
        <v>4.0622199999999999</v>
      </c>
    </row>
    <row r="4387" spans="1:2">
      <c r="A4387">
        <v>4.9116799999999996</v>
      </c>
      <c r="B4387">
        <v>3.72654</v>
      </c>
    </row>
    <row r="4388" spans="1:2">
      <c r="A4388">
        <v>4.9119799999999998</v>
      </c>
      <c r="B4388">
        <v>3.52454</v>
      </c>
    </row>
    <row r="4389" spans="1:2">
      <c r="A4389">
        <v>4.9122899999999996</v>
      </c>
      <c r="B4389">
        <v>3.67944</v>
      </c>
    </row>
    <row r="4390" spans="1:2">
      <c r="A4390">
        <v>4.9125899999999998</v>
      </c>
      <c r="B4390">
        <v>4.0564400000000003</v>
      </c>
    </row>
    <row r="4391" spans="1:2">
      <c r="A4391">
        <v>4.9128999999999996</v>
      </c>
      <c r="B4391">
        <v>4.2568599999999996</v>
      </c>
    </row>
    <row r="4392" spans="1:2">
      <c r="A4392">
        <v>4.9131999999999998</v>
      </c>
      <c r="B4392">
        <v>4.2993800000000002</v>
      </c>
    </row>
    <row r="4393" spans="1:2">
      <c r="A4393">
        <v>4.9135099999999996</v>
      </c>
      <c r="B4393">
        <v>3.91839</v>
      </c>
    </row>
    <row r="4394" spans="1:2">
      <c r="A4394">
        <v>4.9138099999999998</v>
      </c>
      <c r="B4394">
        <v>3.6211099999999998</v>
      </c>
    </row>
    <row r="4395" spans="1:2">
      <c r="A4395">
        <v>4.9141199999999996</v>
      </c>
      <c r="B4395">
        <v>3.2403499999999998</v>
      </c>
    </row>
    <row r="4396" spans="1:2">
      <c r="A4396">
        <v>4.9144199999999998</v>
      </c>
      <c r="B4396">
        <v>2.94258</v>
      </c>
    </row>
    <row r="4397" spans="1:2">
      <c r="A4397">
        <v>4.9147299999999996</v>
      </c>
      <c r="B4397">
        <v>2.6848299999999998</v>
      </c>
    </row>
    <row r="4398" spans="1:2">
      <c r="A4398">
        <v>4.9150299999999998</v>
      </c>
      <c r="B4398">
        <v>2.6787000000000001</v>
      </c>
    </row>
    <row r="4399" spans="1:2">
      <c r="A4399">
        <v>4.9153399999999996</v>
      </c>
      <c r="B4399">
        <v>2.7317100000000001</v>
      </c>
    </row>
    <row r="4400" spans="1:2">
      <c r="A4400">
        <v>4.9156500000000003</v>
      </c>
      <c r="B4400">
        <v>3.11138</v>
      </c>
    </row>
    <row r="4401" spans="1:2">
      <c r="A4401">
        <v>4.9159499999999996</v>
      </c>
      <c r="B4401">
        <v>3.9079199999999998</v>
      </c>
    </row>
    <row r="4402" spans="1:2">
      <c r="A4402">
        <v>4.9162600000000003</v>
      </c>
      <c r="B4402">
        <v>4.1835399999999998</v>
      </c>
    </row>
    <row r="4403" spans="1:2">
      <c r="A4403">
        <v>4.9165599999999996</v>
      </c>
      <c r="B4403">
        <v>4.2971899999999996</v>
      </c>
    </row>
    <row r="4404" spans="1:2">
      <c r="A4404">
        <v>4.9168700000000003</v>
      </c>
      <c r="B4404">
        <v>4.4916</v>
      </c>
    </row>
    <row r="4405" spans="1:2">
      <c r="A4405">
        <v>4.9171699999999996</v>
      </c>
      <c r="B4405">
        <v>4.3017200000000004</v>
      </c>
    </row>
    <row r="4406" spans="1:2">
      <c r="A4406">
        <v>4.9174800000000003</v>
      </c>
      <c r="B4406">
        <v>3.7870400000000002</v>
      </c>
    </row>
    <row r="4407" spans="1:2">
      <c r="A4407">
        <v>4.9177799999999996</v>
      </c>
      <c r="B4407">
        <v>3.46496</v>
      </c>
    </row>
    <row r="4408" spans="1:2">
      <c r="A4408">
        <v>4.9180900000000003</v>
      </c>
      <c r="B4408">
        <v>3.1686200000000002</v>
      </c>
    </row>
    <row r="4409" spans="1:2">
      <c r="A4409">
        <v>4.9183899999999996</v>
      </c>
      <c r="B4409">
        <v>3.3731800000000001</v>
      </c>
    </row>
    <row r="4410" spans="1:2">
      <c r="A4410">
        <v>4.9187000000000003</v>
      </c>
      <c r="B4410">
        <v>3.6655700000000002</v>
      </c>
    </row>
    <row r="4411" spans="1:2">
      <c r="A4411">
        <v>4.9189999999999996</v>
      </c>
      <c r="B4411">
        <v>3.7091500000000002</v>
      </c>
    </row>
    <row r="4412" spans="1:2">
      <c r="A4412">
        <v>4.9193100000000003</v>
      </c>
      <c r="B4412">
        <v>3.7106699999999999</v>
      </c>
    </row>
    <row r="4413" spans="1:2">
      <c r="A4413">
        <v>4.9196200000000001</v>
      </c>
      <c r="B4413">
        <v>3.7557</v>
      </c>
    </row>
    <row r="4414" spans="1:2">
      <c r="A4414">
        <v>4.9199200000000003</v>
      </c>
      <c r="B4414">
        <v>3.80599</v>
      </c>
    </row>
    <row r="4415" spans="1:2">
      <c r="A4415">
        <v>4.9202300000000001</v>
      </c>
      <c r="B4415">
        <v>3.7090900000000002</v>
      </c>
    </row>
    <row r="4416" spans="1:2">
      <c r="A4416">
        <v>4.9205300000000003</v>
      </c>
      <c r="B4416">
        <v>3.5369199999999998</v>
      </c>
    </row>
    <row r="4417" spans="1:2">
      <c r="A4417">
        <v>4.9208400000000001</v>
      </c>
      <c r="B4417">
        <v>3.14405</v>
      </c>
    </row>
    <row r="4418" spans="1:2">
      <c r="A4418">
        <v>4.9211400000000003</v>
      </c>
      <c r="B4418">
        <v>3.13415</v>
      </c>
    </row>
    <row r="4419" spans="1:2">
      <c r="A4419">
        <v>4.9214500000000001</v>
      </c>
      <c r="B4419">
        <v>3.0194100000000001</v>
      </c>
    </row>
    <row r="4420" spans="1:2">
      <c r="A4420">
        <v>4.9217500000000003</v>
      </c>
      <c r="B4420">
        <v>3.0179800000000001</v>
      </c>
    </row>
    <row r="4421" spans="1:2">
      <c r="A4421">
        <v>4.9220600000000001</v>
      </c>
      <c r="B4421">
        <v>3.44035</v>
      </c>
    </row>
    <row r="4422" spans="1:2">
      <c r="A4422">
        <v>4.9223600000000003</v>
      </c>
      <c r="B4422">
        <v>3.6229900000000002</v>
      </c>
    </row>
    <row r="4423" spans="1:2">
      <c r="A4423">
        <v>4.9226700000000001</v>
      </c>
      <c r="B4423">
        <v>3.3533599999999999</v>
      </c>
    </row>
    <row r="4424" spans="1:2">
      <c r="A4424">
        <v>4.9229799999999999</v>
      </c>
      <c r="B4424">
        <v>3.2921800000000001</v>
      </c>
    </row>
    <row r="4425" spans="1:2">
      <c r="A4425">
        <v>4.9232800000000001</v>
      </c>
      <c r="B4425">
        <v>3.5413199999999998</v>
      </c>
    </row>
    <row r="4426" spans="1:2">
      <c r="A4426">
        <v>4.9235899999999999</v>
      </c>
      <c r="B4426">
        <v>3.6354899999999999</v>
      </c>
    </row>
    <row r="4427" spans="1:2">
      <c r="A4427">
        <v>4.9238900000000001</v>
      </c>
      <c r="B4427">
        <v>3.5866400000000001</v>
      </c>
    </row>
    <row r="4428" spans="1:2">
      <c r="A4428">
        <v>4.9241999999999999</v>
      </c>
      <c r="B4428">
        <v>3.5213100000000002</v>
      </c>
    </row>
    <row r="4429" spans="1:2">
      <c r="A4429">
        <v>4.9245000000000001</v>
      </c>
      <c r="B4429">
        <v>3.3753299999999999</v>
      </c>
    </row>
    <row r="4430" spans="1:2">
      <c r="A4430">
        <v>4.9248099999999999</v>
      </c>
      <c r="B4430">
        <v>3.2946</v>
      </c>
    </row>
    <row r="4431" spans="1:2">
      <c r="A4431">
        <v>4.9251100000000001</v>
      </c>
      <c r="B4431">
        <v>3.5340199999999999</v>
      </c>
    </row>
    <row r="4432" spans="1:2">
      <c r="A4432">
        <v>4.9254199999999999</v>
      </c>
      <c r="B4432">
        <v>3.81366</v>
      </c>
    </row>
    <row r="4433" spans="1:2">
      <c r="A4433">
        <v>4.9257200000000001</v>
      </c>
      <c r="B4433">
        <v>3.6354600000000001</v>
      </c>
    </row>
    <row r="4434" spans="1:2">
      <c r="A4434">
        <v>4.9260299999999999</v>
      </c>
      <c r="B4434">
        <v>3.4240499999999998</v>
      </c>
    </row>
    <row r="4435" spans="1:2">
      <c r="A4435">
        <v>4.9263300000000001</v>
      </c>
      <c r="B4435">
        <v>3.4307099999999999</v>
      </c>
    </row>
    <row r="4436" spans="1:2">
      <c r="A4436">
        <v>4.9266399999999999</v>
      </c>
      <c r="B4436">
        <v>3.1682000000000001</v>
      </c>
    </row>
    <row r="4437" spans="1:2">
      <c r="A4437">
        <v>4.9269499999999997</v>
      </c>
      <c r="B4437">
        <v>3.0386099999999998</v>
      </c>
    </row>
    <row r="4438" spans="1:2">
      <c r="A4438">
        <v>4.9272499999999999</v>
      </c>
      <c r="B4438">
        <v>3.1353499999999999</v>
      </c>
    </row>
    <row r="4439" spans="1:2">
      <c r="A4439">
        <v>4.9275599999999997</v>
      </c>
      <c r="B4439">
        <v>3.3841399999999999</v>
      </c>
    </row>
    <row r="4440" spans="1:2">
      <c r="A4440">
        <v>4.9278599999999999</v>
      </c>
      <c r="B4440">
        <v>3.4196300000000002</v>
      </c>
    </row>
    <row r="4441" spans="1:2">
      <c r="A4441">
        <v>4.9281699999999997</v>
      </c>
      <c r="B4441">
        <v>3.6079599999999998</v>
      </c>
    </row>
    <row r="4442" spans="1:2">
      <c r="A4442">
        <v>4.9284699999999999</v>
      </c>
      <c r="B4442">
        <v>3.6503899999999998</v>
      </c>
    </row>
    <row r="4443" spans="1:2">
      <c r="A4443">
        <v>4.9287799999999997</v>
      </c>
      <c r="B4443">
        <v>3.5573600000000001</v>
      </c>
    </row>
    <row r="4444" spans="1:2">
      <c r="A4444">
        <v>4.9290799999999999</v>
      </c>
      <c r="B4444">
        <v>3.5914000000000001</v>
      </c>
    </row>
    <row r="4445" spans="1:2">
      <c r="A4445">
        <v>4.9293899999999997</v>
      </c>
      <c r="B4445">
        <v>3.7404999999999999</v>
      </c>
    </row>
    <row r="4446" spans="1:2">
      <c r="A4446">
        <v>4.9296899999999999</v>
      </c>
      <c r="B4446">
        <v>3.97106</v>
      </c>
    </row>
    <row r="4447" spans="1:2">
      <c r="A4447">
        <v>4.93</v>
      </c>
      <c r="B4447">
        <v>3.7395200000000002</v>
      </c>
    </row>
    <row r="4448" spans="1:2">
      <c r="A4448">
        <v>4.9302999999999999</v>
      </c>
      <c r="B4448">
        <v>3.3609</v>
      </c>
    </row>
    <row r="4449" spans="1:2">
      <c r="A4449">
        <v>4.9306099999999997</v>
      </c>
      <c r="B4449">
        <v>3.1298599999999999</v>
      </c>
    </row>
    <row r="4450" spans="1:2">
      <c r="A4450">
        <v>4.9309200000000004</v>
      </c>
      <c r="B4450">
        <v>2.9499599999999999</v>
      </c>
    </row>
    <row r="4451" spans="1:2">
      <c r="A4451">
        <v>4.9312199999999997</v>
      </c>
      <c r="B4451">
        <v>3.22241</v>
      </c>
    </row>
    <row r="4452" spans="1:2">
      <c r="A4452">
        <v>4.9315300000000004</v>
      </c>
      <c r="B4452">
        <v>3.4085100000000002</v>
      </c>
    </row>
    <row r="4453" spans="1:2">
      <c r="A4453">
        <v>4.9318299999999997</v>
      </c>
      <c r="B4453">
        <v>3.4533800000000001</v>
      </c>
    </row>
    <row r="4454" spans="1:2">
      <c r="A4454">
        <v>4.9321400000000004</v>
      </c>
      <c r="B4454">
        <v>3.32742</v>
      </c>
    </row>
    <row r="4455" spans="1:2">
      <c r="A4455">
        <v>4.9324399999999997</v>
      </c>
      <c r="B4455">
        <v>3.55918</v>
      </c>
    </row>
    <row r="4456" spans="1:2">
      <c r="A4456">
        <v>4.9327500000000004</v>
      </c>
      <c r="B4456">
        <v>3.7430599999999998</v>
      </c>
    </row>
    <row r="4457" spans="1:2">
      <c r="A4457">
        <v>4.9330499999999997</v>
      </c>
      <c r="B4457">
        <v>3.6408299999999998</v>
      </c>
    </row>
    <row r="4458" spans="1:2">
      <c r="A4458">
        <v>4.9333600000000004</v>
      </c>
      <c r="B4458">
        <v>3.3195299999999999</v>
      </c>
    </row>
    <row r="4459" spans="1:2">
      <c r="A4459">
        <v>4.9336599999999997</v>
      </c>
      <c r="B4459">
        <v>3.2949600000000001</v>
      </c>
    </row>
    <row r="4460" spans="1:2">
      <c r="A4460">
        <v>4.9339700000000004</v>
      </c>
      <c r="B4460">
        <v>3.6718899999999999</v>
      </c>
    </row>
    <row r="4461" spans="1:2">
      <c r="A4461">
        <v>4.9342699999999997</v>
      </c>
      <c r="B4461">
        <v>3.70201</v>
      </c>
    </row>
    <row r="4462" spans="1:2">
      <c r="A4462">
        <v>4.9345800000000004</v>
      </c>
      <c r="B4462">
        <v>3.6757499999999999</v>
      </c>
    </row>
    <row r="4463" spans="1:2">
      <c r="A4463">
        <v>4.9348900000000002</v>
      </c>
      <c r="B4463">
        <v>3.7799100000000001</v>
      </c>
    </row>
    <row r="4464" spans="1:2">
      <c r="A4464">
        <v>4.9351900000000004</v>
      </c>
      <c r="B4464">
        <v>3.76511</v>
      </c>
    </row>
    <row r="4465" spans="1:2">
      <c r="A4465">
        <v>4.9355000000000002</v>
      </c>
      <c r="B4465">
        <v>3.8517000000000001</v>
      </c>
    </row>
    <row r="4466" spans="1:2">
      <c r="A4466">
        <v>4.9358000000000004</v>
      </c>
      <c r="B4466">
        <v>3.9725700000000002</v>
      </c>
    </row>
    <row r="4467" spans="1:2">
      <c r="A4467">
        <v>4.9361100000000002</v>
      </c>
      <c r="B4467">
        <v>3.8012100000000002</v>
      </c>
    </row>
    <row r="4468" spans="1:2">
      <c r="A4468">
        <v>4.9364100000000004</v>
      </c>
      <c r="B4468">
        <v>3.3508300000000002</v>
      </c>
    </row>
    <row r="4469" spans="1:2">
      <c r="A4469">
        <v>4.9367200000000002</v>
      </c>
      <c r="B4469">
        <v>2.9766499999999998</v>
      </c>
    </row>
    <row r="4470" spans="1:2">
      <c r="A4470">
        <v>4.9370200000000004</v>
      </c>
      <c r="B4470">
        <v>2.8132600000000001</v>
      </c>
    </row>
    <row r="4471" spans="1:2">
      <c r="A4471">
        <v>4.9373300000000002</v>
      </c>
      <c r="B4471">
        <v>2.75129</v>
      </c>
    </row>
    <row r="4472" spans="1:2">
      <c r="A4472">
        <v>4.9376300000000004</v>
      </c>
      <c r="B4472">
        <v>3.0396700000000001</v>
      </c>
    </row>
    <row r="4473" spans="1:2">
      <c r="A4473">
        <v>4.9379400000000002</v>
      </c>
      <c r="B4473">
        <v>3.5890399999999998</v>
      </c>
    </row>
    <row r="4474" spans="1:2">
      <c r="A4474">
        <v>4.9382400000000004</v>
      </c>
      <c r="B4474">
        <v>3.6573600000000002</v>
      </c>
    </row>
    <row r="4475" spans="1:2">
      <c r="A4475">
        <v>4.9385500000000002</v>
      </c>
      <c r="B4475">
        <v>3.3762300000000001</v>
      </c>
    </row>
    <row r="4476" spans="1:2">
      <c r="A4476">
        <v>4.93886</v>
      </c>
      <c r="B4476">
        <v>2.93418</v>
      </c>
    </row>
    <row r="4477" spans="1:2">
      <c r="A4477">
        <v>4.9391600000000002</v>
      </c>
      <c r="B4477">
        <v>2.7253799999999999</v>
      </c>
    </row>
    <row r="4478" spans="1:2">
      <c r="A4478">
        <v>4.93947</v>
      </c>
      <c r="B4478">
        <v>2.65734</v>
      </c>
    </row>
    <row r="4479" spans="1:2">
      <c r="A4479">
        <v>4.9397700000000002</v>
      </c>
      <c r="B4479">
        <v>2.8045200000000001</v>
      </c>
    </row>
    <row r="4480" spans="1:2">
      <c r="A4480">
        <v>4.94008</v>
      </c>
      <c r="B4480">
        <v>3.0175399999999999</v>
      </c>
    </row>
    <row r="4481" spans="1:2">
      <c r="A4481">
        <v>4.9403800000000002</v>
      </c>
      <c r="B4481">
        <v>2.7209599999999998</v>
      </c>
    </row>
    <row r="4482" spans="1:2">
      <c r="A4482">
        <v>4.94069</v>
      </c>
      <c r="B4482">
        <v>2.5244499999999999</v>
      </c>
    </row>
    <row r="4483" spans="1:2">
      <c r="A4483">
        <v>4.9409900000000002</v>
      </c>
      <c r="B4483">
        <v>2.6690499999999999</v>
      </c>
    </row>
    <row r="4484" spans="1:2">
      <c r="A4484">
        <v>4.9413</v>
      </c>
      <c r="B4484">
        <v>2.94225</v>
      </c>
    </row>
    <row r="4485" spans="1:2">
      <c r="A4485">
        <v>4.9416000000000002</v>
      </c>
      <c r="B4485">
        <v>3.2162600000000001</v>
      </c>
    </row>
    <row r="4486" spans="1:2">
      <c r="A4486">
        <v>4.94191</v>
      </c>
      <c r="B4486">
        <v>3.22533</v>
      </c>
    </row>
    <row r="4487" spans="1:2">
      <c r="A4487">
        <v>4.9422199999999998</v>
      </c>
      <c r="B4487">
        <v>2.8616000000000001</v>
      </c>
    </row>
    <row r="4488" spans="1:2">
      <c r="A4488">
        <v>4.94252</v>
      </c>
      <c r="B4488">
        <v>2.9506600000000001</v>
      </c>
    </row>
    <row r="4489" spans="1:2">
      <c r="A4489">
        <v>4.9428299999999998</v>
      </c>
      <c r="B4489">
        <v>3.0727199999999999</v>
      </c>
    </row>
    <row r="4490" spans="1:2">
      <c r="A4490">
        <v>4.94313</v>
      </c>
      <c r="B4490">
        <v>2.7915399999999999</v>
      </c>
    </row>
    <row r="4491" spans="1:2">
      <c r="A4491">
        <v>4.9434399999999998</v>
      </c>
      <c r="B4491">
        <v>2.7156099999999999</v>
      </c>
    </row>
    <row r="4492" spans="1:2">
      <c r="A4492">
        <v>4.94374</v>
      </c>
      <c r="B4492">
        <v>2.6196100000000002</v>
      </c>
    </row>
    <row r="4493" spans="1:2">
      <c r="A4493">
        <v>4.9440499999999998</v>
      </c>
      <c r="B4493">
        <v>2.5999599999999998</v>
      </c>
    </row>
    <row r="4494" spans="1:2">
      <c r="A4494">
        <v>4.94435</v>
      </c>
      <c r="B4494">
        <v>2.95905</v>
      </c>
    </row>
    <row r="4495" spans="1:2">
      <c r="A4495">
        <v>4.9446599999999998</v>
      </c>
      <c r="B4495">
        <v>3.1741799999999998</v>
      </c>
    </row>
    <row r="4496" spans="1:2">
      <c r="A4496">
        <v>4.94496</v>
      </c>
      <c r="B4496">
        <v>2.8696999999999999</v>
      </c>
    </row>
    <row r="4497" spans="1:2">
      <c r="A4497">
        <v>4.9452699999999998</v>
      </c>
      <c r="B4497">
        <v>2.34721</v>
      </c>
    </row>
    <row r="4498" spans="1:2">
      <c r="A4498">
        <v>4.94557</v>
      </c>
      <c r="B4498">
        <v>2.1243400000000001</v>
      </c>
    </row>
    <row r="4499" spans="1:2">
      <c r="A4499">
        <v>4.9458799999999998</v>
      </c>
      <c r="B4499">
        <v>2.3340900000000002</v>
      </c>
    </row>
    <row r="4500" spans="1:2">
      <c r="A4500">
        <v>4.9461899999999996</v>
      </c>
      <c r="B4500">
        <v>2.5196399999999999</v>
      </c>
    </row>
    <row r="4501" spans="1:2">
      <c r="A4501">
        <v>4.9464899999999998</v>
      </c>
      <c r="B4501">
        <v>2.3345099999999999</v>
      </c>
    </row>
    <row r="4502" spans="1:2">
      <c r="A4502">
        <v>4.9467999999999996</v>
      </c>
      <c r="B4502">
        <v>2.1732999999999998</v>
      </c>
    </row>
    <row r="4503" spans="1:2">
      <c r="A4503">
        <v>4.9470999999999998</v>
      </c>
      <c r="B4503">
        <v>2.3828100000000001</v>
      </c>
    </row>
    <row r="4504" spans="1:2">
      <c r="A4504">
        <v>4.9474099999999996</v>
      </c>
      <c r="B4504">
        <v>2.6102400000000001</v>
      </c>
    </row>
    <row r="4505" spans="1:2">
      <c r="A4505">
        <v>4.9477099999999998</v>
      </c>
      <c r="B4505">
        <v>2.7377899999999999</v>
      </c>
    </row>
    <row r="4506" spans="1:2">
      <c r="A4506">
        <v>4.9480199999999996</v>
      </c>
      <c r="B4506">
        <v>2.6779000000000002</v>
      </c>
    </row>
    <row r="4507" spans="1:2">
      <c r="A4507">
        <v>4.9483199999999998</v>
      </c>
      <c r="B4507">
        <v>2.63151</v>
      </c>
    </row>
    <row r="4508" spans="1:2">
      <c r="A4508">
        <v>4.9486299999999996</v>
      </c>
      <c r="B4508">
        <v>2.9948700000000001</v>
      </c>
    </row>
    <row r="4509" spans="1:2">
      <c r="A4509">
        <v>4.9489299999999998</v>
      </c>
      <c r="B4509">
        <v>3.4295</v>
      </c>
    </row>
    <row r="4510" spans="1:2">
      <c r="A4510">
        <v>4.9492399999999996</v>
      </c>
      <c r="B4510">
        <v>3.4118599999999999</v>
      </c>
    </row>
    <row r="4511" spans="1:2">
      <c r="A4511">
        <v>4.9495399999999998</v>
      </c>
      <c r="B4511">
        <v>3.0068000000000001</v>
      </c>
    </row>
    <row r="4512" spans="1:2">
      <c r="A4512">
        <v>4.9498499999999996</v>
      </c>
      <c r="B4512">
        <v>2.4309500000000002</v>
      </c>
    </row>
    <row r="4513" spans="1:2">
      <c r="A4513">
        <v>4.9501600000000003</v>
      </c>
      <c r="B4513">
        <v>1.89954</v>
      </c>
    </row>
    <row r="4514" spans="1:2">
      <c r="A4514">
        <v>4.9504599999999996</v>
      </c>
      <c r="B4514">
        <v>1.7244299999999999</v>
      </c>
    </row>
    <row r="4515" spans="1:2">
      <c r="A4515">
        <v>4.9507700000000003</v>
      </c>
      <c r="B4515">
        <v>1.9500200000000001</v>
      </c>
    </row>
    <row r="4516" spans="1:2">
      <c r="A4516">
        <v>4.9510699999999996</v>
      </c>
      <c r="B4516">
        <v>2.4186299999999998</v>
      </c>
    </row>
    <row r="4517" spans="1:2">
      <c r="A4517">
        <v>4.9513800000000003</v>
      </c>
      <c r="B4517">
        <v>2.9006699999999999</v>
      </c>
    </row>
    <row r="4518" spans="1:2">
      <c r="A4518">
        <v>4.9516799999999996</v>
      </c>
      <c r="B4518">
        <v>2.9193500000000001</v>
      </c>
    </row>
    <row r="4519" spans="1:2">
      <c r="A4519">
        <v>4.9519900000000003</v>
      </c>
      <c r="B4519">
        <v>2.8762599999999998</v>
      </c>
    </row>
    <row r="4520" spans="1:2">
      <c r="A4520">
        <v>4.9522899999999996</v>
      </c>
      <c r="B4520">
        <v>2.8778999999999999</v>
      </c>
    </row>
    <row r="4521" spans="1:2">
      <c r="A4521">
        <v>4.9526000000000003</v>
      </c>
      <c r="B4521">
        <v>2.6179600000000001</v>
      </c>
    </row>
    <row r="4522" spans="1:2">
      <c r="A4522">
        <v>4.9528999999999996</v>
      </c>
      <c r="B4522">
        <v>2.57803</v>
      </c>
    </row>
    <row r="4523" spans="1:2">
      <c r="A4523">
        <v>4.9532100000000003</v>
      </c>
      <c r="B4523">
        <v>2.6995200000000001</v>
      </c>
    </row>
    <row r="4524" spans="1:2">
      <c r="A4524">
        <v>4.9535099999999996</v>
      </c>
      <c r="B4524">
        <v>2.6819299999999999</v>
      </c>
    </row>
    <row r="4525" spans="1:2">
      <c r="A4525">
        <v>4.9538200000000003</v>
      </c>
      <c r="B4525">
        <v>2.6707100000000001</v>
      </c>
    </row>
    <row r="4526" spans="1:2">
      <c r="A4526">
        <v>4.9541300000000001</v>
      </c>
      <c r="B4526">
        <v>2.6749499999999999</v>
      </c>
    </row>
    <row r="4527" spans="1:2">
      <c r="A4527">
        <v>4.9544300000000003</v>
      </c>
      <c r="B4527">
        <v>2.5404</v>
      </c>
    </row>
    <row r="4528" spans="1:2">
      <c r="A4528">
        <v>4.9547400000000001</v>
      </c>
      <c r="B4528">
        <v>2.5630600000000001</v>
      </c>
    </row>
    <row r="4529" spans="1:2">
      <c r="A4529">
        <v>4.9550400000000003</v>
      </c>
      <c r="B4529">
        <v>2.62405</v>
      </c>
    </row>
    <row r="4530" spans="1:2">
      <c r="A4530">
        <v>4.9553500000000001</v>
      </c>
      <c r="B4530">
        <v>2.4292699999999998</v>
      </c>
    </row>
    <row r="4531" spans="1:2">
      <c r="A4531">
        <v>4.9556500000000003</v>
      </c>
      <c r="B4531">
        <v>2.3208299999999999</v>
      </c>
    </row>
    <row r="4532" spans="1:2">
      <c r="A4532">
        <v>4.9559600000000001</v>
      </c>
      <c r="B4532">
        <v>2.3636599999999999</v>
      </c>
    </row>
    <row r="4533" spans="1:2">
      <c r="A4533">
        <v>4.9562600000000003</v>
      </c>
      <c r="B4533">
        <v>2.3064399999999998</v>
      </c>
    </row>
    <row r="4534" spans="1:2">
      <c r="A4534">
        <v>4.9565700000000001</v>
      </c>
      <c r="B4534">
        <v>2.2283300000000001</v>
      </c>
    </row>
    <row r="4535" spans="1:2">
      <c r="A4535">
        <v>4.9568700000000003</v>
      </c>
      <c r="B4535">
        <v>2.3789799999999999</v>
      </c>
    </row>
    <row r="4536" spans="1:2">
      <c r="A4536">
        <v>4.9571800000000001</v>
      </c>
      <c r="B4536">
        <v>2.4954100000000001</v>
      </c>
    </row>
    <row r="4537" spans="1:2">
      <c r="A4537">
        <v>4.95749</v>
      </c>
      <c r="B4537">
        <v>2.7267199999999998</v>
      </c>
    </row>
    <row r="4538" spans="1:2">
      <c r="A4538">
        <v>4.9577900000000001</v>
      </c>
      <c r="B4538">
        <v>3.1180400000000001</v>
      </c>
    </row>
    <row r="4539" spans="1:2">
      <c r="A4539">
        <v>4.9581</v>
      </c>
      <c r="B4539">
        <v>3.4357600000000001</v>
      </c>
    </row>
    <row r="4540" spans="1:2">
      <c r="A4540">
        <v>4.9584000000000001</v>
      </c>
      <c r="B4540">
        <v>3.2082199999999998</v>
      </c>
    </row>
    <row r="4541" spans="1:2">
      <c r="A4541">
        <v>4.95871</v>
      </c>
      <c r="B4541">
        <v>2.9935299999999998</v>
      </c>
    </row>
    <row r="4542" spans="1:2">
      <c r="A4542">
        <v>4.9590100000000001</v>
      </c>
      <c r="B4542">
        <v>2.98129</v>
      </c>
    </row>
    <row r="4543" spans="1:2">
      <c r="A4543">
        <v>4.95932</v>
      </c>
      <c r="B4543">
        <v>2.9388800000000002</v>
      </c>
    </row>
    <row r="4544" spans="1:2">
      <c r="A4544">
        <v>4.9596200000000001</v>
      </c>
      <c r="B4544">
        <v>3.03532</v>
      </c>
    </row>
    <row r="4545" spans="1:2">
      <c r="A4545">
        <v>4.9599299999999999</v>
      </c>
      <c r="B4545">
        <v>3.2580300000000002</v>
      </c>
    </row>
    <row r="4546" spans="1:2">
      <c r="A4546">
        <v>4.9602300000000001</v>
      </c>
      <c r="B4546">
        <v>3.3907500000000002</v>
      </c>
    </row>
    <row r="4547" spans="1:2">
      <c r="A4547">
        <v>4.9605399999999999</v>
      </c>
      <c r="B4547">
        <v>3.16825</v>
      </c>
    </row>
    <row r="4548" spans="1:2">
      <c r="A4548">
        <v>4.9608400000000001</v>
      </c>
      <c r="B4548">
        <v>2.9952800000000002</v>
      </c>
    </row>
    <row r="4549" spans="1:2">
      <c r="A4549">
        <v>4.9611499999999999</v>
      </c>
      <c r="B4549">
        <v>3.1897000000000002</v>
      </c>
    </row>
    <row r="4550" spans="1:2">
      <c r="A4550">
        <v>4.9614599999999998</v>
      </c>
      <c r="B4550">
        <v>3.4011100000000001</v>
      </c>
    </row>
    <row r="4551" spans="1:2">
      <c r="A4551">
        <v>4.9617599999999999</v>
      </c>
      <c r="B4551">
        <v>3.3252700000000002</v>
      </c>
    </row>
    <row r="4552" spans="1:2">
      <c r="A4552">
        <v>4.9620699999999998</v>
      </c>
      <c r="B4552">
        <v>3.4508299999999998</v>
      </c>
    </row>
    <row r="4553" spans="1:2">
      <c r="A4553">
        <v>4.9623699999999999</v>
      </c>
      <c r="B4553">
        <v>3.75684</v>
      </c>
    </row>
    <row r="4554" spans="1:2">
      <c r="A4554">
        <v>4.9626799999999998</v>
      </c>
      <c r="B4554">
        <v>3.8588</v>
      </c>
    </row>
    <row r="4555" spans="1:2">
      <c r="A4555">
        <v>4.9629799999999999</v>
      </c>
      <c r="B4555">
        <v>3.5161799999999999</v>
      </c>
    </row>
    <row r="4556" spans="1:2">
      <c r="A4556">
        <v>4.9632899999999998</v>
      </c>
      <c r="B4556">
        <v>3.24979</v>
      </c>
    </row>
    <row r="4557" spans="1:2">
      <c r="A4557">
        <v>4.9635899999999999</v>
      </c>
      <c r="B4557">
        <v>3.16371</v>
      </c>
    </row>
    <row r="4558" spans="1:2">
      <c r="A4558">
        <v>4.9638999999999998</v>
      </c>
      <c r="B4558">
        <v>3.0853799999999998</v>
      </c>
    </row>
    <row r="4559" spans="1:2">
      <c r="A4559">
        <v>4.9641999999999999</v>
      </c>
      <c r="B4559">
        <v>3.2719800000000001</v>
      </c>
    </row>
    <row r="4560" spans="1:2">
      <c r="A4560">
        <v>4.9645099999999998</v>
      </c>
      <c r="B4560">
        <v>3.7283200000000001</v>
      </c>
    </row>
    <row r="4561" spans="1:2">
      <c r="A4561">
        <v>4.9648099999999999</v>
      </c>
      <c r="B4561">
        <v>3.6576599999999999</v>
      </c>
    </row>
    <row r="4562" spans="1:2">
      <c r="A4562">
        <v>4.9651199999999998</v>
      </c>
      <c r="B4562">
        <v>3.198</v>
      </c>
    </row>
    <row r="4563" spans="1:2">
      <c r="A4563">
        <v>4.9654299999999996</v>
      </c>
      <c r="B4563">
        <v>3.1175099999999998</v>
      </c>
    </row>
    <row r="4564" spans="1:2">
      <c r="A4564">
        <v>4.9657299999999998</v>
      </c>
      <c r="B4564">
        <v>3.4560200000000001</v>
      </c>
    </row>
    <row r="4565" spans="1:2">
      <c r="A4565">
        <v>4.9660399999999996</v>
      </c>
      <c r="B4565">
        <v>3.7463099999999998</v>
      </c>
    </row>
    <row r="4566" spans="1:2">
      <c r="A4566">
        <v>4.9663399999999998</v>
      </c>
      <c r="B4566">
        <v>3.8828900000000002</v>
      </c>
    </row>
    <row r="4567" spans="1:2">
      <c r="A4567">
        <v>4.9666499999999996</v>
      </c>
      <c r="B4567">
        <v>3.6611699999999998</v>
      </c>
    </row>
    <row r="4568" spans="1:2">
      <c r="A4568">
        <v>4.9669499999999998</v>
      </c>
      <c r="B4568">
        <v>3.2937500000000002</v>
      </c>
    </row>
    <row r="4569" spans="1:2">
      <c r="A4569">
        <v>4.9672599999999996</v>
      </c>
      <c r="B4569">
        <v>3.4459200000000001</v>
      </c>
    </row>
    <row r="4570" spans="1:2">
      <c r="A4570">
        <v>4.9675599999999998</v>
      </c>
      <c r="B4570">
        <v>3.42638</v>
      </c>
    </row>
    <row r="4571" spans="1:2">
      <c r="A4571">
        <v>4.9678699999999996</v>
      </c>
      <c r="B4571">
        <v>3.3150200000000001</v>
      </c>
    </row>
    <row r="4572" spans="1:2">
      <c r="A4572">
        <v>4.9681699999999998</v>
      </c>
      <c r="B4572">
        <v>3.3453200000000001</v>
      </c>
    </row>
    <row r="4573" spans="1:2">
      <c r="A4573">
        <v>4.9684799999999996</v>
      </c>
      <c r="B4573">
        <v>3.1071200000000001</v>
      </c>
    </row>
    <row r="4574" spans="1:2">
      <c r="A4574">
        <v>4.9687799999999998</v>
      </c>
      <c r="B4574">
        <v>2.9643000000000002</v>
      </c>
    </row>
    <row r="4575" spans="1:2">
      <c r="A4575">
        <v>4.9690899999999996</v>
      </c>
      <c r="B4575">
        <v>2.6986599999999998</v>
      </c>
    </row>
    <row r="4576" spans="1:2">
      <c r="A4576">
        <v>4.9694000000000003</v>
      </c>
      <c r="B4576">
        <v>2.4918</v>
      </c>
    </row>
    <row r="4577" spans="1:2">
      <c r="A4577">
        <v>4.9696999999999996</v>
      </c>
      <c r="B4577">
        <v>2.60521</v>
      </c>
    </row>
    <row r="4578" spans="1:2">
      <c r="A4578">
        <v>4.9700100000000003</v>
      </c>
      <c r="B4578">
        <v>2.3212600000000001</v>
      </c>
    </row>
    <row r="4579" spans="1:2">
      <c r="A4579">
        <v>4.9703099999999996</v>
      </c>
      <c r="B4579">
        <v>2.2305600000000001</v>
      </c>
    </row>
    <row r="4580" spans="1:2">
      <c r="A4580">
        <v>4.9706200000000003</v>
      </c>
      <c r="B4580">
        <v>2.51335</v>
      </c>
    </row>
    <row r="4581" spans="1:2">
      <c r="A4581">
        <v>4.9709199999999996</v>
      </c>
      <c r="B4581">
        <v>2.33317</v>
      </c>
    </row>
    <row r="4582" spans="1:2">
      <c r="A4582">
        <v>4.9712300000000003</v>
      </c>
      <c r="B4582">
        <v>1.9556899999999999</v>
      </c>
    </row>
    <row r="4583" spans="1:2">
      <c r="A4583">
        <v>4.9715299999999996</v>
      </c>
      <c r="B4583">
        <v>2.1350600000000002</v>
      </c>
    </row>
    <row r="4584" spans="1:2">
      <c r="A4584">
        <v>4.9718400000000003</v>
      </c>
      <c r="B4584">
        <v>2.61239</v>
      </c>
    </row>
    <row r="4585" spans="1:2">
      <c r="A4585">
        <v>4.9721399999999996</v>
      </c>
      <c r="B4585">
        <v>2.8656299999999999</v>
      </c>
    </row>
    <row r="4586" spans="1:2">
      <c r="A4586">
        <v>4.9724500000000003</v>
      </c>
      <c r="B4586">
        <v>3.1825800000000002</v>
      </c>
    </row>
    <row r="4587" spans="1:2">
      <c r="A4587">
        <v>4.9727499999999996</v>
      </c>
      <c r="B4587">
        <v>3.0572599999999999</v>
      </c>
    </row>
    <row r="4588" spans="1:2">
      <c r="A4588">
        <v>4.9730600000000003</v>
      </c>
      <c r="B4588">
        <v>2.92361</v>
      </c>
    </row>
    <row r="4589" spans="1:2">
      <c r="A4589">
        <v>4.9733700000000001</v>
      </c>
      <c r="B4589">
        <v>3.2138599999999999</v>
      </c>
    </row>
    <row r="4590" spans="1:2">
      <c r="A4590">
        <v>4.9736700000000003</v>
      </c>
      <c r="B4590">
        <v>3.4403899999999998</v>
      </c>
    </row>
    <row r="4591" spans="1:2">
      <c r="A4591">
        <v>4.9739800000000001</v>
      </c>
      <c r="B4591">
        <v>3.20425</v>
      </c>
    </row>
    <row r="4592" spans="1:2">
      <c r="A4592">
        <v>4.9742800000000003</v>
      </c>
      <c r="B4592">
        <v>3.32877</v>
      </c>
    </row>
    <row r="4593" spans="1:2">
      <c r="A4593">
        <v>4.9745900000000001</v>
      </c>
      <c r="B4593">
        <v>3.44333</v>
      </c>
    </row>
    <row r="4594" spans="1:2">
      <c r="A4594">
        <v>4.9748900000000003</v>
      </c>
      <c r="B4594">
        <v>3.1777000000000002</v>
      </c>
    </row>
    <row r="4595" spans="1:2">
      <c r="A4595">
        <v>4.9752000000000001</v>
      </c>
      <c r="B4595">
        <v>2.5530499999999998</v>
      </c>
    </row>
    <row r="4596" spans="1:2">
      <c r="A4596">
        <v>4.9755000000000003</v>
      </c>
      <c r="B4596">
        <v>2.4442499999999998</v>
      </c>
    </row>
    <row r="4597" spans="1:2">
      <c r="A4597">
        <v>4.9758100000000001</v>
      </c>
      <c r="B4597">
        <v>2.8429199999999999</v>
      </c>
    </row>
    <row r="4598" spans="1:2">
      <c r="A4598">
        <v>4.9761100000000003</v>
      </c>
      <c r="B4598">
        <v>2.7698200000000002</v>
      </c>
    </row>
    <row r="4599" spans="1:2">
      <c r="A4599">
        <v>4.9764200000000001</v>
      </c>
      <c r="B4599">
        <v>2.1093899999999999</v>
      </c>
    </row>
    <row r="4600" spans="1:2">
      <c r="A4600">
        <v>4.9767299999999999</v>
      </c>
      <c r="B4600">
        <v>1.8707800000000001</v>
      </c>
    </row>
    <row r="4601" spans="1:2">
      <c r="A4601">
        <v>4.9770300000000001</v>
      </c>
      <c r="B4601">
        <v>2.1711</v>
      </c>
    </row>
    <row r="4602" spans="1:2">
      <c r="A4602">
        <v>4.9773399999999999</v>
      </c>
      <c r="B4602">
        <v>2.4333200000000001</v>
      </c>
    </row>
    <row r="4603" spans="1:2">
      <c r="A4603">
        <v>4.9776400000000001</v>
      </c>
      <c r="B4603">
        <v>2.3553099999999998</v>
      </c>
    </row>
    <row r="4604" spans="1:2">
      <c r="A4604">
        <v>4.9779499999999999</v>
      </c>
      <c r="B4604">
        <v>2.2347800000000002</v>
      </c>
    </row>
    <row r="4605" spans="1:2">
      <c r="A4605">
        <v>4.9782500000000001</v>
      </c>
      <c r="B4605">
        <v>2.2969300000000001</v>
      </c>
    </row>
    <row r="4606" spans="1:2">
      <c r="A4606">
        <v>4.9785599999999999</v>
      </c>
      <c r="B4606">
        <v>2.9908899999999998</v>
      </c>
    </row>
    <row r="4607" spans="1:2">
      <c r="A4607">
        <v>4.9788600000000001</v>
      </c>
      <c r="B4607">
        <v>3.60338</v>
      </c>
    </row>
    <row r="4608" spans="1:2">
      <c r="A4608">
        <v>4.9791699999999999</v>
      </c>
      <c r="B4608">
        <v>3.7589000000000001</v>
      </c>
    </row>
    <row r="4609" spans="1:2">
      <c r="A4609">
        <v>4.9794700000000001</v>
      </c>
      <c r="B4609">
        <v>3.5685500000000001</v>
      </c>
    </row>
    <row r="4610" spans="1:2">
      <c r="A4610">
        <v>4.9797799999999999</v>
      </c>
      <c r="B4610">
        <v>3.3270400000000002</v>
      </c>
    </row>
    <row r="4611" spans="1:2">
      <c r="A4611">
        <v>4.9800800000000001</v>
      </c>
      <c r="B4611">
        <v>3.2759499999999999</v>
      </c>
    </row>
    <row r="4612" spans="1:2">
      <c r="A4612">
        <v>4.9803899999999999</v>
      </c>
      <c r="B4612">
        <v>3.3227600000000002</v>
      </c>
    </row>
    <row r="4613" spans="1:2">
      <c r="A4613">
        <v>4.9806999999999997</v>
      </c>
      <c r="B4613">
        <v>3.2658900000000002</v>
      </c>
    </row>
    <row r="4614" spans="1:2">
      <c r="A4614">
        <v>4.9809999999999999</v>
      </c>
      <c r="B4614">
        <v>3.18526</v>
      </c>
    </row>
    <row r="4615" spans="1:2">
      <c r="A4615">
        <v>4.9813099999999997</v>
      </c>
      <c r="B4615">
        <v>3.12249</v>
      </c>
    </row>
    <row r="4616" spans="1:2">
      <c r="A4616">
        <v>4.9816099999999999</v>
      </c>
      <c r="B4616">
        <v>2.9275899999999999</v>
      </c>
    </row>
    <row r="4617" spans="1:2">
      <c r="A4617">
        <v>4.9819199999999997</v>
      </c>
      <c r="B4617">
        <v>3.0087000000000002</v>
      </c>
    </row>
    <row r="4618" spans="1:2">
      <c r="A4618">
        <v>4.9822199999999999</v>
      </c>
      <c r="B4618">
        <v>3.18615</v>
      </c>
    </row>
    <row r="4619" spans="1:2">
      <c r="A4619">
        <v>4.9825299999999997</v>
      </c>
      <c r="B4619">
        <v>3.1558899999999999</v>
      </c>
    </row>
    <row r="4620" spans="1:2">
      <c r="A4620">
        <v>4.9828299999999999</v>
      </c>
      <c r="B4620">
        <v>3.2417400000000001</v>
      </c>
    </row>
    <row r="4621" spans="1:2">
      <c r="A4621">
        <v>4.9831399999999997</v>
      </c>
      <c r="B4621">
        <v>3.5519099999999999</v>
      </c>
    </row>
    <row r="4622" spans="1:2">
      <c r="A4622">
        <v>4.9834399999999999</v>
      </c>
      <c r="B4622">
        <v>3.7303500000000001</v>
      </c>
    </row>
    <row r="4623" spans="1:2">
      <c r="A4623">
        <v>4.9837499999999997</v>
      </c>
      <c r="B4623">
        <v>3.9071600000000002</v>
      </c>
    </row>
    <row r="4624" spans="1:2">
      <c r="A4624">
        <v>4.9840499999999999</v>
      </c>
      <c r="B4624">
        <v>4.07742</v>
      </c>
    </row>
    <row r="4625" spans="1:2">
      <c r="A4625">
        <v>4.9843599999999997</v>
      </c>
      <c r="B4625">
        <v>4.0958399999999999</v>
      </c>
    </row>
    <row r="4626" spans="1:2">
      <c r="A4626">
        <v>4.9846700000000004</v>
      </c>
      <c r="B4626">
        <v>4.0365000000000002</v>
      </c>
    </row>
    <row r="4627" spans="1:2">
      <c r="A4627">
        <v>4.9849699999999997</v>
      </c>
      <c r="B4627">
        <v>4.1478599999999997</v>
      </c>
    </row>
    <row r="4628" spans="1:2">
      <c r="A4628">
        <v>4.9852800000000004</v>
      </c>
      <c r="B4628">
        <v>4.0239399999999996</v>
      </c>
    </row>
    <row r="4629" spans="1:2">
      <c r="A4629">
        <v>4.9855799999999997</v>
      </c>
      <c r="B4629">
        <v>4.1177900000000003</v>
      </c>
    </row>
    <row r="4630" spans="1:2">
      <c r="A4630">
        <v>4.9858900000000004</v>
      </c>
      <c r="B4630">
        <v>4.2905600000000002</v>
      </c>
    </row>
    <row r="4631" spans="1:2">
      <c r="A4631">
        <v>4.9861899999999997</v>
      </c>
      <c r="B4631">
        <v>3.8955500000000001</v>
      </c>
    </row>
    <row r="4632" spans="1:2">
      <c r="A4632">
        <v>4.9865000000000004</v>
      </c>
      <c r="B4632">
        <v>3.74926</v>
      </c>
    </row>
    <row r="4633" spans="1:2">
      <c r="A4633">
        <v>4.9867999999999997</v>
      </c>
      <c r="B4633">
        <v>3.7345999999999999</v>
      </c>
    </row>
    <row r="4634" spans="1:2">
      <c r="A4634">
        <v>4.9871100000000004</v>
      </c>
      <c r="B4634">
        <v>3.5858599999999998</v>
      </c>
    </row>
    <row r="4635" spans="1:2">
      <c r="A4635">
        <v>4.9874099999999997</v>
      </c>
      <c r="B4635">
        <v>3.40821</v>
      </c>
    </row>
    <row r="4636" spans="1:2">
      <c r="A4636">
        <v>4.9877200000000004</v>
      </c>
      <c r="B4636">
        <v>3.1060500000000002</v>
      </c>
    </row>
    <row r="4637" spans="1:2">
      <c r="A4637">
        <v>4.9880199999999997</v>
      </c>
      <c r="B4637">
        <v>2.9159999999999999</v>
      </c>
    </row>
    <row r="4638" spans="1:2">
      <c r="A4638">
        <v>4.9883300000000004</v>
      </c>
      <c r="B4638">
        <v>2.7111399999999999</v>
      </c>
    </row>
    <row r="4639" spans="1:2">
      <c r="A4639">
        <v>4.9886400000000002</v>
      </c>
      <c r="B4639">
        <v>2.8028400000000002</v>
      </c>
    </row>
    <row r="4640" spans="1:2">
      <c r="A4640">
        <v>4.9889400000000004</v>
      </c>
      <c r="B4640">
        <v>2.9511699999999998</v>
      </c>
    </row>
    <row r="4641" spans="1:2">
      <c r="A4641">
        <v>4.9892500000000002</v>
      </c>
      <c r="B4641">
        <v>2.8268399999999998</v>
      </c>
    </row>
    <row r="4642" spans="1:2">
      <c r="A4642">
        <v>4.9895500000000004</v>
      </c>
      <c r="B4642">
        <v>2.7194400000000001</v>
      </c>
    </row>
    <row r="4643" spans="1:2">
      <c r="A4643">
        <v>4.9898600000000002</v>
      </c>
      <c r="B4643">
        <v>2.9092199999999999</v>
      </c>
    </row>
    <row r="4644" spans="1:2">
      <c r="A4644">
        <v>4.9901600000000004</v>
      </c>
      <c r="B4644">
        <v>2.9528500000000002</v>
      </c>
    </row>
    <row r="4645" spans="1:2">
      <c r="A4645">
        <v>4.9904700000000002</v>
      </c>
      <c r="B4645">
        <v>2.8029700000000002</v>
      </c>
    </row>
    <row r="4646" spans="1:2">
      <c r="A4646">
        <v>4.9907700000000004</v>
      </c>
      <c r="B4646">
        <v>2.5441699999999998</v>
      </c>
    </row>
    <row r="4647" spans="1:2">
      <c r="A4647">
        <v>4.9910800000000002</v>
      </c>
      <c r="B4647">
        <v>2.1831800000000001</v>
      </c>
    </row>
    <row r="4648" spans="1:2">
      <c r="A4648">
        <v>4.9913800000000004</v>
      </c>
      <c r="B4648">
        <v>2.2164999999999999</v>
      </c>
    </row>
    <row r="4649" spans="1:2">
      <c r="A4649">
        <v>4.9916900000000002</v>
      </c>
      <c r="B4649">
        <v>2.4171399999999998</v>
      </c>
    </row>
    <row r="4650" spans="1:2">
      <c r="A4650">
        <v>4.9919900000000004</v>
      </c>
      <c r="B4650">
        <v>2.29671</v>
      </c>
    </row>
    <row r="4651" spans="1:2">
      <c r="A4651">
        <v>4.9923000000000002</v>
      </c>
      <c r="B4651">
        <v>2.1974999999999998</v>
      </c>
    </row>
    <row r="4652" spans="1:2">
      <c r="A4652">
        <v>4.99261</v>
      </c>
      <c r="B4652">
        <v>2.2579899999999999</v>
      </c>
    </row>
    <row r="4653" spans="1:2">
      <c r="A4653">
        <v>4.9929100000000002</v>
      </c>
      <c r="B4653">
        <v>2.4392800000000001</v>
      </c>
    </row>
    <row r="4654" spans="1:2">
      <c r="A4654">
        <v>4.99322</v>
      </c>
      <c r="B4654">
        <v>2.71652</v>
      </c>
    </row>
    <row r="4655" spans="1:2">
      <c r="A4655">
        <v>4.9935200000000002</v>
      </c>
      <c r="B4655">
        <v>3.0998899999999998</v>
      </c>
    </row>
    <row r="4656" spans="1:2">
      <c r="A4656">
        <v>4.99383</v>
      </c>
      <c r="B4656">
        <v>3.4566499999999998</v>
      </c>
    </row>
    <row r="4657" spans="1:2">
      <c r="A4657">
        <v>4.9941300000000002</v>
      </c>
      <c r="B4657">
        <v>3.46509</v>
      </c>
    </row>
    <row r="4658" spans="1:2">
      <c r="A4658">
        <v>4.99444</v>
      </c>
      <c r="B4658">
        <v>3.2931900000000001</v>
      </c>
    </row>
    <row r="4659" spans="1:2">
      <c r="A4659">
        <v>4.9947400000000002</v>
      </c>
      <c r="B4659">
        <v>3.4471699999999998</v>
      </c>
    </row>
    <row r="4660" spans="1:2">
      <c r="A4660">
        <v>4.99505</v>
      </c>
      <c r="B4660">
        <v>3.5301200000000001</v>
      </c>
    </row>
    <row r="4661" spans="1:2">
      <c r="A4661">
        <v>4.9953500000000002</v>
      </c>
      <c r="B4661">
        <v>3.5050300000000001</v>
      </c>
    </row>
    <row r="4662" spans="1:2">
      <c r="A4662">
        <v>4.99566</v>
      </c>
      <c r="B4662">
        <v>3.61191</v>
      </c>
    </row>
    <row r="4663" spans="1:2">
      <c r="A4663">
        <v>4.9959699999999998</v>
      </c>
      <c r="B4663">
        <v>3.68879</v>
      </c>
    </row>
    <row r="4664" spans="1:2">
      <c r="A4664">
        <v>4.99627</v>
      </c>
      <c r="B4664">
        <v>3.5186799999999998</v>
      </c>
    </row>
    <row r="4665" spans="1:2">
      <c r="A4665">
        <v>4.9965799999999998</v>
      </c>
      <c r="B4665">
        <v>2.9983900000000001</v>
      </c>
    </row>
    <row r="4666" spans="1:2">
      <c r="A4666">
        <v>4.99688</v>
      </c>
      <c r="B4666">
        <v>3.2957900000000002</v>
      </c>
    </row>
    <row r="4667" spans="1:2">
      <c r="A4667">
        <v>4.9971899999999998</v>
      </c>
      <c r="B4667">
        <v>3.5424600000000002</v>
      </c>
    </row>
    <row r="4668" spans="1:2">
      <c r="A4668">
        <v>4.99749</v>
      </c>
      <c r="B4668">
        <v>3.5702400000000001</v>
      </c>
    </row>
    <row r="4669" spans="1:2">
      <c r="A4669">
        <v>4.9977999999999998</v>
      </c>
      <c r="B4669">
        <v>3.7355999999999998</v>
      </c>
    </row>
    <row r="4670" spans="1:2">
      <c r="A4670">
        <v>4.9981</v>
      </c>
      <c r="B4670">
        <v>3.7657699999999998</v>
      </c>
    </row>
    <row r="4671" spans="1:2">
      <c r="A4671">
        <v>4.9984099999999998</v>
      </c>
      <c r="B4671">
        <v>3.6810700000000001</v>
      </c>
    </row>
    <row r="4672" spans="1:2">
      <c r="A4672">
        <v>4.99871</v>
      </c>
      <c r="B4672">
        <v>3.2606899999999999</v>
      </c>
    </row>
    <row r="4673" spans="1:2">
      <c r="A4673">
        <v>4.9990199999999998</v>
      </c>
      <c r="B4673">
        <v>2.87656</v>
      </c>
    </row>
    <row r="4674" spans="1:2">
      <c r="A4674">
        <v>4.99932</v>
      </c>
      <c r="B4674">
        <v>2.83534</v>
      </c>
    </row>
    <row r="4675" spans="1:2">
      <c r="A4675">
        <v>4.9996299999999998</v>
      </c>
      <c r="B4675">
        <v>2.8559399999999999</v>
      </c>
    </row>
    <row r="4676" spans="1:2">
      <c r="A4676">
        <v>4.9999399999999996</v>
      </c>
      <c r="B4676">
        <v>2.8812700000000002</v>
      </c>
    </row>
    <row r="4677" spans="1:2">
      <c r="A4677">
        <v>5.0002399999999998</v>
      </c>
      <c r="B4677">
        <v>3.2830300000000001</v>
      </c>
    </row>
    <row r="4678" spans="1:2">
      <c r="A4678">
        <v>5.0005499999999996</v>
      </c>
      <c r="B4678">
        <v>3.4381400000000002</v>
      </c>
    </row>
    <row r="4679" spans="1:2">
      <c r="A4679">
        <v>5.0008499999999998</v>
      </c>
      <c r="B4679">
        <v>3.6786400000000001</v>
      </c>
    </row>
    <row r="4680" spans="1:2">
      <c r="A4680">
        <v>5.0011599999999996</v>
      </c>
      <c r="B4680">
        <v>4.1798400000000004</v>
      </c>
    </row>
    <row r="4681" spans="1:2">
      <c r="A4681">
        <v>5.0014599999999998</v>
      </c>
      <c r="B4681">
        <v>4.41343</v>
      </c>
    </row>
    <row r="4682" spans="1:2">
      <c r="A4682">
        <v>5.0017699999999996</v>
      </c>
      <c r="B4682">
        <v>4.6482999999999999</v>
      </c>
    </row>
    <row r="4683" spans="1:2">
      <c r="A4683">
        <v>5.0020699999999998</v>
      </c>
      <c r="B4683">
        <v>4.9531299999999998</v>
      </c>
    </row>
    <row r="4684" spans="1:2">
      <c r="A4684">
        <v>5.0023799999999996</v>
      </c>
      <c r="B4684">
        <v>5.0684500000000003</v>
      </c>
    </row>
    <row r="4685" spans="1:2">
      <c r="A4685">
        <v>5.0026799999999998</v>
      </c>
      <c r="B4685">
        <v>4.9823599999999999</v>
      </c>
    </row>
    <row r="4686" spans="1:2">
      <c r="A4686">
        <v>5.0029899999999996</v>
      </c>
      <c r="B4686">
        <v>4.8087499999999999</v>
      </c>
    </row>
    <row r="4687" spans="1:2">
      <c r="A4687">
        <v>5.0032899999999998</v>
      </c>
      <c r="B4687">
        <v>4.5597000000000003</v>
      </c>
    </row>
    <row r="4688" spans="1:2">
      <c r="A4688">
        <v>5.0035999999999996</v>
      </c>
      <c r="B4688">
        <v>4.1903800000000002</v>
      </c>
    </row>
    <row r="4689" spans="1:2">
      <c r="A4689">
        <v>5.0039100000000003</v>
      </c>
      <c r="B4689">
        <v>3.7763200000000001</v>
      </c>
    </row>
    <row r="4690" spans="1:2">
      <c r="A4690">
        <v>5.0042099999999996</v>
      </c>
      <c r="B4690">
        <v>3.5057399999999999</v>
      </c>
    </row>
    <row r="4691" spans="1:2">
      <c r="A4691">
        <v>5.0045200000000003</v>
      </c>
      <c r="B4691">
        <v>3.73509</v>
      </c>
    </row>
    <row r="4692" spans="1:2">
      <c r="A4692">
        <v>5.0048199999999996</v>
      </c>
      <c r="B4692">
        <v>3.87859</v>
      </c>
    </row>
    <row r="4693" spans="1:2">
      <c r="A4693">
        <v>5.0051300000000003</v>
      </c>
      <c r="B4693">
        <v>3.8359200000000002</v>
      </c>
    </row>
    <row r="4694" spans="1:2">
      <c r="A4694">
        <v>5.0054299999999996</v>
      </c>
      <c r="B4694">
        <v>4.0149999999999997</v>
      </c>
    </row>
    <row r="4695" spans="1:2">
      <c r="A4695">
        <v>5.0057400000000003</v>
      </c>
      <c r="B4695">
        <v>3.9136299999999999</v>
      </c>
    </row>
    <row r="4696" spans="1:2">
      <c r="A4696">
        <v>5.0060399999999996</v>
      </c>
      <c r="B4696">
        <v>4.0461600000000004</v>
      </c>
    </row>
    <row r="4697" spans="1:2">
      <c r="A4697">
        <v>5.0063500000000003</v>
      </c>
      <c r="B4697">
        <v>4.2869400000000004</v>
      </c>
    </row>
    <row r="4698" spans="1:2">
      <c r="A4698">
        <v>5.0066499999999996</v>
      </c>
      <c r="B4698">
        <v>4.3677799999999998</v>
      </c>
    </row>
    <row r="4699" spans="1:2">
      <c r="A4699">
        <v>5.0069600000000003</v>
      </c>
      <c r="B4699">
        <v>4.4020999999999999</v>
      </c>
    </row>
    <row r="4700" spans="1:2">
      <c r="A4700">
        <v>5.0072599999999996</v>
      </c>
      <c r="B4700">
        <v>4.5261199999999997</v>
      </c>
    </row>
    <row r="4701" spans="1:2">
      <c r="A4701">
        <v>5.0075700000000003</v>
      </c>
      <c r="B4701">
        <v>4.5982900000000004</v>
      </c>
    </row>
    <row r="4702" spans="1:2">
      <c r="A4702">
        <v>5.0078800000000001</v>
      </c>
      <c r="B4702">
        <v>4.3462199999999998</v>
      </c>
    </row>
    <row r="4703" spans="1:2">
      <c r="A4703">
        <v>5.0081800000000003</v>
      </c>
      <c r="B4703">
        <v>4.1069699999999996</v>
      </c>
    </row>
    <row r="4704" spans="1:2">
      <c r="A4704">
        <v>5.0084900000000001</v>
      </c>
      <c r="B4704">
        <v>3.7082999999999999</v>
      </c>
    </row>
    <row r="4705" spans="1:2">
      <c r="A4705">
        <v>5.0087900000000003</v>
      </c>
      <c r="B4705">
        <v>3.30552</v>
      </c>
    </row>
    <row r="4706" spans="1:2">
      <c r="A4706">
        <v>5.0091000000000001</v>
      </c>
      <c r="B4706">
        <v>3.1126499999999999</v>
      </c>
    </row>
    <row r="4707" spans="1:2">
      <c r="A4707">
        <v>5.0094000000000003</v>
      </c>
      <c r="B4707">
        <v>2.7655500000000002</v>
      </c>
    </row>
    <row r="4708" spans="1:2">
      <c r="A4708">
        <v>5.0097100000000001</v>
      </c>
      <c r="B4708">
        <v>2.5310100000000002</v>
      </c>
    </row>
    <row r="4709" spans="1:2">
      <c r="A4709">
        <v>5.0100100000000003</v>
      </c>
      <c r="B4709">
        <v>2.7572199999999998</v>
      </c>
    </row>
    <row r="4710" spans="1:2">
      <c r="A4710">
        <v>5.0103200000000001</v>
      </c>
      <c r="B4710">
        <v>2.8921299999999999</v>
      </c>
    </row>
    <row r="4711" spans="1:2">
      <c r="A4711">
        <v>5.0106200000000003</v>
      </c>
      <c r="B4711">
        <v>2.7501699999999998</v>
      </c>
    </row>
    <row r="4712" spans="1:2">
      <c r="A4712">
        <v>5.0109300000000001</v>
      </c>
      <c r="B4712">
        <v>2.3496100000000002</v>
      </c>
    </row>
    <row r="4713" spans="1:2">
      <c r="A4713">
        <v>5.0112300000000003</v>
      </c>
      <c r="B4713">
        <v>2.6274199999999999</v>
      </c>
    </row>
    <row r="4714" spans="1:2">
      <c r="A4714">
        <v>5.0115400000000001</v>
      </c>
      <c r="B4714">
        <v>3.1345299999999998</v>
      </c>
    </row>
    <row r="4715" spans="1:2">
      <c r="A4715">
        <v>5.0118499999999999</v>
      </c>
      <c r="B4715">
        <v>3.3713099999999998</v>
      </c>
    </row>
    <row r="4716" spans="1:2">
      <c r="A4716">
        <v>5.0121500000000001</v>
      </c>
      <c r="B4716">
        <v>3.2977699999999999</v>
      </c>
    </row>
    <row r="4717" spans="1:2">
      <c r="A4717">
        <v>5.0124599999999999</v>
      </c>
      <c r="B4717">
        <v>3.1968999999999999</v>
      </c>
    </row>
    <row r="4718" spans="1:2">
      <c r="A4718">
        <v>5.0127600000000001</v>
      </c>
      <c r="B4718">
        <v>3.2767599999999999</v>
      </c>
    </row>
    <row r="4719" spans="1:2">
      <c r="A4719">
        <v>5.0130699999999999</v>
      </c>
      <c r="B4719">
        <v>3.2848999999999999</v>
      </c>
    </row>
    <row r="4720" spans="1:2">
      <c r="A4720">
        <v>5.0133700000000001</v>
      </c>
      <c r="B4720">
        <v>3.1996699999999998</v>
      </c>
    </row>
    <row r="4721" spans="1:2">
      <c r="A4721">
        <v>5.0136799999999999</v>
      </c>
      <c r="B4721">
        <v>2.9790299999999998</v>
      </c>
    </row>
    <row r="4722" spans="1:2">
      <c r="A4722">
        <v>5.0139800000000001</v>
      </c>
      <c r="B4722">
        <v>2.83684</v>
      </c>
    </row>
    <row r="4723" spans="1:2">
      <c r="A4723">
        <v>5.0142899999999999</v>
      </c>
      <c r="B4723">
        <v>2.9264800000000002</v>
      </c>
    </row>
    <row r="4724" spans="1:2">
      <c r="A4724">
        <v>5.0145900000000001</v>
      </c>
      <c r="B4724">
        <v>2.8346900000000002</v>
      </c>
    </row>
    <row r="4725" spans="1:2">
      <c r="A4725">
        <v>5.0148999999999999</v>
      </c>
      <c r="B4725">
        <v>2.6759900000000001</v>
      </c>
    </row>
    <row r="4726" spans="1:2">
      <c r="A4726">
        <v>5.0152099999999997</v>
      </c>
      <c r="B4726">
        <v>2.63449</v>
      </c>
    </row>
    <row r="4727" spans="1:2">
      <c r="A4727">
        <v>5.0155099999999999</v>
      </c>
      <c r="B4727">
        <v>2.89724</v>
      </c>
    </row>
    <row r="4728" spans="1:2">
      <c r="A4728">
        <v>5.0158199999999997</v>
      </c>
      <c r="B4728">
        <v>3.1404700000000001</v>
      </c>
    </row>
    <row r="4729" spans="1:2">
      <c r="A4729">
        <v>5.0161199999999999</v>
      </c>
      <c r="B4729">
        <v>3.1356799999999998</v>
      </c>
    </row>
    <row r="4730" spans="1:2">
      <c r="A4730">
        <v>5.0164299999999997</v>
      </c>
      <c r="B4730">
        <v>3.2140399999999998</v>
      </c>
    </row>
    <row r="4731" spans="1:2">
      <c r="A4731">
        <v>5.0167299999999999</v>
      </c>
      <c r="B4731">
        <v>3.2013600000000002</v>
      </c>
    </row>
    <row r="4732" spans="1:2">
      <c r="A4732">
        <v>5.0170399999999997</v>
      </c>
      <c r="B4732">
        <v>3.0644100000000001</v>
      </c>
    </row>
    <row r="4733" spans="1:2">
      <c r="A4733">
        <v>5.0173399999999999</v>
      </c>
      <c r="B4733">
        <v>3.0472299999999999</v>
      </c>
    </row>
    <row r="4734" spans="1:2">
      <c r="A4734">
        <v>5.0176499999999997</v>
      </c>
      <c r="B4734">
        <v>3.0912799999999998</v>
      </c>
    </row>
    <row r="4735" spans="1:2">
      <c r="A4735">
        <v>5.0179499999999999</v>
      </c>
      <c r="B4735">
        <v>3.1875200000000001</v>
      </c>
    </row>
    <row r="4736" spans="1:2">
      <c r="A4736">
        <v>5.0182599999999997</v>
      </c>
      <c r="B4736">
        <v>3.2048999999999999</v>
      </c>
    </row>
    <row r="4737" spans="1:2">
      <c r="A4737">
        <v>5.0185599999999999</v>
      </c>
      <c r="B4737">
        <v>3.3792399999999998</v>
      </c>
    </row>
    <row r="4738" spans="1:2">
      <c r="A4738">
        <v>5.0188699999999997</v>
      </c>
      <c r="B4738">
        <v>3.4283800000000002</v>
      </c>
    </row>
    <row r="4739" spans="1:2">
      <c r="A4739">
        <v>5.0191800000000004</v>
      </c>
      <c r="B4739">
        <v>3.2969400000000002</v>
      </c>
    </row>
    <row r="4740" spans="1:2">
      <c r="A4740">
        <v>5.0194799999999997</v>
      </c>
      <c r="B4740">
        <v>3.3196400000000001</v>
      </c>
    </row>
    <row r="4741" spans="1:2">
      <c r="A4741">
        <v>5.0197900000000004</v>
      </c>
      <c r="B4741">
        <v>3.6429999999999998</v>
      </c>
    </row>
    <row r="4742" spans="1:2">
      <c r="A4742">
        <v>5.0200899999999997</v>
      </c>
      <c r="B4742">
        <v>3.8259099999999999</v>
      </c>
    </row>
    <row r="4743" spans="1:2">
      <c r="A4743">
        <v>5.0204000000000004</v>
      </c>
      <c r="B4743">
        <v>3.9968699999999999</v>
      </c>
    </row>
    <row r="4744" spans="1:2">
      <c r="A4744">
        <v>5.0206999999999997</v>
      </c>
      <c r="B4744">
        <v>4.1801500000000003</v>
      </c>
    </row>
    <row r="4745" spans="1:2">
      <c r="A4745">
        <v>5.0210100000000004</v>
      </c>
      <c r="B4745">
        <v>4.3482099999999999</v>
      </c>
    </row>
    <row r="4746" spans="1:2">
      <c r="A4746">
        <v>5.0213099999999997</v>
      </c>
      <c r="B4746">
        <v>4.7512100000000004</v>
      </c>
    </row>
    <row r="4747" spans="1:2">
      <c r="A4747">
        <v>5.0216200000000004</v>
      </c>
      <c r="B4747">
        <v>4.8967200000000002</v>
      </c>
    </row>
    <row r="4748" spans="1:2">
      <c r="A4748">
        <v>5.0219199999999997</v>
      </c>
      <c r="B4748">
        <v>4.6792199999999999</v>
      </c>
    </row>
    <row r="4749" spans="1:2">
      <c r="A4749">
        <v>5.0222300000000004</v>
      </c>
      <c r="B4749">
        <v>4.6703000000000001</v>
      </c>
    </row>
    <row r="4750" spans="1:2">
      <c r="A4750">
        <v>5.0225299999999997</v>
      </c>
      <c r="B4750">
        <v>5.0134600000000002</v>
      </c>
    </row>
    <row r="4751" spans="1:2">
      <c r="A4751">
        <v>5.0228400000000004</v>
      </c>
      <c r="B4751">
        <v>5.4423500000000002</v>
      </c>
    </row>
    <row r="4752" spans="1:2">
      <c r="A4752">
        <v>5.0231500000000002</v>
      </c>
      <c r="B4752">
        <v>5.85907</v>
      </c>
    </row>
    <row r="4753" spans="1:2">
      <c r="A4753">
        <v>5.0234500000000004</v>
      </c>
      <c r="B4753">
        <v>6.1396300000000004</v>
      </c>
    </row>
    <row r="4754" spans="1:2">
      <c r="A4754">
        <v>5.0237600000000002</v>
      </c>
      <c r="B4754">
        <v>6.2489699999999999</v>
      </c>
    </row>
    <row r="4755" spans="1:2">
      <c r="A4755">
        <v>5.0240600000000004</v>
      </c>
      <c r="B4755">
        <v>6.3914999999999997</v>
      </c>
    </row>
    <row r="4756" spans="1:2">
      <c r="A4756">
        <v>5.0243700000000002</v>
      </c>
      <c r="B4756">
        <v>6.7709900000000003</v>
      </c>
    </row>
    <row r="4757" spans="1:2">
      <c r="A4757">
        <v>5.0246700000000004</v>
      </c>
      <c r="B4757">
        <v>6.8766100000000003</v>
      </c>
    </row>
    <row r="4758" spans="1:2">
      <c r="A4758">
        <v>5.0249800000000002</v>
      </c>
      <c r="B4758">
        <v>7.0692300000000001</v>
      </c>
    </row>
    <row r="4759" spans="1:2">
      <c r="A4759">
        <v>5.0252800000000004</v>
      </c>
      <c r="B4759">
        <v>7.5936899999999996</v>
      </c>
    </row>
    <row r="4760" spans="1:2">
      <c r="A4760">
        <v>5.0255900000000002</v>
      </c>
      <c r="B4760">
        <v>8.3099799999999995</v>
      </c>
    </row>
    <row r="4761" spans="1:2">
      <c r="A4761">
        <v>5.0258900000000004</v>
      </c>
      <c r="B4761">
        <v>8.4919200000000004</v>
      </c>
    </row>
    <row r="4762" spans="1:2">
      <c r="A4762">
        <v>5.0262000000000002</v>
      </c>
      <c r="B4762">
        <v>8.3288399999999996</v>
      </c>
    </row>
    <row r="4763" spans="1:2">
      <c r="A4763">
        <v>5.0265000000000004</v>
      </c>
      <c r="B4763">
        <v>8.6351300000000002</v>
      </c>
    </row>
    <row r="4764" spans="1:2">
      <c r="A4764">
        <v>5.0268100000000002</v>
      </c>
      <c r="B4764">
        <v>8.8085400000000007</v>
      </c>
    </row>
    <row r="4765" spans="1:2">
      <c r="A4765">
        <v>5.02712</v>
      </c>
      <c r="B4765">
        <v>8.5031499999999998</v>
      </c>
    </row>
    <row r="4766" spans="1:2">
      <c r="A4766">
        <v>5.0274200000000002</v>
      </c>
      <c r="B4766">
        <v>8.2197600000000008</v>
      </c>
    </row>
    <row r="4767" spans="1:2">
      <c r="A4767">
        <v>5.02773</v>
      </c>
      <c r="B4767">
        <v>8.0234500000000004</v>
      </c>
    </row>
    <row r="4768" spans="1:2">
      <c r="A4768">
        <v>5.0280300000000002</v>
      </c>
      <c r="B4768">
        <v>7.8937900000000001</v>
      </c>
    </row>
    <row r="4769" spans="1:2">
      <c r="A4769">
        <v>5.02834</v>
      </c>
      <c r="B4769">
        <v>7.87331</v>
      </c>
    </row>
    <row r="4770" spans="1:2">
      <c r="A4770">
        <v>5.0286400000000002</v>
      </c>
      <c r="B4770">
        <v>7.8379300000000001</v>
      </c>
    </row>
    <row r="4771" spans="1:2">
      <c r="A4771">
        <v>5.02895</v>
      </c>
      <c r="B4771">
        <v>7.8720299999999996</v>
      </c>
    </row>
    <row r="4772" spans="1:2">
      <c r="A4772">
        <v>5.0292500000000002</v>
      </c>
      <c r="B4772">
        <v>7.6196799999999998</v>
      </c>
    </row>
    <row r="4773" spans="1:2">
      <c r="A4773">
        <v>5.02956</v>
      </c>
      <c r="B4773">
        <v>7.1549699999999996</v>
      </c>
    </row>
    <row r="4774" spans="1:2">
      <c r="A4774">
        <v>5.0298600000000002</v>
      </c>
      <c r="B4774">
        <v>6.4955600000000002</v>
      </c>
    </row>
    <row r="4775" spans="1:2">
      <c r="A4775">
        <v>5.03017</v>
      </c>
      <c r="B4775">
        <v>5.7675599999999996</v>
      </c>
    </row>
    <row r="4776" spans="1:2">
      <c r="A4776">
        <v>5.0304799999999998</v>
      </c>
      <c r="B4776">
        <v>5.1605600000000003</v>
      </c>
    </row>
    <row r="4777" spans="1:2">
      <c r="A4777">
        <v>5.03078</v>
      </c>
      <c r="B4777">
        <v>4.47485</v>
      </c>
    </row>
    <row r="4778" spans="1:2">
      <c r="A4778">
        <v>5.0310899999999998</v>
      </c>
      <c r="B4778">
        <v>4.1493200000000003</v>
      </c>
    </row>
    <row r="4779" spans="1:2">
      <c r="A4779">
        <v>5.03139</v>
      </c>
      <c r="B4779">
        <v>4.1756399999999996</v>
      </c>
    </row>
    <row r="4780" spans="1:2">
      <c r="A4780">
        <v>5.0316999999999998</v>
      </c>
      <c r="B4780">
        <v>4.1678499999999996</v>
      </c>
    </row>
    <row r="4781" spans="1:2">
      <c r="A4781">
        <v>5.032</v>
      </c>
      <c r="B4781">
        <v>4.0526</v>
      </c>
    </row>
    <row r="4782" spans="1:2">
      <c r="A4782">
        <v>5.0323099999999998</v>
      </c>
      <c r="B4782">
        <v>3.8025799999999998</v>
      </c>
    </row>
    <row r="4783" spans="1:2">
      <c r="A4783">
        <v>5.03261</v>
      </c>
      <c r="B4783">
        <v>3.48386</v>
      </c>
    </row>
    <row r="4784" spans="1:2">
      <c r="A4784">
        <v>5.0329199999999998</v>
      </c>
      <c r="B4784">
        <v>3.1761499999999998</v>
      </c>
    </row>
    <row r="4785" spans="1:2">
      <c r="A4785">
        <v>5.03322</v>
      </c>
      <c r="B4785">
        <v>2.9632499999999999</v>
      </c>
    </row>
    <row r="4786" spans="1:2">
      <c r="A4786">
        <v>5.0335299999999998</v>
      </c>
      <c r="B4786">
        <v>3.0501299999999998</v>
      </c>
    </row>
    <row r="4787" spans="1:2">
      <c r="A4787">
        <v>5.03383</v>
      </c>
      <c r="B4787">
        <v>3.3677000000000001</v>
      </c>
    </row>
    <row r="4788" spans="1:2">
      <c r="A4788">
        <v>5.0341399999999998</v>
      </c>
      <c r="B4788">
        <v>3.8211900000000001</v>
      </c>
    </row>
    <row r="4789" spans="1:2">
      <c r="A4789">
        <v>5.0344499999999996</v>
      </c>
      <c r="B4789">
        <v>4.0560400000000003</v>
      </c>
    </row>
    <row r="4790" spans="1:2">
      <c r="A4790">
        <v>5.0347499999999998</v>
      </c>
      <c r="B4790">
        <v>4.0141299999999998</v>
      </c>
    </row>
    <row r="4791" spans="1:2">
      <c r="A4791">
        <v>5.0350599999999996</v>
      </c>
      <c r="B4791">
        <v>3.9572400000000001</v>
      </c>
    </row>
    <row r="4792" spans="1:2">
      <c r="A4792">
        <v>5.0353599999999998</v>
      </c>
      <c r="B4792">
        <v>3.8779499999999998</v>
      </c>
    </row>
    <row r="4793" spans="1:2">
      <c r="A4793">
        <v>5.0356699999999996</v>
      </c>
      <c r="B4793">
        <v>3.5723799999999999</v>
      </c>
    </row>
    <row r="4794" spans="1:2">
      <c r="A4794">
        <v>5.0359699999999998</v>
      </c>
      <c r="B4794">
        <v>3.44937</v>
      </c>
    </row>
    <row r="4795" spans="1:2">
      <c r="A4795">
        <v>5.0362799999999996</v>
      </c>
      <c r="B4795">
        <v>3.5085099999999998</v>
      </c>
    </row>
    <row r="4796" spans="1:2">
      <c r="A4796">
        <v>5.0365799999999998</v>
      </c>
      <c r="B4796">
        <v>3.81392</v>
      </c>
    </row>
    <row r="4797" spans="1:2">
      <c r="A4797">
        <v>5.0368899999999996</v>
      </c>
      <c r="B4797">
        <v>3.82633</v>
      </c>
    </row>
    <row r="4798" spans="1:2">
      <c r="A4798">
        <v>5.0371899999999998</v>
      </c>
      <c r="B4798">
        <v>3.5541200000000002</v>
      </c>
    </row>
    <row r="4799" spans="1:2">
      <c r="A4799">
        <v>5.0374999999999996</v>
      </c>
      <c r="B4799">
        <v>3.5715599999999998</v>
      </c>
    </row>
    <row r="4800" spans="1:2">
      <c r="A4800">
        <v>5.0377999999999998</v>
      </c>
      <c r="B4800">
        <v>3.4761299999999999</v>
      </c>
    </row>
    <row r="4801" spans="1:2">
      <c r="A4801">
        <v>5.0381099999999996</v>
      </c>
      <c r="B4801">
        <v>3.3500200000000002</v>
      </c>
    </row>
    <row r="4802" spans="1:2">
      <c r="A4802">
        <v>5.0384200000000003</v>
      </c>
      <c r="B4802">
        <v>3.33344</v>
      </c>
    </row>
    <row r="4803" spans="1:2">
      <c r="A4803">
        <v>5.0387199999999996</v>
      </c>
      <c r="B4803">
        <v>3.4882300000000002</v>
      </c>
    </row>
    <row r="4804" spans="1:2">
      <c r="A4804">
        <v>5.0390300000000003</v>
      </c>
      <c r="B4804">
        <v>3.4489800000000002</v>
      </c>
    </row>
    <row r="4805" spans="1:2">
      <c r="A4805">
        <v>5.0393299999999996</v>
      </c>
      <c r="B4805">
        <v>3.64479</v>
      </c>
    </row>
    <row r="4806" spans="1:2">
      <c r="A4806">
        <v>5.0396400000000003</v>
      </c>
      <c r="B4806">
        <v>4.1377199999999998</v>
      </c>
    </row>
    <row r="4807" spans="1:2">
      <c r="A4807">
        <v>5.0399399999999996</v>
      </c>
      <c r="B4807">
        <v>4.5466100000000003</v>
      </c>
    </row>
    <row r="4808" spans="1:2">
      <c r="A4808">
        <v>5.0402500000000003</v>
      </c>
      <c r="B4808">
        <v>4.7706</v>
      </c>
    </row>
    <row r="4809" spans="1:2">
      <c r="A4809">
        <v>5.0405499999999996</v>
      </c>
      <c r="B4809">
        <v>4.6483400000000001</v>
      </c>
    </row>
    <row r="4810" spans="1:2">
      <c r="A4810">
        <v>5.0408600000000003</v>
      </c>
      <c r="B4810">
        <v>4.4487199999999998</v>
      </c>
    </row>
    <row r="4811" spans="1:2">
      <c r="A4811">
        <v>5.0411599999999996</v>
      </c>
      <c r="B4811">
        <v>4.2431099999999997</v>
      </c>
    </row>
    <row r="4812" spans="1:2">
      <c r="A4812">
        <v>5.0414700000000003</v>
      </c>
      <c r="B4812">
        <v>3.8846599999999998</v>
      </c>
    </row>
    <row r="4813" spans="1:2">
      <c r="A4813">
        <v>5.0417699999999996</v>
      </c>
      <c r="B4813">
        <v>3.8758499999999998</v>
      </c>
    </row>
    <row r="4814" spans="1:2">
      <c r="A4814">
        <v>5.0420800000000003</v>
      </c>
      <c r="B4814">
        <v>4.1436099999999998</v>
      </c>
    </row>
    <row r="4815" spans="1:2">
      <c r="A4815">
        <v>5.0423900000000001</v>
      </c>
      <c r="B4815">
        <v>4.3968800000000003</v>
      </c>
    </row>
    <row r="4816" spans="1:2">
      <c r="A4816">
        <v>5.0426900000000003</v>
      </c>
      <c r="B4816">
        <v>4.4398299999999997</v>
      </c>
    </row>
    <row r="4817" spans="1:2">
      <c r="A4817">
        <v>5.0430000000000001</v>
      </c>
      <c r="B4817">
        <v>4.4384399999999999</v>
      </c>
    </row>
    <row r="4818" spans="1:2">
      <c r="A4818">
        <v>5.0433000000000003</v>
      </c>
      <c r="B4818">
        <v>4.15787</v>
      </c>
    </row>
    <row r="4819" spans="1:2">
      <c r="A4819">
        <v>5.0436100000000001</v>
      </c>
      <c r="B4819">
        <v>3.78694</v>
      </c>
    </row>
    <row r="4820" spans="1:2">
      <c r="A4820">
        <v>5.0439100000000003</v>
      </c>
      <c r="B4820">
        <v>3.2662800000000001</v>
      </c>
    </row>
    <row r="4821" spans="1:2">
      <c r="A4821">
        <v>5.0442200000000001</v>
      </c>
      <c r="B4821">
        <v>3.2033999999999998</v>
      </c>
    </row>
    <row r="4822" spans="1:2">
      <c r="A4822">
        <v>5.0445200000000003</v>
      </c>
      <c r="B4822">
        <v>3.7480000000000002</v>
      </c>
    </row>
    <row r="4823" spans="1:2">
      <c r="A4823">
        <v>5.0448300000000001</v>
      </c>
      <c r="B4823">
        <v>4.1449800000000003</v>
      </c>
    </row>
    <row r="4824" spans="1:2">
      <c r="A4824">
        <v>5.0451300000000003</v>
      </c>
      <c r="B4824">
        <v>4.2320399999999996</v>
      </c>
    </row>
    <row r="4825" spans="1:2">
      <c r="A4825">
        <v>5.0454400000000001</v>
      </c>
      <c r="B4825">
        <v>3.9743400000000002</v>
      </c>
    </row>
    <row r="4826" spans="1:2">
      <c r="A4826">
        <v>5.0457400000000003</v>
      </c>
      <c r="B4826">
        <v>3.45289</v>
      </c>
    </row>
    <row r="4827" spans="1:2">
      <c r="A4827">
        <v>5.0460500000000001</v>
      </c>
      <c r="B4827">
        <v>3.3698000000000001</v>
      </c>
    </row>
    <row r="4828" spans="1:2">
      <c r="A4828">
        <v>5.04636</v>
      </c>
      <c r="B4828">
        <v>3.9592399999999999</v>
      </c>
    </row>
    <row r="4829" spans="1:2">
      <c r="A4829">
        <v>5.0466600000000001</v>
      </c>
      <c r="B4829">
        <v>4.43025</v>
      </c>
    </row>
    <row r="4830" spans="1:2">
      <c r="A4830">
        <v>5.04697</v>
      </c>
      <c r="B4830">
        <v>4.3420300000000003</v>
      </c>
    </row>
    <row r="4831" spans="1:2">
      <c r="A4831">
        <v>5.0472700000000001</v>
      </c>
      <c r="B4831">
        <v>4.3199500000000004</v>
      </c>
    </row>
    <row r="4832" spans="1:2">
      <c r="A4832">
        <v>5.04758</v>
      </c>
      <c r="B4832">
        <v>4.3963200000000002</v>
      </c>
    </row>
    <row r="4833" spans="1:2">
      <c r="A4833">
        <v>5.0478800000000001</v>
      </c>
      <c r="B4833">
        <v>4.3732199999999999</v>
      </c>
    </row>
    <row r="4834" spans="1:2">
      <c r="A4834">
        <v>5.04819</v>
      </c>
      <c r="B4834">
        <v>4.1543099999999997</v>
      </c>
    </row>
    <row r="4835" spans="1:2">
      <c r="A4835">
        <v>5.0484900000000001</v>
      </c>
      <c r="B4835">
        <v>3.73366</v>
      </c>
    </row>
    <row r="4836" spans="1:2">
      <c r="A4836">
        <v>5.0488</v>
      </c>
      <c r="B4836">
        <v>3.85649</v>
      </c>
    </row>
    <row r="4837" spans="1:2">
      <c r="A4837">
        <v>5.0491000000000001</v>
      </c>
      <c r="B4837">
        <v>3.9807700000000001</v>
      </c>
    </row>
    <row r="4838" spans="1:2">
      <c r="A4838">
        <v>5.04941</v>
      </c>
      <c r="B4838">
        <v>3.8632300000000002</v>
      </c>
    </row>
    <row r="4839" spans="1:2">
      <c r="A4839">
        <v>5.0497199999999998</v>
      </c>
      <c r="B4839">
        <v>3.7319</v>
      </c>
    </row>
    <row r="4840" spans="1:2">
      <c r="A4840">
        <v>5.05002</v>
      </c>
      <c r="B4840">
        <v>3.8053499999999998</v>
      </c>
    </row>
    <row r="4841" spans="1:2">
      <c r="A4841">
        <v>5.0503299999999998</v>
      </c>
      <c r="B4841">
        <v>3.7104900000000001</v>
      </c>
    </row>
    <row r="4842" spans="1:2">
      <c r="A4842">
        <v>5.05063</v>
      </c>
      <c r="B4842">
        <v>3.35406</v>
      </c>
    </row>
    <row r="4843" spans="1:2">
      <c r="A4843">
        <v>5.0509399999999998</v>
      </c>
      <c r="B4843">
        <v>3.2263099999999998</v>
      </c>
    </row>
    <row r="4844" spans="1:2">
      <c r="A4844">
        <v>5.05124</v>
      </c>
      <c r="B4844">
        <v>3.7097600000000002</v>
      </c>
    </row>
    <row r="4845" spans="1:2">
      <c r="A4845">
        <v>5.0515499999999998</v>
      </c>
      <c r="B4845">
        <v>4.2481400000000002</v>
      </c>
    </row>
    <row r="4846" spans="1:2">
      <c r="A4846">
        <v>5.05185</v>
      </c>
      <c r="B4846">
        <v>4.8121799999999997</v>
      </c>
    </row>
    <row r="4847" spans="1:2">
      <c r="A4847">
        <v>5.0521599999999998</v>
      </c>
      <c r="B4847">
        <v>5.3945999999999996</v>
      </c>
    </row>
    <row r="4848" spans="1:2">
      <c r="A4848">
        <v>5.05246</v>
      </c>
      <c r="B4848">
        <v>5.9222099999999998</v>
      </c>
    </row>
    <row r="4849" spans="1:2">
      <c r="A4849">
        <v>5.0527699999999998</v>
      </c>
      <c r="B4849">
        <v>6.37561</v>
      </c>
    </row>
    <row r="4850" spans="1:2">
      <c r="A4850">
        <v>5.05307</v>
      </c>
      <c r="B4850">
        <v>6.7665100000000002</v>
      </c>
    </row>
    <row r="4851" spans="1:2">
      <c r="A4851">
        <v>5.0533799999999998</v>
      </c>
      <c r="B4851">
        <v>7.0251599999999996</v>
      </c>
    </row>
    <row r="4852" spans="1:2">
      <c r="A4852">
        <v>5.0536899999999996</v>
      </c>
      <c r="B4852">
        <v>7.2954499999999998</v>
      </c>
    </row>
    <row r="4853" spans="1:2">
      <c r="A4853">
        <v>5.0539899999999998</v>
      </c>
      <c r="B4853">
        <v>7.4381199999999996</v>
      </c>
    </row>
    <row r="4854" spans="1:2">
      <c r="A4854">
        <v>5.0542999999999996</v>
      </c>
      <c r="B4854">
        <v>7.4729000000000001</v>
      </c>
    </row>
    <row r="4855" spans="1:2">
      <c r="A4855">
        <v>5.0545999999999998</v>
      </c>
      <c r="B4855">
        <v>7.5791399999999998</v>
      </c>
    </row>
    <row r="4856" spans="1:2">
      <c r="A4856">
        <v>5.0549099999999996</v>
      </c>
      <c r="B4856">
        <v>7.7786400000000002</v>
      </c>
    </row>
    <row r="4857" spans="1:2">
      <c r="A4857">
        <v>5.0552099999999998</v>
      </c>
      <c r="B4857">
        <v>8.1068300000000004</v>
      </c>
    </row>
    <row r="4858" spans="1:2">
      <c r="A4858">
        <v>5.0555199999999996</v>
      </c>
      <c r="B4858">
        <v>8.3216300000000007</v>
      </c>
    </row>
    <row r="4859" spans="1:2">
      <c r="A4859">
        <v>5.0558199999999998</v>
      </c>
      <c r="B4859">
        <v>7.97004</v>
      </c>
    </row>
    <row r="4860" spans="1:2">
      <c r="A4860">
        <v>5.0561299999999996</v>
      </c>
      <c r="B4860">
        <v>7.3647900000000002</v>
      </c>
    </row>
    <row r="4861" spans="1:2">
      <c r="A4861">
        <v>5.0564299999999998</v>
      </c>
      <c r="B4861">
        <v>6.8884100000000004</v>
      </c>
    </row>
    <row r="4862" spans="1:2">
      <c r="A4862">
        <v>5.0567399999999996</v>
      </c>
      <c r="B4862">
        <v>6.5962699999999996</v>
      </c>
    </row>
    <row r="4863" spans="1:2">
      <c r="A4863">
        <v>5.0570399999999998</v>
      </c>
      <c r="B4863">
        <v>6.3141400000000001</v>
      </c>
    </row>
    <row r="4864" spans="1:2">
      <c r="A4864">
        <v>5.0573499999999996</v>
      </c>
      <c r="B4864">
        <v>5.9638400000000003</v>
      </c>
    </row>
    <row r="4865" spans="1:2">
      <c r="A4865">
        <v>5.0576600000000003</v>
      </c>
      <c r="B4865">
        <v>5.5025000000000004</v>
      </c>
    </row>
    <row r="4866" spans="1:2">
      <c r="A4866">
        <v>5.0579599999999996</v>
      </c>
      <c r="B4866">
        <v>4.8293200000000001</v>
      </c>
    </row>
    <row r="4867" spans="1:2">
      <c r="A4867">
        <v>5.0582700000000003</v>
      </c>
      <c r="B4867">
        <v>4.5996499999999996</v>
      </c>
    </row>
    <row r="4868" spans="1:2">
      <c r="A4868">
        <v>5.0585699999999996</v>
      </c>
      <c r="B4868">
        <v>4.5420199999999999</v>
      </c>
    </row>
    <row r="4869" spans="1:2">
      <c r="A4869">
        <v>5.0588800000000003</v>
      </c>
      <c r="B4869">
        <v>4.5548599999999997</v>
      </c>
    </row>
    <row r="4870" spans="1:2">
      <c r="A4870">
        <v>5.0591799999999996</v>
      </c>
      <c r="B4870">
        <v>4.6113</v>
      </c>
    </row>
    <row r="4871" spans="1:2">
      <c r="A4871">
        <v>5.0594900000000003</v>
      </c>
      <c r="B4871">
        <v>4.4249099999999997</v>
      </c>
    </row>
    <row r="4872" spans="1:2">
      <c r="A4872">
        <v>5.0597899999999996</v>
      </c>
      <c r="B4872">
        <v>4.1492599999999999</v>
      </c>
    </row>
    <row r="4873" spans="1:2">
      <c r="A4873">
        <v>5.0601000000000003</v>
      </c>
      <c r="B4873">
        <v>4.0378400000000001</v>
      </c>
    </row>
    <row r="4874" spans="1:2">
      <c r="A4874">
        <v>5.0603999999999996</v>
      </c>
      <c r="B4874">
        <v>3.8938999999999999</v>
      </c>
    </row>
    <row r="4875" spans="1:2">
      <c r="A4875">
        <v>5.0607100000000003</v>
      </c>
      <c r="B4875">
        <v>3.8018299999999998</v>
      </c>
    </row>
    <row r="4876" spans="1:2">
      <c r="A4876">
        <v>5.0610099999999996</v>
      </c>
      <c r="B4876">
        <v>3.7414999999999998</v>
      </c>
    </row>
    <row r="4877" spans="1:2">
      <c r="A4877">
        <v>5.0613200000000003</v>
      </c>
      <c r="B4877">
        <v>3.6873999999999998</v>
      </c>
    </row>
    <row r="4878" spans="1:2">
      <c r="A4878">
        <v>5.0616300000000001</v>
      </c>
      <c r="B4878">
        <v>3.2578999999999998</v>
      </c>
    </row>
    <row r="4879" spans="1:2">
      <c r="A4879">
        <v>5.0619300000000003</v>
      </c>
      <c r="B4879">
        <v>3.0739299999999998</v>
      </c>
    </row>
    <row r="4880" spans="1:2">
      <c r="A4880">
        <v>5.0622400000000001</v>
      </c>
      <c r="B4880">
        <v>3.2648999999999999</v>
      </c>
    </row>
    <row r="4881" spans="1:2">
      <c r="A4881">
        <v>5.0625400000000003</v>
      </c>
      <c r="B4881">
        <v>3.13144</v>
      </c>
    </row>
    <row r="4882" spans="1:2">
      <c r="A4882">
        <v>5.0628500000000001</v>
      </c>
      <c r="B4882">
        <v>2.7477200000000002</v>
      </c>
    </row>
    <row r="4883" spans="1:2">
      <c r="A4883">
        <v>5.0631500000000003</v>
      </c>
      <c r="B4883">
        <v>2.46347</v>
      </c>
    </row>
    <row r="4884" spans="1:2">
      <c r="A4884">
        <v>5.0634600000000001</v>
      </c>
      <c r="B4884">
        <v>2.5309900000000001</v>
      </c>
    </row>
    <row r="4885" spans="1:2">
      <c r="A4885">
        <v>5.0637600000000003</v>
      </c>
      <c r="B4885">
        <v>2.5633499999999998</v>
      </c>
    </row>
    <row r="4886" spans="1:2">
      <c r="A4886">
        <v>5.0640700000000001</v>
      </c>
      <c r="B4886">
        <v>2.6050499999999999</v>
      </c>
    </row>
    <row r="4887" spans="1:2">
      <c r="A4887">
        <v>5.0643700000000003</v>
      </c>
      <c r="B4887">
        <v>2.9629599999999998</v>
      </c>
    </row>
    <row r="4888" spans="1:2">
      <c r="A4888">
        <v>5.0646800000000001</v>
      </c>
      <c r="B4888">
        <v>3.13585</v>
      </c>
    </row>
    <row r="4889" spans="1:2">
      <c r="A4889">
        <v>5.0649800000000003</v>
      </c>
      <c r="B4889">
        <v>3.0742099999999999</v>
      </c>
    </row>
    <row r="4890" spans="1:2">
      <c r="A4890">
        <v>5.0652900000000001</v>
      </c>
      <c r="B4890">
        <v>3.3679600000000001</v>
      </c>
    </row>
    <row r="4891" spans="1:2">
      <c r="A4891">
        <v>5.0655999999999999</v>
      </c>
      <c r="B4891">
        <v>3.6410900000000002</v>
      </c>
    </row>
    <row r="4892" spans="1:2">
      <c r="A4892">
        <v>5.0659000000000001</v>
      </c>
      <c r="B4892">
        <v>3.9388399999999999</v>
      </c>
    </row>
    <row r="4893" spans="1:2">
      <c r="A4893">
        <v>5.0662099999999999</v>
      </c>
      <c r="B4893">
        <v>4.3447699999999996</v>
      </c>
    </row>
    <row r="4894" spans="1:2">
      <c r="A4894">
        <v>5.0665100000000001</v>
      </c>
      <c r="B4894">
        <v>4.6501000000000001</v>
      </c>
    </row>
    <row r="4895" spans="1:2">
      <c r="A4895">
        <v>5.0668199999999999</v>
      </c>
      <c r="B4895">
        <v>5.0847899999999999</v>
      </c>
    </row>
    <row r="4896" spans="1:2">
      <c r="A4896">
        <v>5.0671200000000001</v>
      </c>
      <c r="B4896">
        <v>5.3031100000000002</v>
      </c>
    </row>
    <row r="4897" spans="1:2">
      <c r="A4897">
        <v>5.0674299999999999</v>
      </c>
      <c r="B4897">
        <v>5.1420500000000002</v>
      </c>
    </row>
    <row r="4898" spans="1:2">
      <c r="A4898">
        <v>5.0677300000000001</v>
      </c>
      <c r="B4898">
        <v>5.2334899999999998</v>
      </c>
    </row>
    <row r="4899" spans="1:2">
      <c r="A4899">
        <v>5.0680399999999999</v>
      </c>
      <c r="B4899">
        <v>5.4414199999999999</v>
      </c>
    </row>
    <row r="4900" spans="1:2">
      <c r="A4900">
        <v>5.0683400000000001</v>
      </c>
      <c r="B4900">
        <v>4.9858200000000004</v>
      </c>
    </row>
    <row r="4901" spans="1:2">
      <c r="A4901">
        <v>5.0686499999999999</v>
      </c>
      <c r="B4901">
        <v>4.2597399999999999</v>
      </c>
    </row>
    <row r="4902" spans="1:2">
      <c r="A4902">
        <v>5.0689599999999997</v>
      </c>
      <c r="B4902">
        <v>3.9331399999999999</v>
      </c>
    </row>
    <row r="4903" spans="1:2">
      <c r="A4903">
        <v>5.0692599999999999</v>
      </c>
      <c r="B4903">
        <v>3.8193999999999999</v>
      </c>
    </row>
    <row r="4904" spans="1:2">
      <c r="A4904">
        <v>5.0695699999999997</v>
      </c>
      <c r="B4904">
        <v>4.19693</v>
      </c>
    </row>
    <row r="4905" spans="1:2">
      <c r="A4905">
        <v>5.0698699999999999</v>
      </c>
      <c r="B4905">
        <v>4.3827999999999996</v>
      </c>
    </row>
    <row r="4906" spans="1:2">
      <c r="A4906">
        <v>5.0701799999999997</v>
      </c>
      <c r="B4906">
        <v>4.0160299999999998</v>
      </c>
    </row>
    <row r="4907" spans="1:2">
      <c r="A4907">
        <v>5.0704799999999999</v>
      </c>
      <c r="B4907">
        <v>3.7423199999999999</v>
      </c>
    </row>
    <row r="4908" spans="1:2">
      <c r="A4908">
        <v>5.0707899999999997</v>
      </c>
      <c r="B4908">
        <v>3.74966</v>
      </c>
    </row>
    <row r="4909" spans="1:2">
      <c r="A4909">
        <v>5.0710899999999999</v>
      </c>
      <c r="B4909">
        <v>3.8980600000000001</v>
      </c>
    </row>
    <row r="4910" spans="1:2">
      <c r="A4910">
        <v>5.0713999999999997</v>
      </c>
      <c r="B4910">
        <v>3.8149199999999999</v>
      </c>
    </row>
    <row r="4911" spans="1:2">
      <c r="A4911">
        <v>5.0716999999999999</v>
      </c>
      <c r="B4911">
        <v>3.74282</v>
      </c>
    </row>
    <row r="4912" spans="1:2">
      <c r="A4912">
        <v>5.0720099999999997</v>
      </c>
      <c r="B4912">
        <v>3.87507</v>
      </c>
    </row>
    <row r="4913" spans="1:2">
      <c r="A4913">
        <v>5.0723099999999999</v>
      </c>
      <c r="B4913">
        <v>4.0180400000000001</v>
      </c>
    </row>
    <row r="4914" spans="1:2">
      <c r="A4914">
        <v>5.0726199999999997</v>
      </c>
      <c r="B4914">
        <v>3.9535499999999999</v>
      </c>
    </row>
    <row r="4915" spans="1:2">
      <c r="A4915">
        <v>5.0729300000000004</v>
      </c>
      <c r="B4915">
        <v>3.9904199999999999</v>
      </c>
    </row>
    <row r="4916" spans="1:2">
      <c r="A4916">
        <v>5.0732299999999997</v>
      </c>
      <c r="B4916">
        <v>3.9845999999999999</v>
      </c>
    </row>
    <row r="4917" spans="1:2">
      <c r="A4917">
        <v>5.0735400000000004</v>
      </c>
      <c r="B4917">
        <v>4.0070199999999998</v>
      </c>
    </row>
    <row r="4918" spans="1:2">
      <c r="A4918">
        <v>5.0738399999999997</v>
      </c>
      <c r="B4918">
        <v>3.8689100000000001</v>
      </c>
    </row>
    <row r="4919" spans="1:2">
      <c r="A4919">
        <v>5.0741500000000004</v>
      </c>
      <c r="B4919">
        <v>3.84965</v>
      </c>
    </row>
    <row r="4920" spans="1:2">
      <c r="A4920">
        <v>5.0744499999999997</v>
      </c>
      <c r="B4920">
        <v>3.9933700000000001</v>
      </c>
    </row>
    <row r="4921" spans="1:2">
      <c r="A4921">
        <v>5.0747600000000004</v>
      </c>
      <c r="B4921">
        <v>4.2932699999999997</v>
      </c>
    </row>
    <row r="4922" spans="1:2">
      <c r="A4922">
        <v>5.0750599999999997</v>
      </c>
      <c r="B4922">
        <v>4.2572900000000002</v>
      </c>
    </row>
    <row r="4923" spans="1:2">
      <c r="A4923">
        <v>5.0753700000000004</v>
      </c>
      <c r="B4923">
        <v>4.1143799999999997</v>
      </c>
    </row>
    <row r="4924" spans="1:2">
      <c r="A4924">
        <v>5.0756699999999997</v>
      </c>
      <c r="B4924">
        <v>4.0057099999999997</v>
      </c>
    </row>
    <row r="4925" spans="1:2">
      <c r="A4925">
        <v>5.0759800000000004</v>
      </c>
      <c r="B4925">
        <v>3.9010400000000001</v>
      </c>
    </row>
    <row r="4926" spans="1:2">
      <c r="A4926">
        <v>5.0762799999999997</v>
      </c>
      <c r="B4926">
        <v>4.05999</v>
      </c>
    </row>
    <row r="4927" spans="1:2">
      <c r="A4927">
        <v>5.0765900000000004</v>
      </c>
      <c r="B4927">
        <v>3.9511500000000002</v>
      </c>
    </row>
    <row r="4928" spans="1:2">
      <c r="A4928">
        <v>5.0769000000000002</v>
      </c>
      <c r="B4928">
        <v>3.4900199999999999</v>
      </c>
    </row>
    <row r="4929" spans="1:2">
      <c r="A4929">
        <v>5.0772000000000004</v>
      </c>
      <c r="B4929">
        <v>3.1633599999999999</v>
      </c>
    </row>
    <row r="4930" spans="1:2">
      <c r="A4930">
        <v>5.0775100000000002</v>
      </c>
      <c r="B4930">
        <v>3.06575</v>
      </c>
    </row>
    <row r="4931" spans="1:2">
      <c r="A4931">
        <v>5.0778100000000004</v>
      </c>
      <c r="B4931">
        <v>3.1179000000000001</v>
      </c>
    </row>
    <row r="4932" spans="1:2">
      <c r="A4932">
        <v>5.0781200000000002</v>
      </c>
      <c r="B4932">
        <v>3.1717200000000001</v>
      </c>
    </row>
    <row r="4933" spans="1:2">
      <c r="A4933">
        <v>5.0784200000000004</v>
      </c>
      <c r="B4933">
        <v>3.1165500000000002</v>
      </c>
    </row>
    <row r="4934" spans="1:2">
      <c r="A4934">
        <v>5.0787300000000002</v>
      </c>
      <c r="B4934">
        <v>3.1866599999999998</v>
      </c>
    </row>
    <row r="4935" spans="1:2">
      <c r="A4935">
        <v>5.0790300000000004</v>
      </c>
      <c r="B4935">
        <v>3.2899400000000001</v>
      </c>
    </row>
    <row r="4936" spans="1:2">
      <c r="A4936">
        <v>5.0793400000000002</v>
      </c>
      <c r="B4936">
        <v>3.1959599999999999</v>
      </c>
    </row>
    <row r="4937" spans="1:2">
      <c r="A4937">
        <v>5.0796400000000004</v>
      </c>
      <c r="B4937">
        <v>2.9408599999999998</v>
      </c>
    </row>
    <row r="4938" spans="1:2">
      <c r="A4938">
        <v>5.0799500000000002</v>
      </c>
      <c r="B4938">
        <v>3.1127400000000001</v>
      </c>
    </row>
    <row r="4939" spans="1:2">
      <c r="A4939">
        <v>5.0802500000000004</v>
      </c>
      <c r="B4939">
        <v>3.1576599999999999</v>
      </c>
    </row>
    <row r="4940" spans="1:2">
      <c r="A4940">
        <v>5.0805600000000002</v>
      </c>
      <c r="B4940">
        <v>3.3054600000000001</v>
      </c>
    </row>
    <row r="4941" spans="1:2">
      <c r="A4941">
        <v>5.08087</v>
      </c>
      <c r="B4941">
        <v>3.33717</v>
      </c>
    </row>
    <row r="4942" spans="1:2">
      <c r="A4942">
        <v>5.0811700000000002</v>
      </c>
      <c r="B4942">
        <v>3.1258900000000001</v>
      </c>
    </row>
    <row r="4943" spans="1:2">
      <c r="A4943">
        <v>5.08148</v>
      </c>
      <c r="B4943">
        <v>3.1166399999999999</v>
      </c>
    </row>
    <row r="4944" spans="1:2">
      <c r="A4944">
        <v>5.0817800000000002</v>
      </c>
      <c r="B4944">
        <v>2.7661799999999999</v>
      </c>
    </row>
    <row r="4945" spans="1:2">
      <c r="A4945">
        <v>5.08209</v>
      </c>
      <c r="B4945">
        <v>2.6890000000000001</v>
      </c>
    </row>
    <row r="4946" spans="1:2">
      <c r="A4946">
        <v>5.0823900000000002</v>
      </c>
      <c r="B4946">
        <v>3.1213600000000001</v>
      </c>
    </row>
    <row r="4947" spans="1:2">
      <c r="A4947">
        <v>5.0827</v>
      </c>
      <c r="B4947">
        <v>3.35676</v>
      </c>
    </row>
    <row r="4948" spans="1:2">
      <c r="A4948">
        <v>5.0830000000000002</v>
      </c>
      <c r="B4948">
        <v>3.4117299999999999</v>
      </c>
    </row>
    <row r="4949" spans="1:2">
      <c r="A4949">
        <v>5.08331</v>
      </c>
      <c r="B4949">
        <v>3.7496999999999998</v>
      </c>
    </row>
    <row r="4950" spans="1:2">
      <c r="A4950">
        <v>5.0836100000000002</v>
      </c>
      <c r="B4950">
        <v>3.86747</v>
      </c>
    </row>
    <row r="4951" spans="1:2">
      <c r="A4951">
        <v>5.08392</v>
      </c>
      <c r="B4951">
        <v>3.6424599999999998</v>
      </c>
    </row>
    <row r="4952" spans="1:2">
      <c r="A4952">
        <v>5.0842299999999998</v>
      </c>
      <c r="B4952">
        <v>3.34076</v>
      </c>
    </row>
    <row r="4953" spans="1:2">
      <c r="A4953">
        <v>5.08453</v>
      </c>
      <c r="B4953">
        <v>3.1473100000000001</v>
      </c>
    </row>
    <row r="4954" spans="1:2">
      <c r="A4954">
        <v>5.0848399999999998</v>
      </c>
      <c r="B4954">
        <v>3.34904</v>
      </c>
    </row>
    <row r="4955" spans="1:2">
      <c r="A4955">
        <v>5.08514</v>
      </c>
      <c r="B4955">
        <v>3.81162</v>
      </c>
    </row>
    <row r="4956" spans="1:2">
      <c r="A4956">
        <v>5.0854499999999998</v>
      </c>
      <c r="B4956">
        <v>4.2014399999999998</v>
      </c>
    </row>
    <row r="4957" spans="1:2">
      <c r="A4957">
        <v>5.08575</v>
      </c>
      <c r="B4957">
        <v>4.3679199999999998</v>
      </c>
    </row>
    <row r="4958" spans="1:2">
      <c r="A4958">
        <v>5.0860599999999998</v>
      </c>
      <c r="B4958">
        <v>4.2359400000000003</v>
      </c>
    </row>
    <row r="4959" spans="1:2">
      <c r="A4959">
        <v>5.08636</v>
      </c>
      <c r="B4959">
        <v>3.8571599999999999</v>
      </c>
    </row>
    <row r="4960" spans="1:2">
      <c r="A4960">
        <v>5.0866699999999998</v>
      </c>
      <c r="B4960">
        <v>3.5403600000000002</v>
      </c>
    </row>
    <row r="4961" spans="1:2">
      <c r="A4961">
        <v>5.08697</v>
      </c>
      <c r="B4961">
        <v>3.3817200000000001</v>
      </c>
    </row>
    <row r="4962" spans="1:2">
      <c r="A4962">
        <v>5.0872799999999998</v>
      </c>
      <c r="B4962">
        <v>3.3368699999999998</v>
      </c>
    </row>
    <row r="4963" spans="1:2">
      <c r="A4963">
        <v>5.08758</v>
      </c>
      <c r="B4963">
        <v>3.2001900000000001</v>
      </c>
    </row>
    <row r="4964" spans="1:2">
      <c r="A4964">
        <v>5.0878899999999998</v>
      </c>
      <c r="B4964">
        <v>3.00631</v>
      </c>
    </row>
    <row r="4965" spans="1:2">
      <c r="A4965">
        <v>5.0881999999999996</v>
      </c>
      <c r="B4965">
        <v>2.9879899999999999</v>
      </c>
    </row>
    <row r="4966" spans="1:2">
      <c r="A4966">
        <v>5.0884999999999998</v>
      </c>
      <c r="B4966">
        <v>2.9386700000000001</v>
      </c>
    </row>
    <row r="4967" spans="1:2">
      <c r="A4967">
        <v>5.0888099999999996</v>
      </c>
      <c r="B4967">
        <v>3.0093399999999999</v>
      </c>
    </row>
    <row r="4968" spans="1:2">
      <c r="A4968">
        <v>5.0891099999999998</v>
      </c>
      <c r="B4968">
        <v>3.0555400000000001</v>
      </c>
    </row>
    <row r="4969" spans="1:2">
      <c r="A4969">
        <v>5.0894199999999996</v>
      </c>
      <c r="B4969">
        <v>2.6351900000000001</v>
      </c>
    </row>
    <row r="4970" spans="1:2">
      <c r="A4970">
        <v>5.0897199999999998</v>
      </c>
      <c r="B4970">
        <v>2.5732400000000002</v>
      </c>
    </row>
    <row r="4971" spans="1:2">
      <c r="A4971">
        <v>5.0900299999999996</v>
      </c>
      <c r="B4971">
        <v>2.6522299999999999</v>
      </c>
    </row>
    <row r="4972" spans="1:2">
      <c r="A4972">
        <v>5.0903299999999998</v>
      </c>
      <c r="B4972">
        <v>2.7635700000000001</v>
      </c>
    </row>
    <row r="4973" spans="1:2">
      <c r="A4973">
        <v>5.0906399999999996</v>
      </c>
      <c r="B4973">
        <v>2.9432999999999998</v>
      </c>
    </row>
    <row r="4974" spans="1:2">
      <c r="A4974">
        <v>5.0909399999999998</v>
      </c>
      <c r="B4974">
        <v>3.30192</v>
      </c>
    </row>
    <row r="4975" spans="1:2">
      <c r="A4975">
        <v>5.0912499999999996</v>
      </c>
      <c r="B4975">
        <v>3.4936099999999999</v>
      </c>
    </row>
    <row r="4976" spans="1:2">
      <c r="A4976">
        <v>5.0915499999999998</v>
      </c>
      <c r="B4976">
        <v>3.5957499999999998</v>
      </c>
    </row>
    <row r="4977" spans="1:2">
      <c r="A4977">
        <v>5.0918599999999996</v>
      </c>
      <c r="B4977">
        <v>3.6828599999999998</v>
      </c>
    </row>
    <row r="4978" spans="1:2">
      <c r="A4978">
        <v>5.0921700000000003</v>
      </c>
      <c r="B4978">
        <v>3.8119999999999998</v>
      </c>
    </row>
    <row r="4979" spans="1:2">
      <c r="A4979">
        <v>5.0924699999999996</v>
      </c>
      <c r="B4979">
        <v>3.8715199999999999</v>
      </c>
    </row>
    <row r="4980" spans="1:2">
      <c r="A4980">
        <v>5.0927800000000003</v>
      </c>
      <c r="B4980">
        <v>3.63618</v>
      </c>
    </row>
    <row r="4981" spans="1:2">
      <c r="A4981">
        <v>5.0930799999999996</v>
      </c>
      <c r="B4981">
        <v>3.5505900000000001</v>
      </c>
    </row>
    <row r="4982" spans="1:2">
      <c r="A4982">
        <v>5.0933900000000003</v>
      </c>
      <c r="B4982">
        <v>3.82544</v>
      </c>
    </row>
    <row r="4983" spans="1:2">
      <c r="A4983">
        <v>5.0936899999999996</v>
      </c>
      <c r="B4983">
        <v>4.3252899999999999</v>
      </c>
    </row>
    <row r="4984" spans="1:2">
      <c r="A4984">
        <v>5.0940000000000003</v>
      </c>
      <c r="B4984">
        <v>4.7458400000000003</v>
      </c>
    </row>
    <row r="4985" spans="1:2">
      <c r="A4985">
        <v>5.0942999999999996</v>
      </c>
      <c r="B4985">
        <v>4.6785500000000004</v>
      </c>
    </row>
    <row r="4986" spans="1:2">
      <c r="A4986">
        <v>5.0946100000000003</v>
      </c>
      <c r="B4986">
        <v>4.2779299999999996</v>
      </c>
    </row>
    <row r="4987" spans="1:2">
      <c r="A4987">
        <v>5.0949099999999996</v>
      </c>
      <c r="B4987">
        <v>3.85799</v>
      </c>
    </row>
    <row r="4988" spans="1:2">
      <c r="A4988">
        <v>5.0952200000000003</v>
      </c>
      <c r="B4988">
        <v>3.6007400000000001</v>
      </c>
    </row>
    <row r="4989" spans="1:2">
      <c r="A4989">
        <v>5.0955199999999996</v>
      </c>
      <c r="B4989">
        <v>3.3838699999999999</v>
      </c>
    </row>
    <row r="4990" spans="1:2">
      <c r="A4990">
        <v>5.0958300000000003</v>
      </c>
      <c r="B4990">
        <v>3.27623</v>
      </c>
    </row>
    <row r="4991" spans="1:2">
      <c r="A4991">
        <v>5.0961400000000001</v>
      </c>
      <c r="B4991">
        <v>3.1211700000000002</v>
      </c>
    </row>
    <row r="4992" spans="1:2">
      <c r="A4992">
        <v>5.0964400000000003</v>
      </c>
      <c r="B4992">
        <v>2.8024100000000001</v>
      </c>
    </row>
    <row r="4993" spans="1:2">
      <c r="A4993">
        <v>5.0967500000000001</v>
      </c>
      <c r="B4993">
        <v>2.67639</v>
      </c>
    </row>
    <row r="4994" spans="1:2">
      <c r="A4994">
        <v>5.0970500000000003</v>
      </c>
      <c r="B4994">
        <v>2.70059</v>
      </c>
    </row>
    <row r="4995" spans="1:2">
      <c r="A4995">
        <v>5.0973600000000001</v>
      </c>
      <c r="B4995">
        <v>2.92422</v>
      </c>
    </row>
    <row r="4996" spans="1:2">
      <c r="A4996">
        <v>5.0976600000000003</v>
      </c>
      <c r="B4996">
        <v>2.9020199999999998</v>
      </c>
    </row>
    <row r="4997" spans="1:2">
      <c r="A4997">
        <v>5.0979700000000001</v>
      </c>
      <c r="B4997">
        <v>2.9881199999999999</v>
      </c>
    </row>
    <row r="4998" spans="1:2">
      <c r="A4998">
        <v>5.0982700000000003</v>
      </c>
      <c r="B4998">
        <v>3.1643699999999999</v>
      </c>
    </row>
    <row r="4999" spans="1:2">
      <c r="A4999">
        <v>5.0985800000000001</v>
      </c>
      <c r="B4999">
        <v>3.4429599999999998</v>
      </c>
    </row>
    <row r="5000" spans="1:2">
      <c r="A5000">
        <v>5.0988800000000003</v>
      </c>
      <c r="B5000">
        <v>3.7364199999999999</v>
      </c>
    </row>
    <row r="5001" spans="1:2">
      <c r="A5001">
        <v>5.0991900000000001</v>
      </c>
      <c r="B5001">
        <v>3.5697000000000001</v>
      </c>
    </row>
    <row r="5002" spans="1:2">
      <c r="A5002">
        <v>5.0994900000000003</v>
      </c>
      <c r="B5002">
        <v>3.3043800000000001</v>
      </c>
    </row>
    <row r="5003" spans="1:2">
      <c r="A5003">
        <v>5.0998000000000001</v>
      </c>
      <c r="B5003">
        <v>3.4518900000000001</v>
      </c>
    </row>
    <row r="5004" spans="1:2">
      <c r="A5004">
        <v>5.1001099999999999</v>
      </c>
      <c r="B5004">
        <v>3.6483599999999998</v>
      </c>
    </row>
    <row r="5005" spans="1:2">
      <c r="A5005">
        <v>5.1004100000000001</v>
      </c>
      <c r="B5005">
        <v>3.6857099999999998</v>
      </c>
    </row>
    <row r="5006" spans="1:2">
      <c r="A5006">
        <v>5.1007199999999999</v>
      </c>
      <c r="B5006">
        <v>3.9717500000000001</v>
      </c>
    </row>
    <row r="5007" spans="1:2">
      <c r="A5007">
        <v>5.1010200000000001</v>
      </c>
      <c r="B5007">
        <v>4.0783199999999997</v>
      </c>
    </row>
    <row r="5008" spans="1:2">
      <c r="A5008">
        <v>5.1013299999999999</v>
      </c>
      <c r="B5008">
        <v>3.7426599999999999</v>
      </c>
    </row>
    <row r="5009" spans="1:2">
      <c r="A5009">
        <v>5.1016300000000001</v>
      </c>
      <c r="B5009">
        <v>3.6051600000000001</v>
      </c>
    </row>
    <row r="5010" spans="1:2">
      <c r="A5010">
        <v>5.1019399999999999</v>
      </c>
      <c r="B5010">
        <v>3.3126699999999998</v>
      </c>
    </row>
    <row r="5011" spans="1:2">
      <c r="A5011">
        <v>5.1022400000000001</v>
      </c>
      <c r="B5011">
        <v>2.8473999999999999</v>
      </c>
    </row>
    <row r="5012" spans="1:2">
      <c r="A5012">
        <v>5.1025499999999999</v>
      </c>
      <c r="B5012">
        <v>2.7218200000000001</v>
      </c>
    </row>
    <row r="5013" spans="1:2">
      <c r="A5013">
        <v>5.1028500000000001</v>
      </c>
      <c r="B5013">
        <v>3.1166499999999999</v>
      </c>
    </row>
    <row r="5014" spans="1:2">
      <c r="A5014">
        <v>5.1031599999999999</v>
      </c>
      <c r="B5014">
        <v>3.39859</v>
      </c>
    </row>
    <row r="5015" spans="1:2">
      <c r="A5015">
        <v>5.1034699999999997</v>
      </c>
      <c r="B5015">
        <v>3.33954</v>
      </c>
    </row>
    <row r="5016" spans="1:2">
      <c r="A5016">
        <v>5.1037699999999999</v>
      </c>
      <c r="B5016">
        <v>3.6850999999999998</v>
      </c>
    </row>
    <row r="5017" spans="1:2">
      <c r="A5017">
        <v>5.1040799999999997</v>
      </c>
      <c r="B5017">
        <v>4.0782999999999996</v>
      </c>
    </row>
    <row r="5018" spans="1:2">
      <c r="A5018">
        <v>5.1043799999999999</v>
      </c>
      <c r="B5018">
        <v>3.9176099999999998</v>
      </c>
    </row>
    <row r="5019" spans="1:2">
      <c r="A5019">
        <v>5.1046899999999997</v>
      </c>
      <c r="B5019">
        <v>3.78213</v>
      </c>
    </row>
    <row r="5020" spans="1:2">
      <c r="A5020">
        <v>5.1049899999999999</v>
      </c>
      <c r="B5020">
        <v>3.8534199999999998</v>
      </c>
    </row>
    <row r="5021" spans="1:2">
      <c r="A5021">
        <v>5.1052999999999997</v>
      </c>
      <c r="B5021">
        <v>4.2572099999999997</v>
      </c>
    </row>
    <row r="5022" spans="1:2">
      <c r="A5022">
        <v>5.1055999999999999</v>
      </c>
      <c r="B5022">
        <v>4.7158100000000003</v>
      </c>
    </row>
    <row r="5023" spans="1:2">
      <c r="A5023">
        <v>5.1059099999999997</v>
      </c>
      <c r="B5023">
        <v>4.7146699999999999</v>
      </c>
    </row>
    <row r="5024" spans="1:2">
      <c r="A5024">
        <v>5.1062099999999999</v>
      </c>
      <c r="B5024">
        <v>4.8783000000000003</v>
      </c>
    </row>
    <row r="5025" spans="1:2">
      <c r="A5025">
        <v>5.1065199999999997</v>
      </c>
      <c r="B5025">
        <v>5.2860800000000001</v>
      </c>
    </row>
    <row r="5026" spans="1:2">
      <c r="A5026">
        <v>5.1068199999999999</v>
      </c>
      <c r="B5026">
        <v>5.5981800000000002</v>
      </c>
    </row>
    <row r="5027" spans="1:2">
      <c r="A5027">
        <v>5.1071299999999997</v>
      </c>
      <c r="B5027">
        <v>5.4061399999999997</v>
      </c>
    </row>
    <row r="5028" spans="1:2">
      <c r="A5028">
        <v>5.1074400000000004</v>
      </c>
      <c r="B5028">
        <v>4.9781500000000003</v>
      </c>
    </row>
    <row r="5029" spans="1:2">
      <c r="A5029">
        <v>5.1077399999999997</v>
      </c>
      <c r="B5029">
        <v>4.5364699999999996</v>
      </c>
    </row>
    <row r="5030" spans="1:2">
      <c r="A5030">
        <v>5.1080500000000004</v>
      </c>
      <c r="B5030">
        <v>4.2184400000000002</v>
      </c>
    </row>
    <row r="5031" spans="1:2">
      <c r="A5031">
        <v>5.1083499999999997</v>
      </c>
      <c r="B5031">
        <v>4.1963200000000001</v>
      </c>
    </row>
    <row r="5032" spans="1:2">
      <c r="A5032">
        <v>5.1086600000000004</v>
      </c>
      <c r="B5032">
        <v>3.9633699999999998</v>
      </c>
    </row>
    <row r="5033" spans="1:2">
      <c r="A5033">
        <v>5.1089599999999997</v>
      </c>
      <c r="B5033">
        <v>3.66052</v>
      </c>
    </row>
    <row r="5034" spans="1:2">
      <c r="A5034">
        <v>5.1092700000000004</v>
      </c>
      <c r="B5034">
        <v>3.6507499999999999</v>
      </c>
    </row>
    <row r="5035" spans="1:2">
      <c r="A5035">
        <v>5.1095699999999997</v>
      </c>
      <c r="B5035">
        <v>3.8167800000000001</v>
      </c>
    </row>
    <row r="5036" spans="1:2">
      <c r="A5036">
        <v>5.1098800000000004</v>
      </c>
      <c r="B5036">
        <v>3.9380299999999999</v>
      </c>
    </row>
    <row r="5037" spans="1:2">
      <c r="A5037">
        <v>5.1101799999999997</v>
      </c>
      <c r="B5037">
        <v>3.6220699999999999</v>
      </c>
    </row>
    <row r="5038" spans="1:2">
      <c r="A5038">
        <v>5.1104900000000004</v>
      </c>
      <c r="B5038">
        <v>3.4469400000000001</v>
      </c>
    </row>
    <row r="5039" spans="1:2">
      <c r="A5039">
        <v>5.1107899999999997</v>
      </c>
      <c r="B5039">
        <v>3.6795599999999999</v>
      </c>
    </row>
    <row r="5040" spans="1:2">
      <c r="A5040">
        <v>5.1111000000000004</v>
      </c>
      <c r="B5040">
        <v>3.5903900000000002</v>
      </c>
    </row>
    <row r="5041" spans="1:2">
      <c r="A5041">
        <v>5.1114100000000002</v>
      </c>
      <c r="B5041">
        <v>3.2102200000000001</v>
      </c>
    </row>
    <row r="5042" spans="1:2">
      <c r="A5042">
        <v>5.1117100000000004</v>
      </c>
      <c r="B5042">
        <v>3.2430500000000002</v>
      </c>
    </row>
    <row r="5043" spans="1:2">
      <c r="A5043">
        <v>5.1120200000000002</v>
      </c>
      <c r="B5043">
        <v>3.43492</v>
      </c>
    </row>
    <row r="5044" spans="1:2">
      <c r="A5044">
        <v>5.1123200000000004</v>
      </c>
      <c r="B5044">
        <v>3.5135900000000002</v>
      </c>
    </row>
    <row r="5045" spans="1:2">
      <c r="A5045">
        <v>5.1126300000000002</v>
      </c>
      <c r="B5045">
        <v>3.4956700000000001</v>
      </c>
    </row>
    <row r="5046" spans="1:2">
      <c r="A5046">
        <v>5.1129300000000004</v>
      </c>
      <c r="B5046">
        <v>3.9497</v>
      </c>
    </row>
    <row r="5047" spans="1:2">
      <c r="A5047">
        <v>5.1132400000000002</v>
      </c>
      <c r="B5047">
        <v>3.8538999999999999</v>
      </c>
    </row>
    <row r="5048" spans="1:2">
      <c r="A5048">
        <v>5.1135400000000004</v>
      </c>
      <c r="B5048">
        <v>3.61571</v>
      </c>
    </row>
    <row r="5049" spans="1:2">
      <c r="A5049">
        <v>5.1138500000000002</v>
      </c>
      <c r="B5049">
        <v>3.50502</v>
      </c>
    </row>
    <row r="5050" spans="1:2">
      <c r="A5050">
        <v>5.1141500000000004</v>
      </c>
      <c r="B5050">
        <v>3.60989</v>
      </c>
    </row>
    <row r="5051" spans="1:2">
      <c r="A5051">
        <v>5.1144600000000002</v>
      </c>
      <c r="B5051">
        <v>3.4216799999999998</v>
      </c>
    </row>
    <row r="5052" spans="1:2">
      <c r="A5052">
        <v>5.1147600000000004</v>
      </c>
      <c r="B5052">
        <v>3.4150399999999999</v>
      </c>
    </row>
    <row r="5053" spans="1:2">
      <c r="A5053">
        <v>5.1150700000000002</v>
      </c>
      <c r="B5053">
        <v>3.3075800000000002</v>
      </c>
    </row>
    <row r="5054" spans="1:2">
      <c r="A5054">
        <v>5.11538</v>
      </c>
      <c r="B5054">
        <v>2.72356</v>
      </c>
    </row>
    <row r="5055" spans="1:2">
      <c r="A5055">
        <v>5.1156800000000002</v>
      </c>
      <c r="B5055">
        <v>2.7983500000000001</v>
      </c>
    </row>
    <row r="5056" spans="1:2">
      <c r="A5056">
        <v>5.11599</v>
      </c>
      <c r="B5056">
        <v>3.2351700000000001</v>
      </c>
    </row>
    <row r="5057" spans="1:2">
      <c r="A5057">
        <v>5.1162900000000002</v>
      </c>
      <c r="B5057">
        <v>3.47167</v>
      </c>
    </row>
    <row r="5058" spans="1:2">
      <c r="A5058">
        <v>5.1166</v>
      </c>
      <c r="B5058">
        <v>3.3131400000000002</v>
      </c>
    </row>
    <row r="5059" spans="1:2">
      <c r="A5059">
        <v>5.1169000000000002</v>
      </c>
      <c r="B5059">
        <v>2.9054099999999998</v>
      </c>
    </row>
    <row r="5060" spans="1:2">
      <c r="A5060">
        <v>5.11721</v>
      </c>
      <c r="B5060">
        <v>2.74552</v>
      </c>
    </row>
    <row r="5061" spans="1:2">
      <c r="A5061">
        <v>5.1175100000000002</v>
      </c>
      <c r="B5061">
        <v>2.8567499999999999</v>
      </c>
    </row>
    <row r="5062" spans="1:2">
      <c r="A5062">
        <v>5.11782</v>
      </c>
      <c r="B5062">
        <v>2.9472200000000002</v>
      </c>
    </row>
    <row r="5063" spans="1:2">
      <c r="A5063">
        <v>5.1181200000000002</v>
      </c>
      <c r="B5063">
        <v>2.8724699999999999</v>
      </c>
    </row>
    <row r="5064" spans="1:2">
      <c r="A5064">
        <v>5.11843</v>
      </c>
      <c r="B5064">
        <v>2.8275899999999998</v>
      </c>
    </row>
    <row r="5065" spans="1:2">
      <c r="A5065">
        <v>5.1187300000000002</v>
      </c>
      <c r="B5065">
        <v>2.8099099999999999</v>
      </c>
    </row>
    <row r="5066" spans="1:2">
      <c r="A5066">
        <v>5.11904</v>
      </c>
      <c r="B5066">
        <v>3.1033200000000001</v>
      </c>
    </row>
    <row r="5067" spans="1:2">
      <c r="A5067">
        <v>5.1193499999999998</v>
      </c>
      <c r="B5067">
        <v>3.2006199999999998</v>
      </c>
    </row>
    <row r="5068" spans="1:2">
      <c r="A5068">
        <v>5.11965</v>
      </c>
      <c r="B5068">
        <v>3.3149700000000002</v>
      </c>
    </row>
    <row r="5069" spans="1:2">
      <c r="A5069">
        <v>5.1199599999999998</v>
      </c>
      <c r="B5069">
        <v>3.6562600000000001</v>
      </c>
    </row>
    <row r="5070" spans="1:2">
      <c r="A5070">
        <v>5.12026</v>
      </c>
      <c r="B5070">
        <v>3.5760200000000002</v>
      </c>
    </row>
    <row r="5071" spans="1:2">
      <c r="A5071">
        <v>5.1205699999999998</v>
      </c>
      <c r="B5071">
        <v>3.2785299999999999</v>
      </c>
    </row>
    <row r="5072" spans="1:2">
      <c r="A5072">
        <v>5.12087</v>
      </c>
      <c r="B5072">
        <v>3.4223300000000001</v>
      </c>
    </row>
    <row r="5073" spans="1:2">
      <c r="A5073">
        <v>5.1211799999999998</v>
      </c>
      <c r="B5073">
        <v>3.4692099999999999</v>
      </c>
    </row>
    <row r="5074" spans="1:2">
      <c r="A5074">
        <v>5.12148</v>
      </c>
      <c r="B5074">
        <v>3.1126800000000001</v>
      </c>
    </row>
    <row r="5075" spans="1:2">
      <c r="A5075">
        <v>5.1217899999999998</v>
      </c>
      <c r="B5075">
        <v>3.0064199999999999</v>
      </c>
    </row>
    <row r="5076" spans="1:2">
      <c r="A5076">
        <v>5.12209</v>
      </c>
      <c r="B5076">
        <v>3.05884</v>
      </c>
    </row>
    <row r="5077" spans="1:2">
      <c r="A5077">
        <v>5.1223999999999998</v>
      </c>
      <c r="B5077">
        <v>3.1212900000000001</v>
      </c>
    </row>
    <row r="5078" spans="1:2">
      <c r="A5078">
        <v>5.1227099999999997</v>
      </c>
      <c r="B5078">
        <v>3.2114199999999999</v>
      </c>
    </row>
    <row r="5079" spans="1:2">
      <c r="A5079">
        <v>5.1230099999999998</v>
      </c>
      <c r="B5079">
        <v>3.0539499999999999</v>
      </c>
    </row>
    <row r="5080" spans="1:2">
      <c r="A5080">
        <v>5.1233199999999997</v>
      </c>
      <c r="B5080">
        <v>2.78457</v>
      </c>
    </row>
    <row r="5081" spans="1:2">
      <c r="A5081">
        <v>5.1236199999999998</v>
      </c>
      <c r="B5081">
        <v>2.7559100000000001</v>
      </c>
    </row>
    <row r="5082" spans="1:2">
      <c r="A5082">
        <v>5.1239299999999997</v>
      </c>
      <c r="B5082">
        <v>3.0181100000000001</v>
      </c>
    </row>
    <row r="5083" spans="1:2">
      <c r="A5083">
        <v>5.1242299999999998</v>
      </c>
      <c r="B5083">
        <v>2.9992299999999998</v>
      </c>
    </row>
    <row r="5084" spans="1:2">
      <c r="A5084">
        <v>5.1245399999999997</v>
      </c>
      <c r="B5084">
        <v>2.6532200000000001</v>
      </c>
    </row>
    <row r="5085" spans="1:2">
      <c r="A5085">
        <v>5.1248399999999998</v>
      </c>
      <c r="B5085">
        <v>2.5757300000000001</v>
      </c>
    </row>
    <row r="5086" spans="1:2">
      <c r="A5086">
        <v>5.1251499999999997</v>
      </c>
      <c r="B5086">
        <v>2.5824600000000002</v>
      </c>
    </row>
    <row r="5087" spans="1:2">
      <c r="A5087">
        <v>5.1254499999999998</v>
      </c>
      <c r="B5087">
        <v>2.5484200000000001</v>
      </c>
    </row>
    <row r="5088" spans="1:2">
      <c r="A5088">
        <v>5.1257599999999996</v>
      </c>
      <c r="B5088">
        <v>2.6794099999999998</v>
      </c>
    </row>
    <row r="5089" spans="1:2">
      <c r="A5089">
        <v>5.1260599999999998</v>
      </c>
      <c r="B5089">
        <v>2.87296</v>
      </c>
    </row>
    <row r="5090" spans="1:2">
      <c r="A5090">
        <v>5.1263699999999996</v>
      </c>
      <c r="B5090">
        <v>2.7724099999999998</v>
      </c>
    </row>
    <row r="5091" spans="1:2">
      <c r="A5091">
        <v>5.1266800000000003</v>
      </c>
      <c r="B5091">
        <v>3.0811099999999998</v>
      </c>
    </row>
    <row r="5092" spans="1:2">
      <c r="A5092">
        <v>5.1269799999999996</v>
      </c>
      <c r="B5092">
        <v>3.1017299999999999</v>
      </c>
    </row>
    <row r="5093" spans="1:2">
      <c r="A5093">
        <v>5.1272900000000003</v>
      </c>
      <c r="B5093">
        <v>2.66133</v>
      </c>
    </row>
    <row r="5094" spans="1:2">
      <c r="A5094">
        <v>5.1275899999999996</v>
      </c>
      <c r="B5094">
        <v>2.4851899999999998</v>
      </c>
    </row>
    <row r="5095" spans="1:2">
      <c r="A5095">
        <v>5.1279000000000003</v>
      </c>
      <c r="B5095">
        <v>2.6510500000000001</v>
      </c>
    </row>
    <row r="5096" spans="1:2">
      <c r="A5096">
        <v>5.1281999999999996</v>
      </c>
      <c r="B5096">
        <v>2.9775200000000002</v>
      </c>
    </row>
    <row r="5097" spans="1:2">
      <c r="A5097">
        <v>5.1285100000000003</v>
      </c>
      <c r="B5097">
        <v>3.1271499999999999</v>
      </c>
    </row>
    <row r="5098" spans="1:2">
      <c r="A5098">
        <v>5.1288099999999996</v>
      </c>
      <c r="B5098">
        <v>3.6198800000000002</v>
      </c>
    </row>
    <row r="5099" spans="1:2">
      <c r="A5099">
        <v>5.1291200000000003</v>
      </c>
      <c r="B5099">
        <v>3.95804</v>
      </c>
    </row>
    <row r="5100" spans="1:2">
      <c r="A5100">
        <v>5.1294199999999996</v>
      </c>
      <c r="B5100">
        <v>3.7472400000000001</v>
      </c>
    </row>
    <row r="5101" spans="1:2">
      <c r="A5101">
        <v>5.1297300000000003</v>
      </c>
      <c r="B5101">
        <v>3.2747899999999999</v>
      </c>
    </row>
    <row r="5102" spans="1:2">
      <c r="A5102">
        <v>5.1300299999999996</v>
      </c>
      <c r="B5102">
        <v>2.7704800000000001</v>
      </c>
    </row>
    <row r="5103" spans="1:2">
      <c r="A5103">
        <v>5.1303400000000003</v>
      </c>
      <c r="B5103">
        <v>2.4218999999999999</v>
      </c>
    </row>
    <row r="5104" spans="1:2">
      <c r="A5104">
        <v>5.1306500000000002</v>
      </c>
      <c r="B5104">
        <v>2.5814300000000001</v>
      </c>
    </row>
    <row r="5105" spans="1:2">
      <c r="A5105">
        <v>5.1309500000000003</v>
      </c>
      <c r="B5105">
        <v>2.6843300000000001</v>
      </c>
    </row>
    <row r="5106" spans="1:2">
      <c r="A5106">
        <v>5.1312600000000002</v>
      </c>
      <c r="B5106">
        <v>3.14255</v>
      </c>
    </row>
    <row r="5107" spans="1:2">
      <c r="A5107">
        <v>5.1315600000000003</v>
      </c>
      <c r="B5107">
        <v>3.8200500000000002</v>
      </c>
    </row>
    <row r="5108" spans="1:2">
      <c r="A5108">
        <v>5.1318700000000002</v>
      </c>
      <c r="B5108">
        <v>4.1395999999999997</v>
      </c>
    </row>
    <row r="5109" spans="1:2">
      <c r="A5109">
        <v>5.1321700000000003</v>
      </c>
      <c r="B5109">
        <v>4.0983299999999998</v>
      </c>
    </row>
    <row r="5110" spans="1:2">
      <c r="A5110">
        <v>5.1324800000000002</v>
      </c>
      <c r="B5110">
        <v>3.9936400000000001</v>
      </c>
    </row>
    <row r="5111" spans="1:2">
      <c r="A5111">
        <v>5.1327800000000003</v>
      </c>
      <c r="B5111">
        <v>3.58534</v>
      </c>
    </row>
    <row r="5112" spans="1:2">
      <c r="A5112">
        <v>5.1330900000000002</v>
      </c>
      <c r="B5112">
        <v>3.0781299999999998</v>
      </c>
    </row>
    <row r="5113" spans="1:2">
      <c r="A5113">
        <v>5.1333900000000003</v>
      </c>
      <c r="B5113">
        <v>2.9909300000000001</v>
      </c>
    </row>
    <row r="5114" spans="1:2">
      <c r="A5114">
        <v>5.1337000000000002</v>
      </c>
      <c r="B5114">
        <v>3.0045600000000001</v>
      </c>
    </row>
    <row r="5115" spans="1:2">
      <c r="A5115">
        <v>5.1340000000000003</v>
      </c>
      <c r="B5115">
        <v>3.25529</v>
      </c>
    </row>
    <row r="5116" spans="1:2">
      <c r="A5116">
        <v>5.1343100000000002</v>
      </c>
      <c r="B5116">
        <v>3.6539600000000001</v>
      </c>
    </row>
    <row r="5117" spans="1:2">
      <c r="A5117">
        <v>5.13462</v>
      </c>
      <c r="B5117">
        <v>3.5827900000000001</v>
      </c>
    </row>
    <row r="5118" spans="1:2">
      <c r="A5118">
        <v>5.1349200000000002</v>
      </c>
      <c r="B5118">
        <v>3.2501500000000001</v>
      </c>
    </row>
    <row r="5119" spans="1:2">
      <c r="A5119">
        <v>5.13523</v>
      </c>
      <c r="B5119">
        <v>3.25406</v>
      </c>
    </row>
    <row r="5120" spans="1:2">
      <c r="A5120">
        <v>5.1355300000000002</v>
      </c>
      <c r="B5120">
        <v>3.0710199999999999</v>
      </c>
    </row>
    <row r="5121" spans="1:2">
      <c r="A5121">
        <v>5.13584</v>
      </c>
      <c r="B5121">
        <v>2.7767300000000001</v>
      </c>
    </row>
    <row r="5122" spans="1:2">
      <c r="A5122">
        <v>5.1361400000000001</v>
      </c>
      <c r="B5122">
        <v>2.6302400000000001</v>
      </c>
    </row>
    <row r="5123" spans="1:2">
      <c r="A5123">
        <v>5.13645</v>
      </c>
      <c r="B5123">
        <v>2.7754099999999999</v>
      </c>
    </row>
    <row r="5124" spans="1:2">
      <c r="A5124">
        <v>5.1367500000000001</v>
      </c>
      <c r="B5124">
        <v>3.0646900000000001</v>
      </c>
    </row>
    <row r="5125" spans="1:2">
      <c r="A5125">
        <v>5.13706</v>
      </c>
      <c r="B5125">
        <v>3.2371500000000002</v>
      </c>
    </row>
    <row r="5126" spans="1:2">
      <c r="A5126">
        <v>5.1373600000000001</v>
      </c>
      <c r="B5126">
        <v>3.1039599999999998</v>
      </c>
    </row>
    <row r="5127" spans="1:2">
      <c r="A5127">
        <v>5.13767</v>
      </c>
      <c r="B5127">
        <v>3.1665800000000002</v>
      </c>
    </row>
    <row r="5128" spans="1:2">
      <c r="A5128">
        <v>5.1379700000000001</v>
      </c>
      <c r="B5128">
        <v>3.17028</v>
      </c>
    </row>
    <row r="5129" spans="1:2">
      <c r="A5129">
        <v>5.13828</v>
      </c>
      <c r="B5129">
        <v>2.9838800000000001</v>
      </c>
    </row>
    <row r="5130" spans="1:2">
      <c r="A5130">
        <v>5.1385899999999998</v>
      </c>
      <c r="B5130">
        <v>2.7295099999999999</v>
      </c>
    </row>
    <row r="5131" spans="1:2">
      <c r="A5131">
        <v>5.13889</v>
      </c>
      <c r="B5131">
        <v>2.8685800000000001</v>
      </c>
    </row>
    <row r="5132" spans="1:2">
      <c r="A5132">
        <v>5.1391999999999998</v>
      </c>
      <c r="B5132">
        <v>2.90598</v>
      </c>
    </row>
    <row r="5133" spans="1:2">
      <c r="A5133">
        <v>5.1395</v>
      </c>
      <c r="B5133">
        <v>2.9696699999999998</v>
      </c>
    </row>
    <row r="5134" spans="1:2">
      <c r="A5134">
        <v>5.1398099999999998</v>
      </c>
      <c r="B5134">
        <v>2.9470299999999998</v>
      </c>
    </row>
    <row r="5135" spans="1:2">
      <c r="A5135">
        <v>5.14011</v>
      </c>
      <c r="B5135">
        <v>2.7292100000000001</v>
      </c>
    </row>
    <row r="5136" spans="1:2">
      <c r="A5136">
        <v>5.1404199999999998</v>
      </c>
      <c r="B5136">
        <v>2.6743199999999998</v>
      </c>
    </row>
    <row r="5137" spans="1:2">
      <c r="A5137">
        <v>5.14072</v>
      </c>
      <c r="B5137">
        <v>2.9222000000000001</v>
      </c>
    </row>
    <row r="5138" spans="1:2">
      <c r="A5138">
        <v>5.1410299999999998</v>
      </c>
      <c r="B5138">
        <v>3.4135</v>
      </c>
    </row>
    <row r="5139" spans="1:2">
      <c r="A5139">
        <v>5.14133</v>
      </c>
      <c r="B5139">
        <v>3.44224</v>
      </c>
    </row>
    <row r="5140" spans="1:2">
      <c r="A5140">
        <v>5.1416399999999998</v>
      </c>
      <c r="B5140">
        <v>2.99946</v>
      </c>
    </row>
    <row r="5141" spans="1:2">
      <c r="A5141">
        <v>5.1419499999999996</v>
      </c>
      <c r="B5141">
        <v>2.88903</v>
      </c>
    </row>
    <row r="5142" spans="1:2">
      <c r="A5142">
        <v>5.1422499999999998</v>
      </c>
      <c r="B5142">
        <v>2.9603299999999999</v>
      </c>
    </row>
    <row r="5143" spans="1:2">
      <c r="A5143">
        <v>5.1425599999999996</v>
      </c>
      <c r="B5143">
        <v>3.1640199999999998</v>
      </c>
    </row>
    <row r="5144" spans="1:2">
      <c r="A5144">
        <v>5.1428599999999998</v>
      </c>
      <c r="B5144">
        <v>3.3095300000000001</v>
      </c>
    </row>
    <row r="5145" spans="1:2">
      <c r="A5145">
        <v>5.1431699999999996</v>
      </c>
      <c r="B5145">
        <v>3.42544</v>
      </c>
    </row>
    <row r="5146" spans="1:2">
      <c r="A5146">
        <v>5.1434699999999998</v>
      </c>
      <c r="B5146">
        <v>3.2744200000000001</v>
      </c>
    </row>
    <row r="5147" spans="1:2">
      <c r="A5147">
        <v>5.1437799999999996</v>
      </c>
      <c r="B5147">
        <v>2.72282</v>
      </c>
    </row>
    <row r="5148" spans="1:2">
      <c r="A5148">
        <v>5.1440799999999998</v>
      </c>
      <c r="B5148">
        <v>2.3574999999999999</v>
      </c>
    </row>
    <row r="5149" spans="1:2">
      <c r="A5149">
        <v>5.1443899999999996</v>
      </c>
      <c r="B5149">
        <v>1.9113100000000001</v>
      </c>
    </row>
    <row r="5150" spans="1:2">
      <c r="A5150">
        <v>5.1446899999999998</v>
      </c>
      <c r="B5150">
        <v>1.6449400000000001</v>
      </c>
    </row>
    <row r="5151" spans="1:2">
      <c r="A5151">
        <v>5.1449999999999996</v>
      </c>
      <c r="B5151">
        <v>1.8568100000000001</v>
      </c>
    </row>
    <row r="5152" spans="1:2">
      <c r="A5152">
        <v>5.1452999999999998</v>
      </c>
      <c r="B5152">
        <v>2.0952999999999999</v>
      </c>
    </row>
    <row r="5153" spans="1:2">
      <c r="A5153">
        <v>5.1456099999999996</v>
      </c>
      <c r="B5153">
        <v>2.28009</v>
      </c>
    </row>
    <row r="5154" spans="1:2">
      <c r="A5154">
        <v>5.1459200000000003</v>
      </c>
      <c r="B5154">
        <v>2.5712100000000002</v>
      </c>
    </row>
    <row r="5155" spans="1:2">
      <c r="A5155">
        <v>5.1462199999999996</v>
      </c>
      <c r="B5155">
        <v>2.6919499999999998</v>
      </c>
    </row>
    <row r="5156" spans="1:2">
      <c r="A5156">
        <v>5.1465300000000003</v>
      </c>
      <c r="B5156">
        <v>2.8052299999999999</v>
      </c>
    </row>
    <row r="5157" spans="1:2">
      <c r="A5157">
        <v>5.1468299999999996</v>
      </c>
      <c r="B5157">
        <v>3.1430400000000001</v>
      </c>
    </row>
    <row r="5158" spans="1:2">
      <c r="A5158">
        <v>5.1471400000000003</v>
      </c>
      <c r="B5158">
        <v>3.4408300000000001</v>
      </c>
    </row>
    <row r="5159" spans="1:2">
      <c r="A5159">
        <v>5.1474399999999996</v>
      </c>
      <c r="B5159">
        <v>3.2276600000000002</v>
      </c>
    </row>
    <row r="5160" spans="1:2">
      <c r="A5160">
        <v>5.1477500000000003</v>
      </c>
      <c r="B5160">
        <v>2.8262499999999999</v>
      </c>
    </row>
    <row r="5161" spans="1:2">
      <c r="A5161">
        <v>5.1480499999999996</v>
      </c>
      <c r="B5161">
        <v>2.9085100000000002</v>
      </c>
    </row>
    <row r="5162" spans="1:2">
      <c r="A5162">
        <v>5.1483600000000003</v>
      </c>
      <c r="B5162">
        <v>3.1893500000000001</v>
      </c>
    </row>
    <row r="5163" spans="1:2">
      <c r="A5163">
        <v>5.1486599999999996</v>
      </c>
      <c r="B5163">
        <v>3.3099799999999999</v>
      </c>
    </row>
    <row r="5164" spans="1:2">
      <c r="A5164">
        <v>5.1489700000000003</v>
      </c>
      <c r="B5164">
        <v>3.3849499999999999</v>
      </c>
    </row>
    <row r="5165" spans="1:2">
      <c r="A5165">
        <v>5.1492699999999996</v>
      </c>
      <c r="B5165">
        <v>3.3074499999999998</v>
      </c>
    </row>
    <row r="5166" spans="1:2">
      <c r="A5166">
        <v>5.1495800000000003</v>
      </c>
      <c r="B5166">
        <v>3.1100099999999999</v>
      </c>
    </row>
    <row r="5167" spans="1:2">
      <c r="A5167">
        <v>5.1498900000000001</v>
      </c>
      <c r="B5167">
        <v>2.8241999999999998</v>
      </c>
    </row>
    <row r="5168" spans="1:2">
      <c r="A5168">
        <v>5.1501900000000003</v>
      </c>
      <c r="B5168">
        <v>2.6231</v>
      </c>
    </row>
    <row r="5169" spans="1:2">
      <c r="A5169">
        <v>5.1505000000000001</v>
      </c>
      <c r="B5169">
        <v>2.7545899999999999</v>
      </c>
    </row>
    <row r="5170" spans="1:2">
      <c r="A5170">
        <v>5.1508000000000003</v>
      </c>
      <c r="B5170">
        <v>2.73068</v>
      </c>
    </row>
    <row r="5171" spans="1:2">
      <c r="A5171">
        <v>5.1511100000000001</v>
      </c>
      <c r="B5171">
        <v>2.6208499999999999</v>
      </c>
    </row>
    <row r="5172" spans="1:2">
      <c r="A5172">
        <v>5.1514100000000003</v>
      </c>
      <c r="B5172">
        <v>2.5409199999999998</v>
      </c>
    </row>
    <row r="5173" spans="1:2">
      <c r="A5173">
        <v>5.1517200000000001</v>
      </c>
      <c r="B5173">
        <v>2.8955099999999998</v>
      </c>
    </row>
    <row r="5174" spans="1:2">
      <c r="A5174">
        <v>5.1520200000000003</v>
      </c>
      <c r="B5174">
        <v>3.2613300000000001</v>
      </c>
    </row>
    <row r="5175" spans="1:2">
      <c r="A5175">
        <v>5.1523300000000001</v>
      </c>
      <c r="B5175">
        <v>2.9905200000000001</v>
      </c>
    </row>
    <row r="5176" spans="1:2">
      <c r="A5176">
        <v>5.1526300000000003</v>
      </c>
      <c r="B5176">
        <v>2.69354</v>
      </c>
    </row>
    <row r="5177" spans="1:2">
      <c r="A5177">
        <v>5.1529400000000001</v>
      </c>
      <c r="B5177">
        <v>2.6714799999999999</v>
      </c>
    </row>
    <row r="5178" spans="1:2">
      <c r="A5178">
        <v>5.1532400000000003</v>
      </c>
      <c r="B5178">
        <v>3.04149</v>
      </c>
    </row>
    <row r="5179" spans="1:2">
      <c r="A5179">
        <v>5.1535500000000001</v>
      </c>
      <c r="B5179">
        <v>3.0943900000000002</v>
      </c>
    </row>
    <row r="5180" spans="1:2">
      <c r="A5180">
        <v>5.1538599999999999</v>
      </c>
      <c r="B5180">
        <v>2.5619999999999998</v>
      </c>
    </row>
    <row r="5181" spans="1:2">
      <c r="A5181">
        <v>5.1541600000000001</v>
      </c>
      <c r="B5181">
        <v>2.5461900000000002</v>
      </c>
    </row>
    <row r="5182" spans="1:2">
      <c r="A5182">
        <v>5.1544699999999999</v>
      </c>
      <c r="B5182">
        <v>2.65957</v>
      </c>
    </row>
    <row r="5183" spans="1:2">
      <c r="A5183">
        <v>5.1547700000000001</v>
      </c>
      <c r="B5183">
        <v>2.77006</v>
      </c>
    </row>
    <row r="5184" spans="1:2">
      <c r="A5184">
        <v>5.1550799999999999</v>
      </c>
      <c r="B5184">
        <v>2.91919</v>
      </c>
    </row>
    <row r="5185" spans="1:2">
      <c r="A5185">
        <v>5.1553800000000001</v>
      </c>
      <c r="B5185">
        <v>3.3658199999999998</v>
      </c>
    </row>
    <row r="5186" spans="1:2">
      <c r="A5186">
        <v>5.1556899999999999</v>
      </c>
      <c r="B5186">
        <v>3.3944299999999998</v>
      </c>
    </row>
    <row r="5187" spans="1:2">
      <c r="A5187">
        <v>5.1559900000000001</v>
      </c>
      <c r="B5187">
        <v>2.8514200000000001</v>
      </c>
    </row>
    <row r="5188" spans="1:2">
      <c r="A5188">
        <v>5.1562999999999999</v>
      </c>
      <c r="B5188">
        <v>2.95974</v>
      </c>
    </row>
    <row r="5189" spans="1:2">
      <c r="A5189">
        <v>5.1566000000000001</v>
      </c>
      <c r="B5189">
        <v>3.5340099999999999</v>
      </c>
    </row>
    <row r="5190" spans="1:2">
      <c r="A5190">
        <v>5.1569099999999999</v>
      </c>
      <c r="B5190">
        <v>3.6356700000000002</v>
      </c>
    </row>
    <row r="5191" spans="1:2">
      <c r="A5191">
        <v>5.1572199999999997</v>
      </c>
      <c r="B5191">
        <v>3.4328799999999999</v>
      </c>
    </row>
    <row r="5192" spans="1:2">
      <c r="A5192">
        <v>5.1575199999999999</v>
      </c>
      <c r="B5192">
        <v>3.5497700000000001</v>
      </c>
    </row>
    <row r="5193" spans="1:2">
      <c r="A5193">
        <v>5.1578299999999997</v>
      </c>
      <c r="B5193">
        <v>3.4634</v>
      </c>
    </row>
    <row r="5194" spans="1:2">
      <c r="A5194">
        <v>5.1581299999999999</v>
      </c>
      <c r="B5194">
        <v>3.5791900000000001</v>
      </c>
    </row>
    <row r="5195" spans="1:2">
      <c r="A5195">
        <v>5.1584399999999997</v>
      </c>
      <c r="B5195">
        <v>3.6291500000000001</v>
      </c>
    </row>
    <row r="5196" spans="1:2">
      <c r="A5196">
        <v>5.1587399999999999</v>
      </c>
      <c r="B5196">
        <v>3.5632700000000002</v>
      </c>
    </row>
    <row r="5197" spans="1:2">
      <c r="A5197">
        <v>5.1590499999999997</v>
      </c>
      <c r="B5197">
        <v>3.33188</v>
      </c>
    </row>
    <row r="5198" spans="1:2">
      <c r="A5198">
        <v>5.1593499999999999</v>
      </c>
      <c r="B5198">
        <v>2.94313</v>
      </c>
    </row>
    <row r="5199" spans="1:2">
      <c r="A5199">
        <v>5.1596599999999997</v>
      </c>
      <c r="B5199">
        <v>2.53485</v>
      </c>
    </row>
    <row r="5200" spans="1:2">
      <c r="A5200">
        <v>5.1599599999999999</v>
      </c>
      <c r="B5200">
        <v>2.5577399999999999</v>
      </c>
    </row>
    <row r="5201" spans="1:2">
      <c r="A5201">
        <v>5.1602699999999997</v>
      </c>
      <c r="B5201">
        <v>2.65483</v>
      </c>
    </row>
    <row r="5202" spans="1:2">
      <c r="A5202">
        <v>5.1605699999999999</v>
      </c>
      <c r="B5202">
        <v>2.69659</v>
      </c>
    </row>
    <row r="5203" spans="1:2">
      <c r="A5203">
        <v>5.1608799999999997</v>
      </c>
      <c r="B5203">
        <v>2.7264599999999999</v>
      </c>
    </row>
    <row r="5204" spans="1:2">
      <c r="A5204">
        <v>5.1611900000000004</v>
      </c>
      <c r="B5204">
        <v>2.58249</v>
      </c>
    </row>
    <row r="5205" spans="1:2">
      <c r="A5205">
        <v>5.1614899999999997</v>
      </c>
      <c r="B5205">
        <v>2.6762800000000002</v>
      </c>
    </row>
    <row r="5206" spans="1:2">
      <c r="A5206">
        <v>5.1618000000000004</v>
      </c>
      <c r="B5206">
        <v>3.0888</v>
      </c>
    </row>
    <row r="5207" spans="1:2">
      <c r="A5207">
        <v>5.1620999999999997</v>
      </c>
      <c r="B5207">
        <v>3.1044900000000002</v>
      </c>
    </row>
    <row r="5208" spans="1:2">
      <c r="A5208">
        <v>5.1624100000000004</v>
      </c>
      <c r="B5208">
        <v>3.1303399999999999</v>
      </c>
    </row>
    <row r="5209" spans="1:2">
      <c r="A5209">
        <v>5.1627099999999997</v>
      </c>
      <c r="B5209">
        <v>3.3957199999999998</v>
      </c>
    </row>
    <row r="5210" spans="1:2">
      <c r="A5210">
        <v>5.1630200000000004</v>
      </c>
      <c r="B5210">
        <v>3.4814500000000002</v>
      </c>
    </row>
    <row r="5211" spans="1:2">
      <c r="A5211">
        <v>5.1633199999999997</v>
      </c>
      <c r="B5211">
        <v>3.3130000000000002</v>
      </c>
    </row>
    <row r="5212" spans="1:2">
      <c r="A5212">
        <v>5.1636300000000004</v>
      </c>
      <c r="B5212">
        <v>3.18119</v>
      </c>
    </row>
    <row r="5213" spans="1:2">
      <c r="A5213">
        <v>5.1639299999999997</v>
      </c>
      <c r="B5213">
        <v>3.1970200000000002</v>
      </c>
    </row>
    <row r="5214" spans="1:2">
      <c r="A5214">
        <v>5.1642400000000004</v>
      </c>
      <c r="B5214">
        <v>3.3450000000000002</v>
      </c>
    </row>
    <row r="5215" spans="1:2">
      <c r="A5215">
        <v>5.1645399999999997</v>
      </c>
      <c r="B5215">
        <v>3.49776</v>
      </c>
    </row>
    <row r="5216" spans="1:2">
      <c r="A5216">
        <v>5.1648500000000004</v>
      </c>
      <c r="B5216">
        <v>3.70289</v>
      </c>
    </row>
    <row r="5217" spans="1:2">
      <c r="A5217">
        <v>5.1651600000000002</v>
      </c>
      <c r="B5217">
        <v>3.8340399999999999</v>
      </c>
    </row>
    <row r="5218" spans="1:2">
      <c r="A5218">
        <v>5.1654600000000004</v>
      </c>
      <c r="B5218">
        <v>3.77033</v>
      </c>
    </row>
    <row r="5219" spans="1:2">
      <c r="A5219">
        <v>5.1657700000000002</v>
      </c>
      <c r="B5219">
        <v>3.7412100000000001</v>
      </c>
    </row>
    <row r="5220" spans="1:2">
      <c r="A5220">
        <v>5.1660700000000004</v>
      </c>
      <c r="B5220">
        <v>3.7110599999999998</v>
      </c>
    </row>
    <row r="5221" spans="1:2">
      <c r="A5221">
        <v>5.1663800000000002</v>
      </c>
      <c r="B5221">
        <v>3.5493600000000001</v>
      </c>
    </row>
    <row r="5222" spans="1:2">
      <c r="A5222">
        <v>5.1666800000000004</v>
      </c>
      <c r="B5222">
        <v>3.5657000000000001</v>
      </c>
    </row>
    <row r="5223" spans="1:2">
      <c r="A5223">
        <v>5.1669900000000002</v>
      </c>
      <c r="B5223">
        <v>3.5493999999999999</v>
      </c>
    </row>
    <row r="5224" spans="1:2">
      <c r="A5224">
        <v>5.1672900000000004</v>
      </c>
      <c r="B5224">
        <v>3.46014</v>
      </c>
    </row>
    <row r="5225" spans="1:2">
      <c r="A5225">
        <v>5.1676000000000002</v>
      </c>
      <c r="B5225">
        <v>3.4521999999999999</v>
      </c>
    </row>
    <row r="5226" spans="1:2">
      <c r="A5226">
        <v>5.1679000000000004</v>
      </c>
      <c r="B5226">
        <v>3.3455699999999999</v>
      </c>
    </row>
    <row r="5227" spans="1:2">
      <c r="A5227">
        <v>5.1682100000000002</v>
      </c>
      <c r="B5227">
        <v>3.1334399999999998</v>
      </c>
    </row>
    <row r="5228" spans="1:2">
      <c r="A5228">
        <v>5.1685100000000004</v>
      </c>
      <c r="B5228">
        <v>2.7520500000000001</v>
      </c>
    </row>
    <row r="5229" spans="1:2">
      <c r="A5229">
        <v>5.1688200000000002</v>
      </c>
      <c r="B5229">
        <v>2.7491500000000002</v>
      </c>
    </row>
    <row r="5230" spans="1:2">
      <c r="A5230">
        <v>5.16913</v>
      </c>
      <c r="B5230">
        <v>2.67882</v>
      </c>
    </row>
    <row r="5231" spans="1:2">
      <c r="A5231">
        <v>5.1694300000000002</v>
      </c>
      <c r="B5231">
        <v>2.7793000000000001</v>
      </c>
    </row>
    <row r="5232" spans="1:2">
      <c r="A5232">
        <v>5.16974</v>
      </c>
      <c r="B5232">
        <v>3.1044999999999998</v>
      </c>
    </row>
    <row r="5233" spans="1:2">
      <c r="A5233">
        <v>5.1700400000000002</v>
      </c>
      <c r="B5233">
        <v>3.43892</v>
      </c>
    </row>
    <row r="5234" spans="1:2">
      <c r="A5234">
        <v>5.17035</v>
      </c>
      <c r="B5234">
        <v>3.4390399999999999</v>
      </c>
    </row>
    <row r="5235" spans="1:2">
      <c r="A5235">
        <v>5.1706500000000002</v>
      </c>
      <c r="B5235">
        <v>3.3133400000000002</v>
      </c>
    </row>
    <row r="5236" spans="1:2">
      <c r="A5236">
        <v>5.17096</v>
      </c>
      <c r="B5236">
        <v>3.2909099999999998</v>
      </c>
    </row>
    <row r="5237" spans="1:2">
      <c r="A5237">
        <v>5.1712600000000002</v>
      </c>
      <c r="B5237">
        <v>3.6021800000000002</v>
      </c>
    </row>
    <row r="5238" spans="1:2">
      <c r="A5238">
        <v>5.17157</v>
      </c>
      <c r="B5238">
        <v>3.59511</v>
      </c>
    </row>
    <row r="5239" spans="1:2">
      <c r="A5239">
        <v>5.1718700000000002</v>
      </c>
      <c r="B5239">
        <v>3.0579700000000001</v>
      </c>
    </row>
    <row r="5240" spans="1:2">
      <c r="A5240">
        <v>5.17218</v>
      </c>
      <c r="B5240">
        <v>2.56894</v>
      </c>
    </row>
    <row r="5241" spans="1:2">
      <c r="A5241">
        <v>5.1724800000000002</v>
      </c>
      <c r="B5241">
        <v>2.77379</v>
      </c>
    </row>
    <row r="5242" spans="1:2">
      <c r="A5242">
        <v>5.17279</v>
      </c>
      <c r="B5242">
        <v>2.95533</v>
      </c>
    </row>
    <row r="5243" spans="1:2">
      <c r="A5243">
        <v>5.1730999999999998</v>
      </c>
      <c r="B5243">
        <v>2.87941</v>
      </c>
    </row>
    <row r="5244" spans="1:2">
      <c r="A5244">
        <v>5.1734</v>
      </c>
      <c r="B5244">
        <v>3.02081</v>
      </c>
    </row>
    <row r="5245" spans="1:2">
      <c r="A5245">
        <v>5.1737099999999998</v>
      </c>
      <c r="B5245">
        <v>2.99302</v>
      </c>
    </row>
    <row r="5246" spans="1:2">
      <c r="A5246">
        <v>5.17401</v>
      </c>
      <c r="B5246">
        <v>2.9958399999999998</v>
      </c>
    </row>
    <row r="5247" spans="1:2">
      <c r="A5247">
        <v>5.1743199999999998</v>
      </c>
      <c r="B5247">
        <v>3.55227</v>
      </c>
    </row>
    <row r="5248" spans="1:2">
      <c r="A5248">
        <v>5.17462</v>
      </c>
      <c r="B5248">
        <v>3.8184999999999998</v>
      </c>
    </row>
    <row r="5249" spans="1:2">
      <c r="A5249">
        <v>5.1749299999999998</v>
      </c>
      <c r="B5249">
        <v>3.6655099999999998</v>
      </c>
    </row>
    <row r="5250" spans="1:2">
      <c r="A5250">
        <v>5.17523</v>
      </c>
      <c r="B5250">
        <v>3.4758499999999999</v>
      </c>
    </row>
    <row r="5251" spans="1:2">
      <c r="A5251">
        <v>5.1755399999999998</v>
      </c>
      <c r="B5251">
        <v>3.4524400000000002</v>
      </c>
    </row>
    <row r="5252" spans="1:2">
      <c r="A5252">
        <v>5.17584</v>
      </c>
      <c r="B5252">
        <v>3.6889400000000001</v>
      </c>
    </row>
    <row r="5253" spans="1:2">
      <c r="A5253">
        <v>5.1761499999999998</v>
      </c>
      <c r="B5253">
        <v>4.3950899999999997</v>
      </c>
    </row>
    <row r="5254" spans="1:2">
      <c r="A5254">
        <v>5.1764599999999996</v>
      </c>
      <c r="B5254">
        <v>4.6304400000000001</v>
      </c>
    </row>
    <row r="5255" spans="1:2">
      <c r="A5255">
        <v>5.1767599999999998</v>
      </c>
      <c r="B5255">
        <v>4.3212599999999997</v>
      </c>
    </row>
    <row r="5256" spans="1:2">
      <c r="A5256">
        <v>5.1770699999999996</v>
      </c>
      <c r="B5256">
        <v>3.8748200000000002</v>
      </c>
    </row>
    <row r="5257" spans="1:2">
      <c r="A5257">
        <v>5.1773699999999998</v>
      </c>
      <c r="B5257">
        <v>3.9083600000000001</v>
      </c>
    </row>
    <row r="5258" spans="1:2">
      <c r="A5258">
        <v>5.1776799999999996</v>
      </c>
      <c r="B5258">
        <v>4.27494</v>
      </c>
    </row>
    <row r="5259" spans="1:2">
      <c r="A5259">
        <v>5.1779799999999998</v>
      </c>
      <c r="B5259">
        <v>4.2855400000000001</v>
      </c>
    </row>
    <row r="5260" spans="1:2">
      <c r="A5260">
        <v>5.1782899999999996</v>
      </c>
      <c r="B5260">
        <v>4.4883800000000003</v>
      </c>
    </row>
    <row r="5261" spans="1:2">
      <c r="A5261">
        <v>5.1785899999999998</v>
      </c>
      <c r="B5261">
        <v>4.8243600000000004</v>
      </c>
    </row>
    <row r="5262" spans="1:2">
      <c r="A5262">
        <v>5.1788999999999996</v>
      </c>
      <c r="B5262">
        <v>4.8051399999999997</v>
      </c>
    </row>
    <row r="5263" spans="1:2">
      <c r="A5263">
        <v>5.1791999999999998</v>
      </c>
      <c r="B5263">
        <v>4.8378899999999998</v>
      </c>
    </row>
    <row r="5264" spans="1:2">
      <c r="A5264">
        <v>5.1795099999999996</v>
      </c>
      <c r="B5264">
        <v>4.31074</v>
      </c>
    </row>
    <row r="5265" spans="1:2">
      <c r="A5265">
        <v>5.1798099999999998</v>
      </c>
      <c r="B5265">
        <v>3.8763000000000001</v>
      </c>
    </row>
    <row r="5266" spans="1:2">
      <c r="A5266">
        <v>5.1801199999999996</v>
      </c>
      <c r="B5266">
        <v>3.79827</v>
      </c>
    </row>
    <row r="5267" spans="1:2">
      <c r="A5267">
        <v>5.1804300000000003</v>
      </c>
      <c r="B5267">
        <v>3.4376500000000001</v>
      </c>
    </row>
    <row r="5268" spans="1:2">
      <c r="A5268">
        <v>5.1807299999999996</v>
      </c>
      <c r="B5268">
        <v>3.1156100000000002</v>
      </c>
    </row>
    <row r="5269" spans="1:2">
      <c r="A5269">
        <v>5.1810400000000003</v>
      </c>
      <c r="B5269">
        <v>2.8080099999999999</v>
      </c>
    </row>
    <row r="5270" spans="1:2">
      <c r="A5270">
        <v>5.1813399999999996</v>
      </c>
      <c r="B5270">
        <v>2.7999499999999999</v>
      </c>
    </row>
    <row r="5271" spans="1:2">
      <c r="A5271">
        <v>5.1816500000000003</v>
      </c>
      <c r="B5271">
        <v>2.94326</v>
      </c>
    </row>
    <row r="5272" spans="1:2">
      <c r="A5272">
        <v>5.1819499999999996</v>
      </c>
      <c r="B5272">
        <v>3.0133100000000002</v>
      </c>
    </row>
    <row r="5273" spans="1:2">
      <c r="A5273">
        <v>5.1822600000000003</v>
      </c>
      <c r="B5273">
        <v>3.2058900000000001</v>
      </c>
    </row>
    <row r="5274" spans="1:2">
      <c r="A5274">
        <v>5.1825599999999996</v>
      </c>
      <c r="B5274">
        <v>3.1505100000000001</v>
      </c>
    </row>
    <row r="5275" spans="1:2">
      <c r="A5275">
        <v>5.1828700000000003</v>
      </c>
      <c r="B5275">
        <v>3.1245099999999999</v>
      </c>
    </row>
    <row r="5276" spans="1:2">
      <c r="A5276">
        <v>5.1831699999999996</v>
      </c>
      <c r="B5276">
        <v>3.0310100000000002</v>
      </c>
    </row>
    <row r="5277" spans="1:2">
      <c r="A5277">
        <v>5.1834800000000003</v>
      </c>
      <c r="B5277">
        <v>3.0065300000000001</v>
      </c>
    </row>
    <row r="5278" spans="1:2">
      <c r="A5278">
        <v>5.1837799999999996</v>
      </c>
      <c r="B5278">
        <v>2.9574099999999999</v>
      </c>
    </row>
    <row r="5279" spans="1:2">
      <c r="A5279">
        <v>5.1840900000000003</v>
      </c>
      <c r="B5279">
        <v>2.8998400000000002</v>
      </c>
    </row>
    <row r="5280" spans="1:2">
      <c r="A5280">
        <v>5.1844000000000001</v>
      </c>
      <c r="B5280">
        <v>3.1506500000000002</v>
      </c>
    </row>
    <row r="5281" spans="1:2">
      <c r="A5281">
        <v>5.1847000000000003</v>
      </c>
      <c r="B5281">
        <v>3.2328800000000002</v>
      </c>
    </row>
    <row r="5282" spans="1:2">
      <c r="A5282">
        <v>5.1850100000000001</v>
      </c>
      <c r="B5282">
        <v>3.22885</v>
      </c>
    </row>
    <row r="5283" spans="1:2">
      <c r="A5283">
        <v>5.1853100000000003</v>
      </c>
      <c r="B5283">
        <v>3.56046</v>
      </c>
    </row>
    <row r="5284" spans="1:2">
      <c r="A5284">
        <v>5.1856200000000001</v>
      </c>
      <c r="B5284">
        <v>3.66418</v>
      </c>
    </row>
    <row r="5285" spans="1:2">
      <c r="A5285">
        <v>5.1859200000000003</v>
      </c>
      <c r="B5285">
        <v>3.53355</v>
      </c>
    </row>
    <row r="5286" spans="1:2">
      <c r="A5286">
        <v>5.1862300000000001</v>
      </c>
      <c r="B5286">
        <v>3.5550899999999999</v>
      </c>
    </row>
    <row r="5287" spans="1:2">
      <c r="A5287">
        <v>5.1865300000000003</v>
      </c>
      <c r="B5287">
        <v>3.9345699999999999</v>
      </c>
    </row>
    <row r="5288" spans="1:2">
      <c r="A5288">
        <v>5.1868400000000001</v>
      </c>
      <c r="B5288">
        <v>4.1252599999999999</v>
      </c>
    </row>
    <row r="5289" spans="1:2">
      <c r="A5289">
        <v>5.1871400000000003</v>
      </c>
      <c r="B5289">
        <v>4.1940099999999996</v>
      </c>
    </row>
    <row r="5290" spans="1:2">
      <c r="A5290">
        <v>5.1874500000000001</v>
      </c>
      <c r="B5290">
        <v>4.0563700000000003</v>
      </c>
    </row>
    <row r="5291" spans="1:2">
      <c r="A5291">
        <v>5.1877500000000003</v>
      </c>
      <c r="B5291">
        <v>3.6364000000000001</v>
      </c>
    </row>
    <row r="5292" spans="1:2">
      <c r="A5292">
        <v>5.1880600000000001</v>
      </c>
      <c r="B5292">
        <v>3.6463800000000002</v>
      </c>
    </row>
    <row r="5293" spans="1:2">
      <c r="A5293">
        <v>5.1883699999999999</v>
      </c>
      <c r="B5293">
        <v>3.7688999999999999</v>
      </c>
    </row>
    <row r="5294" spans="1:2">
      <c r="A5294">
        <v>5.1886700000000001</v>
      </c>
      <c r="B5294">
        <v>3.3723900000000002</v>
      </c>
    </row>
    <row r="5295" spans="1:2">
      <c r="A5295">
        <v>5.1889799999999999</v>
      </c>
      <c r="B5295">
        <v>3.4163800000000002</v>
      </c>
    </row>
    <row r="5296" spans="1:2">
      <c r="A5296">
        <v>5.1892800000000001</v>
      </c>
      <c r="B5296">
        <v>3.9074399999999998</v>
      </c>
    </row>
    <row r="5297" spans="1:2">
      <c r="A5297">
        <v>5.1895899999999999</v>
      </c>
      <c r="B5297">
        <v>3.8338700000000001</v>
      </c>
    </row>
    <row r="5298" spans="1:2">
      <c r="A5298">
        <v>5.1898900000000001</v>
      </c>
      <c r="B5298">
        <v>3.7302599999999999</v>
      </c>
    </row>
    <row r="5299" spans="1:2">
      <c r="A5299">
        <v>5.1901999999999999</v>
      </c>
      <c r="B5299">
        <v>3.93832</v>
      </c>
    </row>
    <row r="5300" spans="1:2">
      <c r="A5300">
        <v>5.1905000000000001</v>
      </c>
      <c r="B5300">
        <v>4.2565499999999998</v>
      </c>
    </row>
    <row r="5301" spans="1:2">
      <c r="A5301">
        <v>5.1908099999999999</v>
      </c>
      <c r="B5301">
        <v>4.2736900000000002</v>
      </c>
    </row>
    <row r="5302" spans="1:2">
      <c r="A5302">
        <v>5.1911100000000001</v>
      </c>
      <c r="B5302">
        <v>4.3160699999999999</v>
      </c>
    </row>
    <row r="5303" spans="1:2">
      <c r="A5303">
        <v>5.1914199999999999</v>
      </c>
      <c r="B5303">
        <v>4.5094599999999998</v>
      </c>
    </row>
    <row r="5304" spans="1:2">
      <c r="A5304">
        <v>5.1917200000000001</v>
      </c>
      <c r="B5304">
        <v>4.4607299999999999</v>
      </c>
    </row>
    <row r="5305" spans="1:2">
      <c r="A5305">
        <v>5.1920299999999999</v>
      </c>
      <c r="B5305">
        <v>4.1701800000000002</v>
      </c>
    </row>
    <row r="5306" spans="1:2">
      <c r="A5306">
        <v>5.1923399999999997</v>
      </c>
      <c r="B5306">
        <v>3.9146299999999998</v>
      </c>
    </row>
    <row r="5307" spans="1:2">
      <c r="A5307">
        <v>5.1926399999999999</v>
      </c>
      <c r="B5307">
        <v>4.3304099999999996</v>
      </c>
    </row>
    <row r="5308" spans="1:2">
      <c r="A5308">
        <v>5.1929499999999997</v>
      </c>
      <c r="B5308">
        <v>4.6846800000000002</v>
      </c>
    </row>
    <row r="5309" spans="1:2">
      <c r="A5309">
        <v>5.1932499999999999</v>
      </c>
      <c r="B5309">
        <v>4.7332299999999998</v>
      </c>
    </row>
    <row r="5310" spans="1:2">
      <c r="A5310">
        <v>5.1935599999999997</v>
      </c>
      <c r="B5310">
        <v>4.92476</v>
      </c>
    </row>
    <row r="5311" spans="1:2">
      <c r="A5311">
        <v>5.1938599999999999</v>
      </c>
      <c r="B5311">
        <v>4.8803299999999998</v>
      </c>
    </row>
    <row r="5312" spans="1:2">
      <c r="A5312">
        <v>5.1941699999999997</v>
      </c>
      <c r="B5312">
        <v>4.5057099999999997</v>
      </c>
    </row>
    <row r="5313" spans="1:2">
      <c r="A5313">
        <v>5.1944699999999999</v>
      </c>
      <c r="B5313">
        <v>4.09368</v>
      </c>
    </row>
    <row r="5314" spans="1:2">
      <c r="A5314">
        <v>5.1947799999999997</v>
      </c>
      <c r="B5314">
        <v>4.0735400000000004</v>
      </c>
    </row>
    <row r="5315" spans="1:2">
      <c r="A5315">
        <v>5.1950799999999999</v>
      </c>
      <c r="B5315">
        <v>4.0770999999999997</v>
      </c>
    </row>
    <row r="5316" spans="1:2">
      <c r="A5316">
        <v>5.1953899999999997</v>
      </c>
      <c r="B5316">
        <v>3.83121</v>
      </c>
    </row>
    <row r="5317" spans="1:2">
      <c r="A5317">
        <v>5.1957000000000004</v>
      </c>
      <c r="B5317">
        <v>3.83006</v>
      </c>
    </row>
    <row r="5318" spans="1:2">
      <c r="A5318">
        <v>5.1959999999999997</v>
      </c>
      <c r="B5318">
        <v>4.1860799999999996</v>
      </c>
    </row>
    <row r="5319" spans="1:2">
      <c r="A5319">
        <v>5.1963100000000004</v>
      </c>
      <c r="B5319">
        <v>4.47262</v>
      </c>
    </row>
    <row r="5320" spans="1:2">
      <c r="A5320">
        <v>5.1966099999999997</v>
      </c>
      <c r="B5320">
        <v>4.5748899999999999</v>
      </c>
    </row>
    <row r="5321" spans="1:2">
      <c r="A5321">
        <v>5.1969200000000004</v>
      </c>
      <c r="B5321">
        <v>4.7133500000000002</v>
      </c>
    </row>
    <row r="5322" spans="1:2">
      <c r="A5322">
        <v>5.1972199999999997</v>
      </c>
      <c r="B5322">
        <v>4.8023199999999999</v>
      </c>
    </row>
    <row r="5323" spans="1:2">
      <c r="A5323">
        <v>5.1975300000000004</v>
      </c>
      <c r="B5323">
        <v>4.5483099999999999</v>
      </c>
    </row>
    <row r="5324" spans="1:2">
      <c r="A5324">
        <v>5.1978299999999997</v>
      </c>
      <c r="B5324">
        <v>4.3820199999999998</v>
      </c>
    </row>
    <row r="5325" spans="1:2">
      <c r="A5325">
        <v>5.1981400000000004</v>
      </c>
      <c r="B5325">
        <v>4.4290700000000003</v>
      </c>
    </row>
    <row r="5326" spans="1:2">
      <c r="A5326">
        <v>5.1984399999999997</v>
      </c>
      <c r="B5326">
        <v>4.3188300000000002</v>
      </c>
    </row>
    <row r="5327" spans="1:2">
      <c r="A5327">
        <v>5.1987500000000004</v>
      </c>
      <c r="B5327">
        <v>4.1450500000000003</v>
      </c>
    </row>
    <row r="5328" spans="1:2">
      <c r="A5328">
        <v>5.1990499999999997</v>
      </c>
      <c r="B5328">
        <v>4.2585699999999997</v>
      </c>
    </row>
    <row r="5329" spans="1:2">
      <c r="A5329">
        <v>5.1993600000000004</v>
      </c>
      <c r="B5329">
        <v>4.4350699999999996</v>
      </c>
    </row>
    <row r="5330" spans="1:2">
      <c r="A5330">
        <v>5.1996700000000002</v>
      </c>
      <c r="B5330">
        <v>4.5551300000000001</v>
      </c>
    </row>
    <row r="5331" spans="1:2">
      <c r="A5331">
        <v>5.1999700000000004</v>
      </c>
      <c r="B5331">
        <v>4.3461600000000002</v>
      </c>
    </row>
    <row r="5332" spans="1:2">
      <c r="A5332">
        <v>5.2002800000000002</v>
      </c>
      <c r="B5332">
        <v>4.4137500000000003</v>
      </c>
    </row>
    <row r="5333" spans="1:2">
      <c r="A5333">
        <v>5.2005800000000004</v>
      </c>
      <c r="B5333">
        <v>4.5280399999999998</v>
      </c>
    </row>
    <row r="5334" spans="1:2">
      <c r="A5334">
        <v>5.2008900000000002</v>
      </c>
      <c r="B5334">
        <v>4.4859799999999996</v>
      </c>
    </row>
    <row r="5335" spans="1:2">
      <c r="A5335">
        <v>5.2011900000000004</v>
      </c>
      <c r="B5335">
        <v>4.0976499999999998</v>
      </c>
    </row>
    <row r="5336" spans="1:2">
      <c r="A5336">
        <v>5.2015000000000002</v>
      </c>
      <c r="B5336">
        <v>3.8911899999999999</v>
      </c>
    </row>
    <row r="5337" spans="1:2">
      <c r="A5337">
        <v>5.2018000000000004</v>
      </c>
      <c r="B5337">
        <v>4.0200800000000001</v>
      </c>
    </row>
    <row r="5338" spans="1:2">
      <c r="A5338">
        <v>5.2021100000000002</v>
      </c>
      <c r="B5338">
        <v>4.3369499999999999</v>
      </c>
    </row>
    <row r="5339" spans="1:2">
      <c r="A5339">
        <v>5.2024100000000004</v>
      </c>
      <c r="B5339">
        <v>4.2839200000000002</v>
      </c>
    </row>
    <row r="5340" spans="1:2">
      <c r="A5340">
        <v>5.2027200000000002</v>
      </c>
      <c r="B5340">
        <v>4.1486099999999997</v>
      </c>
    </row>
    <row r="5341" spans="1:2">
      <c r="A5341">
        <v>5.2030200000000004</v>
      </c>
      <c r="B5341">
        <v>4.30077</v>
      </c>
    </row>
    <row r="5342" spans="1:2">
      <c r="A5342">
        <v>5.2033300000000002</v>
      </c>
      <c r="B5342">
        <v>4.30532</v>
      </c>
    </row>
    <row r="5343" spans="1:2">
      <c r="A5343">
        <v>5.20364</v>
      </c>
      <c r="B5343">
        <v>4.0114099999999997</v>
      </c>
    </row>
    <row r="5344" spans="1:2">
      <c r="A5344">
        <v>5.2039400000000002</v>
      </c>
      <c r="B5344">
        <v>4.2426199999999996</v>
      </c>
    </row>
    <row r="5345" spans="1:2">
      <c r="A5345">
        <v>5.20425</v>
      </c>
      <c r="B5345">
        <v>4.6925400000000002</v>
      </c>
    </row>
    <row r="5346" spans="1:2">
      <c r="A5346">
        <v>5.2045500000000002</v>
      </c>
      <c r="B5346">
        <v>4.8757299999999999</v>
      </c>
    </row>
    <row r="5347" spans="1:2">
      <c r="A5347">
        <v>5.20486</v>
      </c>
      <c r="B5347">
        <v>4.9555300000000004</v>
      </c>
    </row>
    <row r="5348" spans="1:2">
      <c r="A5348">
        <v>5.2051600000000002</v>
      </c>
      <c r="B5348">
        <v>4.9717399999999996</v>
      </c>
    </row>
    <row r="5349" spans="1:2">
      <c r="A5349">
        <v>5.20547</v>
      </c>
      <c r="B5349">
        <v>5.2124600000000001</v>
      </c>
    </row>
    <row r="5350" spans="1:2">
      <c r="A5350">
        <v>5.2057700000000002</v>
      </c>
      <c r="B5350">
        <v>5.6801000000000004</v>
      </c>
    </row>
    <row r="5351" spans="1:2">
      <c r="A5351">
        <v>5.20608</v>
      </c>
      <c r="B5351">
        <v>5.9618900000000004</v>
      </c>
    </row>
    <row r="5352" spans="1:2">
      <c r="A5352">
        <v>5.2063800000000002</v>
      </c>
      <c r="B5352">
        <v>6.0650399999999998</v>
      </c>
    </row>
    <row r="5353" spans="1:2">
      <c r="A5353">
        <v>5.20669</v>
      </c>
      <c r="B5353">
        <v>6.1079699999999999</v>
      </c>
    </row>
    <row r="5354" spans="1:2">
      <c r="A5354">
        <v>5.2069900000000002</v>
      </c>
      <c r="B5354">
        <v>5.74655</v>
      </c>
    </row>
    <row r="5355" spans="1:2">
      <c r="A5355">
        <v>5.2073</v>
      </c>
      <c r="B5355">
        <v>5.3818099999999998</v>
      </c>
    </row>
    <row r="5356" spans="1:2">
      <c r="A5356">
        <v>5.2076099999999999</v>
      </c>
      <c r="B5356">
        <v>5.3325899999999997</v>
      </c>
    </row>
    <row r="5357" spans="1:2">
      <c r="A5357">
        <v>5.20791</v>
      </c>
      <c r="B5357">
        <v>5.5876599999999996</v>
      </c>
    </row>
    <row r="5358" spans="1:2">
      <c r="A5358">
        <v>5.2082199999999998</v>
      </c>
      <c r="B5358">
        <v>5.9159899999999999</v>
      </c>
    </row>
    <row r="5359" spans="1:2">
      <c r="A5359">
        <v>5.20852</v>
      </c>
      <c r="B5359">
        <v>6.0294299999999996</v>
      </c>
    </row>
    <row r="5360" spans="1:2">
      <c r="A5360">
        <v>5.2088299999999998</v>
      </c>
      <c r="B5360">
        <v>6.2887399999999998</v>
      </c>
    </row>
    <row r="5361" spans="1:2">
      <c r="A5361">
        <v>5.20913</v>
      </c>
      <c r="B5361">
        <v>6.6393599999999999</v>
      </c>
    </row>
    <row r="5362" spans="1:2">
      <c r="A5362">
        <v>5.2094399999999998</v>
      </c>
      <c r="B5362">
        <v>7.1136699999999999</v>
      </c>
    </row>
    <row r="5363" spans="1:2">
      <c r="A5363">
        <v>5.20974</v>
      </c>
      <c r="B5363">
        <v>7.4423000000000004</v>
      </c>
    </row>
    <row r="5364" spans="1:2">
      <c r="A5364">
        <v>5.2100499999999998</v>
      </c>
      <c r="B5364">
        <v>7.51274</v>
      </c>
    </row>
    <row r="5365" spans="1:2">
      <c r="A5365">
        <v>5.21035</v>
      </c>
      <c r="B5365">
        <v>7.7411500000000002</v>
      </c>
    </row>
    <row r="5366" spans="1:2">
      <c r="A5366">
        <v>5.2106599999999998</v>
      </c>
      <c r="B5366">
        <v>7.8242599999999998</v>
      </c>
    </row>
    <row r="5367" spans="1:2">
      <c r="A5367">
        <v>5.2109699999999997</v>
      </c>
      <c r="B5367">
        <v>7.7999700000000001</v>
      </c>
    </row>
    <row r="5368" spans="1:2">
      <c r="A5368">
        <v>5.2112699999999998</v>
      </c>
      <c r="B5368">
        <v>8.2892100000000006</v>
      </c>
    </row>
    <row r="5369" spans="1:2">
      <c r="A5369">
        <v>5.2115799999999997</v>
      </c>
      <c r="B5369">
        <v>9.2584099999999996</v>
      </c>
    </row>
    <row r="5370" spans="1:2">
      <c r="A5370">
        <v>5.2118799999999998</v>
      </c>
      <c r="B5370">
        <v>10.0815</v>
      </c>
    </row>
    <row r="5371" spans="1:2">
      <c r="A5371">
        <v>5.2121899999999997</v>
      </c>
      <c r="B5371">
        <v>10.425800000000001</v>
      </c>
    </row>
    <row r="5372" spans="1:2">
      <c r="A5372">
        <v>5.2124899999999998</v>
      </c>
      <c r="B5372">
        <v>11.013500000000001</v>
      </c>
    </row>
    <row r="5373" spans="1:2">
      <c r="A5373">
        <v>5.2127999999999997</v>
      </c>
      <c r="B5373">
        <v>11.989100000000001</v>
      </c>
    </row>
    <row r="5374" spans="1:2">
      <c r="A5374">
        <v>5.2130999999999998</v>
      </c>
      <c r="B5374">
        <v>13.2378</v>
      </c>
    </row>
    <row r="5375" spans="1:2">
      <c r="A5375">
        <v>5.2134099999999997</v>
      </c>
      <c r="B5375">
        <v>14.6127</v>
      </c>
    </row>
    <row r="5376" spans="1:2">
      <c r="A5376">
        <v>5.2137099999999998</v>
      </c>
      <c r="B5376">
        <v>15.505000000000001</v>
      </c>
    </row>
    <row r="5377" spans="1:2">
      <c r="A5377">
        <v>5.2140199999999997</v>
      </c>
      <c r="B5377">
        <v>16.050999999999998</v>
      </c>
    </row>
    <row r="5378" spans="1:2">
      <c r="A5378">
        <v>5.2143199999999998</v>
      </c>
      <c r="B5378">
        <v>16.2744</v>
      </c>
    </row>
    <row r="5379" spans="1:2">
      <c r="A5379">
        <v>5.2146299999999997</v>
      </c>
      <c r="B5379">
        <v>16.251000000000001</v>
      </c>
    </row>
    <row r="5380" spans="1:2">
      <c r="A5380">
        <v>5.2149400000000004</v>
      </c>
      <c r="B5380">
        <v>16.335000000000001</v>
      </c>
    </row>
    <row r="5381" spans="1:2">
      <c r="A5381">
        <v>5.2152399999999997</v>
      </c>
      <c r="B5381">
        <v>16.549700000000001</v>
      </c>
    </row>
    <row r="5382" spans="1:2">
      <c r="A5382">
        <v>5.2155500000000004</v>
      </c>
      <c r="B5382">
        <v>17.1876</v>
      </c>
    </row>
    <row r="5383" spans="1:2">
      <c r="A5383">
        <v>5.2158499999999997</v>
      </c>
      <c r="B5383">
        <v>17.944299999999998</v>
      </c>
    </row>
    <row r="5384" spans="1:2">
      <c r="A5384">
        <v>5.2161600000000004</v>
      </c>
      <c r="B5384">
        <v>18.342400000000001</v>
      </c>
    </row>
    <row r="5385" spans="1:2">
      <c r="A5385">
        <v>5.2164599999999997</v>
      </c>
      <c r="B5385">
        <v>18.467600000000001</v>
      </c>
    </row>
    <row r="5386" spans="1:2">
      <c r="A5386">
        <v>5.2167700000000004</v>
      </c>
      <c r="B5386">
        <v>18.624600000000001</v>
      </c>
    </row>
    <row r="5387" spans="1:2">
      <c r="A5387">
        <v>5.2170699999999997</v>
      </c>
      <c r="B5387">
        <v>18.835599999999999</v>
      </c>
    </row>
    <row r="5388" spans="1:2">
      <c r="A5388">
        <v>5.2173800000000004</v>
      </c>
      <c r="B5388">
        <v>18.836200000000002</v>
      </c>
    </row>
    <row r="5389" spans="1:2">
      <c r="A5389">
        <v>5.2176799999999997</v>
      </c>
      <c r="B5389">
        <v>18.6997</v>
      </c>
    </row>
    <row r="5390" spans="1:2">
      <c r="A5390">
        <v>5.2179900000000004</v>
      </c>
      <c r="B5390">
        <v>18.119700000000002</v>
      </c>
    </row>
    <row r="5391" spans="1:2">
      <c r="A5391">
        <v>5.2182899999999997</v>
      </c>
      <c r="B5391">
        <v>17.369499999999999</v>
      </c>
    </row>
    <row r="5392" spans="1:2">
      <c r="A5392">
        <v>5.2186000000000003</v>
      </c>
      <c r="B5392">
        <v>17.3247</v>
      </c>
    </row>
    <row r="5393" spans="1:2">
      <c r="A5393">
        <v>5.2189100000000002</v>
      </c>
      <c r="B5393">
        <v>17.770199999999999</v>
      </c>
    </row>
    <row r="5394" spans="1:2">
      <c r="A5394">
        <v>5.2192100000000003</v>
      </c>
      <c r="B5394">
        <v>18.256399999999999</v>
      </c>
    </row>
    <row r="5395" spans="1:2">
      <c r="A5395">
        <v>5.2195200000000002</v>
      </c>
      <c r="B5395">
        <v>19.153700000000001</v>
      </c>
    </row>
    <row r="5396" spans="1:2">
      <c r="A5396">
        <v>5.2198200000000003</v>
      </c>
      <c r="B5396">
        <v>20.1633</v>
      </c>
    </row>
    <row r="5397" spans="1:2">
      <c r="A5397">
        <v>5.2201300000000002</v>
      </c>
      <c r="B5397">
        <v>20.789100000000001</v>
      </c>
    </row>
    <row r="5398" spans="1:2">
      <c r="A5398">
        <v>5.2204300000000003</v>
      </c>
      <c r="B5398">
        <v>21.323599999999999</v>
      </c>
    </row>
    <row r="5399" spans="1:2">
      <c r="A5399">
        <v>5.2207400000000002</v>
      </c>
      <c r="B5399">
        <v>22.211600000000001</v>
      </c>
    </row>
    <row r="5400" spans="1:2">
      <c r="A5400">
        <v>5.2210400000000003</v>
      </c>
      <c r="B5400">
        <v>23.555</v>
      </c>
    </row>
    <row r="5401" spans="1:2">
      <c r="A5401">
        <v>5.2213500000000002</v>
      </c>
      <c r="B5401">
        <v>25.2483</v>
      </c>
    </row>
    <row r="5402" spans="1:2">
      <c r="A5402">
        <v>5.2216500000000003</v>
      </c>
      <c r="B5402">
        <v>27.245200000000001</v>
      </c>
    </row>
    <row r="5403" spans="1:2">
      <c r="A5403">
        <v>5.2219600000000002</v>
      </c>
      <c r="B5403">
        <v>29.2119</v>
      </c>
    </row>
    <row r="5404" spans="1:2">
      <c r="A5404">
        <v>5.2222600000000003</v>
      </c>
      <c r="B5404">
        <v>31.629100000000001</v>
      </c>
    </row>
    <row r="5405" spans="1:2">
      <c r="A5405">
        <v>5.2225700000000002</v>
      </c>
      <c r="B5405">
        <v>34.484299999999998</v>
      </c>
    </row>
    <row r="5406" spans="1:2">
      <c r="A5406">
        <v>5.22288</v>
      </c>
      <c r="B5406">
        <v>37.700200000000002</v>
      </c>
    </row>
    <row r="5407" spans="1:2">
      <c r="A5407">
        <v>5.2231800000000002</v>
      </c>
      <c r="B5407">
        <v>42.139699999999998</v>
      </c>
    </row>
    <row r="5408" spans="1:2">
      <c r="A5408">
        <v>5.22349</v>
      </c>
      <c r="B5408">
        <v>47.592300000000002</v>
      </c>
    </row>
    <row r="5409" spans="1:2">
      <c r="A5409">
        <v>5.2237900000000002</v>
      </c>
      <c r="B5409">
        <v>54.2545</v>
      </c>
    </row>
    <row r="5410" spans="1:2">
      <c r="A5410">
        <v>5.2241</v>
      </c>
      <c r="B5410">
        <v>62.177900000000001</v>
      </c>
    </row>
    <row r="5411" spans="1:2">
      <c r="A5411">
        <v>5.2244000000000002</v>
      </c>
      <c r="B5411">
        <v>71.828299999999999</v>
      </c>
    </row>
    <row r="5412" spans="1:2">
      <c r="A5412">
        <v>5.22471</v>
      </c>
      <c r="B5412">
        <v>83.664400000000001</v>
      </c>
    </row>
    <row r="5413" spans="1:2">
      <c r="A5413">
        <v>5.2250100000000002</v>
      </c>
      <c r="B5413">
        <v>98.067300000000003</v>
      </c>
    </row>
    <row r="5414" spans="1:2">
      <c r="A5414">
        <v>5.22532</v>
      </c>
      <c r="B5414">
        <v>115.02500000000001</v>
      </c>
    </row>
    <row r="5415" spans="1:2">
      <c r="A5415">
        <v>5.2256200000000002</v>
      </c>
      <c r="B5415">
        <v>135.16300000000001</v>
      </c>
    </row>
    <row r="5416" spans="1:2">
      <c r="A5416">
        <v>5.22593</v>
      </c>
      <c r="B5416">
        <v>159.11799999999999</v>
      </c>
    </row>
    <row r="5417" spans="1:2">
      <c r="A5417">
        <v>5.2262300000000002</v>
      </c>
      <c r="B5417">
        <v>188.072</v>
      </c>
    </row>
    <row r="5418" spans="1:2">
      <c r="A5418">
        <v>5.22654</v>
      </c>
      <c r="B5418">
        <v>224.464</v>
      </c>
    </row>
    <row r="5419" spans="1:2">
      <c r="A5419">
        <v>5.2268499999999998</v>
      </c>
      <c r="B5419">
        <v>272.40899999999999</v>
      </c>
    </row>
    <row r="5420" spans="1:2">
      <c r="A5420">
        <v>5.22715</v>
      </c>
      <c r="B5420">
        <v>338.25</v>
      </c>
    </row>
    <row r="5421" spans="1:2">
      <c r="A5421">
        <v>5.2274599999999998</v>
      </c>
      <c r="B5421">
        <v>427.43700000000001</v>
      </c>
    </row>
    <row r="5422" spans="1:2">
      <c r="A5422">
        <v>5.22776</v>
      </c>
      <c r="B5422">
        <v>542.399</v>
      </c>
    </row>
    <row r="5423" spans="1:2">
      <c r="A5423">
        <v>5.2280699999999998</v>
      </c>
      <c r="B5423">
        <v>676.01400000000001</v>
      </c>
    </row>
    <row r="5424" spans="1:2">
      <c r="A5424">
        <v>5.22837</v>
      </c>
      <c r="B5424">
        <v>805.62199999999996</v>
      </c>
    </row>
    <row r="5425" spans="1:2">
      <c r="A5425">
        <v>5.2286799999999998</v>
      </c>
      <c r="B5425">
        <v>899.86400000000003</v>
      </c>
    </row>
    <row r="5426" spans="1:2">
      <c r="A5426">
        <v>5.22898</v>
      </c>
      <c r="B5426">
        <v>937.077</v>
      </c>
    </row>
    <row r="5427" spans="1:2">
      <c r="A5427">
        <v>5.2292899999999998</v>
      </c>
      <c r="B5427">
        <v>921.44500000000005</v>
      </c>
    </row>
    <row r="5428" spans="1:2">
      <c r="A5428">
        <v>5.22959</v>
      </c>
      <c r="B5428">
        <v>880.93600000000004</v>
      </c>
    </row>
    <row r="5429" spans="1:2">
      <c r="A5429">
        <v>5.2298999999999998</v>
      </c>
      <c r="B5429">
        <v>850.202</v>
      </c>
    </row>
    <row r="5430" spans="1:2">
      <c r="A5430">
        <v>5.2302099999999996</v>
      </c>
      <c r="B5430">
        <v>850.89800000000002</v>
      </c>
    </row>
    <row r="5431" spans="1:2">
      <c r="A5431">
        <v>5.2305099999999998</v>
      </c>
      <c r="B5431">
        <v>879.98699999999997</v>
      </c>
    </row>
    <row r="5432" spans="1:2">
      <c r="A5432">
        <v>5.2308199999999996</v>
      </c>
      <c r="B5432">
        <v>910.76</v>
      </c>
    </row>
    <row r="5433" spans="1:2">
      <c r="A5433">
        <v>5.2311199999999998</v>
      </c>
      <c r="B5433">
        <v>908.81600000000003</v>
      </c>
    </row>
    <row r="5434" spans="1:2">
      <c r="A5434">
        <v>5.2314299999999996</v>
      </c>
      <c r="B5434">
        <v>853.90200000000004</v>
      </c>
    </row>
    <row r="5435" spans="1:2">
      <c r="A5435">
        <v>5.2317299999999998</v>
      </c>
      <c r="B5435">
        <v>750.625</v>
      </c>
    </row>
    <row r="5436" spans="1:2">
      <c r="A5436">
        <v>5.2320399999999996</v>
      </c>
      <c r="B5436">
        <v>622.82000000000005</v>
      </c>
    </row>
    <row r="5437" spans="1:2">
      <c r="A5437">
        <v>5.2323399999999998</v>
      </c>
      <c r="B5437">
        <v>496.36</v>
      </c>
    </row>
    <row r="5438" spans="1:2">
      <c r="A5438">
        <v>5.2326499999999996</v>
      </c>
      <c r="B5438">
        <v>387.81799999999998</v>
      </c>
    </row>
    <row r="5439" spans="1:2">
      <c r="A5439">
        <v>5.2329499999999998</v>
      </c>
      <c r="B5439">
        <v>303.108</v>
      </c>
    </row>
    <row r="5440" spans="1:2">
      <c r="A5440">
        <v>5.2332599999999996</v>
      </c>
      <c r="B5440">
        <v>240.24100000000001</v>
      </c>
    </row>
    <row r="5441" spans="1:2">
      <c r="A5441">
        <v>5.2335599999999998</v>
      </c>
      <c r="B5441">
        <v>194.54300000000001</v>
      </c>
    </row>
    <row r="5442" spans="1:2">
      <c r="A5442">
        <v>5.2338699999999996</v>
      </c>
      <c r="B5442">
        <v>161.655</v>
      </c>
    </row>
    <row r="5443" spans="1:2">
      <c r="A5443">
        <v>5.2341800000000003</v>
      </c>
      <c r="B5443">
        <v>137.70099999999999</v>
      </c>
    </row>
    <row r="5444" spans="1:2">
      <c r="A5444">
        <v>5.2344799999999996</v>
      </c>
      <c r="B5444">
        <v>119.751</v>
      </c>
    </row>
    <row r="5445" spans="1:2">
      <c r="A5445">
        <v>5.2347900000000003</v>
      </c>
      <c r="B5445">
        <v>106.03100000000001</v>
      </c>
    </row>
    <row r="5446" spans="1:2">
      <c r="A5446">
        <v>5.2350899999999996</v>
      </c>
      <c r="B5446">
        <v>95.556100000000001</v>
      </c>
    </row>
    <row r="5447" spans="1:2">
      <c r="A5447">
        <v>5.2354000000000003</v>
      </c>
      <c r="B5447">
        <v>87.380899999999997</v>
      </c>
    </row>
    <row r="5448" spans="1:2">
      <c r="A5448">
        <v>5.2356999999999996</v>
      </c>
      <c r="B5448">
        <v>81.391900000000007</v>
      </c>
    </row>
    <row r="5449" spans="1:2">
      <c r="A5449">
        <v>5.2360100000000003</v>
      </c>
      <c r="B5449">
        <v>77.165800000000004</v>
      </c>
    </row>
    <row r="5450" spans="1:2">
      <c r="A5450">
        <v>5.2363099999999996</v>
      </c>
      <c r="B5450">
        <v>74.120999999999995</v>
      </c>
    </row>
    <row r="5451" spans="1:2">
      <c r="A5451">
        <v>5.2366200000000003</v>
      </c>
      <c r="B5451">
        <v>71.893100000000004</v>
      </c>
    </row>
    <row r="5452" spans="1:2">
      <c r="A5452">
        <v>5.2369199999999996</v>
      </c>
      <c r="B5452">
        <v>70.079300000000003</v>
      </c>
    </row>
    <row r="5453" spans="1:2">
      <c r="A5453">
        <v>5.2372300000000003</v>
      </c>
      <c r="B5453">
        <v>68.426900000000003</v>
      </c>
    </row>
    <row r="5454" spans="1:2">
      <c r="A5454">
        <v>5.2375299999999996</v>
      </c>
      <c r="B5454">
        <v>67.285899999999998</v>
      </c>
    </row>
    <row r="5455" spans="1:2">
      <c r="A5455">
        <v>5.2378400000000003</v>
      </c>
      <c r="B5455">
        <v>66.846900000000005</v>
      </c>
    </row>
    <row r="5456" spans="1:2">
      <c r="A5456">
        <v>5.2381500000000001</v>
      </c>
      <c r="B5456">
        <v>67.143000000000001</v>
      </c>
    </row>
    <row r="5457" spans="1:2">
      <c r="A5457">
        <v>5.2384500000000003</v>
      </c>
      <c r="B5457">
        <v>68.792400000000001</v>
      </c>
    </row>
    <row r="5458" spans="1:2">
      <c r="A5458">
        <v>5.2387600000000001</v>
      </c>
      <c r="B5458">
        <v>71.541399999999996</v>
      </c>
    </row>
    <row r="5459" spans="1:2">
      <c r="A5459">
        <v>5.2390600000000003</v>
      </c>
      <c r="B5459">
        <v>75.002300000000005</v>
      </c>
    </row>
    <row r="5460" spans="1:2">
      <c r="A5460">
        <v>5.2393700000000001</v>
      </c>
      <c r="B5460">
        <v>79.647400000000005</v>
      </c>
    </row>
    <row r="5461" spans="1:2">
      <c r="A5461">
        <v>5.2396700000000003</v>
      </c>
      <c r="B5461">
        <v>85.683300000000003</v>
      </c>
    </row>
    <row r="5462" spans="1:2">
      <c r="A5462">
        <v>5.2399800000000001</v>
      </c>
      <c r="B5462">
        <v>93.295599999999993</v>
      </c>
    </row>
    <row r="5463" spans="1:2">
      <c r="A5463">
        <v>5.2402800000000003</v>
      </c>
      <c r="B5463">
        <v>103.91800000000001</v>
      </c>
    </row>
    <row r="5464" spans="1:2">
      <c r="A5464">
        <v>5.2405900000000001</v>
      </c>
      <c r="B5464">
        <v>119.476</v>
      </c>
    </row>
    <row r="5465" spans="1:2">
      <c r="A5465">
        <v>5.2408900000000003</v>
      </c>
      <c r="B5465">
        <v>141.03700000000001</v>
      </c>
    </row>
    <row r="5466" spans="1:2">
      <c r="A5466">
        <v>5.2412000000000001</v>
      </c>
      <c r="B5466">
        <v>168.93199999999999</v>
      </c>
    </row>
    <row r="5467" spans="1:2">
      <c r="A5467">
        <v>5.2415000000000003</v>
      </c>
      <c r="B5467">
        <v>201.43899999999999</v>
      </c>
    </row>
    <row r="5468" spans="1:2">
      <c r="A5468">
        <v>5.2418100000000001</v>
      </c>
      <c r="B5468">
        <v>233.136</v>
      </c>
    </row>
    <row r="5469" spans="1:2">
      <c r="A5469">
        <v>5.2421199999999999</v>
      </c>
      <c r="B5469">
        <v>256.83</v>
      </c>
    </row>
    <row r="5470" spans="1:2">
      <c r="A5470">
        <v>5.2424200000000001</v>
      </c>
      <c r="B5470">
        <v>267.298</v>
      </c>
    </row>
    <row r="5471" spans="1:2">
      <c r="A5471">
        <v>5.2427299999999999</v>
      </c>
      <c r="B5471">
        <v>265.41000000000003</v>
      </c>
    </row>
    <row r="5472" spans="1:2">
      <c r="A5472">
        <v>5.2430300000000001</v>
      </c>
      <c r="B5472">
        <v>258.20100000000002</v>
      </c>
    </row>
    <row r="5473" spans="1:2">
      <c r="A5473">
        <v>5.2433399999999999</v>
      </c>
      <c r="B5473">
        <v>253.18700000000001</v>
      </c>
    </row>
    <row r="5474" spans="1:2">
      <c r="A5474">
        <v>5.2436400000000001</v>
      </c>
      <c r="B5474">
        <v>255.59800000000001</v>
      </c>
    </row>
    <row r="5475" spans="1:2">
      <c r="A5475">
        <v>5.2439499999999999</v>
      </c>
      <c r="B5475">
        <v>264.93</v>
      </c>
    </row>
    <row r="5476" spans="1:2">
      <c r="A5476">
        <v>5.2442500000000001</v>
      </c>
      <c r="B5476">
        <v>274.69099999999997</v>
      </c>
    </row>
    <row r="5477" spans="1:2">
      <c r="A5477">
        <v>5.2445599999999999</v>
      </c>
      <c r="B5477">
        <v>276.87400000000002</v>
      </c>
    </row>
    <row r="5478" spans="1:2">
      <c r="A5478">
        <v>5.2448600000000001</v>
      </c>
      <c r="B5478">
        <v>265.37700000000001</v>
      </c>
    </row>
    <row r="5479" spans="1:2">
      <c r="A5479">
        <v>5.2451699999999999</v>
      </c>
      <c r="B5479">
        <v>240.91499999999999</v>
      </c>
    </row>
    <row r="5480" spans="1:2">
      <c r="A5480">
        <v>5.2454700000000001</v>
      </c>
      <c r="B5480">
        <v>209.83799999999999</v>
      </c>
    </row>
    <row r="5481" spans="1:2">
      <c r="A5481">
        <v>5.2457799999999999</v>
      </c>
      <c r="B5481">
        <v>179.417</v>
      </c>
    </row>
    <row r="5482" spans="1:2">
      <c r="A5482">
        <v>5.2460899999999997</v>
      </c>
      <c r="B5482">
        <v>154.02500000000001</v>
      </c>
    </row>
    <row r="5483" spans="1:2">
      <c r="A5483">
        <v>5.2463899999999999</v>
      </c>
      <c r="B5483">
        <v>135.07400000000001</v>
      </c>
    </row>
    <row r="5484" spans="1:2">
      <c r="A5484">
        <v>5.2466999999999997</v>
      </c>
      <c r="B5484">
        <v>121.807</v>
      </c>
    </row>
    <row r="5485" spans="1:2">
      <c r="A5485">
        <v>5.2469999999999999</v>
      </c>
      <c r="B5485">
        <v>112.685</v>
      </c>
    </row>
    <row r="5486" spans="1:2">
      <c r="A5486">
        <v>5.2473099999999997</v>
      </c>
      <c r="B5486">
        <v>106.642</v>
      </c>
    </row>
    <row r="5487" spans="1:2">
      <c r="A5487">
        <v>5.2476099999999999</v>
      </c>
      <c r="B5487">
        <v>102.68</v>
      </c>
    </row>
    <row r="5488" spans="1:2">
      <c r="A5488">
        <v>5.2479199999999997</v>
      </c>
      <c r="B5488">
        <v>100.3</v>
      </c>
    </row>
    <row r="5489" spans="1:2">
      <c r="A5489">
        <v>5.2482199999999999</v>
      </c>
      <c r="B5489">
        <v>99.512100000000004</v>
      </c>
    </row>
    <row r="5490" spans="1:2">
      <c r="A5490">
        <v>5.2485299999999997</v>
      </c>
      <c r="B5490">
        <v>100.491</v>
      </c>
    </row>
    <row r="5491" spans="1:2">
      <c r="A5491">
        <v>5.2488299999999999</v>
      </c>
      <c r="B5491">
        <v>102.506</v>
      </c>
    </row>
    <row r="5492" spans="1:2">
      <c r="A5492">
        <v>5.2491399999999997</v>
      </c>
      <c r="B5492">
        <v>104.667</v>
      </c>
    </row>
    <row r="5493" spans="1:2">
      <c r="A5493">
        <v>5.2494500000000004</v>
      </c>
      <c r="B5493">
        <v>106.307</v>
      </c>
    </row>
    <row r="5494" spans="1:2">
      <c r="A5494">
        <v>5.2497499999999997</v>
      </c>
      <c r="B5494">
        <v>107.17</v>
      </c>
    </row>
    <row r="5495" spans="1:2">
      <c r="A5495">
        <v>5.2500600000000004</v>
      </c>
      <c r="B5495">
        <v>107.977</v>
      </c>
    </row>
    <row r="5496" spans="1:2">
      <c r="A5496">
        <v>5.2503599999999997</v>
      </c>
      <c r="B5496">
        <v>109.744</v>
      </c>
    </row>
    <row r="5497" spans="1:2">
      <c r="A5497">
        <v>5.2506700000000004</v>
      </c>
      <c r="B5497">
        <v>113.39400000000001</v>
      </c>
    </row>
    <row r="5498" spans="1:2">
      <c r="A5498">
        <v>5.2509699999999997</v>
      </c>
      <c r="B5498">
        <v>119.423</v>
      </c>
    </row>
    <row r="5499" spans="1:2">
      <c r="A5499">
        <v>5.2512800000000004</v>
      </c>
      <c r="B5499">
        <v>127.71</v>
      </c>
    </row>
    <row r="5500" spans="1:2">
      <c r="A5500">
        <v>5.2515799999999997</v>
      </c>
      <c r="B5500">
        <v>136.767</v>
      </c>
    </row>
    <row r="5501" spans="1:2">
      <c r="A5501">
        <v>5.2518900000000004</v>
      </c>
      <c r="B5501">
        <v>145.80199999999999</v>
      </c>
    </row>
    <row r="5502" spans="1:2">
      <c r="A5502">
        <v>5.2521899999999997</v>
      </c>
      <c r="B5502">
        <v>155.77799999999999</v>
      </c>
    </row>
    <row r="5503" spans="1:2">
      <c r="A5503">
        <v>5.2525000000000004</v>
      </c>
      <c r="B5503">
        <v>168.357</v>
      </c>
    </row>
    <row r="5504" spans="1:2">
      <c r="A5504">
        <v>5.2527999999999997</v>
      </c>
      <c r="B5504">
        <v>184.45599999999999</v>
      </c>
    </row>
    <row r="5505" spans="1:2">
      <c r="A5505">
        <v>5.2531100000000004</v>
      </c>
      <c r="B5505">
        <v>204.76599999999999</v>
      </c>
    </row>
    <row r="5506" spans="1:2">
      <c r="A5506">
        <v>5.2534200000000002</v>
      </c>
      <c r="B5506">
        <v>231.25399999999999</v>
      </c>
    </row>
    <row r="5507" spans="1:2">
      <c r="A5507">
        <v>5.2537200000000004</v>
      </c>
      <c r="B5507">
        <v>266.18599999999998</v>
      </c>
    </row>
    <row r="5508" spans="1:2">
      <c r="A5508">
        <v>5.2540300000000002</v>
      </c>
      <c r="B5508">
        <v>313.95100000000002</v>
      </c>
    </row>
    <row r="5509" spans="1:2">
      <c r="A5509">
        <v>5.2543300000000004</v>
      </c>
      <c r="B5509">
        <v>380.21600000000001</v>
      </c>
    </row>
    <row r="5510" spans="1:2">
      <c r="A5510">
        <v>5.2546400000000002</v>
      </c>
      <c r="B5510">
        <v>470.887</v>
      </c>
    </row>
    <row r="5511" spans="1:2">
      <c r="A5511">
        <v>5.2549400000000004</v>
      </c>
      <c r="B5511">
        <v>587.88800000000003</v>
      </c>
    </row>
    <row r="5512" spans="1:2">
      <c r="A5512">
        <v>5.2552500000000002</v>
      </c>
      <c r="B5512">
        <v>722.76199999999994</v>
      </c>
    </row>
    <row r="5513" spans="1:2">
      <c r="A5513">
        <v>5.2555500000000004</v>
      </c>
      <c r="B5513">
        <v>852.18600000000004</v>
      </c>
    </row>
    <row r="5514" spans="1:2">
      <c r="A5514">
        <v>5.2558600000000002</v>
      </c>
      <c r="B5514">
        <v>944.851</v>
      </c>
    </row>
    <row r="5515" spans="1:2">
      <c r="A5515">
        <v>5.2561600000000004</v>
      </c>
      <c r="B5515">
        <v>980.23500000000001</v>
      </c>
    </row>
    <row r="5516" spans="1:2">
      <c r="A5516">
        <v>5.2564700000000002</v>
      </c>
      <c r="B5516">
        <v>963.54300000000001</v>
      </c>
    </row>
    <row r="5517" spans="1:2">
      <c r="A5517">
        <v>5.2567700000000004</v>
      </c>
      <c r="B5517">
        <v>923.976</v>
      </c>
    </row>
    <row r="5518" spans="1:2">
      <c r="A5518">
        <v>5.2570800000000002</v>
      </c>
      <c r="B5518">
        <v>896.31100000000004</v>
      </c>
    </row>
    <row r="5519" spans="1:2">
      <c r="A5519">
        <v>5.25739</v>
      </c>
      <c r="B5519">
        <v>901.50699999999995</v>
      </c>
    </row>
    <row r="5520" spans="1:2">
      <c r="A5520">
        <v>5.2576900000000002</v>
      </c>
      <c r="B5520">
        <v>935.46</v>
      </c>
    </row>
    <row r="5521" spans="1:2">
      <c r="A5521">
        <v>5.258</v>
      </c>
      <c r="B5521">
        <v>969.43799999999999</v>
      </c>
    </row>
    <row r="5522" spans="1:2">
      <c r="A5522">
        <v>5.2583000000000002</v>
      </c>
      <c r="B5522">
        <v>966.55600000000004</v>
      </c>
    </row>
    <row r="5523" spans="1:2">
      <c r="A5523">
        <v>5.25861</v>
      </c>
      <c r="B5523">
        <v>905.62800000000004</v>
      </c>
    </row>
    <row r="5524" spans="1:2">
      <c r="A5524">
        <v>5.2589100000000002</v>
      </c>
      <c r="B5524">
        <v>794.125</v>
      </c>
    </row>
    <row r="5525" spans="1:2">
      <c r="A5525">
        <v>5.25922</v>
      </c>
      <c r="B5525">
        <v>658.14</v>
      </c>
    </row>
    <row r="5526" spans="1:2">
      <c r="A5526">
        <v>5.2595200000000002</v>
      </c>
      <c r="B5526">
        <v>524.96900000000005</v>
      </c>
    </row>
    <row r="5527" spans="1:2">
      <c r="A5527">
        <v>5.25983</v>
      </c>
      <c r="B5527">
        <v>411.67099999999999</v>
      </c>
    </row>
    <row r="5528" spans="1:2">
      <c r="A5528">
        <v>5.2601300000000002</v>
      </c>
      <c r="B5528">
        <v>323.81200000000001</v>
      </c>
    </row>
    <row r="5529" spans="1:2">
      <c r="A5529">
        <v>5.26044</v>
      </c>
      <c r="B5529">
        <v>258.85899999999998</v>
      </c>
    </row>
    <row r="5530" spans="1:2">
      <c r="A5530">
        <v>5.2607400000000002</v>
      </c>
      <c r="B5530">
        <v>211.61</v>
      </c>
    </row>
    <row r="5531" spans="1:2">
      <c r="A5531">
        <v>5.26105</v>
      </c>
      <c r="B5531">
        <v>177.27199999999999</v>
      </c>
    </row>
    <row r="5532" spans="1:2">
      <c r="A5532">
        <v>5.2613599999999998</v>
      </c>
      <c r="B5532">
        <v>152.16800000000001</v>
      </c>
    </row>
    <row r="5533" spans="1:2">
      <c r="A5533">
        <v>5.26166</v>
      </c>
      <c r="B5533">
        <v>133.63300000000001</v>
      </c>
    </row>
    <row r="5534" spans="1:2">
      <c r="A5534">
        <v>5.2619699999999998</v>
      </c>
      <c r="B5534">
        <v>119.919</v>
      </c>
    </row>
    <row r="5535" spans="1:2">
      <c r="A5535">
        <v>5.26227</v>
      </c>
      <c r="B5535">
        <v>109.675</v>
      </c>
    </row>
    <row r="5536" spans="1:2">
      <c r="A5536">
        <v>5.2625799999999998</v>
      </c>
      <c r="B5536">
        <v>101.807</v>
      </c>
    </row>
    <row r="5537" spans="1:2">
      <c r="A5537">
        <v>5.26288</v>
      </c>
      <c r="B5537">
        <v>96.085599999999999</v>
      </c>
    </row>
    <row r="5538" spans="1:2">
      <c r="A5538">
        <v>5.2631899999999998</v>
      </c>
      <c r="B5538">
        <v>92.292500000000004</v>
      </c>
    </row>
    <row r="5539" spans="1:2">
      <c r="A5539">
        <v>5.26349</v>
      </c>
      <c r="B5539">
        <v>89.008899999999997</v>
      </c>
    </row>
    <row r="5540" spans="1:2">
      <c r="A5540">
        <v>5.2637999999999998</v>
      </c>
      <c r="B5540">
        <v>85.991799999999998</v>
      </c>
    </row>
    <row r="5541" spans="1:2">
      <c r="A5541">
        <v>5.2641</v>
      </c>
      <c r="B5541">
        <v>83.522499999999994</v>
      </c>
    </row>
    <row r="5542" spans="1:2">
      <c r="A5542">
        <v>5.2644099999999998</v>
      </c>
      <c r="B5542">
        <v>81.257199999999997</v>
      </c>
    </row>
    <row r="5543" spans="1:2">
      <c r="A5543">
        <v>5.2647199999999996</v>
      </c>
      <c r="B5543">
        <v>79.566400000000002</v>
      </c>
    </row>
    <row r="5544" spans="1:2">
      <c r="A5544">
        <v>5.2650199999999998</v>
      </c>
      <c r="B5544">
        <v>78.740099999999998</v>
      </c>
    </row>
    <row r="5545" spans="1:2">
      <c r="A5545">
        <v>5.2653299999999996</v>
      </c>
      <c r="B5545">
        <v>79.120699999999999</v>
      </c>
    </row>
    <row r="5546" spans="1:2">
      <c r="A5546">
        <v>5.2656299999999998</v>
      </c>
      <c r="B5546">
        <v>80.593199999999996</v>
      </c>
    </row>
    <row r="5547" spans="1:2">
      <c r="A5547">
        <v>5.2659399999999996</v>
      </c>
      <c r="B5547">
        <v>82.887600000000006</v>
      </c>
    </row>
    <row r="5548" spans="1:2">
      <c r="A5548">
        <v>5.2662399999999998</v>
      </c>
      <c r="B5548">
        <v>85.617000000000004</v>
      </c>
    </row>
    <row r="5549" spans="1:2">
      <c r="A5549">
        <v>5.2665499999999996</v>
      </c>
      <c r="B5549">
        <v>88.916600000000003</v>
      </c>
    </row>
    <row r="5550" spans="1:2">
      <c r="A5550">
        <v>5.2668499999999998</v>
      </c>
      <c r="B5550">
        <v>93.366</v>
      </c>
    </row>
    <row r="5551" spans="1:2">
      <c r="A5551">
        <v>5.2671599999999996</v>
      </c>
      <c r="B5551">
        <v>99.690700000000007</v>
      </c>
    </row>
    <row r="5552" spans="1:2">
      <c r="A5552">
        <v>5.2674599999999998</v>
      </c>
      <c r="B5552">
        <v>108.98</v>
      </c>
    </row>
    <row r="5553" spans="1:2">
      <c r="A5553">
        <v>5.2677699999999996</v>
      </c>
      <c r="B5553">
        <v>123.03</v>
      </c>
    </row>
    <row r="5554" spans="1:2">
      <c r="A5554">
        <v>5.2680699999999998</v>
      </c>
      <c r="B5554">
        <v>143.01499999999999</v>
      </c>
    </row>
    <row r="5555" spans="1:2">
      <c r="A5555">
        <v>5.2683799999999996</v>
      </c>
      <c r="B5555">
        <v>169.768</v>
      </c>
    </row>
    <row r="5556" spans="1:2">
      <c r="A5556">
        <v>5.2686900000000003</v>
      </c>
      <c r="B5556">
        <v>201.179</v>
      </c>
    </row>
    <row r="5557" spans="1:2">
      <c r="A5557">
        <v>5.2689899999999996</v>
      </c>
      <c r="B5557">
        <v>232.34700000000001</v>
      </c>
    </row>
    <row r="5558" spans="1:2">
      <c r="A5558">
        <v>5.2693000000000003</v>
      </c>
      <c r="B5558">
        <v>255.54900000000001</v>
      </c>
    </row>
    <row r="5559" spans="1:2">
      <c r="A5559">
        <v>5.2695999999999996</v>
      </c>
      <c r="B5559">
        <v>265.30500000000001</v>
      </c>
    </row>
    <row r="5560" spans="1:2">
      <c r="A5560">
        <v>5.2699100000000003</v>
      </c>
      <c r="B5560">
        <v>262.88499999999999</v>
      </c>
    </row>
    <row r="5561" spans="1:2">
      <c r="A5561">
        <v>5.2702099999999996</v>
      </c>
      <c r="B5561">
        <v>255.02500000000001</v>
      </c>
    </row>
    <row r="5562" spans="1:2">
      <c r="A5562">
        <v>5.2705200000000003</v>
      </c>
      <c r="B5562">
        <v>250.33799999999999</v>
      </c>
    </row>
    <row r="5563" spans="1:2">
      <c r="A5563">
        <v>5.2708199999999996</v>
      </c>
      <c r="B5563">
        <v>253.72900000000001</v>
      </c>
    </row>
    <row r="5564" spans="1:2">
      <c r="A5564">
        <v>5.2711300000000003</v>
      </c>
      <c r="B5564">
        <v>264.37799999999999</v>
      </c>
    </row>
    <row r="5565" spans="1:2">
      <c r="A5565">
        <v>5.2714299999999996</v>
      </c>
      <c r="B5565">
        <v>275.64299999999997</v>
      </c>
    </row>
    <row r="5566" spans="1:2">
      <c r="A5566">
        <v>5.2717400000000003</v>
      </c>
      <c r="B5566">
        <v>278.08300000000003</v>
      </c>
    </row>
    <row r="5567" spans="1:2">
      <c r="A5567">
        <v>5.2720399999999996</v>
      </c>
      <c r="B5567">
        <v>265.93299999999999</v>
      </c>
    </row>
    <row r="5568" spans="1:2">
      <c r="A5568">
        <v>5.2723500000000003</v>
      </c>
      <c r="B5568">
        <v>239.97200000000001</v>
      </c>
    </row>
    <row r="5569" spans="1:2">
      <c r="A5569">
        <v>5.2726600000000001</v>
      </c>
      <c r="B5569">
        <v>206.69399999999999</v>
      </c>
    </row>
    <row r="5570" spans="1:2">
      <c r="A5570">
        <v>5.2729600000000003</v>
      </c>
      <c r="B5570">
        <v>173.89599999999999</v>
      </c>
    </row>
    <row r="5571" spans="1:2">
      <c r="A5571">
        <v>5.2732700000000001</v>
      </c>
      <c r="B5571">
        <v>146.68600000000001</v>
      </c>
    </row>
    <row r="5572" spans="1:2">
      <c r="A5572">
        <v>5.2735700000000003</v>
      </c>
      <c r="B5572">
        <v>126.452</v>
      </c>
    </row>
    <row r="5573" spans="1:2">
      <c r="A5573">
        <v>5.2738800000000001</v>
      </c>
      <c r="B5573">
        <v>112.47499999999999</v>
      </c>
    </row>
    <row r="5574" spans="1:2">
      <c r="A5574">
        <v>5.2741800000000003</v>
      </c>
      <c r="B5574">
        <v>102.624</v>
      </c>
    </row>
    <row r="5575" spans="1:2">
      <c r="A5575">
        <v>5.2744900000000001</v>
      </c>
      <c r="B5575">
        <v>94.952799999999996</v>
      </c>
    </row>
    <row r="5576" spans="1:2">
      <c r="A5576">
        <v>5.2747900000000003</v>
      </c>
      <c r="B5576">
        <v>88.941800000000001</v>
      </c>
    </row>
    <row r="5577" spans="1:2">
      <c r="A5577">
        <v>5.2751000000000001</v>
      </c>
      <c r="B5577">
        <v>84.874899999999997</v>
      </c>
    </row>
    <row r="5578" spans="1:2">
      <c r="A5578">
        <v>5.2754000000000003</v>
      </c>
      <c r="B5578">
        <v>82.820599999999999</v>
      </c>
    </row>
    <row r="5579" spans="1:2">
      <c r="A5579">
        <v>5.2757100000000001</v>
      </c>
      <c r="B5579">
        <v>82.335400000000007</v>
      </c>
    </row>
    <row r="5580" spans="1:2">
      <c r="A5580">
        <v>5.2760100000000003</v>
      </c>
      <c r="B5580">
        <v>82.9773</v>
      </c>
    </row>
    <row r="5581" spans="1:2">
      <c r="A5581">
        <v>5.2763200000000001</v>
      </c>
      <c r="B5581">
        <v>83.539400000000001</v>
      </c>
    </row>
    <row r="5582" spans="1:2">
      <c r="A5582">
        <v>5.2766299999999999</v>
      </c>
      <c r="B5582">
        <v>82.847200000000001</v>
      </c>
    </row>
    <row r="5583" spans="1:2">
      <c r="A5583">
        <v>5.2769300000000001</v>
      </c>
      <c r="B5583">
        <v>80.113399999999999</v>
      </c>
    </row>
    <row r="5584" spans="1:2">
      <c r="A5584">
        <v>5.2772399999999999</v>
      </c>
      <c r="B5584">
        <v>76.904399999999995</v>
      </c>
    </row>
    <row r="5585" spans="1:2">
      <c r="A5585">
        <v>5.2775400000000001</v>
      </c>
      <c r="B5585">
        <v>74.392099999999999</v>
      </c>
    </row>
    <row r="5586" spans="1:2">
      <c r="A5586">
        <v>5.2778499999999999</v>
      </c>
      <c r="B5586">
        <v>72.946299999999994</v>
      </c>
    </row>
    <row r="5587" spans="1:2">
      <c r="A5587">
        <v>5.2781500000000001</v>
      </c>
      <c r="B5587">
        <v>72.093100000000007</v>
      </c>
    </row>
    <row r="5588" spans="1:2">
      <c r="A5588">
        <v>5.2784599999999999</v>
      </c>
      <c r="B5588">
        <v>71.627300000000005</v>
      </c>
    </row>
    <row r="5589" spans="1:2">
      <c r="A5589">
        <v>5.2787600000000001</v>
      </c>
      <c r="B5589">
        <v>70.429500000000004</v>
      </c>
    </row>
    <row r="5590" spans="1:2">
      <c r="A5590">
        <v>5.2790699999999999</v>
      </c>
      <c r="B5590">
        <v>67.010199999999998</v>
      </c>
    </row>
    <row r="5591" spans="1:2">
      <c r="A5591">
        <v>5.2793700000000001</v>
      </c>
      <c r="B5591">
        <v>61.847499999999997</v>
      </c>
    </row>
    <row r="5592" spans="1:2">
      <c r="A5592">
        <v>5.2796799999999999</v>
      </c>
      <c r="B5592">
        <v>55.866900000000001</v>
      </c>
    </row>
    <row r="5593" spans="1:2">
      <c r="A5593">
        <v>5.2799800000000001</v>
      </c>
      <c r="B5593">
        <v>50.0229</v>
      </c>
    </row>
    <row r="5594" spans="1:2">
      <c r="A5594">
        <v>5.2802899999999999</v>
      </c>
      <c r="B5594">
        <v>44.568899999999999</v>
      </c>
    </row>
    <row r="5595" spans="1:2">
      <c r="A5595">
        <v>5.2805999999999997</v>
      </c>
      <c r="B5595">
        <v>39.910600000000002</v>
      </c>
    </row>
    <row r="5596" spans="1:2">
      <c r="A5596">
        <v>5.2808999999999999</v>
      </c>
      <c r="B5596">
        <v>36.701099999999997</v>
      </c>
    </row>
    <row r="5597" spans="1:2">
      <c r="A5597">
        <v>5.2812099999999997</v>
      </c>
      <c r="B5597">
        <v>34.508800000000001</v>
      </c>
    </row>
    <row r="5598" spans="1:2">
      <c r="A5598">
        <v>5.2815099999999999</v>
      </c>
      <c r="B5598">
        <v>32.950699999999998</v>
      </c>
    </row>
    <row r="5599" spans="1:2">
      <c r="A5599">
        <v>5.2818199999999997</v>
      </c>
      <c r="B5599">
        <v>31.555900000000001</v>
      </c>
    </row>
    <row r="5600" spans="1:2">
      <c r="A5600">
        <v>5.2821199999999999</v>
      </c>
      <c r="B5600">
        <v>30.062899999999999</v>
      </c>
    </row>
    <row r="5601" spans="1:2">
      <c r="A5601">
        <v>5.2824299999999997</v>
      </c>
      <c r="B5601">
        <v>29.245200000000001</v>
      </c>
    </row>
    <row r="5602" spans="1:2">
      <c r="A5602">
        <v>5.2827299999999999</v>
      </c>
      <c r="B5602">
        <v>28.8047</v>
      </c>
    </row>
    <row r="5603" spans="1:2">
      <c r="A5603">
        <v>5.2830399999999997</v>
      </c>
      <c r="B5603">
        <v>27.644100000000002</v>
      </c>
    </row>
    <row r="5604" spans="1:2">
      <c r="A5604">
        <v>5.2833399999999999</v>
      </c>
      <c r="B5604">
        <v>26.152000000000001</v>
      </c>
    </row>
    <row r="5605" spans="1:2">
      <c r="A5605">
        <v>5.2836499999999997</v>
      </c>
      <c r="B5605">
        <v>25.208600000000001</v>
      </c>
    </row>
    <row r="5606" spans="1:2">
      <c r="A5606">
        <v>5.2839600000000004</v>
      </c>
      <c r="B5606">
        <v>24.7105</v>
      </c>
    </row>
    <row r="5607" spans="1:2">
      <c r="A5607">
        <v>5.2842599999999997</v>
      </c>
      <c r="B5607">
        <v>24.282599999999999</v>
      </c>
    </row>
    <row r="5608" spans="1:2">
      <c r="A5608">
        <v>5.2845700000000004</v>
      </c>
      <c r="B5608">
        <v>24.014399999999998</v>
      </c>
    </row>
    <row r="5609" spans="1:2">
      <c r="A5609">
        <v>5.2848699999999997</v>
      </c>
      <c r="B5609">
        <v>24.195</v>
      </c>
    </row>
    <row r="5610" spans="1:2">
      <c r="A5610">
        <v>5.2851800000000004</v>
      </c>
      <c r="B5610">
        <v>24.535900000000002</v>
      </c>
    </row>
    <row r="5611" spans="1:2">
      <c r="A5611">
        <v>5.2854799999999997</v>
      </c>
      <c r="B5611">
        <v>25.069700000000001</v>
      </c>
    </row>
    <row r="5612" spans="1:2">
      <c r="A5612">
        <v>5.2857900000000004</v>
      </c>
      <c r="B5612">
        <v>26.093800000000002</v>
      </c>
    </row>
    <row r="5613" spans="1:2">
      <c r="A5613">
        <v>5.2860899999999997</v>
      </c>
      <c r="B5613">
        <v>27.4438</v>
      </c>
    </row>
    <row r="5614" spans="1:2">
      <c r="A5614">
        <v>5.2864000000000004</v>
      </c>
      <c r="B5614">
        <v>28.6828</v>
      </c>
    </row>
    <row r="5615" spans="1:2">
      <c r="A5615">
        <v>5.2866999999999997</v>
      </c>
      <c r="B5615">
        <v>30.052900000000001</v>
      </c>
    </row>
    <row r="5616" spans="1:2">
      <c r="A5616">
        <v>5.2870100000000004</v>
      </c>
      <c r="B5616">
        <v>31.913599999999999</v>
      </c>
    </row>
    <row r="5617" spans="1:2">
      <c r="A5617">
        <v>5.2873099999999997</v>
      </c>
      <c r="B5617">
        <v>34.152099999999997</v>
      </c>
    </row>
    <row r="5618" spans="1:2">
      <c r="A5618">
        <v>5.2876200000000004</v>
      </c>
      <c r="B5618">
        <v>37.273699999999998</v>
      </c>
    </row>
    <row r="5619" spans="1:2">
      <c r="A5619">
        <v>5.2879300000000002</v>
      </c>
      <c r="B5619">
        <v>41.637500000000003</v>
      </c>
    </row>
    <row r="5620" spans="1:2">
      <c r="A5620">
        <v>5.2882300000000004</v>
      </c>
      <c r="B5620">
        <v>47.804499999999997</v>
      </c>
    </row>
    <row r="5621" spans="1:2">
      <c r="A5621">
        <v>5.2885400000000002</v>
      </c>
      <c r="B5621">
        <v>55.345599999999997</v>
      </c>
    </row>
    <row r="5622" spans="1:2">
      <c r="A5622">
        <v>5.2888400000000004</v>
      </c>
      <c r="B5622">
        <v>62.560099999999998</v>
      </c>
    </row>
    <row r="5623" spans="1:2">
      <c r="A5623">
        <v>5.2891500000000002</v>
      </c>
      <c r="B5623">
        <v>67.965299999999999</v>
      </c>
    </row>
    <row r="5624" spans="1:2">
      <c r="A5624">
        <v>5.2894500000000004</v>
      </c>
      <c r="B5624">
        <v>70.435100000000006</v>
      </c>
    </row>
    <row r="5625" spans="1:2">
      <c r="A5625">
        <v>5.2897600000000002</v>
      </c>
      <c r="B5625">
        <v>70.956100000000006</v>
      </c>
    </row>
    <row r="5626" spans="1:2">
      <c r="A5626">
        <v>5.2900600000000004</v>
      </c>
      <c r="B5626">
        <v>71.130300000000005</v>
      </c>
    </row>
    <row r="5627" spans="1:2">
      <c r="A5627">
        <v>5.2903700000000002</v>
      </c>
      <c r="B5627">
        <v>71.730599999999995</v>
      </c>
    </row>
    <row r="5628" spans="1:2">
      <c r="A5628">
        <v>5.2906700000000004</v>
      </c>
      <c r="B5628">
        <v>72.726799999999997</v>
      </c>
    </row>
    <row r="5629" spans="1:2">
      <c r="A5629">
        <v>5.2909800000000002</v>
      </c>
      <c r="B5629">
        <v>73.907200000000003</v>
      </c>
    </row>
    <row r="5630" spans="1:2">
      <c r="A5630">
        <v>5.2912800000000004</v>
      </c>
      <c r="B5630">
        <v>73.551400000000001</v>
      </c>
    </row>
    <row r="5631" spans="1:2">
      <c r="A5631">
        <v>5.2915900000000002</v>
      </c>
      <c r="B5631">
        <v>70.420299999999997</v>
      </c>
    </row>
    <row r="5632" spans="1:2">
      <c r="A5632">
        <v>5.2919</v>
      </c>
      <c r="B5632">
        <v>64.793099999999995</v>
      </c>
    </row>
    <row r="5633" spans="1:2">
      <c r="A5633">
        <v>5.2922000000000002</v>
      </c>
      <c r="B5633">
        <v>57.8767</v>
      </c>
    </row>
    <row r="5634" spans="1:2">
      <c r="A5634">
        <v>5.29251</v>
      </c>
      <c r="B5634">
        <v>50.753999999999998</v>
      </c>
    </row>
    <row r="5635" spans="1:2">
      <c r="A5635">
        <v>5.2928100000000002</v>
      </c>
      <c r="B5635">
        <v>44.335999999999999</v>
      </c>
    </row>
    <row r="5636" spans="1:2">
      <c r="A5636">
        <v>5.29312</v>
      </c>
      <c r="B5636">
        <v>38.788699999999999</v>
      </c>
    </row>
    <row r="5637" spans="1:2">
      <c r="A5637">
        <v>5.2934200000000002</v>
      </c>
      <c r="B5637">
        <v>33.9283</v>
      </c>
    </row>
    <row r="5638" spans="1:2">
      <c r="A5638">
        <v>5.29373</v>
      </c>
      <c r="B5638">
        <v>29.912099999999999</v>
      </c>
    </row>
    <row r="5639" spans="1:2">
      <c r="A5639">
        <v>5.2940300000000002</v>
      </c>
      <c r="B5639">
        <v>26.703399999999998</v>
      </c>
    </row>
    <row r="5640" spans="1:2">
      <c r="A5640">
        <v>5.29434</v>
      </c>
      <c r="B5640">
        <v>23.8157</v>
      </c>
    </row>
    <row r="5641" spans="1:2">
      <c r="A5641">
        <v>5.2946400000000002</v>
      </c>
      <c r="B5641">
        <v>21.119</v>
      </c>
    </row>
    <row r="5642" spans="1:2">
      <c r="A5642">
        <v>5.29495</v>
      </c>
      <c r="B5642">
        <v>19.061199999999999</v>
      </c>
    </row>
    <row r="5643" spans="1:2">
      <c r="A5643">
        <v>5.2952500000000002</v>
      </c>
      <c r="B5643">
        <v>17.561699999999998</v>
      </c>
    </row>
    <row r="5644" spans="1:2">
      <c r="A5644">
        <v>5.29556</v>
      </c>
      <c r="B5644">
        <v>16.1844</v>
      </c>
    </row>
    <row r="5645" spans="1:2">
      <c r="A5645">
        <v>5.2958699999999999</v>
      </c>
      <c r="B5645">
        <v>15.0745</v>
      </c>
    </row>
    <row r="5646" spans="1:2">
      <c r="A5646">
        <v>5.29617</v>
      </c>
      <c r="B5646">
        <v>14.3804</v>
      </c>
    </row>
    <row r="5647" spans="1:2">
      <c r="A5647">
        <v>5.2964799999999999</v>
      </c>
      <c r="B5647">
        <v>13.7141</v>
      </c>
    </row>
    <row r="5648" spans="1:2">
      <c r="A5648">
        <v>5.29678</v>
      </c>
      <c r="B5648">
        <v>12.946</v>
      </c>
    </row>
    <row r="5649" spans="1:2">
      <c r="A5649">
        <v>5.2970899999999999</v>
      </c>
      <c r="B5649">
        <v>12.292999999999999</v>
      </c>
    </row>
    <row r="5650" spans="1:2">
      <c r="A5650">
        <v>5.29739</v>
      </c>
      <c r="B5650">
        <v>11.6007</v>
      </c>
    </row>
    <row r="5651" spans="1:2">
      <c r="A5651">
        <v>5.2976999999999999</v>
      </c>
      <c r="B5651">
        <v>11.1212</v>
      </c>
    </row>
    <row r="5652" spans="1:2">
      <c r="A5652">
        <v>5.298</v>
      </c>
      <c r="B5652">
        <v>10.895799999999999</v>
      </c>
    </row>
    <row r="5653" spans="1:2">
      <c r="A5653">
        <v>5.2983099999999999</v>
      </c>
      <c r="B5653">
        <v>10.901199999999999</v>
      </c>
    </row>
    <row r="5654" spans="1:2">
      <c r="A5654">
        <v>5.29861</v>
      </c>
      <c r="B5654">
        <v>10.768000000000001</v>
      </c>
    </row>
    <row r="5655" spans="1:2">
      <c r="A5655">
        <v>5.2989199999999999</v>
      </c>
      <c r="B5655">
        <v>10.471299999999999</v>
      </c>
    </row>
    <row r="5656" spans="1:2">
      <c r="A5656">
        <v>5.29922</v>
      </c>
      <c r="B5656">
        <v>10.509</v>
      </c>
    </row>
    <row r="5657" spans="1:2">
      <c r="A5657">
        <v>5.2995299999999999</v>
      </c>
      <c r="B5657">
        <v>10.5319</v>
      </c>
    </row>
    <row r="5658" spans="1:2">
      <c r="A5658">
        <v>5.2998399999999997</v>
      </c>
      <c r="B5658">
        <v>10.5572</v>
      </c>
    </row>
    <row r="5659" spans="1:2">
      <c r="A5659">
        <v>5.3001399999999999</v>
      </c>
      <c r="B5659">
        <v>10.5367</v>
      </c>
    </row>
    <row r="5660" spans="1:2">
      <c r="A5660">
        <v>5.3004499999999997</v>
      </c>
      <c r="B5660">
        <v>11.0288</v>
      </c>
    </row>
    <row r="5661" spans="1:2">
      <c r="A5661">
        <v>5.3007499999999999</v>
      </c>
      <c r="B5661">
        <v>11.571099999999999</v>
      </c>
    </row>
    <row r="5662" spans="1:2">
      <c r="A5662">
        <v>5.3010599999999997</v>
      </c>
      <c r="B5662">
        <v>11.5631</v>
      </c>
    </row>
    <row r="5663" spans="1:2">
      <c r="A5663">
        <v>5.3013599999999999</v>
      </c>
      <c r="B5663">
        <v>11.1043</v>
      </c>
    </row>
    <row r="5664" spans="1:2">
      <c r="A5664">
        <v>5.3016699999999997</v>
      </c>
      <c r="B5664">
        <v>10.9193</v>
      </c>
    </row>
    <row r="5665" spans="1:2">
      <c r="A5665">
        <v>5.3019699999999998</v>
      </c>
      <c r="B5665">
        <v>11.175700000000001</v>
      </c>
    </row>
    <row r="5666" spans="1:2">
      <c r="A5666">
        <v>5.3022799999999997</v>
      </c>
      <c r="B5666">
        <v>11.1058</v>
      </c>
    </row>
    <row r="5667" spans="1:2">
      <c r="A5667">
        <v>5.3025799999999998</v>
      </c>
      <c r="B5667">
        <v>10.760199999999999</v>
      </c>
    </row>
    <row r="5668" spans="1:2">
      <c r="A5668">
        <v>5.3028899999999997</v>
      </c>
      <c r="B5668">
        <v>10.286199999999999</v>
      </c>
    </row>
    <row r="5669" spans="1:2">
      <c r="A5669">
        <v>5.3032000000000004</v>
      </c>
      <c r="B5669">
        <v>9.9223800000000004</v>
      </c>
    </row>
    <row r="5670" spans="1:2">
      <c r="A5670">
        <v>5.3034999999999997</v>
      </c>
      <c r="B5670">
        <v>9.9223300000000005</v>
      </c>
    </row>
    <row r="5671" spans="1:2">
      <c r="A5671">
        <v>5.3038100000000004</v>
      </c>
      <c r="B5671">
        <v>9.8073800000000002</v>
      </c>
    </row>
    <row r="5672" spans="1:2">
      <c r="A5672">
        <v>5.3041099999999997</v>
      </c>
      <c r="B5672">
        <v>9.5029000000000003</v>
      </c>
    </row>
    <row r="5673" spans="1:2">
      <c r="A5673">
        <v>5.3044200000000004</v>
      </c>
      <c r="B5673">
        <v>9.3723200000000002</v>
      </c>
    </row>
    <row r="5674" spans="1:2">
      <c r="A5674">
        <v>5.3047199999999997</v>
      </c>
      <c r="B5674">
        <v>8.9309899999999995</v>
      </c>
    </row>
    <row r="5675" spans="1:2">
      <c r="A5675">
        <v>5.3050300000000004</v>
      </c>
      <c r="B5675">
        <v>8.1156000000000006</v>
      </c>
    </row>
    <row r="5676" spans="1:2">
      <c r="A5676">
        <v>5.3053299999999997</v>
      </c>
      <c r="B5676">
        <v>7.5460500000000001</v>
      </c>
    </row>
    <row r="5677" spans="1:2">
      <c r="A5677">
        <v>5.3056400000000004</v>
      </c>
      <c r="B5677">
        <v>7.5149800000000004</v>
      </c>
    </row>
    <row r="5678" spans="1:2">
      <c r="A5678">
        <v>5.3059399999999997</v>
      </c>
      <c r="B5678">
        <v>7.5262200000000004</v>
      </c>
    </row>
    <row r="5679" spans="1:2">
      <c r="A5679">
        <v>5.3062500000000004</v>
      </c>
      <c r="B5679">
        <v>7.50983</v>
      </c>
    </row>
    <row r="5680" spans="1:2">
      <c r="A5680">
        <v>5.3065499999999997</v>
      </c>
      <c r="B5680">
        <v>7.8841200000000002</v>
      </c>
    </row>
    <row r="5681" spans="1:2">
      <c r="A5681">
        <v>5.3068600000000004</v>
      </c>
      <c r="B5681">
        <v>7.8175999999999997</v>
      </c>
    </row>
    <row r="5682" spans="1:2">
      <c r="A5682">
        <v>5.3071700000000002</v>
      </c>
      <c r="B5682">
        <v>7.4648700000000003</v>
      </c>
    </row>
    <row r="5683" spans="1:2">
      <c r="A5683">
        <v>5.3074700000000004</v>
      </c>
      <c r="B5683">
        <v>7.2216800000000001</v>
      </c>
    </row>
    <row r="5684" spans="1:2">
      <c r="A5684">
        <v>5.3077800000000002</v>
      </c>
      <c r="B5684">
        <v>7.2371499999999997</v>
      </c>
    </row>
    <row r="5685" spans="1:2">
      <c r="A5685">
        <v>5.3080800000000004</v>
      </c>
      <c r="B5685">
        <v>7.2076599999999997</v>
      </c>
    </row>
    <row r="5686" spans="1:2">
      <c r="A5686">
        <v>5.3083900000000002</v>
      </c>
      <c r="B5686">
        <v>7.0257100000000001</v>
      </c>
    </row>
    <row r="5687" spans="1:2">
      <c r="A5687">
        <v>5.3086900000000004</v>
      </c>
      <c r="B5687">
        <v>7.2734800000000002</v>
      </c>
    </row>
    <row r="5688" spans="1:2">
      <c r="A5688">
        <v>5.3090000000000002</v>
      </c>
      <c r="B5688">
        <v>7.6738600000000003</v>
      </c>
    </row>
    <row r="5689" spans="1:2">
      <c r="A5689">
        <v>5.3093000000000004</v>
      </c>
      <c r="B5689">
        <v>7.7291299999999996</v>
      </c>
    </row>
    <row r="5690" spans="1:2">
      <c r="A5690">
        <v>5.3096100000000002</v>
      </c>
      <c r="B5690">
        <v>7.5407599999999997</v>
      </c>
    </row>
    <row r="5691" spans="1:2">
      <c r="A5691">
        <v>5.3099100000000004</v>
      </c>
      <c r="B5691">
        <v>7.6105</v>
      </c>
    </row>
    <row r="5692" spans="1:2">
      <c r="A5692">
        <v>5.3102200000000002</v>
      </c>
      <c r="B5692">
        <v>8.1420200000000005</v>
      </c>
    </row>
    <row r="5693" spans="1:2">
      <c r="A5693">
        <v>5.3105200000000004</v>
      </c>
      <c r="B5693">
        <v>8.7826400000000007</v>
      </c>
    </row>
    <row r="5694" spans="1:2">
      <c r="A5694">
        <v>5.3108300000000002</v>
      </c>
      <c r="B5694">
        <v>8.9806799999999996</v>
      </c>
    </row>
    <row r="5695" spans="1:2">
      <c r="A5695">
        <v>5.31114</v>
      </c>
      <c r="B5695">
        <v>8.6836199999999995</v>
      </c>
    </row>
    <row r="5696" spans="1:2">
      <c r="A5696">
        <v>5.3114400000000002</v>
      </c>
      <c r="B5696">
        <v>8.7236499999999992</v>
      </c>
    </row>
    <row r="5697" spans="1:2">
      <c r="A5697">
        <v>5.31175</v>
      </c>
      <c r="B5697">
        <v>9.1770999999999994</v>
      </c>
    </row>
    <row r="5698" spans="1:2">
      <c r="A5698">
        <v>5.3120500000000002</v>
      </c>
      <c r="B5698">
        <v>9.7889700000000008</v>
      </c>
    </row>
    <row r="5699" spans="1:2">
      <c r="A5699">
        <v>5.31236</v>
      </c>
      <c r="B5699">
        <v>10.499599999999999</v>
      </c>
    </row>
    <row r="5700" spans="1:2">
      <c r="A5700">
        <v>5.3126600000000002</v>
      </c>
      <c r="B5700">
        <v>11.4481</v>
      </c>
    </row>
    <row r="5701" spans="1:2">
      <c r="A5701">
        <v>5.31297</v>
      </c>
      <c r="B5701">
        <v>12.2654</v>
      </c>
    </row>
    <row r="5702" spans="1:2">
      <c r="A5702">
        <v>5.3132700000000002</v>
      </c>
      <c r="B5702">
        <v>13.5595</v>
      </c>
    </row>
    <row r="5703" spans="1:2">
      <c r="A5703">
        <v>5.31358</v>
      </c>
      <c r="B5703">
        <v>15.119899999999999</v>
      </c>
    </row>
    <row r="5704" spans="1:2">
      <c r="A5704">
        <v>5.3138800000000002</v>
      </c>
      <c r="B5704">
        <v>16.7927</v>
      </c>
    </row>
    <row r="5705" spans="1:2">
      <c r="A5705">
        <v>5.31419</v>
      </c>
      <c r="B5705">
        <v>18.963899999999999</v>
      </c>
    </row>
    <row r="5706" spans="1:2">
      <c r="A5706">
        <v>5.3144900000000002</v>
      </c>
      <c r="B5706">
        <v>21.726900000000001</v>
      </c>
    </row>
    <row r="5707" spans="1:2">
      <c r="A5707">
        <v>5.3148</v>
      </c>
      <c r="B5707">
        <v>25.394500000000001</v>
      </c>
    </row>
    <row r="5708" spans="1:2">
      <c r="A5708">
        <v>5.3151099999999998</v>
      </c>
      <c r="B5708">
        <v>30.253299999999999</v>
      </c>
    </row>
    <row r="5709" spans="1:2">
      <c r="A5709">
        <v>5.31541</v>
      </c>
      <c r="B5709">
        <v>36.717500000000001</v>
      </c>
    </row>
    <row r="5710" spans="1:2">
      <c r="A5710">
        <v>5.3157199999999998</v>
      </c>
      <c r="B5710">
        <v>44.525199999999998</v>
      </c>
    </row>
    <row r="5711" spans="1:2">
      <c r="A5711">
        <v>5.31602</v>
      </c>
      <c r="B5711">
        <v>52.112499999999997</v>
      </c>
    </row>
    <row r="5712" spans="1:2">
      <c r="A5712">
        <v>5.3163299999999998</v>
      </c>
      <c r="B5712">
        <v>57.304200000000002</v>
      </c>
    </row>
    <row r="5713" spans="1:2">
      <c r="A5713">
        <v>5.31663</v>
      </c>
      <c r="B5713">
        <v>59.213900000000002</v>
      </c>
    </row>
    <row r="5714" spans="1:2">
      <c r="A5714">
        <v>5.3169399999999998</v>
      </c>
      <c r="B5714">
        <v>58.583300000000001</v>
      </c>
    </row>
    <row r="5715" spans="1:2">
      <c r="A5715">
        <v>5.31724</v>
      </c>
      <c r="B5715">
        <v>57.360199999999999</v>
      </c>
    </row>
    <row r="5716" spans="1:2">
      <c r="A5716">
        <v>5.3175499999999998</v>
      </c>
      <c r="B5716">
        <v>57.623899999999999</v>
      </c>
    </row>
    <row r="5717" spans="1:2">
      <c r="A5717">
        <v>5.31785</v>
      </c>
      <c r="B5717">
        <v>59.225700000000003</v>
      </c>
    </row>
    <row r="5718" spans="1:2">
      <c r="A5718">
        <v>5.3181599999999998</v>
      </c>
      <c r="B5718">
        <v>60.494300000000003</v>
      </c>
    </row>
    <row r="5719" spans="1:2">
      <c r="A5719">
        <v>5.31846</v>
      </c>
      <c r="B5719">
        <v>59.9129</v>
      </c>
    </row>
    <row r="5720" spans="1:2">
      <c r="A5720">
        <v>5.3187699999999998</v>
      </c>
      <c r="B5720">
        <v>56.631300000000003</v>
      </c>
    </row>
    <row r="5721" spans="1:2">
      <c r="A5721">
        <v>5.3190799999999996</v>
      </c>
      <c r="B5721">
        <v>50.658499999999997</v>
      </c>
    </row>
    <row r="5722" spans="1:2">
      <c r="A5722">
        <v>5.3193799999999998</v>
      </c>
      <c r="B5722">
        <v>43.064500000000002</v>
      </c>
    </row>
    <row r="5723" spans="1:2">
      <c r="A5723">
        <v>5.3196899999999996</v>
      </c>
      <c r="B5723">
        <v>35.7879</v>
      </c>
    </row>
    <row r="5724" spans="1:2">
      <c r="A5724">
        <v>5.3199899999999998</v>
      </c>
      <c r="B5724">
        <v>29.427700000000002</v>
      </c>
    </row>
    <row r="5725" spans="1:2">
      <c r="A5725">
        <v>5.3202999999999996</v>
      </c>
      <c r="B5725">
        <v>24.004200000000001</v>
      </c>
    </row>
    <row r="5726" spans="1:2">
      <c r="A5726">
        <v>5.3205999999999998</v>
      </c>
      <c r="B5726">
        <v>19.988199999999999</v>
      </c>
    </row>
    <row r="5727" spans="1:2">
      <c r="A5727">
        <v>5.3209099999999996</v>
      </c>
      <c r="B5727">
        <v>17.308299999999999</v>
      </c>
    </row>
    <row r="5728" spans="1:2">
      <c r="A5728">
        <v>5.3212099999999998</v>
      </c>
      <c r="B5728">
        <v>14.723699999999999</v>
      </c>
    </row>
    <row r="5729" spans="1:2">
      <c r="A5729">
        <v>5.3215199999999996</v>
      </c>
      <c r="B5729">
        <v>12.7241</v>
      </c>
    </row>
    <row r="5730" spans="1:2">
      <c r="A5730">
        <v>5.3218199999999998</v>
      </c>
      <c r="B5730">
        <v>11.585100000000001</v>
      </c>
    </row>
    <row r="5731" spans="1:2">
      <c r="A5731">
        <v>5.3221299999999996</v>
      </c>
      <c r="B5731">
        <v>10.5123</v>
      </c>
    </row>
    <row r="5732" spans="1:2">
      <c r="A5732">
        <v>5.3224400000000003</v>
      </c>
      <c r="B5732">
        <v>9.3259799999999995</v>
      </c>
    </row>
    <row r="5733" spans="1:2">
      <c r="A5733">
        <v>5.3227399999999996</v>
      </c>
      <c r="B5733">
        <v>8.4757300000000004</v>
      </c>
    </row>
    <row r="5734" spans="1:2">
      <c r="A5734">
        <v>5.3230500000000003</v>
      </c>
      <c r="B5734">
        <v>8.0790000000000006</v>
      </c>
    </row>
    <row r="5735" spans="1:2">
      <c r="A5735">
        <v>5.3233499999999996</v>
      </c>
      <c r="B5735">
        <v>7.7989100000000002</v>
      </c>
    </row>
    <row r="5736" spans="1:2">
      <c r="A5736">
        <v>5.3236600000000003</v>
      </c>
      <c r="B5736">
        <v>7.5131699999999997</v>
      </c>
    </row>
    <row r="5737" spans="1:2">
      <c r="A5737">
        <v>5.3239599999999996</v>
      </c>
      <c r="B5737">
        <v>7.4851599999999996</v>
      </c>
    </row>
    <row r="5738" spans="1:2">
      <c r="A5738">
        <v>5.3242700000000003</v>
      </c>
      <c r="B5738">
        <v>7.3925700000000001</v>
      </c>
    </row>
    <row r="5739" spans="1:2">
      <c r="A5739">
        <v>5.3245699999999996</v>
      </c>
      <c r="B5739">
        <v>6.9681899999999999</v>
      </c>
    </row>
    <row r="5740" spans="1:2">
      <c r="A5740">
        <v>5.3248800000000003</v>
      </c>
      <c r="B5740">
        <v>6.5009199999999998</v>
      </c>
    </row>
    <row r="5741" spans="1:2">
      <c r="A5741">
        <v>5.3251799999999996</v>
      </c>
      <c r="B5741">
        <v>6.3600899999999996</v>
      </c>
    </row>
    <row r="5742" spans="1:2">
      <c r="A5742">
        <v>5.3254900000000003</v>
      </c>
      <c r="B5742">
        <v>6.4703999999999997</v>
      </c>
    </row>
    <row r="5743" spans="1:2">
      <c r="A5743">
        <v>5.3257899999999996</v>
      </c>
      <c r="B5743">
        <v>6.4979300000000002</v>
      </c>
    </row>
    <row r="5744" spans="1:2">
      <c r="A5744">
        <v>5.3261000000000003</v>
      </c>
      <c r="B5744">
        <v>6.3566200000000004</v>
      </c>
    </row>
    <row r="5745" spans="1:2">
      <c r="A5745">
        <v>5.3264100000000001</v>
      </c>
      <c r="B5745">
        <v>6.4761800000000003</v>
      </c>
    </row>
    <row r="5746" spans="1:2">
      <c r="A5746">
        <v>5.3267100000000003</v>
      </c>
      <c r="B5746">
        <v>6.6627700000000001</v>
      </c>
    </row>
    <row r="5747" spans="1:2">
      <c r="A5747">
        <v>5.3270200000000001</v>
      </c>
      <c r="B5747">
        <v>6.7364800000000002</v>
      </c>
    </row>
    <row r="5748" spans="1:2">
      <c r="A5748">
        <v>5.3273200000000003</v>
      </c>
      <c r="B5748">
        <v>7.0940200000000004</v>
      </c>
    </row>
    <row r="5749" spans="1:2">
      <c r="A5749">
        <v>5.3276300000000001</v>
      </c>
      <c r="B5749">
        <v>7.5205799999999998</v>
      </c>
    </row>
    <row r="5750" spans="1:2">
      <c r="A5750">
        <v>5.3279300000000003</v>
      </c>
      <c r="B5750">
        <v>7.5656600000000003</v>
      </c>
    </row>
    <row r="5751" spans="1:2">
      <c r="A5751">
        <v>5.3282400000000001</v>
      </c>
      <c r="B5751">
        <v>7.6074299999999999</v>
      </c>
    </row>
    <row r="5752" spans="1:2">
      <c r="A5752">
        <v>5.3285400000000003</v>
      </c>
      <c r="B5752">
        <v>7.83589</v>
      </c>
    </row>
    <row r="5753" spans="1:2">
      <c r="A5753">
        <v>5.3288500000000001</v>
      </c>
      <c r="B5753">
        <v>8.0582700000000003</v>
      </c>
    </row>
    <row r="5754" spans="1:2">
      <c r="A5754">
        <v>5.3291500000000003</v>
      </c>
      <c r="B5754">
        <v>8.0272500000000004</v>
      </c>
    </row>
    <row r="5755" spans="1:2">
      <c r="A5755">
        <v>5.3294600000000001</v>
      </c>
      <c r="B5755">
        <v>8.1414899999999992</v>
      </c>
    </row>
    <row r="5756" spans="1:2">
      <c r="A5756">
        <v>5.3297600000000003</v>
      </c>
      <c r="B5756">
        <v>8.3216599999999996</v>
      </c>
    </row>
    <row r="5757" spans="1:2">
      <c r="A5757">
        <v>5.3300700000000001</v>
      </c>
      <c r="B5757">
        <v>8.2726900000000008</v>
      </c>
    </row>
    <row r="5758" spans="1:2">
      <c r="A5758">
        <v>5.3303799999999999</v>
      </c>
      <c r="B5758">
        <v>8.1490200000000002</v>
      </c>
    </row>
    <row r="5759" spans="1:2">
      <c r="A5759">
        <v>5.3306800000000001</v>
      </c>
      <c r="B5759">
        <v>8.0710999999999995</v>
      </c>
    </row>
    <row r="5760" spans="1:2">
      <c r="A5760">
        <v>5.3309899999999999</v>
      </c>
      <c r="B5760">
        <v>7.7806199999999999</v>
      </c>
    </row>
    <row r="5761" spans="1:2">
      <c r="A5761">
        <v>5.3312900000000001</v>
      </c>
      <c r="B5761">
        <v>7.4427099999999999</v>
      </c>
    </row>
    <row r="5762" spans="1:2">
      <c r="A5762">
        <v>5.3315999999999999</v>
      </c>
      <c r="B5762">
        <v>7.2366400000000004</v>
      </c>
    </row>
    <row r="5763" spans="1:2">
      <c r="A5763">
        <v>5.3319000000000001</v>
      </c>
      <c r="B5763">
        <v>6.8159099999999997</v>
      </c>
    </row>
    <row r="5764" spans="1:2">
      <c r="A5764">
        <v>5.3322099999999999</v>
      </c>
      <c r="B5764">
        <v>6.4788300000000003</v>
      </c>
    </row>
    <row r="5765" spans="1:2">
      <c r="A5765">
        <v>5.3325100000000001</v>
      </c>
      <c r="B5765">
        <v>6.2524499999999996</v>
      </c>
    </row>
    <row r="5766" spans="1:2">
      <c r="A5766">
        <v>5.3328199999999999</v>
      </c>
      <c r="B5766">
        <v>6.13748</v>
      </c>
    </row>
    <row r="5767" spans="1:2">
      <c r="A5767">
        <v>5.3331200000000001</v>
      </c>
      <c r="B5767">
        <v>6.0018099999999999</v>
      </c>
    </row>
    <row r="5768" spans="1:2">
      <c r="A5768">
        <v>5.3334299999999999</v>
      </c>
      <c r="B5768">
        <v>5.9112499999999999</v>
      </c>
    </row>
    <row r="5769" spans="1:2">
      <c r="A5769">
        <v>5.3337300000000001</v>
      </c>
      <c r="B5769">
        <v>5.8194499999999998</v>
      </c>
    </row>
    <row r="5770" spans="1:2">
      <c r="A5770">
        <v>5.3340399999999999</v>
      </c>
      <c r="B5770">
        <v>5.6573599999999997</v>
      </c>
    </row>
    <row r="5771" spans="1:2">
      <c r="A5771">
        <v>5.3343499999999997</v>
      </c>
      <c r="B5771">
        <v>5.8281900000000002</v>
      </c>
    </row>
    <row r="5772" spans="1:2">
      <c r="A5772">
        <v>5.3346499999999999</v>
      </c>
      <c r="B5772">
        <v>5.6939299999999999</v>
      </c>
    </row>
    <row r="5773" spans="1:2">
      <c r="A5773">
        <v>5.3349599999999997</v>
      </c>
      <c r="B5773">
        <v>5.1534300000000002</v>
      </c>
    </row>
    <row r="5774" spans="1:2">
      <c r="A5774">
        <v>5.3352599999999999</v>
      </c>
      <c r="B5774">
        <v>5.0731999999999999</v>
      </c>
    </row>
    <row r="5775" spans="1:2">
      <c r="A5775">
        <v>5.3355699999999997</v>
      </c>
      <c r="B5775">
        <v>5.2275700000000001</v>
      </c>
    </row>
    <row r="5776" spans="1:2">
      <c r="A5776">
        <v>5.3358699999999999</v>
      </c>
      <c r="B5776">
        <v>5.0078199999999997</v>
      </c>
    </row>
    <row r="5777" spans="1:2">
      <c r="A5777">
        <v>5.3361799999999997</v>
      </c>
      <c r="B5777">
        <v>4.8040500000000002</v>
      </c>
    </row>
    <row r="5778" spans="1:2">
      <c r="A5778">
        <v>5.3364799999999999</v>
      </c>
      <c r="B5778">
        <v>5.05532</v>
      </c>
    </row>
    <row r="5779" spans="1:2">
      <c r="A5779">
        <v>5.3367899999999997</v>
      </c>
      <c r="B5779">
        <v>5.5697900000000002</v>
      </c>
    </row>
    <row r="5780" spans="1:2">
      <c r="A5780">
        <v>5.3370899999999999</v>
      </c>
      <c r="B5780">
        <v>5.81785</v>
      </c>
    </row>
    <row r="5781" spans="1:2">
      <c r="A5781">
        <v>5.3373999999999997</v>
      </c>
      <c r="B5781">
        <v>6.0096400000000001</v>
      </c>
    </row>
    <row r="5782" spans="1:2">
      <c r="A5782">
        <v>5.3377100000000004</v>
      </c>
      <c r="B5782">
        <v>6.2760300000000004</v>
      </c>
    </row>
    <row r="5783" spans="1:2">
      <c r="A5783">
        <v>5.3380099999999997</v>
      </c>
      <c r="B5783">
        <v>6.4392399999999999</v>
      </c>
    </row>
    <row r="5784" spans="1:2">
      <c r="A5784">
        <v>5.3383200000000004</v>
      </c>
      <c r="B5784">
        <v>6.2496799999999997</v>
      </c>
    </row>
    <row r="5785" spans="1:2">
      <c r="A5785">
        <v>5.3386199999999997</v>
      </c>
      <c r="B5785">
        <v>6.2504799999999996</v>
      </c>
    </row>
    <row r="5786" spans="1:2">
      <c r="A5786">
        <v>5.3389300000000004</v>
      </c>
      <c r="B5786">
        <v>6.3975499999999998</v>
      </c>
    </row>
    <row r="5787" spans="1:2">
      <c r="A5787">
        <v>5.3392299999999997</v>
      </c>
      <c r="B5787">
        <v>6.2531800000000004</v>
      </c>
    </row>
    <row r="5788" spans="1:2">
      <c r="A5788">
        <v>5.3395400000000004</v>
      </c>
      <c r="B5788">
        <v>5.9129800000000001</v>
      </c>
    </row>
    <row r="5789" spans="1:2">
      <c r="A5789">
        <v>5.3398399999999997</v>
      </c>
      <c r="B5789">
        <v>5.52447</v>
      </c>
    </row>
    <row r="5790" spans="1:2">
      <c r="A5790">
        <v>5.3401500000000004</v>
      </c>
      <c r="B5790">
        <v>5.5327099999999998</v>
      </c>
    </row>
    <row r="5791" spans="1:2">
      <c r="A5791">
        <v>5.3404499999999997</v>
      </c>
      <c r="B5791">
        <v>5.2945900000000004</v>
      </c>
    </row>
    <row r="5792" spans="1:2">
      <c r="A5792">
        <v>5.3407600000000004</v>
      </c>
      <c r="B5792">
        <v>5.2351099999999997</v>
      </c>
    </row>
    <row r="5793" spans="1:2">
      <c r="A5793">
        <v>5.3410599999999997</v>
      </c>
      <c r="B5793">
        <v>5.49777</v>
      </c>
    </row>
    <row r="5794" spans="1:2">
      <c r="A5794">
        <v>5.3413700000000004</v>
      </c>
      <c r="B5794">
        <v>5.7157600000000004</v>
      </c>
    </row>
    <row r="5795" spans="1:2">
      <c r="A5795">
        <v>5.3416800000000002</v>
      </c>
      <c r="B5795">
        <v>6.2019299999999999</v>
      </c>
    </row>
    <row r="5796" spans="1:2">
      <c r="A5796">
        <v>5.3419800000000004</v>
      </c>
      <c r="B5796">
        <v>6.2229200000000002</v>
      </c>
    </row>
    <row r="5797" spans="1:2">
      <c r="A5797">
        <v>5.3422900000000002</v>
      </c>
      <c r="B5797">
        <v>5.7132899999999998</v>
      </c>
    </row>
    <row r="5798" spans="1:2">
      <c r="A5798">
        <v>5.3425900000000004</v>
      </c>
      <c r="B5798">
        <v>5.4726600000000003</v>
      </c>
    </row>
    <row r="5799" spans="1:2">
      <c r="A5799">
        <v>5.3429000000000002</v>
      </c>
      <c r="B5799">
        <v>5.0865799999999997</v>
      </c>
    </row>
    <row r="5800" spans="1:2">
      <c r="A5800">
        <v>5.3432000000000004</v>
      </c>
      <c r="B5800">
        <v>4.6434100000000003</v>
      </c>
    </row>
    <row r="5801" spans="1:2">
      <c r="A5801">
        <v>5.3435100000000002</v>
      </c>
      <c r="B5801">
        <v>4.34171</v>
      </c>
    </row>
    <row r="5802" spans="1:2">
      <c r="A5802">
        <v>5.3438100000000004</v>
      </c>
      <c r="B5802">
        <v>3.9828999999999999</v>
      </c>
    </row>
    <row r="5803" spans="1:2">
      <c r="A5803">
        <v>5.3441200000000002</v>
      </c>
      <c r="B5803">
        <v>3.90354</v>
      </c>
    </row>
    <row r="5804" spans="1:2">
      <c r="A5804">
        <v>5.3444200000000004</v>
      </c>
      <c r="B5804">
        <v>4.1022600000000002</v>
      </c>
    </row>
    <row r="5805" spans="1:2">
      <c r="A5805">
        <v>5.3447300000000002</v>
      </c>
      <c r="B5805">
        <v>4.3877600000000001</v>
      </c>
    </row>
    <row r="5806" spans="1:2">
      <c r="A5806">
        <v>5.3450300000000004</v>
      </c>
      <c r="B5806">
        <v>4.6797300000000002</v>
      </c>
    </row>
    <row r="5807" spans="1:2">
      <c r="A5807">
        <v>5.3453400000000002</v>
      </c>
      <c r="B5807">
        <v>4.5161899999999999</v>
      </c>
    </row>
    <row r="5808" spans="1:2">
      <c r="A5808">
        <v>5.34565</v>
      </c>
      <c r="B5808">
        <v>4.47051</v>
      </c>
    </row>
    <row r="5809" spans="1:2">
      <c r="A5809">
        <v>5.3459500000000002</v>
      </c>
      <c r="B5809">
        <v>4.81982</v>
      </c>
    </row>
    <row r="5810" spans="1:2">
      <c r="A5810">
        <v>5.34626</v>
      </c>
      <c r="B5810">
        <v>4.9018800000000002</v>
      </c>
    </row>
    <row r="5811" spans="1:2">
      <c r="A5811">
        <v>5.3465600000000002</v>
      </c>
      <c r="B5811">
        <v>4.8703500000000002</v>
      </c>
    </row>
    <row r="5812" spans="1:2">
      <c r="A5812">
        <v>5.34687</v>
      </c>
      <c r="B5812">
        <v>4.9657600000000004</v>
      </c>
    </row>
    <row r="5813" spans="1:2">
      <c r="A5813">
        <v>5.3471700000000002</v>
      </c>
      <c r="B5813">
        <v>4.9083199999999998</v>
      </c>
    </row>
    <row r="5814" spans="1:2">
      <c r="A5814">
        <v>5.34748</v>
      </c>
      <c r="B5814">
        <v>4.8354100000000004</v>
      </c>
    </row>
    <row r="5815" spans="1:2">
      <c r="A5815">
        <v>5.3477800000000002</v>
      </c>
      <c r="B5815">
        <v>4.8693999999999997</v>
      </c>
    </row>
    <row r="5816" spans="1:2">
      <c r="A5816">
        <v>5.34809</v>
      </c>
      <c r="B5816">
        <v>4.8512300000000002</v>
      </c>
    </row>
    <row r="5817" spans="1:2">
      <c r="A5817">
        <v>5.3483900000000002</v>
      </c>
      <c r="B5817">
        <v>4.5463699999999996</v>
      </c>
    </row>
    <row r="5818" spans="1:2">
      <c r="A5818">
        <v>5.3487</v>
      </c>
      <c r="B5818">
        <v>4.1655300000000004</v>
      </c>
    </row>
    <row r="5819" spans="1:2">
      <c r="A5819">
        <v>5.3490000000000002</v>
      </c>
      <c r="B5819">
        <v>4.0438000000000001</v>
      </c>
    </row>
    <row r="5820" spans="1:2">
      <c r="A5820">
        <v>5.34931</v>
      </c>
      <c r="B5820">
        <v>4.1138899999999996</v>
      </c>
    </row>
    <row r="5821" spans="1:2">
      <c r="A5821">
        <v>5.3496199999999998</v>
      </c>
      <c r="B5821">
        <v>4.1188900000000004</v>
      </c>
    </row>
    <row r="5822" spans="1:2">
      <c r="A5822">
        <v>5.34992</v>
      </c>
      <c r="B5822">
        <v>3.80389</v>
      </c>
    </row>
    <row r="5823" spans="1:2">
      <c r="A5823">
        <v>5.3502299999999998</v>
      </c>
      <c r="B5823">
        <v>3.5848900000000001</v>
      </c>
    </row>
    <row r="5824" spans="1:2">
      <c r="A5824">
        <v>5.35053</v>
      </c>
      <c r="B5824">
        <v>3.4915600000000002</v>
      </c>
    </row>
    <row r="5825" spans="1:2">
      <c r="A5825">
        <v>5.3508399999999998</v>
      </c>
      <c r="B5825">
        <v>3.6089199999999999</v>
      </c>
    </row>
    <row r="5826" spans="1:2">
      <c r="A5826">
        <v>5.35114</v>
      </c>
      <c r="B5826">
        <v>3.7910400000000002</v>
      </c>
    </row>
    <row r="5827" spans="1:2">
      <c r="A5827">
        <v>5.3514499999999998</v>
      </c>
      <c r="B5827">
        <v>3.50963</v>
      </c>
    </row>
    <row r="5828" spans="1:2">
      <c r="A5828">
        <v>5.35175</v>
      </c>
      <c r="B5828">
        <v>3.3917099999999998</v>
      </c>
    </row>
    <row r="5829" spans="1:2">
      <c r="A5829">
        <v>5.3520599999999998</v>
      </c>
      <c r="B5829">
        <v>3.2894800000000002</v>
      </c>
    </row>
    <row r="5830" spans="1:2">
      <c r="A5830">
        <v>5.35236</v>
      </c>
      <c r="B5830">
        <v>3.1913100000000001</v>
      </c>
    </row>
    <row r="5831" spans="1:2">
      <c r="A5831">
        <v>5.3526699999999998</v>
      </c>
      <c r="B5831">
        <v>3.6410800000000001</v>
      </c>
    </row>
    <row r="5832" spans="1:2">
      <c r="A5832">
        <v>5.35297</v>
      </c>
      <c r="B5832">
        <v>3.9037700000000002</v>
      </c>
    </row>
    <row r="5833" spans="1:2">
      <c r="A5833">
        <v>5.3532799999999998</v>
      </c>
      <c r="B5833">
        <v>3.9043299999999999</v>
      </c>
    </row>
    <row r="5834" spans="1:2">
      <c r="A5834">
        <v>5.3535899999999996</v>
      </c>
      <c r="B5834">
        <v>3.8878599999999999</v>
      </c>
    </row>
    <row r="5835" spans="1:2">
      <c r="A5835">
        <v>5.3538899999999998</v>
      </c>
      <c r="B5835">
        <v>4.2048800000000002</v>
      </c>
    </row>
    <row r="5836" spans="1:2">
      <c r="A5836">
        <v>5.3541999999999996</v>
      </c>
      <c r="B5836">
        <v>4.3980499999999996</v>
      </c>
    </row>
    <row r="5837" spans="1:2">
      <c r="A5837">
        <v>5.3544999999999998</v>
      </c>
      <c r="B5837">
        <v>4.2252599999999996</v>
      </c>
    </row>
    <row r="5838" spans="1:2">
      <c r="A5838">
        <v>5.3548099999999996</v>
      </c>
      <c r="B5838">
        <v>4.2398100000000003</v>
      </c>
    </row>
    <row r="5839" spans="1:2">
      <c r="A5839">
        <v>5.3551099999999998</v>
      </c>
      <c r="B5839">
        <v>4.4965799999999998</v>
      </c>
    </row>
    <row r="5840" spans="1:2">
      <c r="A5840">
        <v>5.3554199999999996</v>
      </c>
      <c r="B5840">
        <v>4.3258200000000002</v>
      </c>
    </row>
    <row r="5841" spans="1:2">
      <c r="A5841">
        <v>5.3557199999999998</v>
      </c>
      <c r="B5841">
        <v>4.0754799999999998</v>
      </c>
    </row>
    <row r="5842" spans="1:2">
      <c r="A5842">
        <v>5.3560299999999996</v>
      </c>
      <c r="B5842">
        <v>3.9487999999999999</v>
      </c>
    </row>
    <row r="5843" spans="1:2">
      <c r="A5843">
        <v>5.3563299999999998</v>
      </c>
      <c r="B5843">
        <v>3.9338899999999999</v>
      </c>
    </row>
    <row r="5844" spans="1:2">
      <c r="A5844">
        <v>5.3566399999999996</v>
      </c>
      <c r="B5844">
        <v>4.3207899999999997</v>
      </c>
    </row>
    <row r="5845" spans="1:2">
      <c r="A5845">
        <v>5.3569500000000003</v>
      </c>
      <c r="B5845">
        <v>4.86557</v>
      </c>
    </row>
    <row r="5846" spans="1:2">
      <c r="A5846">
        <v>5.3572499999999996</v>
      </c>
      <c r="B5846">
        <v>4.7150499999999997</v>
      </c>
    </row>
    <row r="5847" spans="1:2">
      <c r="A5847">
        <v>5.3575600000000003</v>
      </c>
      <c r="B5847">
        <v>4.3932700000000002</v>
      </c>
    </row>
    <row r="5848" spans="1:2">
      <c r="A5848">
        <v>5.3578599999999996</v>
      </c>
      <c r="B5848">
        <v>4.3627399999999996</v>
      </c>
    </row>
    <row r="5849" spans="1:2">
      <c r="A5849">
        <v>5.3581700000000003</v>
      </c>
      <c r="B5849">
        <v>4.3963299999999998</v>
      </c>
    </row>
    <row r="5850" spans="1:2">
      <c r="A5850">
        <v>5.3584699999999996</v>
      </c>
      <c r="B5850">
        <v>4.5045000000000002</v>
      </c>
    </row>
    <row r="5851" spans="1:2">
      <c r="A5851">
        <v>5.3587800000000003</v>
      </c>
      <c r="B5851">
        <v>4.3568499999999997</v>
      </c>
    </row>
    <row r="5852" spans="1:2">
      <c r="A5852">
        <v>5.3590799999999996</v>
      </c>
      <c r="B5852">
        <v>4.1037800000000004</v>
      </c>
    </row>
    <row r="5853" spans="1:2">
      <c r="A5853">
        <v>5.3593900000000003</v>
      </c>
      <c r="B5853">
        <v>3.5901000000000001</v>
      </c>
    </row>
    <row r="5854" spans="1:2">
      <c r="A5854">
        <v>5.3596899999999996</v>
      </c>
      <c r="B5854">
        <v>3.2005499999999998</v>
      </c>
    </row>
    <row r="5855" spans="1:2">
      <c r="A5855">
        <v>5.36</v>
      </c>
      <c r="B5855">
        <v>2.88415</v>
      </c>
    </row>
    <row r="5856" spans="1:2">
      <c r="A5856">
        <v>5.3602999999999996</v>
      </c>
      <c r="B5856">
        <v>2.8184900000000002</v>
      </c>
    </row>
    <row r="5857" spans="1:2">
      <c r="A5857">
        <v>5.3606100000000003</v>
      </c>
      <c r="B5857">
        <v>3.1358000000000001</v>
      </c>
    </row>
    <row r="5858" spans="1:2">
      <c r="A5858">
        <v>5.3609200000000001</v>
      </c>
      <c r="B5858">
        <v>3.4659300000000002</v>
      </c>
    </row>
    <row r="5859" spans="1:2">
      <c r="A5859">
        <v>5.3612200000000003</v>
      </c>
      <c r="B5859">
        <v>3.5421</v>
      </c>
    </row>
    <row r="5860" spans="1:2">
      <c r="A5860">
        <v>5.3615300000000001</v>
      </c>
      <c r="B5860">
        <v>3.6339000000000001</v>
      </c>
    </row>
    <row r="5861" spans="1:2">
      <c r="A5861">
        <v>5.3618300000000003</v>
      </c>
      <c r="B5861">
        <v>3.5114800000000002</v>
      </c>
    </row>
    <row r="5862" spans="1:2">
      <c r="A5862">
        <v>5.3621400000000001</v>
      </c>
      <c r="B5862">
        <v>3.5273400000000001</v>
      </c>
    </row>
    <row r="5863" spans="1:2">
      <c r="A5863">
        <v>5.3624400000000003</v>
      </c>
      <c r="B5863">
        <v>3.82517</v>
      </c>
    </row>
    <row r="5864" spans="1:2">
      <c r="A5864">
        <v>5.3627500000000001</v>
      </c>
      <c r="B5864">
        <v>4.1944600000000003</v>
      </c>
    </row>
    <row r="5865" spans="1:2">
      <c r="A5865">
        <v>5.3630500000000003</v>
      </c>
      <c r="B5865">
        <v>4.18893</v>
      </c>
    </row>
    <row r="5866" spans="1:2">
      <c r="A5866">
        <v>5.3633600000000001</v>
      </c>
      <c r="B5866">
        <v>3.9722400000000002</v>
      </c>
    </row>
    <row r="5867" spans="1:2">
      <c r="A5867">
        <v>5.3636600000000003</v>
      </c>
      <c r="B5867">
        <v>3.9147699999999999</v>
      </c>
    </row>
    <row r="5868" spans="1:2">
      <c r="A5868">
        <v>5.3639700000000001</v>
      </c>
      <c r="B5868">
        <v>3.9599500000000001</v>
      </c>
    </row>
    <row r="5869" spans="1:2">
      <c r="A5869">
        <v>5.3642700000000003</v>
      </c>
      <c r="B5869">
        <v>4.0230399999999999</v>
      </c>
    </row>
    <row r="5870" spans="1:2">
      <c r="A5870">
        <v>5.3645800000000001</v>
      </c>
      <c r="B5870">
        <v>4.1191500000000003</v>
      </c>
    </row>
    <row r="5871" spans="1:2">
      <c r="A5871">
        <v>5.3648899999999999</v>
      </c>
      <c r="B5871">
        <v>3.9939499999999999</v>
      </c>
    </row>
    <row r="5872" spans="1:2">
      <c r="A5872">
        <v>5.3651900000000001</v>
      </c>
      <c r="B5872">
        <v>3.8763000000000001</v>
      </c>
    </row>
    <row r="5873" spans="1:2">
      <c r="A5873">
        <v>5.3654999999999999</v>
      </c>
      <c r="B5873">
        <v>3.8683399999999999</v>
      </c>
    </row>
    <row r="5874" spans="1:2">
      <c r="A5874">
        <v>5.3658000000000001</v>
      </c>
      <c r="B5874">
        <v>4.0913700000000004</v>
      </c>
    </row>
    <row r="5875" spans="1:2">
      <c r="A5875">
        <v>5.3661099999999999</v>
      </c>
      <c r="B5875">
        <v>4.4414899999999999</v>
      </c>
    </row>
    <row r="5876" spans="1:2">
      <c r="A5876">
        <v>5.3664100000000001</v>
      </c>
      <c r="B5876">
        <v>4.5119400000000001</v>
      </c>
    </row>
    <row r="5877" spans="1:2">
      <c r="A5877">
        <v>5.3667199999999999</v>
      </c>
      <c r="B5877">
        <v>4.4100400000000004</v>
      </c>
    </row>
    <row r="5878" spans="1:2">
      <c r="A5878">
        <v>5.3670200000000001</v>
      </c>
      <c r="B5878">
        <v>4.1447799999999999</v>
      </c>
    </row>
    <row r="5879" spans="1:2">
      <c r="A5879">
        <v>5.3673299999999999</v>
      </c>
      <c r="B5879">
        <v>3.8115700000000001</v>
      </c>
    </row>
    <row r="5880" spans="1:2">
      <c r="A5880">
        <v>5.3676300000000001</v>
      </c>
      <c r="B5880">
        <v>3.6680299999999999</v>
      </c>
    </row>
    <row r="5881" spans="1:2">
      <c r="A5881">
        <v>5.3679399999999999</v>
      </c>
      <c r="B5881">
        <v>3.74987</v>
      </c>
    </row>
    <row r="5882" spans="1:2">
      <c r="A5882">
        <v>5.3682400000000001</v>
      </c>
      <c r="B5882">
        <v>3.79616</v>
      </c>
    </row>
    <row r="5883" spans="1:2">
      <c r="A5883">
        <v>5.3685499999999999</v>
      </c>
      <c r="B5883">
        <v>4.0003299999999999</v>
      </c>
    </row>
    <row r="5884" spans="1:2">
      <c r="A5884">
        <v>5.3688599999999997</v>
      </c>
      <c r="B5884">
        <v>4.1666100000000004</v>
      </c>
    </row>
    <row r="5885" spans="1:2">
      <c r="A5885">
        <v>5.3691599999999999</v>
      </c>
      <c r="B5885">
        <v>4.2220000000000004</v>
      </c>
    </row>
    <row r="5886" spans="1:2">
      <c r="A5886">
        <v>5.3694699999999997</v>
      </c>
      <c r="B5886">
        <v>4.3113200000000003</v>
      </c>
    </row>
    <row r="5887" spans="1:2">
      <c r="A5887">
        <v>5.3697699999999999</v>
      </c>
      <c r="B5887">
        <v>4.70669</v>
      </c>
    </row>
    <row r="5888" spans="1:2">
      <c r="A5888">
        <v>5.3700799999999997</v>
      </c>
      <c r="B5888">
        <v>4.9779299999999997</v>
      </c>
    </row>
    <row r="5889" spans="1:2">
      <c r="A5889">
        <v>5.3703799999999999</v>
      </c>
      <c r="B5889">
        <v>4.8672899999999997</v>
      </c>
    </row>
    <row r="5890" spans="1:2">
      <c r="A5890">
        <v>5.3706899999999997</v>
      </c>
      <c r="B5890">
        <v>4.9102100000000002</v>
      </c>
    </row>
    <row r="5891" spans="1:2">
      <c r="A5891">
        <v>5.3709899999999999</v>
      </c>
      <c r="B5891">
        <v>4.9143800000000004</v>
      </c>
    </row>
    <row r="5892" spans="1:2">
      <c r="A5892">
        <v>5.3712999999999997</v>
      </c>
      <c r="B5892">
        <v>4.65686</v>
      </c>
    </row>
    <row r="5893" spans="1:2">
      <c r="A5893">
        <v>5.3715999999999999</v>
      </c>
      <c r="B5893">
        <v>4.5541499999999999</v>
      </c>
    </row>
    <row r="5894" spans="1:2">
      <c r="A5894">
        <v>5.3719099999999997</v>
      </c>
      <c r="B5894">
        <v>4.5248299999999997</v>
      </c>
    </row>
    <row r="5895" spans="1:2">
      <c r="A5895">
        <v>5.3722099999999999</v>
      </c>
      <c r="B5895">
        <v>4.4073599999999997</v>
      </c>
    </row>
    <row r="5896" spans="1:2">
      <c r="A5896">
        <v>5.3725199999999997</v>
      </c>
      <c r="B5896">
        <v>4.0195100000000004</v>
      </c>
    </row>
    <row r="5897" spans="1:2">
      <c r="A5897">
        <v>5.3728300000000004</v>
      </c>
      <c r="B5897">
        <v>3.7250399999999999</v>
      </c>
    </row>
    <row r="5898" spans="1:2">
      <c r="A5898">
        <v>5.3731299999999997</v>
      </c>
      <c r="B5898">
        <v>3.5305800000000001</v>
      </c>
    </row>
    <row r="5899" spans="1:2">
      <c r="A5899">
        <v>5.3734400000000004</v>
      </c>
      <c r="B5899">
        <v>3.5323000000000002</v>
      </c>
    </row>
    <row r="5900" spans="1:2">
      <c r="A5900">
        <v>5.3737399999999997</v>
      </c>
      <c r="B5900">
        <v>3.6516500000000001</v>
      </c>
    </row>
    <row r="5901" spans="1:2">
      <c r="A5901">
        <v>5.3740500000000004</v>
      </c>
      <c r="B5901">
        <v>3.9290600000000002</v>
      </c>
    </row>
    <row r="5902" spans="1:2">
      <c r="A5902">
        <v>5.3743499999999997</v>
      </c>
      <c r="B5902">
        <v>3.9071699999999998</v>
      </c>
    </row>
    <row r="5903" spans="1:2">
      <c r="A5903">
        <v>5.3746600000000004</v>
      </c>
      <c r="B5903">
        <v>3.8043399999999998</v>
      </c>
    </row>
    <row r="5904" spans="1:2">
      <c r="A5904">
        <v>5.3749599999999997</v>
      </c>
      <c r="B5904">
        <v>3.9605899999999998</v>
      </c>
    </row>
    <row r="5905" spans="1:2">
      <c r="A5905">
        <v>5.3752700000000004</v>
      </c>
      <c r="B5905">
        <v>4.3188500000000003</v>
      </c>
    </row>
    <row r="5906" spans="1:2">
      <c r="A5906">
        <v>5.3755699999999997</v>
      </c>
      <c r="B5906">
        <v>4.42971</v>
      </c>
    </row>
    <row r="5907" spans="1:2">
      <c r="A5907">
        <v>5.3758800000000004</v>
      </c>
      <c r="B5907">
        <v>4.3591899999999999</v>
      </c>
    </row>
    <row r="5908" spans="1:2">
      <c r="A5908">
        <v>5.3761900000000002</v>
      </c>
      <c r="B5908">
        <v>4.4483800000000002</v>
      </c>
    </row>
    <row r="5909" spans="1:2">
      <c r="A5909">
        <v>5.3764900000000004</v>
      </c>
      <c r="B5909">
        <v>3.9561999999999999</v>
      </c>
    </row>
    <row r="5910" spans="1:2">
      <c r="A5910">
        <v>5.3768000000000002</v>
      </c>
      <c r="B5910">
        <v>3.5416400000000001</v>
      </c>
    </row>
    <row r="5911" spans="1:2">
      <c r="A5911">
        <v>5.3771000000000004</v>
      </c>
      <c r="B5911">
        <v>3.47357</v>
      </c>
    </row>
    <row r="5912" spans="1:2">
      <c r="A5912">
        <v>5.3774100000000002</v>
      </c>
      <c r="B5912">
        <v>3.2431999999999999</v>
      </c>
    </row>
    <row r="5913" spans="1:2">
      <c r="A5913">
        <v>5.3777100000000004</v>
      </c>
      <c r="B5913">
        <v>3.2036199999999999</v>
      </c>
    </row>
    <row r="5914" spans="1:2">
      <c r="A5914">
        <v>5.3780200000000002</v>
      </c>
      <c r="B5914">
        <v>3.3590499999999999</v>
      </c>
    </row>
    <row r="5915" spans="1:2">
      <c r="A5915">
        <v>5.3783200000000004</v>
      </c>
      <c r="B5915">
        <v>3.7629899999999998</v>
      </c>
    </row>
    <row r="5916" spans="1:2">
      <c r="A5916">
        <v>5.3786300000000002</v>
      </c>
      <c r="B5916">
        <v>4.2314999999999996</v>
      </c>
    </row>
    <row r="5917" spans="1:2">
      <c r="A5917">
        <v>5.3789300000000004</v>
      </c>
      <c r="B5917">
        <v>4.1837</v>
      </c>
    </row>
    <row r="5918" spans="1:2">
      <c r="A5918">
        <v>5.3792400000000002</v>
      </c>
      <c r="B5918">
        <v>3.6434299999999999</v>
      </c>
    </row>
    <row r="5919" spans="1:2">
      <c r="A5919">
        <v>5.3795400000000004</v>
      </c>
      <c r="B5919">
        <v>3.1200899999999998</v>
      </c>
    </row>
    <row r="5920" spans="1:2">
      <c r="A5920">
        <v>5.3798500000000002</v>
      </c>
      <c r="B5920">
        <v>2.9890500000000002</v>
      </c>
    </row>
    <row r="5921" spans="1:2">
      <c r="A5921">
        <v>5.3801600000000001</v>
      </c>
      <c r="B5921">
        <v>3.2536700000000001</v>
      </c>
    </row>
    <row r="5922" spans="1:2">
      <c r="A5922">
        <v>5.3804600000000002</v>
      </c>
      <c r="B5922">
        <v>3.7090299999999998</v>
      </c>
    </row>
    <row r="5923" spans="1:2">
      <c r="A5923">
        <v>5.3807700000000001</v>
      </c>
      <c r="B5923">
        <v>3.6900400000000002</v>
      </c>
    </row>
    <row r="5924" spans="1:2">
      <c r="A5924">
        <v>5.3810700000000002</v>
      </c>
      <c r="B5924">
        <v>3.70397</v>
      </c>
    </row>
    <row r="5925" spans="1:2">
      <c r="A5925">
        <v>5.3813800000000001</v>
      </c>
      <c r="B5925">
        <v>4.0761099999999999</v>
      </c>
    </row>
    <row r="5926" spans="1:2">
      <c r="A5926">
        <v>5.3816800000000002</v>
      </c>
      <c r="B5926">
        <v>4.29155</v>
      </c>
    </row>
    <row r="5927" spans="1:2">
      <c r="A5927">
        <v>5.3819900000000001</v>
      </c>
      <c r="B5927">
        <v>4.0652200000000001</v>
      </c>
    </row>
    <row r="5928" spans="1:2">
      <c r="A5928">
        <v>5.3822900000000002</v>
      </c>
      <c r="B5928">
        <v>3.9164500000000002</v>
      </c>
    </row>
    <row r="5929" spans="1:2">
      <c r="A5929">
        <v>5.3826000000000001</v>
      </c>
      <c r="B5929">
        <v>3.9021300000000001</v>
      </c>
    </row>
    <row r="5930" spans="1:2">
      <c r="A5930">
        <v>5.3829000000000002</v>
      </c>
      <c r="B5930">
        <v>3.79657</v>
      </c>
    </row>
    <row r="5931" spans="1:2">
      <c r="A5931">
        <v>5.3832100000000001</v>
      </c>
      <c r="B5931">
        <v>3.7874500000000002</v>
      </c>
    </row>
    <row r="5932" spans="1:2">
      <c r="A5932">
        <v>5.3835100000000002</v>
      </c>
      <c r="B5932">
        <v>3.55219</v>
      </c>
    </row>
    <row r="5933" spans="1:2">
      <c r="A5933">
        <v>5.3838200000000001</v>
      </c>
      <c r="B5933">
        <v>3.3729100000000001</v>
      </c>
    </row>
    <row r="5934" spans="1:2">
      <c r="A5934">
        <v>5.3841299999999999</v>
      </c>
      <c r="B5934">
        <v>3.3659300000000001</v>
      </c>
    </row>
    <row r="5935" spans="1:2">
      <c r="A5935">
        <v>5.38443</v>
      </c>
      <c r="B5935">
        <v>3.35894</v>
      </c>
    </row>
    <row r="5936" spans="1:2">
      <c r="A5936">
        <v>5.3847399999999999</v>
      </c>
      <c r="B5936">
        <v>3.5882800000000001</v>
      </c>
    </row>
    <row r="5937" spans="1:2">
      <c r="A5937">
        <v>5.38504</v>
      </c>
      <c r="B5937">
        <v>3.95051</v>
      </c>
    </row>
    <row r="5938" spans="1:2">
      <c r="A5938">
        <v>5.3853499999999999</v>
      </c>
      <c r="B5938">
        <v>4.0703399999999998</v>
      </c>
    </row>
    <row r="5939" spans="1:2">
      <c r="A5939">
        <v>5.38565</v>
      </c>
      <c r="B5939">
        <v>4.2484999999999999</v>
      </c>
    </row>
    <row r="5940" spans="1:2">
      <c r="A5940">
        <v>5.3859599999999999</v>
      </c>
      <c r="B5940">
        <v>4.6886700000000001</v>
      </c>
    </row>
    <row r="5941" spans="1:2">
      <c r="A5941">
        <v>5.38626</v>
      </c>
      <c r="B5941">
        <v>4.6375799999999998</v>
      </c>
    </row>
    <row r="5942" spans="1:2">
      <c r="A5942">
        <v>5.3865699999999999</v>
      </c>
      <c r="B5942">
        <v>4.0379199999999997</v>
      </c>
    </row>
    <row r="5943" spans="1:2">
      <c r="A5943">
        <v>5.38687</v>
      </c>
      <c r="B5943">
        <v>3.5939100000000002</v>
      </c>
    </row>
    <row r="5944" spans="1:2">
      <c r="A5944">
        <v>5.3871799999999999</v>
      </c>
      <c r="B5944">
        <v>3.4122599999999998</v>
      </c>
    </row>
    <row r="5945" spans="1:2">
      <c r="A5945">
        <v>5.38748</v>
      </c>
      <c r="B5945">
        <v>3.0909200000000001</v>
      </c>
    </row>
    <row r="5946" spans="1:2">
      <c r="A5946">
        <v>5.3877899999999999</v>
      </c>
      <c r="B5946">
        <v>2.73759</v>
      </c>
    </row>
    <row r="5947" spans="1:2">
      <c r="A5947">
        <v>5.3880999999999997</v>
      </c>
      <c r="B5947">
        <v>2.7284600000000001</v>
      </c>
    </row>
    <row r="5948" spans="1:2">
      <c r="A5948">
        <v>5.3883999999999999</v>
      </c>
      <c r="B5948">
        <v>2.9088599999999998</v>
      </c>
    </row>
    <row r="5949" spans="1:2">
      <c r="A5949">
        <v>5.3887099999999997</v>
      </c>
      <c r="B5949">
        <v>3.2162700000000002</v>
      </c>
    </row>
    <row r="5950" spans="1:2">
      <c r="A5950">
        <v>5.3890099999999999</v>
      </c>
      <c r="B5950">
        <v>3.61029</v>
      </c>
    </row>
    <row r="5951" spans="1:2">
      <c r="A5951">
        <v>5.3893199999999997</v>
      </c>
      <c r="B5951">
        <v>3.5799400000000001</v>
      </c>
    </row>
    <row r="5952" spans="1:2">
      <c r="A5952">
        <v>5.3896199999999999</v>
      </c>
      <c r="B5952">
        <v>3.7597100000000001</v>
      </c>
    </row>
    <row r="5953" spans="1:2">
      <c r="A5953">
        <v>5.3899299999999997</v>
      </c>
      <c r="B5953">
        <v>4.3493199999999996</v>
      </c>
    </row>
    <row r="5954" spans="1:2">
      <c r="A5954">
        <v>5.3902299999999999</v>
      </c>
      <c r="B5954">
        <v>4.7362200000000003</v>
      </c>
    </row>
    <row r="5955" spans="1:2">
      <c r="A5955">
        <v>5.3905399999999997</v>
      </c>
      <c r="B5955">
        <v>4.9223299999999997</v>
      </c>
    </row>
    <row r="5956" spans="1:2">
      <c r="A5956">
        <v>5.3908399999999999</v>
      </c>
      <c r="B5956">
        <v>4.83779</v>
      </c>
    </row>
    <row r="5957" spans="1:2">
      <c r="A5957">
        <v>5.3911499999999997</v>
      </c>
      <c r="B5957">
        <v>4.4493900000000002</v>
      </c>
    </row>
    <row r="5958" spans="1:2">
      <c r="A5958">
        <v>5.3914600000000004</v>
      </c>
      <c r="B5958">
        <v>4.3247299999999997</v>
      </c>
    </row>
    <row r="5959" spans="1:2">
      <c r="A5959">
        <v>5.3917599999999997</v>
      </c>
      <c r="B5959">
        <v>4.35351</v>
      </c>
    </row>
    <row r="5960" spans="1:2">
      <c r="A5960">
        <v>5.3920700000000004</v>
      </c>
      <c r="B5960">
        <v>4.3599300000000003</v>
      </c>
    </row>
    <row r="5961" spans="1:2">
      <c r="A5961">
        <v>5.3923699999999997</v>
      </c>
      <c r="B5961">
        <v>4.1449600000000002</v>
      </c>
    </row>
    <row r="5962" spans="1:2">
      <c r="A5962">
        <v>5.3926800000000004</v>
      </c>
      <c r="B5962">
        <v>4.0302699999999998</v>
      </c>
    </row>
    <row r="5963" spans="1:2">
      <c r="A5963">
        <v>5.3929799999999997</v>
      </c>
      <c r="B5963">
        <v>3.93608</v>
      </c>
    </row>
    <row r="5964" spans="1:2">
      <c r="A5964">
        <v>5.3932900000000004</v>
      </c>
      <c r="B5964">
        <v>3.7277200000000001</v>
      </c>
    </row>
    <row r="5965" spans="1:2">
      <c r="A5965">
        <v>5.3935899999999997</v>
      </c>
      <c r="B5965">
        <v>3.4092699999999998</v>
      </c>
    </row>
    <row r="5966" spans="1:2">
      <c r="A5966">
        <v>5.3939000000000004</v>
      </c>
      <c r="B5966">
        <v>3.1899500000000001</v>
      </c>
    </row>
    <row r="5967" spans="1:2">
      <c r="A5967">
        <v>5.3941999999999997</v>
      </c>
      <c r="B5967">
        <v>3.19895</v>
      </c>
    </row>
    <row r="5968" spans="1:2">
      <c r="A5968">
        <v>5.3945100000000004</v>
      </c>
      <c r="B5968">
        <v>3.5834100000000002</v>
      </c>
    </row>
    <row r="5969" spans="1:2">
      <c r="A5969">
        <v>5.3948099999999997</v>
      </c>
      <c r="B5969">
        <v>3.8005200000000001</v>
      </c>
    </row>
    <row r="5970" spans="1:2">
      <c r="A5970">
        <v>5.3951200000000004</v>
      </c>
      <c r="B5970">
        <v>3.7114400000000001</v>
      </c>
    </row>
    <row r="5971" spans="1:2">
      <c r="A5971">
        <v>5.3954300000000002</v>
      </c>
      <c r="B5971">
        <v>3.9801700000000002</v>
      </c>
    </row>
    <row r="5972" spans="1:2">
      <c r="A5972">
        <v>5.3957300000000004</v>
      </c>
      <c r="B5972">
        <v>4.5401199999999999</v>
      </c>
    </row>
    <row r="5973" spans="1:2">
      <c r="A5973">
        <v>5.3960400000000002</v>
      </c>
      <c r="B5973">
        <v>4.2710499999999998</v>
      </c>
    </row>
    <row r="5974" spans="1:2">
      <c r="A5974">
        <v>5.3963400000000004</v>
      </c>
      <c r="B5974">
        <v>3.9327399999999999</v>
      </c>
    </row>
    <row r="5975" spans="1:2">
      <c r="A5975">
        <v>5.3966500000000002</v>
      </c>
      <c r="B5975">
        <v>3.8002799999999999</v>
      </c>
    </row>
    <row r="5976" spans="1:2">
      <c r="A5976">
        <v>5.3969500000000004</v>
      </c>
      <c r="B5976">
        <v>3.6728499999999999</v>
      </c>
    </row>
    <row r="5977" spans="1:2">
      <c r="A5977">
        <v>5.3972600000000002</v>
      </c>
      <c r="B5977">
        <v>3.7888700000000002</v>
      </c>
    </row>
    <row r="5978" spans="1:2">
      <c r="A5978">
        <v>5.3975600000000004</v>
      </c>
      <c r="B5978">
        <v>3.9081000000000001</v>
      </c>
    </row>
    <row r="5979" spans="1:2">
      <c r="A5979">
        <v>5.3978700000000002</v>
      </c>
      <c r="B5979">
        <v>3.9428000000000001</v>
      </c>
    </row>
    <row r="5980" spans="1:2">
      <c r="A5980">
        <v>5.3981700000000004</v>
      </c>
      <c r="B5980">
        <v>3.79806</v>
      </c>
    </row>
    <row r="5981" spans="1:2">
      <c r="A5981">
        <v>5.3984800000000002</v>
      </c>
      <c r="B5981">
        <v>3.61</v>
      </c>
    </row>
    <row r="5982" spans="1:2">
      <c r="A5982">
        <v>5.3987800000000004</v>
      </c>
      <c r="B5982">
        <v>3.8346499999999999</v>
      </c>
    </row>
    <row r="5983" spans="1:2">
      <c r="A5983">
        <v>5.3990900000000002</v>
      </c>
      <c r="B5983">
        <v>4.1348799999999999</v>
      </c>
    </row>
    <row r="5984" spans="1:2">
      <c r="A5984">
        <v>5.3994</v>
      </c>
      <c r="B5984">
        <v>3.9045299999999998</v>
      </c>
    </row>
    <row r="5985" spans="1:2">
      <c r="A5985">
        <v>5.3997000000000002</v>
      </c>
      <c r="B5985">
        <v>3.6638600000000001</v>
      </c>
    </row>
    <row r="5986" spans="1:2">
      <c r="A5986">
        <v>5.40001</v>
      </c>
      <c r="B5986">
        <v>3.7410299999999999</v>
      </c>
    </row>
    <row r="5987" spans="1:2">
      <c r="A5987">
        <v>5.4003100000000002</v>
      </c>
      <c r="B5987">
        <v>3.8555100000000002</v>
      </c>
    </row>
    <row r="5988" spans="1:2">
      <c r="A5988">
        <v>5.40062</v>
      </c>
      <c r="B5988">
        <v>3.72485</v>
      </c>
    </row>
    <row r="5989" spans="1:2">
      <c r="A5989">
        <v>5.4009200000000002</v>
      </c>
      <c r="B5989">
        <v>3.7505299999999999</v>
      </c>
    </row>
    <row r="5990" spans="1:2">
      <c r="A5990">
        <v>5.40123</v>
      </c>
      <c r="B5990">
        <v>3.9692699999999999</v>
      </c>
    </row>
    <row r="5991" spans="1:2">
      <c r="A5991">
        <v>5.4015300000000002</v>
      </c>
      <c r="B5991">
        <v>3.98339</v>
      </c>
    </row>
    <row r="5992" spans="1:2">
      <c r="A5992">
        <v>5.40184</v>
      </c>
      <c r="B5992">
        <v>4.1003699999999998</v>
      </c>
    </row>
    <row r="5993" spans="1:2">
      <c r="A5993">
        <v>5.4021400000000002</v>
      </c>
      <c r="B5993">
        <v>4.5877800000000004</v>
      </c>
    </row>
    <row r="5994" spans="1:2">
      <c r="A5994">
        <v>5.40245</v>
      </c>
      <c r="B5994">
        <v>4.6640300000000003</v>
      </c>
    </row>
    <row r="5995" spans="1:2">
      <c r="A5995">
        <v>5.4027500000000002</v>
      </c>
      <c r="B5995">
        <v>4.3072900000000001</v>
      </c>
    </row>
    <row r="5996" spans="1:2">
      <c r="A5996">
        <v>5.40306</v>
      </c>
      <c r="B5996">
        <v>3.9320400000000002</v>
      </c>
    </row>
    <row r="5997" spans="1:2">
      <c r="A5997">
        <v>5.4033699999999998</v>
      </c>
      <c r="B5997">
        <v>3.79515</v>
      </c>
    </row>
    <row r="5998" spans="1:2">
      <c r="A5998">
        <v>5.40367</v>
      </c>
      <c r="B5998">
        <v>4.0811999999999999</v>
      </c>
    </row>
    <row r="5999" spans="1:2">
      <c r="A5999">
        <v>5.4039799999999998</v>
      </c>
      <c r="B5999">
        <v>4.3294899999999998</v>
      </c>
    </row>
    <row r="6000" spans="1:2">
      <c r="A6000">
        <v>5.40428</v>
      </c>
      <c r="B6000">
        <v>4.0577199999999998</v>
      </c>
    </row>
    <row r="6001" spans="1:2">
      <c r="A6001">
        <v>5.4045899999999998</v>
      </c>
      <c r="B6001">
        <v>4.0860700000000003</v>
      </c>
    </row>
    <row r="6002" spans="1:2">
      <c r="A6002">
        <v>5.40489</v>
      </c>
      <c r="B6002">
        <v>4.26342</v>
      </c>
    </row>
    <row r="6003" spans="1:2">
      <c r="A6003">
        <v>5.4051999999999998</v>
      </c>
      <c r="B6003">
        <v>3.99681</v>
      </c>
    </row>
    <row r="6004" spans="1:2">
      <c r="A6004">
        <v>5.4055</v>
      </c>
      <c r="B6004">
        <v>3.8197800000000002</v>
      </c>
    </row>
    <row r="6005" spans="1:2">
      <c r="A6005">
        <v>5.4058099999999998</v>
      </c>
      <c r="B6005">
        <v>3.79528</v>
      </c>
    </row>
    <row r="6006" spans="1:2">
      <c r="A6006">
        <v>5.40611</v>
      </c>
      <c r="B6006">
        <v>3.53789</v>
      </c>
    </row>
    <row r="6007" spans="1:2">
      <c r="A6007">
        <v>5.4064199999999998</v>
      </c>
      <c r="B6007">
        <v>3.3708999999999998</v>
      </c>
    </row>
    <row r="6008" spans="1:2">
      <c r="A6008">
        <v>5.40672</v>
      </c>
      <c r="B6008">
        <v>3.19889</v>
      </c>
    </row>
    <row r="6009" spans="1:2">
      <c r="A6009">
        <v>5.4070299999999998</v>
      </c>
      <c r="B6009">
        <v>3.43757</v>
      </c>
    </row>
    <row r="6010" spans="1:2">
      <c r="A6010">
        <v>5.4073399999999996</v>
      </c>
      <c r="B6010">
        <v>3.7302399999999998</v>
      </c>
    </row>
    <row r="6011" spans="1:2">
      <c r="A6011">
        <v>5.4076399999999998</v>
      </c>
      <c r="B6011">
        <v>3.7700399999999998</v>
      </c>
    </row>
    <row r="6012" spans="1:2">
      <c r="A6012">
        <v>5.4079499999999996</v>
      </c>
      <c r="B6012">
        <v>3.8121299999999998</v>
      </c>
    </row>
    <row r="6013" spans="1:2">
      <c r="A6013">
        <v>5.4082499999999998</v>
      </c>
      <c r="B6013">
        <v>3.6404999999999998</v>
      </c>
    </row>
    <row r="6014" spans="1:2">
      <c r="A6014">
        <v>5.4085599999999996</v>
      </c>
      <c r="B6014">
        <v>3.3523900000000002</v>
      </c>
    </row>
    <row r="6015" spans="1:2">
      <c r="A6015">
        <v>5.4088599999999998</v>
      </c>
      <c r="B6015">
        <v>3.1583000000000001</v>
      </c>
    </row>
    <row r="6016" spans="1:2">
      <c r="A6016">
        <v>5.4091699999999996</v>
      </c>
      <c r="B6016">
        <v>3.1618200000000001</v>
      </c>
    </row>
    <row r="6017" spans="1:2">
      <c r="A6017">
        <v>5.4094699999999998</v>
      </c>
      <c r="B6017">
        <v>3.4114</v>
      </c>
    </row>
    <row r="6018" spans="1:2">
      <c r="A6018">
        <v>5.4097799999999996</v>
      </c>
      <c r="B6018">
        <v>3.56968</v>
      </c>
    </row>
    <row r="6019" spans="1:2">
      <c r="A6019">
        <v>5.4100799999999998</v>
      </c>
      <c r="B6019">
        <v>3.75665</v>
      </c>
    </row>
    <row r="6020" spans="1:2">
      <c r="A6020">
        <v>5.4103899999999996</v>
      </c>
      <c r="B6020">
        <v>3.8517800000000002</v>
      </c>
    </row>
    <row r="6021" spans="1:2">
      <c r="A6021">
        <v>5.4107000000000003</v>
      </c>
      <c r="B6021">
        <v>3.7858200000000002</v>
      </c>
    </row>
    <row r="6022" spans="1:2">
      <c r="A6022">
        <v>5.4109999999999996</v>
      </c>
      <c r="B6022">
        <v>3.79128</v>
      </c>
    </row>
    <row r="6023" spans="1:2">
      <c r="A6023">
        <v>5.4113100000000003</v>
      </c>
      <c r="B6023">
        <v>3.7190300000000001</v>
      </c>
    </row>
    <row r="6024" spans="1:2">
      <c r="A6024">
        <v>5.4116099999999996</v>
      </c>
      <c r="B6024">
        <v>3.7711299999999999</v>
      </c>
    </row>
    <row r="6025" spans="1:2">
      <c r="A6025">
        <v>5.4119200000000003</v>
      </c>
      <c r="B6025">
        <v>3.7110500000000002</v>
      </c>
    </row>
    <row r="6026" spans="1:2">
      <c r="A6026">
        <v>5.4122199999999996</v>
      </c>
      <c r="B6026">
        <v>3.3626</v>
      </c>
    </row>
    <row r="6027" spans="1:2">
      <c r="A6027">
        <v>5.4125300000000003</v>
      </c>
      <c r="B6027">
        <v>3.2258900000000001</v>
      </c>
    </row>
    <row r="6028" spans="1:2">
      <c r="A6028">
        <v>5.4128299999999996</v>
      </c>
      <c r="B6028">
        <v>3.3487200000000001</v>
      </c>
    </row>
    <row r="6029" spans="1:2">
      <c r="A6029">
        <v>5.4131400000000003</v>
      </c>
      <c r="B6029">
        <v>3.6307499999999999</v>
      </c>
    </row>
    <row r="6030" spans="1:2">
      <c r="A6030">
        <v>5.4134399999999996</v>
      </c>
      <c r="B6030">
        <v>3.7059600000000001</v>
      </c>
    </row>
    <row r="6031" spans="1:2">
      <c r="A6031">
        <v>5.4137500000000003</v>
      </c>
      <c r="B6031">
        <v>3.6972</v>
      </c>
    </row>
    <row r="6032" spans="1:2">
      <c r="A6032">
        <v>5.4140499999999996</v>
      </c>
      <c r="B6032">
        <v>3.70309</v>
      </c>
    </row>
    <row r="6033" spans="1:2">
      <c r="A6033">
        <v>5.4143600000000003</v>
      </c>
      <c r="B6033">
        <v>3.7962600000000002</v>
      </c>
    </row>
    <row r="6034" spans="1:2">
      <c r="A6034">
        <v>5.4146700000000001</v>
      </c>
      <c r="B6034">
        <v>3.5856599999999998</v>
      </c>
    </row>
    <row r="6035" spans="1:2">
      <c r="A6035">
        <v>5.4149700000000003</v>
      </c>
      <c r="B6035">
        <v>3.3397399999999999</v>
      </c>
    </row>
    <row r="6036" spans="1:2">
      <c r="A6036">
        <v>5.4152800000000001</v>
      </c>
      <c r="B6036">
        <v>3.0284599999999999</v>
      </c>
    </row>
    <row r="6037" spans="1:2">
      <c r="A6037">
        <v>5.4155800000000003</v>
      </c>
      <c r="B6037">
        <v>3.0782400000000001</v>
      </c>
    </row>
    <row r="6038" spans="1:2">
      <c r="A6038">
        <v>5.4158900000000001</v>
      </c>
      <c r="B6038">
        <v>2.9977200000000002</v>
      </c>
    </row>
    <row r="6039" spans="1:2">
      <c r="A6039">
        <v>5.4161900000000003</v>
      </c>
      <c r="B6039">
        <v>3.1926100000000002</v>
      </c>
    </row>
    <row r="6040" spans="1:2">
      <c r="A6040">
        <v>5.4165000000000001</v>
      </c>
      <c r="B6040">
        <v>3.3853599999999999</v>
      </c>
    </row>
    <row r="6041" spans="1:2">
      <c r="A6041">
        <v>5.4168000000000003</v>
      </c>
      <c r="B6041">
        <v>3.3726699999999998</v>
      </c>
    </row>
    <row r="6042" spans="1:2">
      <c r="A6042">
        <v>5.4171100000000001</v>
      </c>
      <c r="B6042">
        <v>3.5764300000000002</v>
      </c>
    </row>
    <row r="6043" spans="1:2">
      <c r="A6043">
        <v>5.4174100000000003</v>
      </c>
      <c r="B6043">
        <v>3.53959</v>
      </c>
    </row>
    <row r="6044" spans="1:2">
      <c r="A6044">
        <v>5.4177200000000001</v>
      </c>
      <c r="B6044">
        <v>3.5415999999999999</v>
      </c>
    </row>
    <row r="6045" spans="1:2">
      <c r="A6045">
        <v>5.4180200000000003</v>
      </c>
      <c r="B6045">
        <v>3.46848</v>
      </c>
    </row>
    <row r="6046" spans="1:2">
      <c r="A6046">
        <v>5.4183300000000001</v>
      </c>
      <c r="B6046">
        <v>3.2582</v>
      </c>
    </row>
    <row r="6047" spans="1:2">
      <c r="A6047">
        <v>5.4186399999999999</v>
      </c>
      <c r="B6047">
        <v>3.30314</v>
      </c>
    </row>
    <row r="6048" spans="1:2">
      <c r="A6048">
        <v>5.4189400000000001</v>
      </c>
      <c r="B6048">
        <v>3.38273</v>
      </c>
    </row>
    <row r="6049" spans="1:2">
      <c r="A6049">
        <v>5.4192499999999999</v>
      </c>
      <c r="B6049">
        <v>3.5748000000000002</v>
      </c>
    </row>
    <row r="6050" spans="1:2">
      <c r="A6050">
        <v>5.4195500000000001</v>
      </c>
      <c r="B6050">
        <v>3.7948900000000001</v>
      </c>
    </row>
    <row r="6051" spans="1:2">
      <c r="A6051">
        <v>5.4198599999999999</v>
      </c>
      <c r="B6051">
        <v>3.8401200000000002</v>
      </c>
    </row>
    <row r="6052" spans="1:2">
      <c r="A6052">
        <v>5.4201600000000001</v>
      </c>
      <c r="B6052">
        <v>3.5506000000000002</v>
      </c>
    </row>
    <row r="6053" spans="1:2">
      <c r="A6053">
        <v>5.4204699999999999</v>
      </c>
      <c r="B6053">
        <v>3.1934200000000001</v>
      </c>
    </row>
    <row r="6054" spans="1:2">
      <c r="A6054">
        <v>5.4207700000000001</v>
      </c>
      <c r="B6054">
        <v>2.75956</v>
      </c>
    </row>
    <row r="6055" spans="1:2">
      <c r="A6055">
        <v>5.4210799999999999</v>
      </c>
      <c r="B6055">
        <v>2.5559599999999998</v>
      </c>
    </row>
    <row r="6056" spans="1:2">
      <c r="A6056">
        <v>5.4213800000000001</v>
      </c>
      <c r="B6056">
        <v>2.9252899999999999</v>
      </c>
    </row>
    <row r="6057" spans="1:2">
      <c r="A6057">
        <v>5.4216899999999999</v>
      </c>
      <c r="B6057">
        <v>2.8719399999999999</v>
      </c>
    </row>
    <row r="6058" spans="1:2">
      <c r="A6058">
        <v>5.4219900000000001</v>
      </c>
      <c r="B6058">
        <v>3.1019299999999999</v>
      </c>
    </row>
    <row r="6059" spans="1:2">
      <c r="A6059">
        <v>5.4222999999999999</v>
      </c>
      <c r="B6059">
        <v>3.714</v>
      </c>
    </row>
    <row r="6060" spans="1:2">
      <c r="A6060">
        <v>5.4226099999999997</v>
      </c>
      <c r="B6060">
        <v>3.9452699999999998</v>
      </c>
    </row>
    <row r="6061" spans="1:2">
      <c r="A6061">
        <v>5.4229099999999999</v>
      </c>
      <c r="B6061">
        <v>3.83094</v>
      </c>
    </row>
    <row r="6062" spans="1:2">
      <c r="A6062">
        <v>5.4232199999999997</v>
      </c>
      <c r="B6062">
        <v>3.9808699999999999</v>
      </c>
    </row>
    <row r="6063" spans="1:2">
      <c r="A6063">
        <v>5.4235199999999999</v>
      </c>
      <c r="B6063">
        <v>4.1426400000000001</v>
      </c>
    </row>
    <row r="6064" spans="1:2">
      <c r="A6064">
        <v>5.4238299999999997</v>
      </c>
      <c r="B6064">
        <v>3.9963600000000001</v>
      </c>
    </row>
    <row r="6065" spans="1:2">
      <c r="A6065">
        <v>5.4241299999999999</v>
      </c>
      <c r="B6065">
        <v>3.84701</v>
      </c>
    </row>
    <row r="6066" spans="1:2">
      <c r="A6066">
        <v>5.4244399999999997</v>
      </c>
      <c r="B6066">
        <v>4.0754200000000003</v>
      </c>
    </row>
    <row r="6067" spans="1:2">
      <c r="A6067">
        <v>5.4247399999999999</v>
      </c>
      <c r="B6067">
        <v>4.2970199999999998</v>
      </c>
    </row>
    <row r="6068" spans="1:2">
      <c r="A6068">
        <v>5.4250499999999997</v>
      </c>
      <c r="B6068">
        <v>4.7315500000000004</v>
      </c>
    </row>
    <row r="6069" spans="1:2">
      <c r="A6069">
        <v>5.4253499999999999</v>
      </c>
      <c r="B6069">
        <v>5.2189800000000002</v>
      </c>
    </row>
    <row r="6070" spans="1:2">
      <c r="A6070">
        <v>5.4256599999999997</v>
      </c>
      <c r="B6070">
        <v>5.3883900000000002</v>
      </c>
    </row>
    <row r="6071" spans="1:2">
      <c r="A6071">
        <v>5.4259599999999999</v>
      </c>
      <c r="B6071">
        <v>5.7420900000000001</v>
      </c>
    </row>
    <row r="6072" spans="1:2">
      <c r="A6072">
        <v>5.4262699999999997</v>
      </c>
      <c r="B6072">
        <v>6.6647400000000001</v>
      </c>
    </row>
    <row r="6073" spans="1:2">
      <c r="A6073">
        <v>5.4265800000000004</v>
      </c>
      <c r="B6073">
        <v>7.5450299999999997</v>
      </c>
    </row>
    <row r="6074" spans="1:2">
      <c r="A6074">
        <v>5.4268799999999997</v>
      </c>
      <c r="B6074">
        <v>8.2883499999999994</v>
      </c>
    </row>
    <row r="6075" spans="1:2">
      <c r="A6075">
        <v>5.4271900000000004</v>
      </c>
      <c r="B6075">
        <v>8.8048099999999998</v>
      </c>
    </row>
    <row r="6076" spans="1:2">
      <c r="A6076">
        <v>5.4274899999999997</v>
      </c>
      <c r="B6076">
        <v>8.6112800000000007</v>
      </c>
    </row>
    <row r="6077" spans="1:2">
      <c r="A6077">
        <v>5.4278000000000004</v>
      </c>
      <c r="B6077">
        <v>8.1365499999999997</v>
      </c>
    </row>
    <row r="6078" spans="1:2">
      <c r="A6078">
        <v>5.4280999999999997</v>
      </c>
      <c r="B6078">
        <v>7.8620799999999997</v>
      </c>
    </row>
    <row r="6079" spans="1:2">
      <c r="A6079">
        <v>5.4284100000000004</v>
      </c>
      <c r="B6079">
        <v>7.7256799999999997</v>
      </c>
    </row>
    <row r="6080" spans="1:2">
      <c r="A6080">
        <v>5.4287099999999997</v>
      </c>
      <c r="B6080">
        <v>7.7134200000000002</v>
      </c>
    </row>
    <row r="6081" spans="1:2">
      <c r="A6081">
        <v>5.4290200000000004</v>
      </c>
      <c r="B6081">
        <v>8.0203199999999999</v>
      </c>
    </row>
    <row r="6082" spans="1:2">
      <c r="A6082">
        <v>5.4293199999999997</v>
      </c>
      <c r="B6082">
        <v>7.9419700000000004</v>
      </c>
    </row>
    <row r="6083" spans="1:2">
      <c r="A6083">
        <v>5.4296300000000004</v>
      </c>
      <c r="B6083">
        <v>7.5536500000000002</v>
      </c>
    </row>
    <row r="6084" spans="1:2">
      <c r="A6084">
        <v>5.4299400000000002</v>
      </c>
      <c r="B6084">
        <v>7.0860000000000003</v>
      </c>
    </row>
    <row r="6085" spans="1:2">
      <c r="A6085">
        <v>5.4302400000000004</v>
      </c>
      <c r="B6085">
        <v>6.5040199999999997</v>
      </c>
    </row>
    <row r="6086" spans="1:2">
      <c r="A6086">
        <v>5.4305500000000002</v>
      </c>
      <c r="B6086">
        <v>5.8612000000000002</v>
      </c>
    </row>
    <row r="6087" spans="1:2">
      <c r="A6087">
        <v>5.4308500000000004</v>
      </c>
      <c r="B6087">
        <v>5.1716899999999999</v>
      </c>
    </row>
    <row r="6088" spans="1:2">
      <c r="A6088">
        <v>5.4311600000000002</v>
      </c>
      <c r="B6088">
        <v>4.5525200000000003</v>
      </c>
    </row>
    <row r="6089" spans="1:2">
      <c r="A6089">
        <v>5.4314600000000004</v>
      </c>
      <c r="B6089">
        <v>4.4874999999999998</v>
      </c>
    </row>
    <row r="6090" spans="1:2">
      <c r="A6090">
        <v>5.4317700000000002</v>
      </c>
      <c r="B6090">
        <v>4.3696299999999999</v>
      </c>
    </row>
    <row r="6091" spans="1:2">
      <c r="A6091">
        <v>5.4320700000000004</v>
      </c>
      <c r="B6091">
        <v>3.9649399999999999</v>
      </c>
    </row>
    <row r="6092" spans="1:2">
      <c r="A6092">
        <v>5.4323800000000002</v>
      </c>
      <c r="B6092">
        <v>4.0040899999999997</v>
      </c>
    </row>
    <row r="6093" spans="1:2">
      <c r="A6093">
        <v>5.4326800000000004</v>
      </c>
      <c r="B6093">
        <v>4.0993000000000004</v>
      </c>
    </row>
    <row r="6094" spans="1:2">
      <c r="A6094">
        <v>5.4329900000000002</v>
      </c>
      <c r="B6094">
        <v>4.3412300000000004</v>
      </c>
    </row>
    <row r="6095" spans="1:2">
      <c r="A6095">
        <v>5.4332900000000004</v>
      </c>
      <c r="B6095">
        <v>4.5125799999999998</v>
      </c>
    </row>
    <row r="6096" spans="1:2">
      <c r="A6096">
        <v>5.4336000000000002</v>
      </c>
      <c r="B6096">
        <v>4.5903799999999997</v>
      </c>
    </row>
    <row r="6097" spans="1:2">
      <c r="A6097">
        <v>5.43391</v>
      </c>
      <c r="B6097">
        <v>4.7212100000000001</v>
      </c>
    </row>
    <row r="6098" spans="1:2">
      <c r="A6098">
        <v>5.4342100000000002</v>
      </c>
      <c r="B6098">
        <v>4.42197</v>
      </c>
    </row>
    <row r="6099" spans="1:2">
      <c r="A6099">
        <v>5.43452</v>
      </c>
      <c r="B6099">
        <v>4.2332599999999996</v>
      </c>
    </row>
    <row r="6100" spans="1:2">
      <c r="A6100">
        <v>5.4348200000000002</v>
      </c>
      <c r="B6100">
        <v>4.3636299999999997</v>
      </c>
    </row>
    <row r="6101" spans="1:2">
      <c r="A6101">
        <v>5.43513</v>
      </c>
      <c r="B6101">
        <v>4.2891399999999997</v>
      </c>
    </row>
    <row r="6102" spans="1:2">
      <c r="A6102">
        <v>5.4354300000000002</v>
      </c>
      <c r="B6102">
        <v>4.2169499999999998</v>
      </c>
    </row>
    <row r="6103" spans="1:2">
      <c r="A6103">
        <v>5.43574</v>
      </c>
      <c r="B6103">
        <v>3.9419499999999998</v>
      </c>
    </row>
    <row r="6104" spans="1:2">
      <c r="A6104">
        <v>5.4360400000000002</v>
      </c>
      <c r="B6104">
        <v>4.1020599999999998</v>
      </c>
    </row>
    <row r="6105" spans="1:2">
      <c r="A6105">
        <v>5.43635</v>
      </c>
      <c r="B6105">
        <v>4.1696</v>
      </c>
    </row>
    <row r="6106" spans="1:2">
      <c r="A6106">
        <v>5.4366500000000002</v>
      </c>
      <c r="B6106">
        <v>4.0709</v>
      </c>
    </row>
    <row r="6107" spans="1:2">
      <c r="A6107">
        <v>5.43696</v>
      </c>
      <c r="B6107">
        <v>4.05891</v>
      </c>
    </row>
    <row r="6108" spans="1:2">
      <c r="A6108">
        <v>5.4372600000000002</v>
      </c>
      <c r="B6108">
        <v>3.7330899999999998</v>
      </c>
    </row>
    <row r="6109" spans="1:2">
      <c r="A6109">
        <v>5.43757</v>
      </c>
      <c r="B6109">
        <v>3.6196100000000002</v>
      </c>
    </row>
    <row r="6110" spans="1:2">
      <c r="A6110">
        <v>5.4378799999999998</v>
      </c>
      <c r="B6110">
        <v>3.7305199999999998</v>
      </c>
    </row>
    <row r="6111" spans="1:2">
      <c r="A6111">
        <v>5.43818</v>
      </c>
      <c r="B6111">
        <v>3.8582000000000001</v>
      </c>
    </row>
    <row r="6112" spans="1:2">
      <c r="A6112">
        <v>5.4384899999999998</v>
      </c>
      <c r="B6112">
        <v>4.11456</v>
      </c>
    </row>
    <row r="6113" spans="1:2">
      <c r="A6113">
        <v>5.43879</v>
      </c>
      <c r="B6113">
        <v>4.4579700000000004</v>
      </c>
    </row>
    <row r="6114" spans="1:2">
      <c r="A6114">
        <v>5.4390999999999998</v>
      </c>
      <c r="B6114">
        <v>4.4445600000000001</v>
      </c>
    </row>
    <row r="6115" spans="1:2">
      <c r="A6115">
        <v>5.4394</v>
      </c>
      <c r="B6115">
        <v>4.47187</v>
      </c>
    </row>
    <row r="6116" spans="1:2">
      <c r="A6116">
        <v>5.4397099999999998</v>
      </c>
      <c r="B6116">
        <v>4.8647799999999997</v>
      </c>
    </row>
    <row r="6117" spans="1:2">
      <c r="A6117">
        <v>5.44001</v>
      </c>
      <c r="B6117">
        <v>4.6254999999999997</v>
      </c>
    </row>
    <row r="6118" spans="1:2">
      <c r="A6118">
        <v>5.4403199999999998</v>
      </c>
      <c r="B6118">
        <v>4.4684299999999997</v>
      </c>
    </row>
    <row r="6119" spans="1:2">
      <c r="A6119">
        <v>5.44062</v>
      </c>
      <c r="B6119">
        <v>4.4002499999999998</v>
      </c>
    </row>
    <row r="6120" spans="1:2">
      <c r="A6120">
        <v>5.4409299999999998</v>
      </c>
      <c r="B6120">
        <v>4.6307900000000002</v>
      </c>
    </row>
    <row r="6121" spans="1:2">
      <c r="A6121">
        <v>5.44123</v>
      </c>
      <c r="B6121">
        <v>4.7222999999999997</v>
      </c>
    </row>
    <row r="6122" spans="1:2">
      <c r="A6122">
        <v>5.4415399999999998</v>
      </c>
      <c r="B6122">
        <v>4.6468100000000003</v>
      </c>
    </row>
    <row r="6123" spans="1:2">
      <c r="A6123">
        <v>5.4418499999999996</v>
      </c>
      <c r="B6123">
        <v>4.8486099999999999</v>
      </c>
    </row>
    <row r="6124" spans="1:2">
      <c r="A6124">
        <v>5.4421499999999998</v>
      </c>
      <c r="B6124">
        <v>5.0596500000000004</v>
      </c>
    </row>
    <row r="6125" spans="1:2">
      <c r="A6125">
        <v>5.4424599999999996</v>
      </c>
      <c r="B6125">
        <v>5.00481</v>
      </c>
    </row>
    <row r="6126" spans="1:2">
      <c r="A6126">
        <v>5.4427599999999998</v>
      </c>
      <c r="B6126">
        <v>4.6021400000000003</v>
      </c>
    </row>
    <row r="6127" spans="1:2">
      <c r="A6127">
        <v>5.4430699999999996</v>
      </c>
      <c r="B6127">
        <v>4.2098899999999997</v>
      </c>
    </row>
    <row r="6128" spans="1:2">
      <c r="A6128">
        <v>5.4433699999999998</v>
      </c>
      <c r="B6128">
        <v>4.1758100000000002</v>
      </c>
    </row>
    <row r="6129" spans="1:2">
      <c r="A6129">
        <v>5.4436799999999996</v>
      </c>
      <c r="B6129">
        <v>4.1820899999999996</v>
      </c>
    </row>
    <row r="6130" spans="1:2">
      <c r="A6130">
        <v>5.4439799999999998</v>
      </c>
      <c r="B6130">
        <v>4.3384600000000004</v>
      </c>
    </row>
    <row r="6131" spans="1:2">
      <c r="A6131">
        <v>5.4442899999999996</v>
      </c>
      <c r="B6131">
        <v>4.3566000000000003</v>
      </c>
    </row>
    <row r="6132" spans="1:2">
      <c r="A6132">
        <v>5.4445899999999998</v>
      </c>
      <c r="B6132">
        <v>4.3936799999999998</v>
      </c>
    </row>
    <row r="6133" spans="1:2">
      <c r="A6133">
        <v>5.4448999999999996</v>
      </c>
      <c r="B6133">
        <v>4.2089100000000004</v>
      </c>
    </row>
    <row r="6134" spans="1:2">
      <c r="A6134">
        <v>5.4452100000000003</v>
      </c>
      <c r="B6134">
        <v>4.2259000000000002</v>
      </c>
    </row>
    <row r="6135" spans="1:2">
      <c r="A6135">
        <v>5.4455099999999996</v>
      </c>
      <c r="B6135">
        <v>4.0206999999999997</v>
      </c>
    </row>
    <row r="6136" spans="1:2">
      <c r="A6136">
        <v>5.4458200000000003</v>
      </c>
      <c r="B6136">
        <v>3.8553199999999999</v>
      </c>
    </row>
    <row r="6137" spans="1:2">
      <c r="A6137">
        <v>5.4461199999999996</v>
      </c>
      <c r="B6137">
        <v>3.7520699999999998</v>
      </c>
    </row>
    <row r="6138" spans="1:2">
      <c r="A6138">
        <v>5.4464300000000003</v>
      </c>
      <c r="B6138">
        <v>3.6088300000000002</v>
      </c>
    </row>
    <row r="6139" spans="1:2">
      <c r="A6139">
        <v>5.4467299999999996</v>
      </c>
      <c r="B6139">
        <v>3.7890199999999998</v>
      </c>
    </row>
    <row r="6140" spans="1:2">
      <c r="A6140">
        <v>5.4470400000000003</v>
      </c>
      <c r="B6140">
        <v>3.6576</v>
      </c>
    </row>
    <row r="6141" spans="1:2">
      <c r="A6141">
        <v>5.4473399999999996</v>
      </c>
      <c r="B6141">
        <v>3.4566300000000001</v>
      </c>
    </row>
    <row r="6142" spans="1:2">
      <c r="A6142">
        <v>5.4476500000000003</v>
      </c>
      <c r="B6142">
        <v>3.5411199999999998</v>
      </c>
    </row>
    <row r="6143" spans="1:2">
      <c r="A6143">
        <v>5.4479499999999996</v>
      </c>
      <c r="B6143">
        <v>4.1117800000000004</v>
      </c>
    </row>
    <row r="6144" spans="1:2">
      <c r="A6144">
        <v>5.4482600000000003</v>
      </c>
      <c r="B6144">
        <v>4.68567</v>
      </c>
    </row>
    <row r="6145" spans="1:2">
      <c r="A6145">
        <v>5.4485599999999996</v>
      </c>
      <c r="B6145">
        <v>4.75854</v>
      </c>
    </row>
    <row r="6146" spans="1:2">
      <c r="A6146">
        <v>5.4488700000000003</v>
      </c>
      <c r="B6146">
        <v>4.5951599999999999</v>
      </c>
    </row>
    <row r="6147" spans="1:2">
      <c r="A6147">
        <v>5.4491800000000001</v>
      </c>
      <c r="B6147">
        <v>4.50943</v>
      </c>
    </row>
    <row r="6148" spans="1:2">
      <c r="A6148">
        <v>5.4494800000000003</v>
      </c>
      <c r="B6148">
        <v>4.3275800000000002</v>
      </c>
    </row>
    <row r="6149" spans="1:2">
      <c r="A6149">
        <v>5.4497900000000001</v>
      </c>
      <c r="B6149">
        <v>4.4457899999999997</v>
      </c>
    </row>
    <row r="6150" spans="1:2">
      <c r="A6150">
        <v>5.4500900000000003</v>
      </c>
      <c r="B6150">
        <v>4.4836900000000002</v>
      </c>
    </row>
    <row r="6151" spans="1:2">
      <c r="A6151">
        <v>5.4504000000000001</v>
      </c>
      <c r="B6151">
        <v>4.5698600000000003</v>
      </c>
    </row>
    <row r="6152" spans="1:2">
      <c r="A6152">
        <v>5.4507000000000003</v>
      </c>
      <c r="B6152">
        <v>4.6287599999999998</v>
      </c>
    </row>
    <row r="6153" spans="1:2">
      <c r="A6153">
        <v>5.4510100000000001</v>
      </c>
      <c r="B6153">
        <v>4.8552999999999997</v>
      </c>
    </row>
    <row r="6154" spans="1:2">
      <c r="A6154">
        <v>5.4513100000000003</v>
      </c>
      <c r="B6154">
        <v>4.6940900000000001</v>
      </c>
    </row>
    <row r="6155" spans="1:2">
      <c r="A6155">
        <v>5.4516200000000001</v>
      </c>
      <c r="B6155">
        <v>4.5024899999999999</v>
      </c>
    </row>
    <row r="6156" spans="1:2">
      <c r="A6156">
        <v>5.4519200000000003</v>
      </c>
      <c r="B6156">
        <v>4.5957499999999998</v>
      </c>
    </row>
    <row r="6157" spans="1:2">
      <c r="A6157">
        <v>5.4522300000000001</v>
      </c>
      <c r="B6157">
        <v>5.0714399999999999</v>
      </c>
    </row>
    <row r="6158" spans="1:2">
      <c r="A6158">
        <v>5.4525300000000003</v>
      </c>
      <c r="B6158">
        <v>6.0627199999999997</v>
      </c>
    </row>
    <row r="6159" spans="1:2">
      <c r="A6159">
        <v>5.4528400000000001</v>
      </c>
      <c r="B6159">
        <v>6.8384200000000002</v>
      </c>
    </row>
    <row r="6160" spans="1:2">
      <c r="A6160">
        <v>5.4531499999999999</v>
      </c>
      <c r="B6160">
        <v>7.3686400000000001</v>
      </c>
    </row>
    <row r="6161" spans="1:2">
      <c r="A6161">
        <v>5.4534500000000001</v>
      </c>
      <c r="B6161">
        <v>7.65632</v>
      </c>
    </row>
    <row r="6162" spans="1:2">
      <c r="A6162">
        <v>5.4537599999999999</v>
      </c>
      <c r="B6162">
        <v>7.9996799999999997</v>
      </c>
    </row>
    <row r="6163" spans="1:2">
      <c r="A6163">
        <v>5.4540600000000001</v>
      </c>
      <c r="B6163">
        <v>8.4962900000000001</v>
      </c>
    </row>
    <row r="6164" spans="1:2">
      <c r="A6164">
        <v>5.4543699999999999</v>
      </c>
      <c r="B6164">
        <v>8.7337799999999994</v>
      </c>
    </row>
    <row r="6165" spans="1:2">
      <c r="A6165">
        <v>5.4546700000000001</v>
      </c>
      <c r="B6165">
        <v>8.5293899999999994</v>
      </c>
    </row>
    <row r="6166" spans="1:2">
      <c r="A6166">
        <v>5.4549799999999999</v>
      </c>
      <c r="B6166">
        <v>8.4725099999999998</v>
      </c>
    </row>
    <row r="6167" spans="1:2">
      <c r="A6167">
        <v>5.4552800000000001</v>
      </c>
      <c r="B6167">
        <v>8.30715</v>
      </c>
    </row>
    <row r="6168" spans="1:2">
      <c r="A6168">
        <v>5.4555899999999999</v>
      </c>
      <c r="B6168">
        <v>8.3901299999999992</v>
      </c>
    </row>
    <row r="6169" spans="1:2">
      <c r="A6169">
        <v>5.4558900000000001</v>
      </c>
      <c r="B6169">
        <v>8.1816899999999997</v>
      </c>
    </row>
    <row r="6170" spans="1:2">
      <c r="A6170">
        <v>5.4561999999999999</v>
      </c>
      <c r="B6170">
        <v>7.9642099999999996</v>
      </c>
    </row>
    <row r="6171" spans="1:2">
      <c r="A6171">
        <v>5.4565000000000001</v>
      </c>
      <c r="B6171">
        <v>8.2255699999999994</v>
      </c>
    </row>
    <row r="6172" spans="1:2">
      <c r="A6172">
        <v>5.4568099999999999</v>
      </c>
      <c r="B6172">
        <v>8.3906600000000005</v>
      </c>
    </row>
    <row r="6173" spans="1:2">
      <c r="A6173">
        <v>5.4571199999999997</v>
      </c>
      <c r="B6173">
        <v>8.1851099999999999</v>
      </c>
    </row>
    <row r="6174" spans="1:2">
      <c r="A6174">
        <v>5.4574199999999999</v>
      </c>
      <c r="B6174">
        <v>7.93588</v>
      </c>
    </row>
    <row r="6175" spans="1:2">
      <c r="A6175">
        <v>5.4577299999999997</v>
      </c>
      <c r="B6175">
        <v>7.65374</v>
      </c>
    </row>
    <row r="6176" spans="1:2">
      <c r="A6176">
        <v>5.4580299999999999</v>
      </c>
      <c r="B6176">
        <v>7.4188799999999997</v>
      </c>
    </row>
    <row r="6177" spans="1:2">
      <c r="A6177">
        <v>5.4583399999999997</v>
      </c>
      <c r="B6177">
        <v>7.7269800000000002</v>
      </c>
    </row>
    <row r="6178" spans="1:2">
      <c r="A6178">
        <v>5.4586399999999999</v>
      </c>
      <c r="B6178">
        <v>8.1825600000000005</v>
      </c>
    </row>
    <row r="6179" spans="1:2">
      <c r="A6179">
        <v>5.4589499999999997</v>
      </c>
      <c r="B6179">
        <v>8.3037200000000002</v>
      </c>
    </row>
    <row r="6180" spans="1:2">
      <c r="A6180">
        <v>5.4592499999999999</v>
      </c>
      <c r="B6180">
        <v>8.1295500000000001</v>
      </c>
    </row>
    <row r="6181" spans="1:2">
      <c r="A6181">
        <v>5.4595599999999997</v>
      </c>
      <c r="B6181">
        <v>7.8206100000000003</v>
      </c>
    </row>
    <row r="6182" spans="1:2">
      <c r="A6182">
        <v>5.4598599999999999</v>
      </c>
      <c r="B6182">
        <v>7.4039299999999999</v>
      </c>
    </row>
    <row r="6183" spans="1:2">
      <c r="A6183">
        <v>5.4601699999999997</v>
      </c>
      <c r="B6183">
        <v>7.3152499999999998</v>
      </c>
    </row>
    <row r="6184" spans="1:2">
      <c r="A6184">
        <v>5.4604699999999999</v>
      </c>
      <c r="B6184">
        <v>7.1467400000000003</v>
      </c>
    </row>
    <row r="6185" spans="1:2">
      <c r="A6185">
        <v>5.4607799999999997</v>
      </c>
      <c r="B6185">
        <v>6.8363399999999999</v>
      </c>
    </row>
    <row r="6186" spans="1:2">
      <c r="A6186">
        <v>5.4610900000000004</v>
      </c>
      <c r="B6186">
        <v>6.8089199999999996</v>
      </c>
    </row>
    <row r="6187" spans="1:2">
      <c r="A6187">
        <v>5.4613899999999997</v>
      </c>
      <c r="B6187">
        <v>6.6748399999999997</v>
      </c>
    </row>
    <row r="6188" spans="1:2">
      <c r="A6188">
        <v>5.4617000000000004</v>
      </c>
      <c r="B6188">
        <v>6.57165</v>
      </c>
    </row>
    <row r="6189" spans="1:2">
      <c r="A6189">
        <v>5.4619999999999997</v>
      </c>
      <c r="B6189">
        <v>6.4910699999999997</v>
      </c>
    </row>
    <row r="6190" spans="1:2">
      <c r="A6190">
        <v>5.4623100000000004</v>
      </c>
      <c r="B6190">
        <v>6.0187499999999998</v>
      </c>
    </row>
    <row r="6191" spans="1:2">
      <c r="A6191">
        <v>5.4626099999999997</v>
      </c>
      <c r="B6191">
        <v>5.4011100000000001</v>
      </c>
    </row>
    <row r="6192" spans="1:2">
      <c r="A6192">
        <v>5.4629200000000004</v>
      </c>
      <c r="B6192">
        <v>4.9531700000000001</v>
      </c>
    </row>
    <row r="6193" spans="1:2">
      <c r="A6193">
        <v>5.4632199999999997</v>
      </c>
      <c r="B6193">
        <v>4.7935600000000003</v>
      </c>
    </row>
    <row r="6194" spans="1:2">
      <c r="A6194">
        <v>5.4635300000000004</v>
      </c>
      <c r="B6194">
        <v>4.67645</v>
      </c>
    </row>
    <row r="6195" spans="1:2">
      <c r="A6195">
        <v>5.4638299999999997</v>
      </c>
      <c r="B6195">
        <v>4.6391299999999998</v>
      </c>
    </row>
    <row r="6196" spans="1:2">
      <c r="A6196">
        <v>5.4641400000000004</v>
      </c>
      <c r="B6196">
        <v>4.31149</v>
      </c>
    </row>
    <row r="6197" spans="1:2">
      <c r="A6197">
        <v>5.4644500000000003</v>
      </c>
      <c r="B6197">
        <v>3.8427199999999999</v>
      </c>
    </row>
    <row r="6198" spans="1:2">
      <c r="A6198">
        <v>5.4647500000000004</v>
      </c>
      <c r="B6198">
        <v>3.5470799999999998</v>
      </c>
    </row>
    <row r="6199" spans="1:2">
      <c r="A6199">
        <v>5.4650600000000003</v>
      </c>
      <c r="B6199">
        <v>3.6773699999999998</v>
      </c>
    </row>
    <row r="6200" spans="1:2">
      <c r="A6200">
        <v>5.4653600000000004</v>
      </c>
      <c r="B6200">
        <v>3.5344899999999999</v>
      </c>
    </row>
    <row r="6201" spans="1:2">
      <c r="A6201">
        <v>5.4656700000000003</v>
      </c>
      <c r="B6201">
        <v>3.34395</v>
      </c>
    </row>
    <row r="6202" spans="1:2">
      <c r="A6202">
        <v>5.4659700000000004</v>
      </c>
      <c r="B6202">
        <v>3.2485300000000001</v>
      </c>
    </row>
    <row r="6203" spans="1:2">
      <c r="A6203">
        <v>5.4662800000000002</v>
      </c>
      <c r="B6203">
        <v>3.4506600000000001</v>
      </c>
    </row>
    <row r="6204" spans="1:2">
      <c r="A6204">
        <v>5.4665800000000004</v>
      </c>
      <c r="B6204">
        <v>3.8092700000000002</v>
      </c>
    </row>
    <row r="6205" spans="1:2">
      <c r="A6205">
        <v>5.4668900000000002</v>
      </c>
      <c r="B6205">
        <v>3.9702199999999999</v>
      </c>
    </row>
    <row r="6206" spans="1:2">
      <c r="A6206">
        <v>5.4671900000000004</v>
      </c>
      <c r="B6206">
        <v>4.2284800000000002</v>
      </c>
    </row>
    <row r="6207" spans="1:2">
      <c r="A6207">
        <v>5.4675000000000002</v>
      </c>
      <c r="B6207">
        <v>4.7444899999999999</v>
      </c>
    </row>
    <row r="6208" spans="1:2">
      <c r="A6208">
        <v>5.4678000000000004</v>
      </c>
      <c r="B6208">
        <v>4.9526000000000003</v>
      </c>
    </row>
    <row r="6209" spans="1:2">
      <c r="A6209">
        <v>5.4681100000000002</v>
      </c>
      <c r="B6209">
        <v>4.9253099999999996</v>
      </c>
    </row>
    <row r="6210" spans="1:2">
      <c r="A6210">
        <v>5.4684200000000001</v>
      </c>
      <c r="B6210">
        <v>4.6099600000000001</v>
      </c>
    </row>
    <row r="6211" spans="1:2">
      <c r="A6211">
        <v>5.4687200000000002</v>
      </c>
      <c r="B6211">
        <v>4.11402</v>
      </c>
    </row>
    <row r="6212" spans="1:2">
      <c r="A6212">
        <v>5.4690300000000001</v>
      </c>
      <c r="B6212">
        <v>3.7496299999999998</v>
      </c>
    </row>
    <row r="6213" spans="1:2">
      <c r="A6213">
        <v>5.4693300000000002</v>
      </c>
      <c r="B6213">
        <v>3.95025</v>
      </c>
    </row>
    <row r="6214" spans="1:2">
      <c r="A6214">
        <v>5.4696400000000001</v>
      </c>
      <c r="B6214">
        <v>4.1190899999999999</v>
      </c>
    </row>
    <row r="6215" spans="1:2">
      <c r="A6215">
        <v>5.4699400000000002</v>
      </c>
      <c r="B6215">
        <v>4.0375300000000003</v>
      </c>
    </row>
    <row r="6216" spans="1:2">
      <c r="A6216">
        <v>5.4702500000000001</v>
      </c>
      <c r="B6216">
        <v>4.3515699999999997</v>
      </c>
    </row>
    <row r="6217" spans="1:2">
      <c r="A6217">
        <v>5.4705500000000002</v>
      </c>
      <c r="B6217">
        <v>4.6314799999999998</v>
      </c>
    </row>
    <row r="6218" spans="1:2">
      <c r="A6218">
        <v>5.4708600000000001</v>
      </c>
      <c r="B6218">
        <v>4.4363799999999998</v>
      </c>
    </row>
    <row r="6219" spans="1:2">
      <c r="A6219">
        <v>5.4711600000000002</v>
      </c>
      <c r="B6219">
        <v>4.34382</v>
      </c>
    </row>
    <row r="6220" spans="1:2">
      <c r="A6220">
        <v>5.4714700000000001</v>
      </c>
      <c r="B6220">
        <v>4.5774499999999998</v>
      </c>
    </row>
    <row r="6221" spans="1:2">
      <c r="A6221">
        <v>5.4717700000000002</v>
      </c>
      <c r="B6221">
        <v>4.7502000000000004</v>
      </c>
    </row>
    <row r="6222" spans="1:2">
      <c r="A6222">
        <v>5.4720800000000001</v>
      </c>
      <c r="B6222">
        <v>4.8185099999999998</v>
      </c>
    </row>
    <row r="6223" spans="1:2">
      <c r="A6223">
        <v>5.4723899999999999</v>
      </c>
      <c r="B6223">
        <v>4.55525</v>
      </c>
    </row>
    <row r="6224" spans="1:2">
      <c r="A6224">
        <v>5.4726900000000001</v>
      </c>
      <c r="B6224">
        <v>4.1967299999999996</v>
      </c>
    </row>
    <row r="6225" spans="1:2">
      <c r="A6225">
        <v>5.4729999999999999</v>
      </c>
      <c r="B6225">
        <v>3.9468899999999998</v>
      </c>
    </row>
    <row r="6226" spans="1:2">
      <c r="A6226">
        <v>5.4733000000000001</v>
      </c>
      <c r="B6226">
        <v>3.9780000000000002</v>
      </c>
    </row>
    <row r="6227" spans="1:2">
      <c r="A6227">
        <v>5.4736099999999999</v>
      </c>
      <c r="B6227">
        <v>3.9427500000000002</v>
      </c>
    </row>
    <row r="6228" spans="1:2">
      <c r="A6228">
        <v>5.4739100000000001</v>
      </c>
      <c r="B6228">
        <v>3.9577499999999999</v>
      </c>
    </row>
    <row r="6229" spans="1:2">
      <c r="A6229">
        <v>5.4742199999999999</v>
      </c>
      <c r="B6229">
        <v>4.19747</v>
      </c>
    </row>
    <row r="6230" spans="1:2">
      <c r="A6230">
        <v>5.4745200000000001</v>
      </c>
      <c r="B6230">
        <v>4.2522900000000003</v>
      </c>
    </row>
    <row r="6231" spans="1:2">
      <c r="A6231">
        <v>5.4748299999999999</v>
      </c>
      <c r="B6231">
        <v>4.2056699999999996</v>
      </c>
    </row>
    <row r="6232" spans="1:2">
      <c r="A6232">
        <v>5.4751300000000001</v>
      </c>
      <c r="B6232">
        <v>4.32721</v>
      </c>
    </row>
    <row r="6233" spans="1:2">
      <c r="A6233">
        <v>5.4754399999999999</v>
      </c>
      <c r="B6233">
        <v>4.6911399999999999</v>
      </c>
    </row>
    <row r="6234" spans="1:2">
      <c r="A6234">
        <v>5.4757400000000001</v>
      </c>
      <c r="B6234">
        <v>4.5541200000000002</v>
      </c>
    </row>
    <row r="6235" spans="1:2">
      <c r="A6235">
        <v>5.4760499999999999</v>
      </c>
      <c r="B6235">
        <v>4.1722700000000001</v>
      </c>
    </row>
    <row r="6236" spans="1:2">
      <c r="A6236">
        <v>5.4763599999999997</v>
      </c>
      <c r="B6236">
        <v>3.98156</v>
      </c>
    </row>
    <row r="6237" spans="1:2">
      <c r="A6237">
        <v>5.4766599999999999</v>
      </c>
      <c r="B6237">
        <v>3.7127400000000002</v>
      </c>
    </row>
    <row r="6238" spans="1:2">
      <c r="A6238">
        <v>5.4769699999999997</v>
      </c>
      <c r="B6238">
        <v>3.476</v>
      </c>
    </row>
    <row r="6239" spans="1:2">
      <c r="A6239">
        <v>5.4772699999999999</v>
      </c>
      <c r="B6239">
        <v>3.16113</v>
      </c>
    </row>
    <row r="6240" spans="1:2">
      <c r="A6240">
        <v>5.4775799999999997</v>
      </c>
      <c r="B6240">
        <v>2.84978</v>
      </c>
    </row>
    <row r="6241" spans="1:2">
      <c r="A6241">
        <v>5.4778799999999999</v>
      </c>
      <c r="B6241">
        <v>2.9487299999999999</v>
      </c>
    </row>
    <row r="6242" spans="1:2">
      <c r="A6242">
        <v>5.4781899999999997</v>
      </c>
      <c r="B6242">
        <v>3.1158999999999999</v>
      </c>
    </row>
    <row r="6243" spans="1:2">
      <c r="A6243">
        <v>5.4784899999999999</v>
      </c>
      <c r="B6243">
        <v>3.4331700000000001</v>
      </c>
    </row>
    <row r="6244" spans="1:2">
      <c r="A6244">
        <v>5.4787999999999997</v>
      </c>
      <c r="B6244">
        <v>3.7970799999999998</v>
      </c>
    </row>
    <row r="6245" spans="1:2">
      <c r="A6245">
        <v>5.4790999999999999</v>
      </c>
      <c r="B6245">
        <v>3.74797</v>
      </c>
    </row>
    <row r="6246" spans="1:2">
      <c r="A6246">
        <v>5.4794099999999997</v>
      </c>
      <c r="B6246">
        <v>3.6060599999999998</v>
      </c>
    </row>
    <row r="6247" spans="1:2">
      <c r="A6247">
        <v>5.4797099999999999</v>
      </c>
      <c r="B6247">
        <v>3.4358200000000001</v>
      </c>
    </row>
    <row r="6248" spans="1:2">
      <c r="A6248">
        <v>5.4800199999999997</v>
      </c>
      <c r="B6248">
        <v>3.3826399999999999</v>
      </c>
    </row>
    <row r="6249" spans="1:2">
      <c r="A6249">
        <v>5.4803300000000004</v>
      </c>
      <c r="B6249">
        <v>3.3891900000000001</v>
      </c>
    </row>
    <row r="6250" spans="1:2">
      <c r="A6250">
        <v>5.4806299999999997</v>
      </c>
      <c r="B6250">
        <v>3.6575199999999999</v>
      </c>
    </row>
    <row r="6251" spans="1:2">
      <c r="A6251">
        <v>5.4809400000000004</v>
      </c>
      <c r="B6251">
        <v>4.0209200000000003</v>
      </c>
    </row>
    <row r="6252" spans="1:2">
      <c r="A6252">
        <v>5.4812399999999997</v>
      </c>
      <c r="B6252">
        <v>3.9426700000000001</v>
      </c>
    </row>
    <row r="6253" spans="1:2">
      <c r="A6253">
        <v>5.4815500000000004</v>
      </c>
      <c r="B6253">
        <v>3.7090999999999998</v>
      </c>
    </row>
    <row r="6254" spans="1:2">
      <c r="A6254">
        <v>5.4818499999999997</v>
      </c>
      <c r="B6254">
        <v>3.6517400000000002</v>
      </c>
    </row>
    <row r="6255" spans="1:2">
      <c r="A6255">
        <v>5.4821600000000004</v>
      </c>
      <c r="B6255">
        <v>3.6943600000000001</v>
      </c>
    </row>
    <row r="6256" spans="1:2">
      <c r="A6256">
        <v>5.4824599999999997</v>
      </c>
      <c r="B6256">
        <v>3.7410299999999999</v>
      </c>
    </row>
    <row r="6257" spans="1:2">
      <c r="A6257">
        <v>5.4827700000000004</v>
      </c>
      <c r="B6257">
        <v>3.8262100000000001</v>
      </c>
    </row>
    <row r="6258" spans="1:2">
      <c r="A6258">
        <v>5.4830699999999997</v>
      </c>
      <c r="B6258">
        <v>4.09422</v>
      </c>
    </row>
    <row r="6259" spans="1:2">
      <c r="A6259">
        <v>5.4833800000000004</v>
      </c>
      <c r="B6259">
        <v>4.1398299999999999</v>
      </c>
    </row>
    <row r="6260" spans="1:2">
      <c r="A6260">
        <v>5.4836900000000002</v>
      </c>
      <c r="B6260">
        <v>4.3628099999999996</v>
      </c>
    </row>
    <row r="6261" spans="1:2">
      <c r="A6261">
        <v>5.4839900000000004</v>
      </c>
      <c r="B6261">
        <v>4.4706900000000003</v>
      </c>
    </row>
    <row r="6262" spans="1:2">
      <c r="A6262">
        <v>5.4843000000000002</v>
      </c>
      <c r="B6262">
        <v>4.4989800000000004</v>
      </c>
    </row>
    <row r="6263" spans="1:2">
      <c r="A6263">
        <v>5.4846000000000004</v>
      </c>
      <c r="B6263">
        <v>4.6584599999999998</v>
      </c>
    </row>
    <row r="6264" spans="1:2">
      <c r="A6264">
        <v>5.4849100000000002</v>
      </c>
      <c r="B6264">
        <v>4.9954400000000003</v>
      </c>
    </row>
    <row r="6265" spans="1:2">
      <c r="A6265">
        <v>5.4852100000000004</v>
      </c>
      <c r="B6265">
        <v>5.1634700000000002</v>
      </c>
    </row>
    <row r="6266" spans="1:2">
      <c r="A6266">
        <v>5.4855200000000002</v>
      </c>
      <c r="B6266">
        <v>5.0791500000000003</v>
      </c>
    </row>
    <row r="6267" spans="1:2">
      <c r="A6267">
        <v>5.4858200000000004</v>
      </c>
      <c r="B6267">
        <v>5.4276099999999996</v>
      </c>
    </row>
    <row r="6268" spans="1:2">
      <c r="A6268">
        <v>5.4861300000000002</v>
      </c>
      <c r="B6268">
        <v>5.8735799999999996</v>
      </c>
    </row>
    <row r="6269" spans="1:2">
      <c r="A6269">
        <v>5.4864300000000004</v>
      </c>
      <c r="B6269">
        <v>6.4352999999999998</v>
      </c>
    </row>
    <row r="6270" spans="1:2">
      <c r="A6270">
        <v>5.4867400000000002</v>
      </c>
      <c r="B6270">
        <v>6.87317</v>
      </c>
    </row>
    <row r="6271" spans="1:2">
      <c r="A6271">
        <v>5.4870400000000004</v>
      </c>
      <c r="B6271">
        <v>7.3902999999999999</v>
      </c>
    </row>
    <row r="6272" spans="1:2">
      <c r="A6272">
        <v>5.4873500000000002</v>
      </c>
      <c r="B6272">
        <v>7.5721299999999996</v>
      </c>
    </row>
    <row r="6273" spans="1:2">
      <c r="A6273">
        <v>5.48766</v>
      </c>
      <c r="B6273">
        <v>7.47675</v>
      </c>
    </row>
    <row r="6274" spans="1:2">
      <c r="A6274">
        <v>5.4879600000000002</v>
      </c>
      <c r="B6274">
        <v>7.2207699999999999</v>
      </c>
    </row>
    <row r="6275" spans="1:2">
      <c r="A6275">
        <v>5.48827</v>
      </c>
      <c r="B6275">
        <v>6.84124</v>
      </c>
    </row>
    <row r="6276" spans="1:2">
      <c r="A6276">
        <v>5.4885700000000002</v>
      </c>
      <c r="B6276">
        <v>6.6369899999999999</v>
      </c>
    </row>
    <row r="6277" spans="1:2">
      <c r="A6277">
        <v>5.48888</v>
      </c>
      <c r="B6277">
        <v>6.1734400000000003</v>
      </c>
    </row>
    <row r="6278" spans="1:2">
      <c r="A6278">
        <v>5.4891800000000002</v>
      </c>
      <c r="B6278">
        <v>5.5382800000000003</v>
      </c>
    </row>
    <row r="6279" spans="1:2">
      <c r="A6279">
        <v>5.48949</v>
      </c>
      <c r="B6279">
        <v>5.07592</v>
      </c>
    </row>
    <row r="6280" spans="1:2">
      <c r="A6280">
        <v>5.4897900000000002</v>
      </c>
      <c r="B6280">
        <v>4.6435399999999998</v>
      </c>
    </row>
    <row r="6281" spans="1:2">
      <c r="A6281">
        <v>5.4901</v>
      </c>
      <c r="B6281">
        <v>4.5151899999999996</v>
      </c>
    </row>
    <row r="6282" spans="1:2">
      <c r="A6282">
        <v>5.4904000000000002</v>
      </c>
      <c r="B6282">
        <v>4.4732399999999997</v>
      </c>
    </row>
    <row r="6283" spans="1:2">
      <c r="A6283">
        <v>5.49071</v>
      </c>
      <c r="B6283">
        <v>4.6601699999999999</v>
      </c>
    </row>
    <row r="6284" spans="1:2">
      <c r="A6284">
        <v>5.4910100000000002</v>
      </c>
      <c r="B6284">
        <v>4.9211999999999998</v>
      </c>
    </row>
    <row r="6285" spans="1:2">
      <c r="A6285">
        <v>5.49132</v>
      </c>
      <c r="B6285">
        <v>5.0210299999999997</v>
      </c>
    </row>
    <row r="6286" spans="1:2">
      <c r="A6286">
        <v>5.4916299999999998</v>
      </c>
      <c r="B6286">
        <v>5.0063500000000003</v>
      </c>
    </row>
    <row r="6287" spans="1:2">
      <c r="A6287">
        <v>5.49193</v>
      </c>
      <c r="B6287">
        <v>5.0903400000000003</v>
      </c>
    </row>
    <row r="6288" spans="1:2">
      <c r="A6288">
        <v>5.4922399999999998</v>
      </c>
      <c r="B6288">
        <v>5.0290400000000002</v>
      </c>
    </row>
    <row r="6289" spans="1:2">
      <c r="A6289">
        <v>5.49254</v>
      </c>
      <c r="B6289">
        <v>5.0676100000000002</v>
      </c>
    </row>
    <row r="6290" spans="1:2">
      <c r="A6290">
        <v>5.4928499999999998</v>
      </c>
      <c r="B6290">
        <v>5.3879299999999999</v>
      </c>
    </row>
    <row r="6291" spans="1:2">
      <c r="A6291">
        <v>5.49315</v>
      </c>
      <c r="B6291">
        <v>5.4571399999999999</v>
      </c>
    </row>
    <row r="6292" spans="1:2">
      <c r="A6292">
        <v>5.4934599999999998</v>
      </c>
      <c r="B6292">
        <v>5.3962399999999997</v>
      </c>
    </row>
    <row r="6293" spans="1:2">
      <c r="A6293">
        <v>5.49376</v>
      </c>
      <c r="B6293">
        <v>5.2508499999999998</v>
      </c>
    </row>
    <row r="6294" spans="1:2">
      <c r="A6294">
        <v>5.4940699999999998</v>
      </c>
      <c r="B6294">
        <v>5.1354600000000001</v>
      </c>
    </row>
    <row r="6295" spans="1:2">
      <c r="A6295">
        <v>5.49437</v>
      </c>
      <c r="B6295">
        <v>4.79575</v>
      </c>
    </row>
    <row r="6296" spans="1:2">
      <c r="A6296">
        <v>5.4946799999999998</v>
      </c>
      <c r="B6296">
        <v>4.4468500000000004</v>
      </c>
    </row>
    <row r="6297" spans="1:2">
      <c r="A6297">
        <v>5.49498</v>
      </c>
      <c r="B6297">
        <v>4.3089399999999998</v>
      </c>
    </row>
    <row r="6298" spans="1:2">
      <c r="A6298">
        <v>5.4952899999999998</v>
      </c>
      <c r="B6298">
        <v>4.3767500000000004</v>
      </c>
    </row>
    <row r="6299" spans="1:2">
      <c r="A6299">
        <v>5.4955999999999996</v>
      </c>
      <c r="B6299">
        <v>4.3127399999999998</v>
      </c>
    </row>
    <row r="6300" spans="1:2">
      <c r="A6300">
        <v>5.4958999999999998</v>
      </c>
      <c r="B6300">
        <v>4.0626600000000002</v>
      </c>
    </row>
    <row r="6301" spans="1:2">
      <c r="A6301">
        <v>5.4962099999999996</v>
      </c>
      <c r="B6301">
        <v>4.0125099999999998</v>
      </c>
    </row>
    <row r="6302" spans="1:2">
      <c r="A6302">
        <v>5.4965099999999998</v>
      </c>
      <c r="B6302">
        <v>4.2750300000000001</v>
      </c>
    </row>
    <row r="6303" spans="1:2">
      <c r="A6303">
        <v>5.4968199999999996</v>
      </c>
      <c r="B6303">
        <v>4.9242699999999999</v>
      </c>
    </row>
    <row r="6304" spans="1:2">
      <c r="A6304">
        <v>5.4971199999999998</v>
      </c>
      <c r="B6304">
        <v>5.3558300000000001</v>
      </c>
    </row>
    <row r="6305" spans="1:2">
      <c r="A6305">
        <v>5.4974299999999996</v>
      </c>
      <c r="B6305">
        <v>5.4709300000000001</v>
      </c>
    </row>
    <row r="6306" spans="1:2">
      <c r="A6306">
        <v>5.4977299999999998</v>
      </c>
      <c r="B6306">
        <v>5.5381299999999998</v>
      </c>
    </row>
    <row r="6307" spans="1:2">
      <c r="A6307">
        <v>5.4980399999999996</v>
      </c>
      <c r="B6307">
        <v>5.5258000000000003</v>
      </c>
    </row>
    <row r="6308" spans="1:2">
      <c r="A6308">
        <v>5.4983399999999998</v>
      </c>
      <c r="B6308">
        <v>5.5657300000000003</v>
      </c>
    </row>
    <row r="6309" spans="1:2">
      <c r="A6309">
        <v>5.4986499999999996</v>
      </c>
      <c r="B6309">
        <v>5.4934500000000002</v>
      </c>
    </row>
    <row r="6310" spans="1:2">
      <c r="A6310">
        <v>5.4989499999999998</v>
      </c>
      <c r="B6310">
        <v>5.1694100000000001</v>
      </c>
    </row>
    <row r="6311" spans="1:2">
      <c r="A6311">
        <v>5.4992599999999996</v>
      </c>
      <c r="B6311">
        <v>5.0130499999999998</v>
      </c>
    </row>
    <row r="6312" spans="1:2">
      <c r="A6312">
        <v>5.4995700000000003</v>
      </c>
      <c r="B6312">
        <v>5.14717</v>
      </c>
    </row>
    <row r="6313" spans="1:2">
      <c r="A6313">
        <v>5.4998699999999996</v>
      </c>
      <c r="B6313">
        <v>4.8540700000000001</v>
      </c>
    </row>
    <row r="6314" spans="1:2">
      <c r="A6314">
        <v>5.5001800000000003</v>
      </c>
      <c r="B6314">
        <v>4.34659</v>
      </c>
    </row>
    <row r="6315" spans="1:2">
      <c r="A6315">
        <v>5.5004799999999996</v>
      </c>
      <c r="B6315">
        <v>4.2117899999999997</v>
      </c>
    </row>
    <row r="6316" spans="1:2">
      <c r="A6316">
        <v>5.5007900000000003</v>
      </c>
      <c r="B6316">
        <v>4.3736499999999996</v>
      </c>
    </row>
    <row r="6317" spans="1:2">
      <c r="A6317">
        <v>5.5010899999999996</v>
      </c>
      <c r="B6317">
        <v>4.5001300000000004</v>
      </c>
    </row>
    <row r="6318" spans="1:2">
      <c r="A6318">
        <v>5.5014000000000003</v>
      </c>
      <c r="B6318">
        <v>4.5377400000000003</v>
      </c>
    </row>
    <row r="6319" spans="1:2">
      <c r="A6319">
        <v>5.5016999999999996</v>
      </c>
      <c r="B6319">
        <v>4.7287299999999997</v>
      </c>
    </row>
    <row r="6320" spans="1:2">
      <c r="A6320">
        <v>5.5020100000000003</v>
      </c>
      <c r="B6320">
        <v>4.9533899999999997</v>
      </c>
    </row>
    <row r="6321" spans="1:2">
      <c r="A6321">
        <v>5.5023099999999996</v>
      </c>
      <c r="B6321">
        <v>5.0154300000000003</v>
      </c>
    </row>
    <row r="6322" spans="1:2">
      <c r="A6322">
        <v>5.5026200000000003</v>
      </c>
      <c r="B6322">
        <v>4.8763800000000002</v>
      </c>
    </row>
    <row r="6323" spans="1:2">
      <c r="A6323">
        <v>5.5029300000000001</v>
      </c>
      <c r="B6323">
        <v>4.8041700000000001</v>
      </c>
    </row>
    <row r="6324" spans="1:2">
      <c r="A6324">
        <v>5.5032300000000003</v>
      </c>
      <c r="B6324">
        <v>4.9937399999999998</v>
      </c>
    </row>
    <row r="6325" spans="1:2">
      <c r="A6325">
        <v>5.5035400000000001</v>
      </c>
      <c r="B6325">
        <v>4.8079999999999998</v>
      </c>
    </row>
    <row r="6326" spans="1:2">
      <c r="A6326">
        <v>5.5038400000000003</v>
      </c>
      <c r="B6326">
        <v>4.2174100000000001</v>
      </c>
    </row>
    <row r="6327" spans="1:2">
      <c r="A6327">
        <v>5.5041500000000001</v>
      </c>
      <c r="B6327">
        <v>4.0431100000000004</v>
      </c>
    </row>
    <row r="6328" spans="1:2">
      <c r="A6328">
        <v>5.5044500000000003</v>
      </c>
      <c r="B6328">
        <v>4.1111500000000003</v>
      </c>
    </row>
    <row r="6329" spans="1:2">
      <c r="A6329">
        <v>5.5047600000000001</v>
      </c>
      <c r="B6329">
        <v>3.9626700000000001</v>
      </c>
    </row>
    <row r="6330" spans="1:2">
      <c r="A6330">
        <v>5.5050600000000003</v>
      </c>
      <c r="B6330">
        <v>3.7656800000000001</v>
      </c>
    </row>
    <row r="6331" spans="1:2">
      <c r="A6331">
        <v>5.5053700000000001</v>
      </c>
      <c r="B6331">
        <v>3.5767099999999998</v>
      </c>
    </row>
    <row r="6332" spans="1:2">
      <c r="A6332">
        <v>5.5056700000000003</v>
      </c>
      <c r="B6332">
        <v>3.4781</v>
      </c>
    </row>
    <row r="6333" spans="1:2">
      <c r="A6333">
        <v>5.5059800000000001</v>
      </c>
      <c r="B6333">
        <v>3.91621</v>
      </c>
    </row>
    <row r="6334" spans="1:2">
      <c r="A6334">
        <v>5.5062800000000003</v>
      </c>
      <c r="B6334">
        <v>4.1800600000000001</v>
      </c>
    </row>
    <row r="6335" spans="1:2">
      <c r="A6335">
        <v>5.5065900000000001</v>
      </c>
      <c r="B6335">
        <v>4.2083199999999996</v>
      </c>
    </row>
    <row r="6336" spans="1:2">
      <c r="A6336">
        <v>5.5068999999999999</v>
      </c>
      <c r="B6336">
        <v>4.1340599999999998</v>
      </c>
    </row>
    <row r="6337" spans="1:2">
      <c r="A6337">
        <v>5.5072000000000001</v>
      </c>
      <c r="B6337">
        <v>4.0469200000000001</v>
      </c>
    </row>
    <row r="6338" spans="1:2">
      <c r="A6338">
        <v>5.5075099999999999</v>
      </c>
      <c r="B6338">
        <v>4.1796199999999999</v>
      </c>
    </row>
    <row r="6339" spans="1:2">
      <c r="A6339">
        <v>5.5078100000000001</v>
      </c>
      <c r="B6339">
        <v>4.3258799999999997</v>
      </c>
    </row>
    <row r="6340" spans="1:2">
      <c r="A6340">
        <v>5.5081199999999999</v>
      </c>
      <c r="B6340">
        <v>4.0142800000000003</v>
      </c>
    </row>
    <row r="6341" spans="1:2">
      <c r="A6341">
        <v>5.5084200000000001</v>
      </c>
      <c r="B6341">
        <v>3.5944699999999998</v>
      </c>
    </row>
    <row r="6342" spans="1:2">
      <c r="A6342">
        <v>5.5087299999999999</v>
      </c>
      <c r="B6342">
        <v>3.5369700000000002</v>
      </c>
    </row>
    <row r="6343" spans="1:2">
      <c r="A6343">
        <v>5.5090300000000001</v>
      </c>
      <c r="B6343">
        <v>3.4012699999999998</v>
      </c>
    </row>
    <row r="6344" spans="1:2">
      <c r="A6344">
        <v>5.5093399999999999</v>
      </c>
      <c r="B6344">
        <v>3.5200900000000002</v>
      </c>
    </row>
    <row r="6345" spans="1:2">
      <c r="A6345">
        <v>5.5096400000000001</v>
      </c>
      <c r="B6345">
        <v>3.9033699999999998</v>
      </c>
    </row>
    <row r="6346" spans="1:2">
      <c r="A6346">
        <v>5.5099499999999999</v>
      </c>
      <c r="B6346">
        <v>3.9901399999999998</v>
      </c>
    </row>
    <row r="6347" spans="1:2">
      <c r="A6347">
        <v>5.5102500000000001</v>
      </c>
      <c r="B6347">
        <v>3.9285199999999998</v>
      </c>
    </row>
    <row r="6348" spans="1:2">
      <c r="A6348">
        <v>5.5105599999999999</v>
      </c>
      <c r="B6348">
        <v>3.9212899999999999</v>
      </c>
    </row>
    <row r="6349" spans="1:2">
      <c r="A6349">
        <v>5.5108699999999997</v>
      </c>
      <c r="B6349">
        <v>3.7629800000000002</v>
      </c>
    </row>
    <row r="6350" spans="1:2">
      <c r="A6350">
        <v>5.5111699999999999</v>
      </c>
      <c r="B6350">
        <v>3.4932699999999999</v>
      </c>
    </row>
    <row r="6351" spans="1:2">
      <c r="A6351">
        <v>5.5114799999999997</v>
      </c>
      <c r="B6351">
        <v>3.3429500000000001</v>
      </c>
    </row>
    <row r="6352" spans="1:2">
      <c r="A6352">
        <v>5.5117799999999999</v>
      </c>
      <c r="B6352">
        <v>3.1866099999999999</v>
      </c>
    </row>
    <row r="6353" spans="1:2">
      <c r="A6353">
        <v>5.5120899999999997</v>
      </c>
      <c r="B6353">
        <v>3.2264499999999998</v>
      </c>
    </row>
    <row r="6354" spans="1:2">
      <c r="A6354">
        <v>5.5123899999999999</v>
      </c>
      <c r="B6354">
        <v>3.2736100000000001</v>
      </c>
    </row>
    <row r="6355" spans="1:2">
      <c r="A6355">
        <v>5.5126999999999997</v>
      </c>
      <c r="B6355">
        <v>2.8441399999999999</v>
      </c>
    </row>
    <row r="6356" spans="1:2">
      <c r="A6356">
        <v>5.5129999999999999</v>
      </c>
      <c r="B6356">
        <v>2.6899799999999998</v>
      </c>
    </row>
    <row r="6357" spans="1:2">
      <c r="A6357">
        <v>5.5133099999999997</v>
      </c>
      <c r="B6357">
        <v>2.9905300000000001</v>
      </c>
    </row>
    <row r="6358" spans="1:2">
      <c r="A6358">
        <v>5.5136099999999999</v>
      </c>
      <c r="B6358">
        <v>3.2907199999999999</v>
      </c>
    </row>
    <row r="6359" spans="1:2">
      <c r="A6359">
        <v>5.5139199999999997</v>
      </c>
      <c r="B6359">
        <v>3.2327900000000001</v>
      </c>
    </row>
    <row r="6360" spans="1:2">
      <c r="A6360">
        <v>5.5142199999999999</v>
      </c>
      <c r="B6360">
        <v>3.081</v>
      </c>
    </row>
    <row r="6361" spans="1:2">
      <c r="A6361">
        <v>5.5145299999999997</v>
      </c>
      <c r="B6361">
        <v>3.2705799999999998</v>
      </c>
    </row>
    <row r="6362" spans="1:2">
      <c r="A6362">
        <v>5.5148400000000004</v>
      </c>
      <c r="B6362">
        <v>3.7553100000000001</v>
      </c>
    </row>
    <row r="6363" spans="1:2">
      <c r="A6363">
        <v>5.5151399999999997</v>
      </c>
      <c r="B6363">
        <v>3.9307300000000001</v>
      </c>
    </row>
    <row r="6364" spans="1:2">
      <c r="A6364">
        <v>5.5154500000000004</v>
      </c>
      <c r="B6364">
        <v>4.0137600000000004</v>
      </c>
    </row>
    <row r="6365" spans="1:2">
      <c r="A6365">
        <v>5.5157499999999997</v>
      </c>
      <c r="B6365">
        <v>4.1794200000000004</v>
      </c>
    </row>
    <row r="6366" spans="1:2">
      <c r="A6366">
        <v>5.5160600000000004</v>
      </c>
      <c r="B6366">
        <v>3.86652</v>
      </c>
    </row>
    <row r="6367" spans="1:2">
      <c r="A6367">
        <v>5.5163599999999997</v>
      </c>
      <c r="B6367">
        <v>3.6810999999999998</v>
      </c>
    </row>
    <row r="6368" spans="1:2">
      <c r="A6368">
        <v>5.5166700000000004</v>
      </c>
      <c r="B6368">
        <v>3.8422100000000001</v>
      </c>
    </row>
    <row r="6369" spans="1:2">
      <c r="A6369">
        <v>5.5169699999999997</v>
      </c>
      <c r="B6369">
        <v>4.0058699999999998</v>
      </c>
    </row>
    <row r="6370" spans="1:2">
      <c r="A6370">
        <v>5.5172800000000004</v>
      </c>
      <c r="B6370">
        <v>4.4012200000000004</v>
      </c>
    </row>
    <row r="6371" spans="1:2">
      <c r="A6371">
        <v>5.5175799999999997</v>
      </c>
      <c r="B6371">
        <v>4.6986699999999999</v>
      </c>
    </row>
    <row r="6372" spans="1:2">
      <c r="A6372">
        <v>5.5178900000000004</v>
      </c>
      <c r="B6372">
        <v>4.8449099999999996</v>
      </c>
    </row>
    <row r="6373" spans="1:2">
      <c r="A6373">
        <v>5.5182000000000002</v>
      </c>
      <c r="B6373">
        <v>4.7707800000000002</v>
      </c>
    </row>
    <row r="6374" spans="1:2">
      <c r="A6374">
        <v>5.5185000000000004</v>
      </c>
      <c r="B6374">
        <v>4.5184300000000004</v>
      </c>
    </row>
    <row r="6375" spans="1:2">
      <c r="A6375">
        <v>5.5188100000000002</v>
      </c>
      <c r="B6375">
        <v>4.33277</v>
      </c>
    </row>
    <row r="6376" spans="1:2">
      <c r="A6376">
        <v>5.5191100000000004</v>
      </c>
      <c r="B6376">
        <v>4.44252</v>
      </c>
    </row>
    <row r="6377" spans="1:2">
      <c r="A6377">
        <v>5.5194200000000002</v>
      </c>
      <c r="B6377">
        <v>4.51213</v>
      </c>
    </row>
    <row r="6378" spans="1:2">
      <c r="A6378">
        <v>5.5197200000000004</v>
      </c>
      <c r="B6378">
        <v>4.9004899999999996</v>
      </c>
    </row>
    <row r="6379" spans="1:2">
      <c r="A6379">
        <v>5.5200300000000002</v>
      </c>
      <c r="B6379">
        <v>5.4350699999999996</v>
      </c>
    </row>
    <row r="6380" spans="1:2">
      <c r="A6380">
        <v>5.5203300000000004</v>
      </c>
      <c r="B6380">
        <v>5.8399900000000002</v>
      </c>
    </row>
    <row r="6381" spans="1:2">
      <c r="A6381">
        <v>5.5206400000000002</v>
      </c>
      <c r="B6381">
        <v>6.1248300000000002</v>
      </c>
    </row>
    <row r="6382" spans="1:2">
      <c r="A6382">
        <v>5.5209400000000004</v>
      </c>
      <c r="B6382">
        <v>6.7553900000000002</v>
      </c>
    </row>
    <row r="6383" spans="1:2">
      <c r="A6383">
        <v>5.5212500000000002</v>
      </c>
      <c r="B6383">
        <v>7.80471</v>
      </c>
    </row>
    <row r="6384" spans="1:2">
      <c r="A6384">
        <v>5.5215500000000004</v>
      </c>
      <c r="B6384">
        <v>8.7366399999999995</v>
      </c>
    </row>
    <row r="6385" spans="1:2">
      <c r="A6385">
        <v>5.5218600000000002</v>
      </c>
      <c r="B6385">
        <v>8.9017900000000001</v>
      </c>
    </row>
    <row r="6386" spans="1:2">
      <c r="A6386">
        <v>5.52217</v>
      </c>
      <c r="B6386">
        <v>8.65991</v>
      </c>
    </row>
    <row r="6387" spans="1:2">
      <c r="A6387">
        <v>5.5224700000000002</v>
      </c>
      <c r="B6387">
        <v>8.2314699999999998</v>
      </c>
    </row>
    <row r="6388" spans="1:2">
      <c r="A6388">
        <v>5.52278</v>
      </c>
      <c r="B6388">
        <v>7.9546299999999999</v>
      </c>
    </row>
    <row r="6389" spans="1:2">
      <c r="A6389">
        <v>5.5230800000000002</v>
      </c>
      <c r="B6389">
        <v>8.0603200000000008</v>
      </c>
    </row>
    <row r="6390" spans="1:2">
      <c r="A6390">
        <v>5.52339</v>
      </c>
      <c r="B6390">
        <v>8.4313699999999994</v>
      </c>
    </row>
    <row r="6391" spans="1:2">
      <c r="A6391">
        <v>5.5236900000000002</v>
      </c>
      <c r="B6391">
        <v>8.6689100000000003</v>
      </c>
    </row>
    <row r="6392" spans="1:2">
      <c r="A6392">
        <v>5.524</v>
      </c>
      <c r="B6392">
        <v>8.7135499999999997</v>
      </c>
    </row>
    <row r="6393" spans="1:2">
      <c r="A6393">
        <v>5.5243000000000002</v>
      </c>
      <c r="B6393">
        <v>8.2317199999999993</v>
      </c>
    </row>
    <row r="6394" spans="1:2">
      <c r="A6394">
        <v>5.52461</v>
      </c>
      <c r="B6394">
        <v>7.2829600000000001</v>
      </c>
    </row>
    <row r="6395" spans="1:2">
      <c r="A6395">
        <v>5.5249100000000002</v>
      </c>
      <c r="B6395">
        <v>6.3870800000000001</v>
      </c>
    </row>
    <row r="6396" spans="1:2">
      <c r="A6396">
        <v>5.52522</v>
      </c>
      <c r="B6396">
        <v>5.6571699999999998</v>
      </c>
    </row>
    <row r="6397" spans="1:2">
      <c r="A6397">
        <v>5.5255200000000002</v>
      </c>
      <c r="B6397">
        <v>5.1659499999999996</v>
      </c>
    </row>
    <row r="6398" spans="1:2">
      <c r="A6398">
        <v>5.52583</v>
      </c>
      <c r="B6398">
        <v>4.6950099999999999</v>
      </c>
    </row>
    <row r="6399" spans="1:2">
      <c r="A6399">
        <v>5.5261399999999998</v>
      </c>
      <c r="B6399">
        <v>4.2877999999999998</v>
      </c>
    </row>
    <row r="6400" spans="1:2">
      <c r="A6400">
        <v>5.52644</v>
      </c>
      <c r="B6400">
        <v>4.2056199999999997</v>
      </c>
    </row>
    <row r="6401" spans="1:2">
      <c r="A6401">
        <v>5.5267499999999998</v>
      </c>
      <c r="B6401">
        <v>4.1226799999999999</v>
      </c>
    </row>
    <row r="6402" spans="1:2">
      <c r="A6402">
        <v>5.52705</v>
      </c>
      <c r="B6402">
        <v>4.2049300000000001</v>
      </c>
    </row>
    <row r="6403" spans="1:2">
      <c r="A6403">
        <v>5.5273599999999998</v>
      </c>
      <c r="B6403">
        <v>4.0274999999999999</v>
      </c>
    </row>
    <row r="6404" spans="1:2">
      <c r="A6404">
        <v>5.52766</v>
      </c>
      <c r="B6404">
        <v>3.8414199999999998</v>
      </c>
    </row>
    <row r="6405" spans="1:2">
      <c r="A6405">
        <v>5.5279699999999998</v>
      </c>
      <c r="B6405">
        <v>3.87574</v>
      </c>
    </row>
    <row r="6406" spans="1:2">
      <c r="A6406">
        <v>5.52827</v>
      </c>
      <c r="B6406">
        <v>3.7024900000000001</v>
      </c>
    </row>
    <row r="6407" spans="1:2">
      <c r="A6407">
        <v>5.5285799999999998</v>
      </c>
      <c r="B6407">
        <v>3.63151</v>
      </c>
    </row>
    <row r="6408" spans="1:2">
      <c r="A6408">
        <v>5.52888</v>
      </c>
      <c r="B6408">
        <v>3.6322999999999999</v>
      </c>
    </row>
    <row r="6409" spans="1:2">
      <c r="A6409">
        <v>5.5291899999999998</v>
      </c>
      <c r="B6409">
        <v>3.4765000000000001</v>
      </c>
    </row>
    <row r="6410" spans="1:2">
      <c r="A6410">
        <v>5.52949</v>
      </c>
      <c r="B6410">
        <v>3.0506700000000002</v>
      </c>
    </row>
    <row r="6411" spans="1:2">
      <c r="A6411">
        <v>5.5297999999999998</v>
      </c>
      <c r="B6411">
        <v>2.9727299999999999</v>
      </c>
    </row>
    <row r="6412" spans="1:2">
      <c r="A6412">
        <v>5.5301099999999996</v>
      </c>
      <c r="B6412">
        <v>3.0637599999999998</v>
      </c>
    </row>
    <row r="6413" spans="1:2">
      <c r="A6413">
        <v>5.5304099999999998</v>
      </c>
      <c r="B6413">
        <v>2.9928699999999999</v>
      </c>
    </row>
    <row r="6414" spans="1:2">
      <c r="A6414">
        <v>5.5307199999999996</v>
      </c>
      <c r="B6414">
        <v>2.96394</v>
      </c>
    </row>
    <row r="6415" spans="1:2">
      <c r="A6415">
        <v>5.5310199999999998</v>
      </c>
      <c r="B6415">
        <v>3.3758300000000001</v>
      </c>
    </row>
    <row r="6416" spans="1:2">
      <c r="A6416">
        <v>5.5313299999999996</v>
      </c>
      <c r="B6416">
        <v>3.7943799999999999</v>
      </c>
    </row>
    <row r="6417" spans="1:2">
      <c r="A6417">
        <v>5.5316299999999998</v>
      </c>
      <c r="B6417">
        <v>3.75942</v>
      </c>
    </row>
    <row r="6418" spans="1:2">
      <c r="A6418">
        <v>5.5319399999999996</v>
      </c>
      <c r="B6418">
        <v>3.6762899999999998</v>
      </c>
    </row>
    <row r="6419" spans="1:2">
      <c r="A6419">
        <v>5.5322399999999998</v>
      </c>
      <c r="B6419">
        <v>3.7568800000000002</v>
      </c>
    </row>
    <row r="6420" spans="1:2">
      <c r="A6420">
        <v>5.5325499999999996</v>
      </c>
      <c r="B6420">
        <v>3.85364</v>
      </c>
    </row>
    <row r="6421" spans="1:2">
      <c r="A6421">
        <v>5.5328499999999998</v>
      </c>
      <c r="B6421">
        <v>4.1196900000000003</v>
      </c>
    </row>
    <row r="6422" spans="1:2">
      <c r="A6422">
        <v>5.5331599999999996</v>
      </c>
      <c r="B6422">
        <v>4.2835999999999999</v>
      </c>
    </row>
    <row r="6423" spans="1:2">
      <c r="A6423">
        <v>5.5334599999999998</v>
      </c>
      <c r="B6423">
        <v>4.6395</v>
      </c>
    </row>
    <row r="6424" spans="1:2">
      <c r="A6424">
        <v>5.5337699999999996</v>
      </c>
      <c r="B6424">
        <v>4.8753799999999998</v>
      </c>
    </row>
    <row r="6425" spans="1:2">
      <c r="A6425">
        <v>5.5340800000000003</v>
      </c>
      <c r="B6425">
        <v>4.7061999999999999</v>
      </c>
    </row>
    <row r="6426" spans="1:2">
      <c r="A6426">
        <v>5.5343799999999996</v>
      </c>
      <c r="B6426">
        <v>4.11191</v>
      </c>
    </row>
    <row r="6427" spans="1:2">
      <c r="A6427">
        <v>5.5346900000000003</v>
      </c>
      <c r="B6427">
        <v>3.4495499999999999</v>
      </c>
    </row>
    <row r="6428" spans="1:2">
      <c r="A6428">
        <v>5.5349899999999996</v>
      </c>
      <c r="B6428">
        <v>3.3978899999999999</v>
      </c>
    </row>
    <row r="6429" spans="1:2">
      <c r="A6429">
        <v>5.5353000000000003</v>
      </c>
      <c r="B6429">
        <v>3.78166</v>
      </c>
    </row>
    <row r="6430" spans="1:2">
      <c r="A6430">
        <v>5.5355999999999996</v>
      </c>
      <c r="B6430">
        <v>3.7188599999999998</v>
      </c>
    </row>
    <row r="6431" spans="1:2">
      <c r="A6431">
        <v>5.5359100000000003</v>
      </c>
      <c r="B6431">
        <v>3.2214700000000001</v>
      </c>
    </row>
    <row r="6432" spans="1:2">
      <c r="A6432">
        <v>5.5362099999999996</v>
      </c>
      <c r="B6432">
        <v>2.6215700000000002</v>
      </c>
    </row>
    <row r="6433" spans="1:2">
      <c r="A6433">
        <v>5.5365200000000003</v>
      </c>
      <c r="B6433">
        <v>2.4939499999999999</v>
      </c>
    </row>
    <row r="6434" spans="1:2">
      <c r="A6434">
        <v>5.5368199999999996</v>
      </c>
      <c r="B6434">
        <v>2.5289299999999999</v>
      </c>
    </row>
    <row r="6435" spans="1:2">
      <c r="A6435">
        <v>5.5371300000000003</v>
      </c>
      <c r="B6435">
        <v>2.50101</v>
      </c>
    </row>
    <row r="6436" spans="1:2">
      <c r="A6436">
        <v>5.5374400000000001</v>
      </c>
      <c r="B6436">
        <v>2.7110500000000002</v>
      </c>
    </row>
    <row r="6437" spans="1:2">
      <c r="A6437">
        <v>5.5377400000000003</v>
      </c>
      <c r="B6437">
        <v>2.9876200000000002</v>
      </c>
    </row>
    <row r="6438" spans="1:2">
      <c r="A6438">
        <v>5.5380500000000001</v>
      </c>
      <c r="B6438">
        <v>3.2577400000000001</v>
      </c>
    </row>
    <row r="6439" spans="1:2">
      <c r="A6439">
        <v>5.5383500000000003</v>
      </c>
      <c r="B6439">
        <v>3.3489</v>
      </c>
    </row>
    <row r="6440" spans="1:2">
      <c r="A6440">
        <v>5.5386600000000001</v>
      </c>
      <c r="B6440">
        <v>3.5315799999999999</v>
      </c>
    </row>
    <row r="6441" spans="1:2">
      <c r="A6441">
        <v>5.5389600000000003</v>
      </c>
      <c r="B6441">
        <v>3.83657</v>
      </c>
    </row>
    <row r="6442" spans="1:2">
      <c r="A6442">
        <v>5.5392700000000001</v>
      </c>
      <c r="B6442">
        <v>3.9214799999999999</v>
      </c>
    </row>
    <row r="6443" spans="1:2">
      <c r="A6443">
        <v>5.5395700000000003</v>
      </c>
      <c r="B6443">
        <v>3.66194</v>
      </c>
    </row>
    <row r="6444" spans="1:2">
      <c r="A6444">
        <v>5.5398800000000001</v>
      </c>
      <c r="B6444">
        <v>3.8738800000000002</v>
      </c>
    </row>
    <row r="6445" spans="1:2">
      <c r="A6445">
        <v>5.5401800000000003</v>
      </c>
      <c r="B6445">
        <v>4.3293200000000001</v>
      </c>
    </row>
    <row r="6446" spans="1:2">
      <c r="A6446">
        <v>5.5404900000000001</v>
      </c>
      <c r="B6446">
        <v>4.4380699999999997</v>
      </c>
    </row>
    <row r="6447" spans="1:2">
      <c r="A6447">
        <v>5.5407900000000003</v>
      </c>
      <c r="B6447">
        <v>4.2563300000000002</v>
      </c>
    </row>
    <row r="6448" spans="1:2">
      <c r="A6448">
        <v>5.5411000000000001</v>
      </c>
      <c r="B6448">
        <v>4.0237800000000004</v>
      </c>
    </row>
    <row r="6449" spans="1:2">
      <c r="A6449">
        <v>5.5414099999999999</v>
      </c>
      <c r="B6449">
        <v>4.1503399999999999</v>
      </c>
    </row>
    <row r="6450" spans="1:2">
      <c r="A6450">
        <v>5.5417100000000001</v>
      </c>
      <c r="B6450">
        <v>4.38279</v>
      </c>
    </row>
    <row r="6451" spans="1:2">
      <c r="A6451">
        <v>5.5420199999999999</v>
      </c>
      <c r="B6451">
        <v>4.2545700000000002</v>
      </c>
    </row>
    <row r="6452" spans="1:2">
      <c r="A6452">
        <v>5.5423200000000001</v>
      </c>
      <c r="B6452">
        <v>3.8609300000000002</v>
      </c>
    </row>
    <row r="6453" spans="1:2">
      <c r="A6453">
        <v>5.5426299999999999</v>
      </c>
      <c r="B6453">
        <v>3.45553</v>
      </c>
    </row>
    <row r="6454" spans="1:2">
      <c r="A6454">
        <v>5.5429300000000001</v>
      </c>
      <c r="B6454">
        <v>3.6315200000000001</v>
      </c>
    </row>
    <row r="6455" spans="1:2">
      <c r="A6455">
        <v>5.5432399999999999</v>
      </c>
      <c r="B6455">
        <v>4.2253400000000001</v>
      </c>
    </row>
    <row r="6456" spans="1:2">
      <c r="A6456">
        <v>5.5435400000000001</v>
      </c>
      <c r="B6456">
        <v>4.3418099999999997</v>
      </c>
    </row>
    <row r="6457" spans="1:2">
      <c r="A6457">
        <v>5.5438499999999999</v>
      </c>
      <c r="B6457">
        <v>4.4078999999999997</v>
      </c>
    </row>
    <row r="6458" spans="1:2">
      <c r="A6458">
        <v>5.5441500000000001</v>
      </c>
      <c r="B6458">
        <v>4.4027500000000002</v>
      </c>
    </row>
    <row r="6459" spans="1:2">
      <c r="A6459">
        <v>5.5444599999999999</v>
      </c>
      <c r="B6459">
        <v>4.3182999999999998</v>
      </c>
    </row>
    <row r="6460" spans="1:2">
      <c r="A6460">
        <v>5.5447600000000001</v>
      </c>
      <c r="B6460">
        <v>4.5379500000000004</v>
      </c>
    </row>
    <row r="6461" spans="1:2">
      <c r="A6461">
        <v>5.5450699999999999</v>
      </c>
      <c r="B6461">
        <v>4.6612200000000001</v>
      </c>
    </row>
    <row r="6462" spans="1:2">
      <c r="A6462">
        <v>5.5453799999999998</v>
      </c>
      <c r="B6462">
        <v>4.5854400000000002</v>
      </c>
    </row>
    <row r="6463" spans="1:2">
      <c r="A6463">
        <v>5.5456799999999999</v>
      </c>
      <c r="B6463">
        <v>4.6791499999999999</v>
      </c>
    </row>
    <row r="6464" spans="1:2">
      <c r="A6464">
        <v>5.5459899999999998</v>
      </c>
      <c r="B6464">
        <v>4.8239099999999997</v>
      </c>
    </row>
    <row r="6465" spans="1:2">
      <c r="A6465">
        <v>5.5462899999999999</v>
      </c>
      <c r="B6465">
        <v>5.1743199999999998</v>
      </c>
    </row>
    <row r="6466" spans="1:2">
      <c r="A6466">
        <v>5.5465999999999998</v>
      </c>
      <c r="B6466">
        <v>4.9165900000000002</v>
      </c>
    </row>
    <row r="6467" spans="1:2">
      <c r="A6467">
        <v>5.5468999999999999</v>
      </c>
      <c r="B6467">
        <v>4.3599199999999998</v>
      </c>
    </row>
    <row r="6468" spans="1:2">
      <c r="A6468">
        <v>5.5472099999999998</v>
      </c>
      <c r="B6468">
        <v>4.2082199999999998</v>
      </c>
    </row>
    <row r="6469" spans="1:2">
      <c r="A6469">
        <v>5.5475099999999999</v>
      </c>
      <c r="B6469">
        <v>3.95838</v>
      </c>
    </row>
    <row r="6470" spans="1:2">
      <c r="A6470">
        <v>5.5478199999999998</v>
      </c>
      <c r="B6470">
        <v>3.8372299999999999</v>
      </c>
    </row>
    <row r="6471" spans="1:2">
      <c r="A6471">
        <v>5.5481199999999999</v>
      </c>
      <c r="B6471">
        <v>3.9050699999999998</v>
      </c>
    </row>
    <row r="6472" spans="1:2">
      <c r="A6472">
        <v>5.5484299999999998</v>
      </c>
      <c r="B6472">
        <v>3.88889</v>
      </c>
    </row>
    <row r="6473" spans="1:2">
      <c r="A6473">
        <v>5.5487299999999999</v>
      </c>
      <c r="B6473">
        <v>3.6513100000000001</v>
      </c>
    </row>
    <row r="6474" spans="1:2">
      <c r="A6474">
        <v>5.5490399999999998</v>
      </c>
      <c r="B6474">
        <v>3.7222599999999999</v>
      </c>
    </row>
    <row r="6475" spans="1:2">
      <c r="A6475">
        <v>5.5493499999999996</v>
      </c>
      <c r="B6475">
        <v>3.6581700000000001</v>
      </c>
    </row>
    <row r="6476" spans="1:2">
      <c r="A6476">
        <v>5.5496499999999997</v>
      </c>
      <c r="B6476">
        <v>3.1804700000000001</v>
      </c>
    </row>
    <row r="6477" spans="1:2">
      <c r="A6477">
        <v>5.5499599999999996</v>
      </c>
      <c r="B6477">
        <v>2.9227699999999999</v>
      </c>
    </row>
    <row r="6478" spans="1:2">
      <c r="A6478">
        <v>5.5502599999999997</v>
      </c>
      <c r="B6478">
        <v>2.6277300000000001</v>
      </c>
    </row>
    <row r="6479" spans="1:2">
      <c r="A6479">
        <v>5.5505699999999996</v>
      </c>
      <c r="B6479">
        <v>2.5189499999999998</v>
      </c>
    </row>
    <row r="6480" spans="1:2">
      <c r="A6480">
        <v>5.5508699999999997</v>
      </c>
      <c r="B6480">
        <v>2.5402200000000001</v>
      </c>
    </row>
    <row r="6481" spans="1:2">
      <c r="A6481">
        <v>5.5511799999999996</v>
      </c>
      <c r="B6481">
        <v>2.71828</v>
      </c>
    </row>
    <row r="6482" spans="1:2">
      <c r="A6482">
        <v>5.5514799999999997</v>
      </c>
      <c r="B6482">
        <v>2.9458799999999998</v>
      </c>
    </row>
    <row r="6483" spans="1:2">
      <c r="A6483">
        <v>5.5517899999999996</v>
      </c>
      <c r="B6483">
        <v>3.00773</v>
      </c>
    </row>
    <row r="6484" spans="1:2">
      <c r="A6484">
        <v>5.5520899999999997</v>
      </c>
      <c r="B6484">
        <v>3.01328</v>
      </c>
    </row>
    <row r="6485" spans="1:2">
      <c r="A6485">
        <v>5.5523999999999996</v>
      </c>
      <c r="B6485">
        <v>3.31792</v>
      </c>
    </row>
    <row r="6486" spans="1:2">
      <c r="A6486">
        <v>5.5526999999999997</v>
      </c>
      <c r="B6486">
        <v>3.4439899999999999</v>
      </c>
    </row>
    <row r="6487" spans="1:2">
      <c r="A6487">
        <v>5.5530099999999996</v>
      </c>
      <c r="B6487">
        <v>3.5254300000000001</v>
      </c>
    </row>
    <row r="6488" spans="1:2">
      <c r="A6488">
        <v>5.5533200000000003</v>
      </c>
      <c r="B6488">
        <v>3.6254900000000001</v>
      </c>
    </row>
    <row r="6489" spans="1:2">
      <c r="A6489">
        <v>5.5536199999999996</v>
      </c>
      <c r="B6489">
        <v>3.38123</v>
      </c>
    </row>
    <row r="6490" spans="1:2">
      <c r="A6490">
        <v>5.5539300000000003</v>
      </c>
      <c r="B6490">
        <v>3.0448</v>
      </c>
    </row>
    <row r="6491" spans="1:2">
      <c r="A6491">
        <v>5.5542299999999996</v>
      </c>
      <c r="B6491">
        <v>2.6614300000000002</v>
      </c>
    </row>
    <row r="6492" spans="1:2">
      <c r="A6492">
        <v>5.5545400000000003</v>
      </c>
      <c r="B6492">
        <v>2.4066100000000001</v>
      </c>
    </row>
    <row r="6493" spans="1:2">
      <c r="A6493">
        <v>5.5548400000000004</v>
      </c>
      <c r="B6493">
        <v>2.2733500000000002</v>
      </c>
    </row>
    <row r="6494" spans="1:2">
      <c r="A6494">
        <v>5.5551500000000003</v>
      </c>
      <c r="B6494">
        <v>2.38028</v>
      </c>
    </row>
    <row r="6495" spans="1:2">
      <c r="A6495">
        <v>5.5554500000000004</v>
      </c>
      <c r="B6495">
        <v>2.7073900000000002</v>
      </c>
    </row>
    <row r="6496" spans="1:2">
      <c r="A6496">
        <v>5.5557600000000003</v>
      </c>
      <c r="B6496">
        <v>2.8835500000000001</v>
      </c>
    </row>
    <row r="6497" spans="1:2">
      <c r="A6497">
        <v>5.5560600000000004</v>
      </c>
      <c r="B6497">
        <v>3.0072999999999999</v>
      </c>
    </row>
    <row r="6498" spans="1:2">
      <c r="A6498">
        <v>5.5563700000000003</v>
      </c>
      <c r="B6498">
        <v>3.24986</v>
      </c>
    </row>
    <row r="6499" spans="1:2">
      <c r="A6499">
        <v>5.5566800000000001</v>
      </c>
      <c r="B6499">
        <v>3.4902099999999998</v>
      </c>
    </row>
    <row r="6500" spans="1:2">
      <c r="A6500">
        <v>5.5569800000000003</v>
      </c>
      <c r="B6500">
        <v>3.6406999999999998</v>
      </c>
    </row>
    <row r="6501" spans="1:2">
      <c r="A6501">
        <v>5.5572900000000001</v>
      </c>
      <c r="B6501">
        <v>3.7236199999999999</v>
      </c>
    </row>
    <row r="6502" spans="1:2">
      <c r="A6502">
        <v>5.5575900000000003</v>
      </c>
      <c r="B6502">
        <v>3.7602099999999998</v>
      </c>
    </row>
    <row r="6503" spans="1:2">
      <c r="A6503">
        <v>5.5579000000000001</v>
      </c>
      <c r="B6503">
        <v>3.69278</v>
      </c>
    </row>
    <row r="6504" spans="1:2">
      <c r="A6504">
        <v>5.5582000000000003</v>
      </c>
      <c r="B6504">
        <v>3.4333999999999998</v>
      </c>
    </row>
    <row r="6505" spans="1:2">
      <c r="A6505">
        <v>5.5585100000000001</v>
      </c>
      <c r="B6505">
        <v>3.0131000000000001</v>
      </c>
    </row>
    <row r="6506" spans="1:2">
      <c r="A6506">
        <v>5.5588100000000003</v>
      </c>
      <c r="B6506">
        <v>2.8078799999999999</v>
      </c>
    </row>
    <row r="6507" spans="1:2">
      <c r="A6507">
        <v>5.5591200000000001</v>
      </c>
      <c r="B6507">
        <v>2.9611800000000001</v>
      </c>
    </row>
    <row r="6508" spans="1:2">
      <c r="A6508">
        <v>5.5594200000000003</v>
      </c>
      <c r="B6508">
        <v>3.30776</v>
      </c>
    </row>
    <row r="6509" spans="1:2">
      <c r="A6509">
        <v>5.5597300000000001</v>
      </c>
      <c r="B6509">
        <v>3.3224300000000002</v>
      </c>
    </row>
    <row r="6510" spans="1:2">
      <c r="A6510">
        <v>5.5600300000000002</v>
      </c>
      <c r="B6510">
        <v>3.3332299999999999</v>
      </c>
    </row>
    <row r="6511" spans="1:2">
      <c r="A6511">
        <v>5.5603400000000001</v>
      </c>
      <c r="B6511">
        <v>3.7641800000000001</v>
      </c>
    </row>
    <row r="6512" spans="1:2">
      <c r="A6512">
        <v>5.5606499999999999</v>
      </c>
      <c r="B6512">
        <v>3.9638</v>
      </c>
    </row>
    <row r="6513" spans="1:2">
      <c r="A6513">
        <v>5.5609500000000001</v>
      </c>
      <c r="B6513">
        <v>3.75806</v>
      </c>
    </row>
    <row r="6514" spans="1:2">
      <c r="A6514">
        <v>5.5612599999999999</v>
      </c>
      <c r="B6514">
        <v>3.6399900000000001</v>
      </c>
    </row>
    <row r="6515" spans="1:2">
      <c r="A6515">
        <v>5.5615600000000001</v>
      </c>
      <c r="B6515">
        <v>3.5481500000000001</v>
      </c>
    </row>
    <row r="6516" spans="1:2">
      <c r="A6516">
        <v>5.5618699999999999</v>
      </c>
      <c r="B6516">
        <v>3.51553</v>
      </c>
    </row>
    <row r="6517" spans="1:2">
      <c r="A6517">
        <v>5.5621700000000001</v>
      </c>
      <c r="B6517">
        <v>3.5280300000000002</v>
      </c>
    </row>
    <row r="6518" spans="1:2">
      <c r="A6518">
        <v>5.5624799999999999</v>
      </c>
      <c r="B6518">
        <v>3.5913499999999998</v>
      </c>
    </row>
    <row r="6519" spans="1:2">
      <c r="A6519">
        <v>5.5627800000000001</v>
      </c>
      <c r="B6519">
        <v>3.7258599999999999</v>
      </c>
    </row>
    <row r="6520" spans="1:2">
      <c r="A6520">
        <v>5.5630899999999999</v>
      </c>
      <c r="B6520">
        <v>3.9640399999999998</v>
      </c>
    </row>
    <row r="6521" spans="1:2">
      <c r="A6521">
        <v>5.5633900000000001</v>
      </c>
      <c r="B6521">
        <v>4.0890500000000003</v>
      </c>
    </row>
    <row r="6522" spans="1:2">
      <c r="A6522">
        <v>5.5636999999999999</v>
      </c>
      <c r="B6522">
        <v>4.5252699999999999</v>
      </c>
    </row>
    <row r="6523" spans="1:2">
      <c r="A6523">
        <v>5.5640000000000001</v>
      </c>
      <c r="B6523">
        <v>4.7971599999999999</v>
      </c>
    </row>
    <row r="6524" spans="1:2">
      <c r="A6524">
        <v>5.5643099999999999</v>
      </c>
      <c r="B6524">
        <v>5.2934700000000001</v>
      </c>
    </row>
    <row r="6525" spans="1:2">
      <c r="A6525">
        <v>5.5646199999999997</v>
      </c>
      <c r="B6525">
        <v>6.0475500000000002</v>
      </c>
    </row>
    <row r="6526" spans="1:2">
      <c r="A6526">
        <v>5.5649199999999999</v>
      </c>
      <c r="B6526">
        <v>6.9489000000000001</v>
      </c>
    </row>
    <row r="6527" spans="1:2">
      <c r="A6527">
        <v>5.5652299999999997</v>
      </c>
      <c r="B6527">
        <v>7.6937199999999999</v>
      </c>
    </row>
    <row r="6528" spans="1:2">
      <c r="A6528">
        <v>5.5655299999999999</v>
      </c>
      <c r="B6528">
        <v>8.0612100000000009</v>
      </c>
    </row>
    <row r="6529" spans="1:2">
      <c r="A6529">
        <v>5.5658399999999997</v>
      </c>
      <c r="B6529">
        <v>8.3872099999999996</v>
      </c>
    </row>
    <row r="6530" spans="1:2">
      <c r="A6530">
        <v>5.5661399999999999</v>
      </c>
      <c r="B6530">
        <v>8.3611199999999997</v>
      </c>
    </row>
    <row r="6531" spans="1:2">
      <c r="A6531">
        <v>5.5664499999999997</v>
      </c>
      <c r="B6531">
        <v>8.1673600000000004</v>
      </c>
    </row>
    <row r="6532" spans="1:2">
      <c r="A6532">
        <v>5.5667499999999999</v>
      </c>
      <c r="B6532">
        <v>7.8845799999999997</v>
      </c>
    </row>
    <row r="6533" spans="1:2">
      <c r="A6533">
        <v>5.5670599999999997</v>
      </c>
      <c r="B6533">
        <v>7.9478999999999997</v>
      </c>
    </row>
    <row r="6534" spans="1:2">
      <c r="A6534">
        <v>5.5673599999999999</v>
      </c>
      <c r="B6534">
        <v>8.2240900000000003</v>
      </c>
    </row>
    <row r="6535" spans="1:2">
      <c r="A6535">
        <v>5.5676699999999997</v>
      </c>
      <c r="B6535">
        <v>8.1889800000000008</v>
      </c>
    </row>
    <row r="6536" spans="1:2">
      <c r="A6536">
        <v>5.5679699999999999</v>
      </c>
      <c r="B6536">
        <v>8.0384799999999998</v>
      </c>
    </row>
    <row r="6537" spans="1:2">
      <c r="A6537">
        <v>5.5682799999999997</v>
      </c>
      <c r="B6537">
        <v>7.7049700000000003</v>
      </c>
    </row>
    <row r="6538" spans="1:2">
      <c r="A6538">
        <v>5.5685900000000004</v>
      </c>
      <c r="B6538">
        <v>7.11097</v>
      </c>
    </row>
    <row r="6539" spans="1:2">
      <c r="A6539">
        <v>5.5688899999999997</v>
      </c>
      <c r="B6539">
        <v>6.5469799999999996</v>
      </c>
    </row>
    <row r="6540" spans="1:2">
      <c r="A6540">
        <v>5.5692000000000004</v>
      </c>
      <c r="B6540">
        <v>5.5768700000000004</v>
      </c>
    </row>
    <row r="6541" spans="1:2">
      <c r="A6541">
        <v>5.5694999999999997</v>
      </c>
      <c r="B6541">
        <v>4.8023999999999996</v>
      </c>
    </row>
    <row r="6542" spans="1:2">
      <c r="A6542">
        <v>5.5698100000000004</v>
      </c>
      <c r="B6542">
        <v>4.2376800000000001</v>
      </c>
    </row>
    <row r="6543" spans="1:2">
      <c r="A6543">
        <v>5.5701099999999997</v>
      </c>
      <c r="B6543">
        <v>3.60798</v>
      </c>
    </row>
    <row r="6544" spans="1:2">
      <c r="A6544">
        <v>5.5704200000000004</v>
      </c>
      <c r="B6544">
        <v>3.7826</v>
      </c>
    </row>
    <row r="6545" spans="1:2">
      <c r="A6545">
        <v>5.5707199999999997</v>
      </c>
      <c r="B6545">
        <v>4.0048700000000004</v>
      </c>
    </row>
    <row r="6546" spans="1:2">
      <c r="A6546">
        <v>5.5710300000000004</v>
      </c>
      <c r="B6546">
        <v>3.7841</v>
      </c>
    </row>
    <row r="6547" spans="1:2">
      <c r="A6547">
        <v>5.5713299999999997</v>
      </c>
      <c r="B6547">
        <v>3.7519300000000002</v>
      </c>
    </row>
    <row r="6548" spans="1:2">
      <c r="A6548">
        <v>5.5716400000000004</v>
      </c>
      <c r="B6548">
        <v>3.9412199999999999</v>
      </c>
    </row>
    <row r="6549" spans="1:2">
      <c r="A6549">
        <v>5.5719500000000002</v>
      </c>
      <c r="B6549">
        <v>3.8329300000000002</v>
      </c>
    </row>
    <row r="6550" spans="1:2">
      <c r="A6550">
        <v>5.5722500000000004</v>
      </c>
      <c r="B6550">
        <v>3.5514199999999998</v>
      </c>
    </row>
    <row r="6551" spans="1:2">
      <c r="A6551">
        <v>5.5725600000000002</v>
      </c>
      <c r="B6551">
        <v>3.6888299999999998</v>
      </c>
    </row>
    <row r="6552" spans="1:2">
      <c r="A6552">
        <v>5.5728600000000004</v>
      </c>
      <c r="B6552">
        <v>3.7610899999999998</v>
      </c>
    </row>
    <row r="6553" spans="1:2">
      <c r="A6553">
        <v>5.5731700000000002</v>
      </c>
      <c r="B6553">
        <v>3.7733300000000001</v>
      </c>
    </row>
    <row r="6554" spans="1:2">
      <c r="A6554">
        <v>5.5734700000000004</v>
      </c>
      <c r="B6554">
        <v>3.8586200000000002</v>
      </c>
    </row>
    <row r="6555" spans="1:2">
      <c r="A6555">
        <v>5.5737800000000002</v>
      </c>
      <c r="B6555">
        <v>4.1996799999999999</v>
      </c>
    </row>
    <row r="6556" spans="1:2">
      <c r="A6556">
        <v>5.5740800000000004</v>
      </c>
      <c r="B6556">
        <v>4.4681800000000003</v>
      </c>
    </row>
    <row r="6557" spans="1:2">
      <c r="A6557">
        <v>5.5743900000000002</v>
      </c>
      <c r="B6557">
        <v>4.47729</v>
      </c>
    </row>
    <row r="6558" spans="1:2">
      <c r="A6558">
        <v>5.5746900000000004</v>
      </c>
      <c r="B6558">
        <v>4.7797000000000001</v>
      </c>
    </row>
    <row r="6559" spans="1:2">
      <c r="A6559">
        <v>5.5750000000000002</v>
      </c>
      <c r="B6559">
        <v>4.9187500000000002</v>
      </c>
    </row>
    <row r="6560" spans="1:2">
      <c r="A6560">
        <v>5.5753000000000004</v>
      </c>
      <c r="B6560">
        <v>4.5113200000000004</v>
      </c>
    </row>
    <row r="6561" spans="1:2">
      <c r="A6561">
        <v>5.5756100000000002</v>
      </c>
      <c r="B6561">
        <v>4.1007999999999996</v>
      </c>
    </row>
    <row r="6562" spans="1:2">
      <c r="A6562">
        <v>5.57592</v>
      </c>
      <c r="B6562">
        <v>3.9462899999999999</v>
      </c>
    </row>
    <row r="6563" spans="1:2">
      <c r="A6563">
        <v>5.5762200000000002</v>
      </c>
      <c r="B6563">
        <v>3.6758000000000002</v>
      </c>
    </row>
    <row r="6564" spans="1:2">
      <c r="A6564">
        <v>5.57653</v>
      </c>
      <c r="B6564">
        <v>3.3664900000000002</v>
      </c>
    </row>
    <row r="6565" spans="1:2">
      <c r="A6565">
        <v>5.5768300000000002</v>
      </c>
      <c r="B6565">
        <v>3.2621500000000001</v>
      </c>
    </row>
    <row r="6566" spans="1:2">
      <c r="A6566">
        <v>5.57714</v>
      </c>
      <c r="B6566">
        <v>3.2859699999999998</v>
      </c>
    </row>
    <row r="6567" spans="1:2">
      <c r="A6567">
        <v>5.5774400000000002</v>
      </c>
      <c r="B6567">
        <v>3.24966</v>
      </c>
    </row>
    <row r="6568" spans="1:2">
      <c r="A6568">
        <v>5.57775</v>
      </c>
      <c r="B6568">
        <v>3.0508299999999999</v>
      </c>
    </row>
    <row r="6569" spans="1:2">
      <c r="A6569">
        <v>5.5780500000000002</v>
      </c>
      <c r="B6569">
        <v>3.2990400000000002</v>
      </c>
    </row>
    <row r="6570" spans="1:2">
      <c r="A6570">
        <v>5.57836</v>
      </c>
      <c r="B6570">
        <v>3.77989</v>
      </c>
    </row>
    <row r="6571" spans="1:2">
      <c r="A6571">
        <v>5.5786600000000002</v>
      </c>
      <c r="B6571">
        <v>3.80857</v>
      </c>
    </row>
    <row r="6572" spans="1:2">
      <c r="A6572">
        <v>5.57897</v>
      </c>
      <c r="B6572">
        <v>3.7494399999999999</v>
      </c>
    </row>
    <row r="6573" spans="1:2">
      <c r="A6573">
        <v>5.5792700000000002</v>
      </c>
      <c r="B6573">
        <v>3.8085599999999999</v>
      </c>
    </row>
    <row r="6574" spans="1:2">
      <c r="A6574">
        <v>5.57958</v>
      </c>
      <c r="B6574">
        <v>4.0257199999999997</v>
      </c>
    </row>
    <row r="6575" spans="1:2">
      <c r="A6575">
        <v>5.5798899999999998</v>
      </c>
      <c r="B6575">
        <v>4.0102500000000001</v>
      </c>
    </row>
    <row r="6576" spans="1:2">
      <c r="A6576">
        <v>5.58019</v>
      </c>
      <c r="B6576">
        <v>3.8173499999999998</v>
      </c>
    </row>
    <row r="6577" spans="1:2">
      <c r="A6577">
        <v>5.5804999999999998</v>
      </c>
      <c r="B6577">
        <v>3.6540400000000002</v>
      </c>
    </row>
    <row r="6578" spans="1:2">
      <c r="A6578">
        <v>5.5808</v>
      </c>
      <c r="B6578">
        <v>3.40937</v>
      </c>
    </row>
    <row r="6579" spans="1:2">
      <c r="A6579">
        <v>5.5811099999999998</v>
      </c>
      <c r="B6579">
        <v>3.1705299999999998</v>
      </c>
    </row>
    <row r="6580" spans="1:2">
      <c r="A6580">
        <v>5.58141</v>
      </c>
      <c r="B6580">
        <v>2.91662</v>
      </c>
    </row>
    <row r="6581" spans="1:2">
      <c r="A6581">
        <v>5.5817199999999998</v>
      </c>
      <c r="B6581">
        <v>3.0250699999999999</v>
      </c>
    </row>
    <row r="6582" spans="1:2">
      <c r="A6582">
        <v>5.58202</v>
      </c>
      <c r="B6582">
        <v>3.28186</v>
      </c>
    </row>
    <row r="6583" spans="1:2">
      <c r="A6583">
        <v>5.5823299999999998</v>
      </c>
      <c r="B6583">
        <v>3.7033900000000002</v>
      </c>
    </row>
    <row r="6584" spans="1:2">
      <c r="A6584">
        <v>5.58263</v>
      </c>
      <c r="B6584">
        <v>3.7494900000000002</v>
      </c>
    </row>
    <row r="6585" spans="1:2">
      <c r="A6585">
        <v>5.5829399999999998</v>
      </c>
      <c r="B6585">
        <v>3.6355900000000001</v>
      </c>
    </row>
    <row r="6586" spans="1:2">
      <c r="A6586">
        <v>5.58324</v>
      </c>
      <c r="B6586">
        <v>3.3170500000000001</v>
      </c>
    </row>
    <row r="6587" spans="1:2">
      <c r="A6587">
        <v>5.5835499999999998</v>
      </c>
      <c r="B6587">
        <v>3.28226</v>
      </c>
    </row>
    <row r="6588" spans="1:2">
      <c r="A6588">
        <v>5.5838599999999996</v>
      </c>
      <c r="B6588">
        <v>3.66466</v>
      </c>
    </row>
    <row r="6589" spans="1:2">
      <c r="A6589">
        <v>5.5841599999999998</v>
      </c>
      <c r="B6589">
        <v>3.94502</v>
      </c>
    </row>
    <row r="6590" spans="1:2">
      <c r="A6590">
        <v>5.5844699999999996</v>
      </c>
      <c r="B6590">
        <v>4.1011199999999999</v>
      </c>
    </row>
    <row r="6591" spans="1:2">
      <c r="A6591">
        <v>5.5847699999999998</v>
      </c>
      <c r="B6591">
        <v>4.3423999999999996</v>
      </c>
    </row>
    <row r="6592" spans="1:2">
      <c r="A6592">
        <v>5.5850799999999996</v>
      </c>
      <c r="B6592">
        <v>4.3091999999999997</v>
      </c>
    </row>
    <row r="6593" spans="1:2">
      <c r="A6593">
        <v>5.5853799999999998</v>
      </c>
      <c r="B6593">
        <v>3.9930599999999998</v>
      </c>
    </row>
    <row r="6594" spans="1:2">
      <c r="A6594">
        <v>5.5856899999999996</v>
      </c>
      <c r="B6594">
        <v>4.1264700000000003</v>
      </c>
    </row>
    <row r="6595" spans="1:2">
      <c r="A6595">
        <v>5.5859899999999998</v>
      </c>
      <c r="B6595">
        <v>4.4754699999999996</v>
      </c>
    </row>
    <row r="6596" spans="1:2">
      <c r="A6596">
        <v>5.5862999999999996</v>
      </c>
      <c r="B6596">
        <v>4.7419700000000002</v>
      </c>
    </row>
    <row r="6597" spans="1:2">
      <c r="A6597">
        <v>5.5865999999999998</v>
      </c>
      <c r="B6597">
        <v>4.8637199999999998</v>
      </c>
    </row>
    <row r="6598" spans="1:2">
      <c r="A6598">
        <v>5.5869099999999996</v>
      </c>
      <c r="B6598">
        <v>4.7619499999999997</v>
      </c>
    </row>
    <row r="6599" spans="1:2">
      <c r="A6599">
        <v>5.5872099999999998</v>
      </c>
      <c r="B6599">
        <v>4.6911500000000004</v>
      </c>
    </row>
    <row r="6600" spans="1:2">
      <c r="A6600">
        <v>5.5875199999999996</v>
      </c>
      <c r="B6600">
        <v>4.7497299999999996</v>
      </c>
    </row>
    <row r="6601" spans="1:2">
      <c r="A6601">
        <v>5.5878300000000003</v>
      </c>
      <c r="B6601">
        <v>4.9159300000000004</v>
      </c>
    </row>
    <row r="6602" spans="1:2">
      <c r="A6602">
        <v>5.5881299999999996</v>
      </c>
      <c r="B6602">
        <v>4.9984700000000002</v>
      </c>
    </row>
    <row r="6603" spans="1:2">
      <c r="A6603">
        <v>5.5884400000000003</v>
      </c>
      <c r="B6603">
        <v>4.9145000000000003</v>
      </c>
    </row>
    <row r="6604" spans="1:2">
      <c r="A6604">
        <v>5.5887399999999996</v>
      </c>
      <c r="B6604">
        <v>4.6177099999999998</v>
      </c>
    </row>
    <row r="6605" spans="1:2">
      <c r="A6605">
        <v>5.5890500000000003</v>
      </c>
      <c r="B6605">
        <v>4.1970299999999998</v>
      </c>
    </row>
    <row r="6606" spans="1:2">
      <c r="A6606">
        <v>5.5893499999999996</v>
      </c>
      <c r="B6606">
        <v>3.8132799999999998</v>
      </c>
    </row>
    <row r="6607" spans="1:2">
      <c r="A6607">
        <v>5.5896600000000003</v>
      </c>
      <c r="B6607">
        <v>3.6017999999999999</v>
      </c>
    </row>
    <row r="6608" spans="1:2">
      <c r="A6608">
        <v>5.5899599999999996</v>
      </c>
      <c r="B6608">
        <v>3.7546599999999999</v>
      </c>
    </row>
    <row r="6609" spans="1:2">
      <c r="A6609">
        <v>5.5902700000000003</v>
      </c>
      <c r="B6609">
        <v>3.7849499999999998</v>
      </c>
    </row>
    <row r="6610" spans="1:2">
      <c r="A6610">
        <v>5.5905699999999996</v>
      </c>
      <c r="B6610">
        <v>3.8438599999999998</v>
      </c>
    </row>
    <row r="6611" spans="1:2">
      <c r="A6611">
        <v>5.5908800000000003</v>
      </c>
      <c r="B6611">
        <v>4.0380900000000004</v>
      </c>
    </row>
    <row r="6612" spans="1:2">
      <c r="A6612">
        <v>5.5911900000000001</v>
      </c>
      <c r="B6612">
        <v>3.8510800000000001</v>
      </c>
    </row>
    <row r="6613" spans="1:2">
      <c r="A6613">
        <v>5.5914900000000003</v>
      </c>
      <c r="B6613">
        <v>3.4885000000000002</v>
      </c>
    </row>
    <row r="6614" spans="1:2">
      <c r="A6614">
        <v>5.5918000000000001</v>
      </c>
      <c r="B6614">
        <v>3.50068</v>
      </c>
    </row>
    <row r="6615" spans="1:2">
      <c r="A6615">
        <v>5.5921000000000003</v>
      </c>
      <c r="B6615">
        <v>3.9121899999999998</v>
      </c>
    </row>
    <row r="6616" spans="1:2">
      <c r="A6616">
        <v>5.5924100000000001</v>
      </c>
      <c r="B6616">
        <v>3.71231</v>
      </c>
    </row>
    <row r="6617" spans="1:2">
      <c r="A6617">
        <v>5.5927100000000003</v>
      </c>
      <c r="B6617">
        <v>3.3627799999999999</v>
      </c>
    </row>
    <row r="6618" spans="1:2">
      <c r="A6618">
        <v>5.5930200000000001</v>
      </c>
      <c r="B6618">
        <v>3.3247300000000002</v>
      </c>
    </row>
    <row r="6619" spans="1:2">
      <c r="A6619">
        <v>5.5933200000000003</v>
      </c>
      <c r="B6619">
        <v>3.42781</v>
      </c>
    </row>
    <row r="6620" spans="1:2">
      <c r="A6620">
        <v>5.5936300000000001</v>
      </c>
      <c r="B6620">
        <v>3.5510899999999999</v>
      </c>
    </row>
    <row r="6621" spans="1:2">
      <c r="A6621">
        <v>5.5939300000000003</v>
      </c>
      <c r="B6621">
        <v>3.7212399999999999</v>
      </c>
    </row>
    <row r="6622" spans="1:2">
      <c r="A6622">
        <v>5.5942400000000001</v>
      </c>
      <c r="B6622">
        <v>3.8212199999999998</v>
      </c>
    </row>
    <row r="6623" spans="1:2">
      <c r="A6623">
        <v>5.5945400000000003</v>
      </c>
      <c r="B6623">
        <v>3.7555200000000002</v>
      </c>
    </row>
    <row r="6624" spans="1:2">
      <c r="A6624">
        <v>5.5948500000000001</v>
      </c>
      <c r="B6624">
        <v>3.8028400000000002</v>
      </c>
    </row>
    <row r="6625" spans="1:2">
      <c r="A6625">
        <v>5.5951599999999999</v>
      </c>
      <c r="B6625">
        <v>3.5303300000000002</v>
      </c>
    </row>
    <row r="6626" spans="1:2">
      <c r="A6626">
        <v>5.5954600000000001</v>
      </c>
      <c r="B6626">
        <v>3.3165800000000001</v>
      </c>
    </row>
    <row r="6627" spans="1:2">
      <c r="A6627">
        <v>5.5957699999999999</v>
      </c>
      <c r="B6627">
        <v>3.24532</v>
      </c>
    </row>
    <row r="6628" spans="1:2">
      <c r="A6628">
        <v>5.5960700000000001</v>
      </c>
      <c r="B6628">
        <v>3.1235300000000001</v>
      </c>
    </row>
    <row r="6629" spans="1:2">
      <c r="A6629">
        <v>5.5963799999999999</v>
      </c>
      <c r="B6629">
        <v>3.3257400000000001</v>
      </c>
    </row>
    <row r="6630" spans="1:2">
      <c r="A6630">
        <v>5.5966800000000001</v>
      </c>
      <c r="B6630">
        <v>3.72316</v>
      </c>
    </row>
    <row r="6631" spans="1:2">
      <c r="A6631">
        <v>5.5969899999999999</v>
      </c>
      <c r="B6631">
        <v>3.83352</v>
      </c>
    </row>
    <row r="6632" spans="1:2">
      <c r="A6632">
        <v>5.5972900000000001</v>
      </c>
      <c r="B6632">
        <v>3.5536300000000001</v>
      </c>
    </row>
    <row r="6633" spans="1:2">
      <c r="A6633">
        <v>5.5975999999999999</v>
      </c>
      <c r="B6633">
        <v>3.2828200000000001</v>
      </c>
    </row>
    <row r="6634" spans="1:2">
      <c r="A6634">
        <v>5.5979000000000001</v>
      </c>
      <c r="B6634">
        <v>3.1751900000000002</v>
      </c>
    </row>
    <row r="6635" spans="1:2">
      <c r="A6635">
        <v>5.5982099999999999</v>
      </c>
      <c r="B6635">
        <v>3.2587799999999998</v>
      </c>
    </row>
    <row r="6636" spans="1:2">
      <c r="A6636">
        <v>5.5985100000000001</v>
      </c>
      <c r="B6636">
        <v>3.5760000000000001</v>
      </c>
    </row>
    <row r="6637" spans="1:2">
      <c r="A6637">
        <v>5.5988199999999999</v>
      </c>
      <c r="B6637">
        <v>3.5539999999999998</v>
      </c>
    </row>
    <row r="6638" spans="1:2">
      <c r="A6638">
        <v>5.5991299999999997</v>
      </c>
      <c r="B6638">
        <v>3.5941200000000002</v>
      </c>
    </row>
    <row r="6639" spans="1:2">
      <c r="A6639">
        <v>5.5994299999999999</v>
      </c>
      <c r="B6639">
        <v>3.6311399999999998</v>
      </c>
    </row>
    <row r="6640" spans="1:2">
      <c r="A6640">
        <v>5.5997399999999997</v>
      </c>
      <c r="B6640">
        <v>3.63931</v>
      </c>
    </row>
    <row r="6641" spans="1:2">
      <c r="A6641">
        <v>5.6000399999999999</v>
      </c>
      <c r="B6641">
        <v>3.7054800000000001</v>
      </c>
    </row>
    <row r="6642" spans="1:2">
      <c r="A6642">
        <v>5.6003499999999997</v>
      </c>
      <c r="B6642">
        <v>3.77827</v>
      </c>
    </row>
    <row r="6643" spans="1:2">
      <c r="A6643">
        <v>5.6006499999999999</v>
      </c>
      <c r="B6643">
        <v>3.7453400000000001</v>
      </c>
    </row>
    <row r="6644" spans="1:2">
      <c r="A6644">
        <v>5.6009599999999997</v>
      </c>
      <c r="B6644">
        <v>3.7473399999999999</v>
      </c>
    </row>
    <row r="6645" spans="1:2">
      <c r="A6645">
        <v>5.6012599999999999</v>
      </c>
      <c r="B6645">
        <v>3.6185200000000002</v>
      </c>
    </row>
    <row r="6646" spans="1:2">
      <c r="A6646">
        <v>5.6015699999999997</v>
      </c>
      <c r="B6646">
        <v>3.60711</v>
      </c>
    </row>
    <row r="6647" spans="1:2">
      <c r="A6647">
        <v>5.6018699999999999</v>
      </c>
      <c r="B6647">
        <v>3.2561300000000002</v>
      </c>
    </row>
    <row r="6648" spans="1:2">
      <c r="A6648">
        <v>5.6021799999999997</v>
      </c>
      <c r="B6648">
        <v>3.1460900000000001</v>
      </c>
    </row>
    <row r="6649" spans="1:2">
      <c r="A6649">
        <v>5.6024799999999999</v>
      </c>
      <c r="B6649">
        <v>3.64168</v>
      </c>
    </row>
    <row r="6650" spans="1:2">
      <c r="A6650">
        <v>5.6027899999999997</v>
      </c>
      <c r="B6650">
        <v>3.94882</v>
      </c>
    </row>
    <row r="6651" spans="1:2">
      <c r="A6651">
        <v>5.6031000000000004</v>
      </c>
      <c r="B6651">
        <v>3.77244</v>
      </c>
    </row>
    <row r="6652" spans="1:2">
      <c r="A6652">
        <v>5.6033999999999997</v>
      </c>
      <c r="B6652">
        <v>4.1179899999999998</v>
      </c>
    </row>
    <row r="6653" spans="1:2">
      <c r="A6653">
        <v>5.6037100000000004</v>
      </c>
      <c r="B6653">
        <v>4.1324300000000003</v>
      </c>
    </row>
    <row r="6654" spans="1:2">
      <c r="A6654">
        <v>5.6040099999999997</v>
      </c>
      <c r="B6654">
        <v>3.95438</v>
      </c>
    </row>
    <row r="6655" spans="1:2">
      <c r="A6655">
        <v>5.6043200000000004</v>
      </c>
      <c r="B6655">
        <v>4.0847800000000003</v>
      </c>
    </row>
    <row r="6656" spans="1:2">
      <c r="A6656">
        <v>5.6046199999999997</v>
      </c>
      <c r="B6656">
        <v>4.1176000000000004</v>
      </c>
    </row>
    <row r="6657" spans="1:2">
      <c r="A6657">
        <v>5.6049300000000004</v>
      </c>
      <c r="B6657">
        <v>4.3560699999999999</v>
      </c>
    </row>
    <row r="6658" spans="1:2">
      <c r="A6658">
        <v>5.6052299999999997</v>
      </c>
      <c r="B6658">
        <v>4.3991899999999999</v>
      </c>
    </row>
    <row r="6659" spans="1:2">
      <c r="A6659">
        <v>5.6055400000000004</v>
      </c>
      <c r="B6659">
        <v>3.9578600000000002</v>
      </c>
    </row>
    <row r="6660" spans="1:2">
      <c r="A6660">
        <v>5.6058399999999997</v>
      </c>
      <c r="B6660">
        <v>3.5013700000000001</v>
      </c>
    </row>
    <row r="6661" spans="1:2">
      <c r="A6661">
        <v>5.6061500000000004</v>
      </c>
      <c r="B6661">
        <v>3.1527799999999999</v>
      </c>
    </row>
    <row r="6662" spans="1:2">
      <c r="A6662">
        <v>5.6064499999999997</v>
      </c>
      <c r="B6662">
        <v>3.0260799999999999</v>
      </c>
    </row>
    <row r="6663" spans="1:2">
      <c r="A6663">
        <v>5.6067600000000004</v>
      </c>
      <c r="B6663">
        <v>3.16771</v>
      </c>
    </row>
    <row r="6664" spans="1:2">
      <c r="A6664">
        <v>5.6070700000000002</v>
      </c>
      <c r="B6664">
        <v>3.4140799999999998</v>
      </c>
    </row>
    <row r="6665" spans="1:2">
      <c r="A6665">
        <v>5.6073700000000004</v>
      </c>
      <c r="B6665">
        <v>3.72004</v>
      </c>
    </row>
    <row r="6666" spans="1:2">
      <c r="A6666">
        <v>5.6076800000000002</v>
      </c>
      <c r="B6666">
        <v>3.7115999999999998</v>
      </c>
    </row>
    <row r="6667" spans="1:2">
      <c r="A6667">
        <v>5.6079800000000004</v>
      </c>
      <c r="B6667">
        <v>3.6857500000000001</v>
      </c>
    </row>
    <row r="6668" spans="1:2">
      <c r="A6668">
        <v>5.6082900000000002</v>
      </c>
      <c r="B6668">
        <v>3.3540199999999998</v>
      </c>
    </row>
    <row r="6669" spans="1:2">
      <c r="A6669">
        <v>5.6085900000000004</v>
      </c>
      <c r="B6669">
        <v>3.0661800000000001</v>
      </c>
    </row>
    <row r="6670" spans="1:2">
      <c r="A6670">
        <v>5.6089000000000002</v>
      </c>
      <c r="B6670">
        <v>3.1036600000000001</v>
      </c>
    </row>
    <row r="6671" spans="1:2">
      <c r="A6671">
        <v>5.6092000000000004</v>
      </c>
      <c r="B6671">
        <v>3.0771299999999999</v>
      </c>
    </row>
    <row r="6672" spans="1:2">
      <c r="A6672">
        <v>5.6095100000000002</v>
      </c>
      <c r="B6672">
        <v>3.1164900000000002</v>
      </c>
    </row>
    <row r="6673" spans="1:2">
      <c r="A6673">
        <v>5.6098100000000004</v>
      </c>
      <c r="B6673">
        <v>3.4777800000000001</v>
      </c>
    </row>
    <row r="6674" spans="1:2">
      <c r="A6674">
        <v>5.6101200000000002</v>
      </c>
      <c r="B6674">
        <v>3.7314699999999998</v>
      </c>
    </row>
    <row r="6675" spans="1:2">
      <c r="A6675">
        <v>5.61043</v>
      </c>
      <c r="B6675">
        <v>3.6217899999999998</v>
      </c>
    </row>
    <row r="6676" spans="1:2">
      <c r="A6676">
        <v>5.6107300000000002</v>
      </c>
      <c r="B6676">
        <v>3.4927299999999999</v>
      </c>
    </row>
    <row r="6677" spans="1:2">
      <c r="A6677">
        <v>5.61104</v>
      </c>
      <c r="B6677">
        <v>3.5697299999999998</v>
      </c>
    </row>
    <row r="6678" spans="1:2">
      <c r="A6678">
        <v>5.6113400000000002</v>
      </c>
      <c r="B6678">
        <v>3.3076099999999999</v>
      </c>
    </row>
    <row r="6679" spans="1:2">
      <c r="A6679">
        <v>5.61165</v>
      </c>
      <c r="B6679">
        <v>3.1847400000000001</v>
      </c>
    </row>
    <row r="6680" spans="1:2">
      <c r="A6680">
        <v>5.6119500000000002</v>
      </c>
      <c r="B6680">
        <v>3.06216</v>
      </c>
    </row>
    <row r="6681" spans="1:2">
      <c r="A6681">
        <v>5.61226</v>
      </c>
      <c r="B6681">
        <v>2.9375200000000001</v>
      </c>
    </row>
    <row r="6682" spans="1:2">
      <c r="A6682">
        <v>5.6125600000000002</v>
      </c>
      <c r="B6682">
        <v>2.8150499999999998</v>
      </c>
    </row>
    <row r="6683" spans="1:2">
      <c r="A6683">
        <v>5.61287</v>
      </c>
      <c r="B6683">
        <v>3.0030000000000001</v>
      </c>
    </row>
    <row r="6684" spans="1:2">
      <c r="A6684">
        <v>5.6131700000000002</v>
      </c>
      <c r="B6684">
        <v>3.3392900000000001</v>
      </c>
    </row>
    <row r="6685" spans="1:2">
      <c r="A6685">
        <v>5.61348</v>
      </c>
      <c r="B6685">
        <v>3.6822300000000001</v>
      </c>
    </row>
    <row r="6686" spans="1:2">
      <c r="A6686">
        <v>5.6137800000000002</v>
      </c>
      <c r="B6686">
        <v>3.6634199999999999</v>
      </c>
    </row>
    <row r="6687" spans="1:2">
      <c r="A6687">
        <v>5.61409</v>
      </c>
      <c r="B6687">
        <v>3.5713900000000001</v>
      </c>
    </row>
    <row r="6688" spans="1:2">
      <c r="A6688">
        <v>5.6143999999999998</v>
      </c>
      <c r="B6688">
        <v>3.5111300000000001</v>
      </c>
    </row>
    <row r="6689" spans="1:2">
      <c r="A6689">
        <v>5.6147</v>
      </c>
      <c r="B6689">
        <v>3.6530499999999999</v>
      </c>
    </row>
    <row r="6690" spans="1:2">
      <c r="A6690">
        <v>5.6150099999999998</v>
      </c>
      <c r="B6690">
        <v>3.7498800000000001</v>
      </c>
    </row>
    <row r="6691" spans="1:2">
      <c r="A6691">
        <v>5.61531</v>
      </c>
      <c r="B6691">
        <v>3.6327400000000001</v>
      </c>
    </row>
    <row r="6692" spans="1:2">
      <c r="A6692">
        <v>5.6156199999999998</v>
      </c>
      <c r="B6692">
        <v>3.5407099999999998</v>
      </c>
    </row>
    <row r="6693" spans="1:2">
      <c r="A6693">
        <v>5.61592</v>
      </c>
      <c r="B6693">
        <v>3.3182700000000001</v>
      </c>
    </row>
    <row r="6694" spans="1:2">
      <c r="A6694">
        <v>5.6162299999999998</v>
      </c>
      <c r="B6694">
        <v>3.3033199999999998</v>
      </c>
    </row>
    <row r="6695" spans="1:2">
      <c r="A6695">
        <v>5.61653</v>
      </c>
      <c r="B6695">
        <v>3.3128500000000001</v>
      </c>
    </row>
    <row r="6696" spans="1:2">
      <c r="A6696">
        <v>5.6168399999999998</v>
      </c>
      <c r="B6696">
        <v>3.3130199999999999</v>
      </c>
    </row>
    <row r="6697" spans="1:2">
      <c r="A6697">
        <v>5.61714</v>
      </c>
      <c r="B6697">
        <v>3.1864599999999998</v>
      </c>
    </row>
    <row r="6698" spans="1:2">
      <c r="A6698">
        <v>5.6174499999999998</v>
      </c>
      <c r="B6698">
        <v>2.96963</v>
      </c>
    </row>
    <row r="6699" spans="1:2">
      <c r="A6699">
        <v>5.61775</v>
      </c>
      <c r="B6699">
        <v>3.1068600000000002</v>
      </c>
    </row>
    <row r="6700" spans="1:2">
      <c r="A6700">
        <v>5.6180599999999998</v>
      </c>
      <c r="B6700">
        <v>3.0946400000000001</v>
      </c>
    </row>
    <row r="6701" spans="1:2">
      <c r="A6701">
        <v>5.6183699999999996</v>
      </c>
      <c r="B6701">
        <v>2.71136</v>
      </c>
    </row>
    <row r="6702" spans="1:2">
      <c r="A6702">
        <v>5.6186699999999998</v>
      </c>
      <c r="B6702">
        <v>2.4453399999999998</v>
      </c>
    </row>
    <row r="6703" spans="1:2">
      <c r="A6703">
        <v>5.6189799999999996</v>
      </c>
      <c r="B6703">
        <v>2.7073299999999998</v>
      </c>
    </row>
    <row r="6704" spans="1:2">
      <c r="A6704">
        <v>5.6192799999999998</v>
      </c>
      <c r="B6704">
        <v>3.4878</v>
      </c>
    </row>
    <row r="6705" spans="1:2">
      <c r="A6705">
        <v>5.6195899999999996</v>
      </c>
      <c r="B6705">
        <v>4.1402900000000002</v>
      </c>
    </row>
    <row r="6706" spans="1:2">
      <c r="A6706">
        <v>5.6198899999999998</v>
      </c>
      <c r="B6706">
        <v>4.0532500000000002</v>
      </c>
    </row>
    <row r="6707" spans="1:2">
      <c r="A6707">
        <v>5.6201999999999996</v>
      </c>
      <c r="B6707">
        <v>4.1857600000000001</v>
      </c>
    </row>
    <row r="6708" spans="1:2">
      <c r="A6708">
        <v>5.6204999999999998</v>
      </c>
      <c r="B6708">
        <v>4.3559999999999999</v>
      </c>
    </row>
    <row r="6709" spans="1:2">
      <c r="A6709">
        <v>5.6208099999999996</v>
      </c>
      <c r="B6709">
        <v>4.0543699999999996</v>
      </c>
    </row>
    <row r="6710" spans="1:2">
      <c r="A6710">
        <v>5.6211099999999998</v>
      </c>
      <c r="B6710">
        <v>3.71522</v>
      </c>
    </row>
    <row r="6711" spans="1:2">
      <c r="A6711">
        <v>5.6214199999999996</v>
      </c>
      <c r="B6711">
        <v>3.5273599999999998</v>
      </c>
    </row>
    <row r="6712" spans="1:2">
      <c r="A6712">
        <v>5.6217199999999998</v>
      </c>
      <c r="B6712">
        <v>3.5113799999999999</v>
      </c>
    </row>
    <row r="6713" spans="1:2">
      <c r="A6713">
        <v>5.6220299999999996</v>
      </c>
      <c r="B6713">
        <v>3.6882799999999998</v>
      </c>
    </row>
    <row r="6714" spans="1:2">
      <c r="A6714">
        <v>5.6223400000000003</v>
      </c>
      <c r="B6714">
        <v>3.6915399999999998</v>
      </c>
    </row>
    <row r="6715" spans="1:2">
      <c r="A6715">
        <v>5.6226399999999996</v>
      </c>
      <c r="B6715">
        <v>3.46984</v>
      </c>
    </row>
    <row r="6716" spans="1:2">
      <c r="A6716">
        <v>5.6229500000000003</v>
      </c>
      <c r="B6716">
        <v>3.2593899999999998</v>
      </c>
    </row>
    <row r="6717" spans="1:2">
      <c r="A6717">
        <v>5.6232499999999996</v>
      </c>
      <c r="B6717">
        <v>2.9903599999999999</v>
      </c>
    </row>
    <row r="6718" spans="1:2">
      <c r="A6718">
        <v>5.6235600000000003</v>
      </c>
      <c r="B6718">
        <v>2.74858</v>
      </c>
    </row>
    <row r="6719" spans="1:2">
      <c r="A6719">
        <v>5.6238599999999996</v>
      </c>
      <c r="B6719">
        <v>3.0004300000000002</v>
      </c>
    </row>
    <row r="6720" spans="1:2">
      <c r="A6720">
        <v>5.6241700000000003</v>
      </c>
      <c r="B6720">
        <v>3.0897800000000002</v>
      </c>
    </row>
    <row r="6721" spans="1:2">
      <c r="A6721">
        <v>5.6244699999999996</v>
      </c>
      <c r="B6721">
        <v>2.7506200000000001</v>
      </c>
    </row>
    <row r="6722" spans="1:2">
      <c r="A6722">
        <v>5.6247800000000003</v>
      </c>
      <c r="B6722">
        <v>2.6807400000000001</v>
      </c>
    </row>
    <row r="6723" spans="1:2">
      <c r="A6723">
        <v>5.6250799999999996</v>
      </c>
      <c r="B6723">
        <v>3.1252</v>
      </c>
    </row>
    <row r="6724" spans="1:2">
      <c r="A6724">
        <v>5.6253900000000003</v>
      </c>
      <c r="B6724">
        <v>3.3651800000000001</v>
      </c>
    </row>
    <row r="6725" spans="1:2">
      <c r="A6725">
        <v>5.6256899999999996</v>
      </c>
      <c r="B6725">
        <v>3.5164399999999998</v>
      </c>
    </row>
    <row r="6726" spans="1:2">
      <c r="A6726">
        <v>5.6260000000000003</v>
      </c>
      <c r="B6726">
        <v>3.7073399999999999</v>
      </c>
    </row>
    <row r="6727" spans="1:2">
      <c r="A6727">
        <v>5.6263100000000001</v>
      </c>
      <c r="B6727">
        <v>3.85704</v>
      </c>
    </row>
    <row r="6728" spans="1:2">
      <c r="A6728">
        <v>5.6266100000000003</v>
      </c>
      <c r="B6728">
        <v>3.5125700000000002</v>
      </c>
    </row>
    <row r="6729" spans="1:2">
      <c r="A6729">
        <v>5.6269200000000001</v>
      </c>
      <c r="B6729">
        <v>3.2044700000000002</v>
      </c>
    </row>
    <row r="6730" spans="1:2">
      <c r="A6730">
        <v>5.6272200000000003</v>
      </c>
      <c r="B6730">
        <v>3.2846600000000001</v>
      </c>
    </row>
    <row r="6731" spans="1:2">
      <c r="A6731">
        <v>5.6275300000000001</v>
      </c>
      <c r="B6731">
        <v>3.3303199999999999</v>
      </c>
    </row>
    <row r="6732" spans="1:2">
      <c r="A6732">
        <v>5.6278300000000003</v>
      </c>
      <c r="B6732">
        <v>3.5606599999999999</v>
      </c>
    </row>
    <row r="6733" spans="1:2">
      <c r="A6733">
        <v>5.6281400000000001</v>
      </c>
      <c r="B6733">
        <v>3.3712200000000001</v>
      </c>
    </row>
    <row r="6734" spans="1:2">
      <c r="A6734">
        <v>5.6284400000000003</v>
      </c>
      <c r="B6734">
        <v>2.77312</v>
      </c>
    </row>
    <row r="6735" spans="1:2">
      <c r="A6735">
        <v>5.6287500000000001</v>
      </c>
      <c r="B6735">
        <v>2.58684</v>
      </c>
    </row>
    <row r="6736" spans="1:2">
      <c r="A6736">
        <v>5.6290500000000003</v>
      </c>
      <c r="B6736">
        <v>2.61016</v>
      </c>
    </row>
    <row r="6737" spans="1:2">
      <c r="A6737">
        <v>5.6293600000000001</v>
      </c>
      <c r="B6737">
        <v>2.7798600000000002</v>
      </c>
    </row>
    <row r="6738" spans="1:2">
      <c r="A6738">
        <v>5.62967</v>
      </c>
      <c r="B6738">
        <v>2.8300900000000002</v>
      </c>
    </row>
    <row r="6739" spans="1:2">
      <c r="A6739">
        <v>5.6299700000000001</v>
      </c>
      <c r="B6739">
        <v>2.9660099999999998</v>
      </c>
    </row>
    <row r="6740" spans="1:2">
      <c r="A6740">
        <v>5.63028</v>
      </c>
      <c r="B6740">
        <v>3.0702400000000001</v>
      </c>
    </row>
    <row r="6741" spans="1:2">
      <c r="A6741">
        <v>5.6305800000000001</v>
      </c>
      <c r="B6741">
        <v>2.8197199999999998</v>
      </c>
    </row>
    <row r="6742" spans="1:2">
      <c r="A6742">
        <v>5.63089</v>
      </c>
      <c r="B6742">
        <v>2.5516899999999998</v>
      </c>
    </row>
    <row r="6743" spans="1:2">
      <c r="A6743">
        <v>5.6311900000000001</v>
      </c>
      <c r="B6743">
        <v>2.3469899999999999</v>
      </c>
    </row>
    <row r="6744" spans="1:2">
      <c r="A6744">
        <v>5.6315</v>
      </c>
      <c r="B6744">
        <v>2.5610900000000001</v>
      </c>
    </row>
    <row r="6745" spans="1:2">
      <c r="A6745">
        <v>5.6318000000000001</v>
      </c>
      <c r="B6745">
        <v>2.74735</v>
      </c>
    </row>
    <row r="6746" spans="1:2">
      <c r="A6746">
        <v>5.6321099999999999</v>
      </c>
      <c r="B6746">
        <v>3.1503100000000002</v>
      </c>
    </row>
    <row r="6747" spans="1:2">
      <c r="A6747">
        <v>5.6324100000000001</v>
      </c>
      <c r="B6747">
        <v>3.403</v>
      </c>
    </row>
    <row r="6748" spans="1:2">
      <c r="A6748">
        <v>5.6327199999999999</v>
      </c>
      <c r="B6748">
        <v>3.26675</v>
      </c>
    </row>
    <row r="6749" spans="1:2">
      <c r="A6749">
        <v>5.6330200000000001</v>
      </c>
      <c r="B6749">
        <v>3.06148</v>
      </c>
    </row>
    <row r="6750" spans="1:2">
      <c r="A6750">
        <v>5.6333299999999999</v>
      </c>
      <c r="B6750">
        <v>3.1082100000000001</v>
      </c>
    </row>
    <row r="6751" spans="1:2">
      <c r="A6751">
        <v>5.6336399999999998</v>
      </c>
      <c r="B6751">
        <v>3.1295999999999999</v>
      </c>
    </row>
    <row r="6752" spans="1:2">
      <c r="A6752">
        <v>5.6339399999999999</v>
      </c>
      <c r="B6752">
        <v>3.4895</v>
      </c>
    </row>
    <row r="6753" spans="1:2">
      <c r="A6753">
        <v>5.6342499999999998</v>
      </c>
      <c r="B6753">
        <v>3.4824600000000001</v>
      </c>
    </row>
    <row r="6754" spans="1:2">
      <c r="A6754">
        <v>5.6345499999999999</v>
      </c>
      <c r="B6754">
        <v>3.3061799999999999</v>
      </c>
    </row>
    <row r="6755" spans="1:2">
      <c r="A6755">
        <v>5.6348599999999998</v>
      </c>
      <c r="B6755">
        <v>3.1926100000000002</v>
      </c>
    </row>
    <row r="6756" spans="1:2">
      <c r="A6756">
        <v>5.6351599999999999</v>
      </c>
      <c r="B6756">
        <v>2.7628599999999999</v>
      </c>
    </row>
    <row r="6757" spans="1:2">
      <c r="A6757">
        <v>5.6354699999999998</v>
      </c>
      <c r="B6757">
        <v>2.7083900000000001</v>
      </c>
    </row>
    <row r="6758" spans="1:2">
      <c r="A6758">
        <v>5.6357699999999999</v>
      </c>
      <c r="B6758">
        <v>2.7941799999999999</v>
      </c>
    </row>
    <row r="6759" spans="1:2">
      <c r="A6759">
        <v>5.6360799999999998</v>
      </c>
      <c r="B6759">
        <v>2.9128699999999998</v>
      </c>
    </row>
    <row r="6760" spans="1:2">
      <c r="A6760">
        <v>5.6363799999999999</v>
      </c>
      <c r="B6760">
        <v>3.1838299999999999</v>
      </c>
    </row>
    <row r="6761" spans="1:2">
      <c r="A6761">
        <v>5.6366899999999998</v>
      </c>
      <c r="B6761">
        <v>3.01593</v>
      </c>
    </row>
    <row r="6762" spans="1:2">
      <c r="A6762">
        <v>5.6369899999999999</v>
      </c>
      <c r="B6762">
        <v>3.0568200000000001</v>
      </c>
    </row>
    <row r="6763" spans="1:2">
      <c r="A6763">
        <v>5.6372999999999998</v>
      </c>
      <c r="B6763">
        <v>3.17543</v>
      </c>
    </row>
    <row r="6764" spans="1:2">
      <c r="A6764">
        <v>5.6376099999999996</v>
      </c>
      <c r="B6764">
        <v>3.2931400000000002</v>
      </c>
    </row>
    <row r="6765" spans="1:2">
      <c r="A6765">
        <v>5.6379099999999998</v>
      </c>
      <c r="B6765">
        <v>3.68825</v>
      </c>
    </row>
    <row r="6766" spans="1:2">
      <c r="A6766">
        <v>5.6382199999999996</v>
      </c>
      <c r="B6766">
        <v>3.6282700000000001</v>
      </c>
    </row>
    <row r="6767" spans="1:2">
      <c r="A6767">
        <v>5.6385199999999998</v>
      </c>
      <c r="B6767">
        <v>3.1989999999999998</v>
      </c>
    </row>
    <row r="6768" spans="1:2">
      <c r="A6768">
        <v>5.6388299999999996</v>
      </c>
      <c r="B6768">
        <v>3.0808399999999998</v>
      </c>
    </row>
    <row r="6769" spans="1:2">
      <c r="A6769">
        <v>5.6391299999999998</v>
      </c>
      <c r="B6769">
        <v>3.2730399999999999</v>
      </c>
    </row>
    <row r="6770" spans="1:2">
      <c r="A6770">
        <v>5.6394399999999996</v>
      </c>
      <c r="B6770">
        <v>3.3824999999999998</v>
      </c>
    </row>
    <row r="6771" spans="1:2">
      <c r="A6771">
        <v>5.6397399999999998</v>
      </c>
      <c r="B6771">
        <v>3.5293600000000001</v>
      </c>
    </row>
    <row r="6772" spans="1:2">
      <c r="A6772">
        <v>5.6400499999999996</v>
      </c>
      <c r="B6772">
        <v>3.2669100000000002</v>
      </c>
    </row>
    <row r="6773" spans="1:2">
      <c r="A6773">
        <v>5.6403499999999998</v>
      </c>
      <c r="B6773">
        <v>2.7962199999999999</v>
      </c>
    </row>
    <row r="6774" spans="1:2">
      <c r="A6774">
        <v>5.6406599999999996</v>
      </c>
      <c r="B6774">
        <v>2.75407</v>
      </c>
    </row>
    <row r="6775" spans="1:2">
      <c r="A6775">
        <v>5.6409599999999998</v>
      </c>
      <c r="B6775">
        <v>2.9711500000000002</v>
      </c>
    </row>
    <row r="6776" spans="1:2">
      <c r="A6776">
        <v>5.6412699999999996</v>
      </c>
      <c r="B6776">
        <v>3.1924399999999999</v>
      </c>
    </row>
    <row r="6777" spans="1:2">
      <c r="A6777">
        <v>5.6415800000000003</v>
      </c>
      <c r="B6777">
        <v>3.4273400000000001</v>
      </c>
    </row>
    <row r="6778" spans="1:2">
      <c r="A6778">
        <v>5.6418799999999996</v>
      </c>
      <c r="B6778">
        <v>3.5510100000000002</v>
      </c>
    </row>
    <row r="6779" spans="1:2">
      <c r="A6779">
        <v>5.6421900000000003</v>
      </c>
      <c r="B6779">
        <v>3.39012</v>
      </c>
    </row>
    <row r="6780" spans="1:2">
      <c r="A6780">
        <v>5.6424899999999996</v>
      </c>
      <c r="B6780">
        <v>3.1818399999999998</v>
      </c>
    </row>
    <row r="6781" spans="1:2">
      <c r="A6781">
        <v>5.6428000000000003</v>
      </c>
      <c r="B6781">
        <v>3.1812900000000002</v>
      </c>
    </row>
    <row r="6782" spans="1:2">
      <c r="A6782">
        <v>5.6430999999999996</v>
      </c>
      <c r="B6782">
        <v>3.1706099999999999</v>
      </c>
    </row>
    <row r="6783" spans="1:2">
      <c r="A6783">
        <v>5.6434100000000003</v>
      </c>
      <c r="B6783">
        <v>3.11442</v>
      </c>
    </row>
    <row r="6784" spans="1:2">
      <c r="A6784">
        <v>5.6437099999999996</v>
      </c>
      <c r="B6784">
        <v>3.3347099999999998</v>
      </c>
    </row>
    <row r="6785" spans="1:2">
      <c r="A6785">
        <v>5.6440200000000003</v>
      </c>
      <c r="B6785">
        <v>3.41859</v>
      </c>
    </row>
    <row r="6786" spans="1:2">
      <c r="A6786">
        <v>5.6443199999999996</v>
      </c>
      <c r="B6786">
        <v>3.0715499999999998</v>
      </c>
    </row>
    <row r="6787" spans="1:2">
      <c r="A6787">
        <v>5.6446300000000003</v>
      </c>
      <c r="B6787">
        <v>3.52338</v>
      </c>
    </row>
    <row r="6788" spans="1:2">
      <c r="A6788">
        <v>5.6449400000000001</v>
      </c>
      <c r="B6788">
        <v>3.70905</v>
      </c>
    </row>
    <row r="6789" spans="1:2">
      <c r="A6789">
        <v>5.6452400000000003</v>
      </c>
      <c r="B6789">
        <v>3.5145900000000001</v>
      </c>
    </row>
    <row r="6790" spans="1:2">
      <c r="A6790">
        <v>5.6455500000000001</v>
      </c>
      <c r="B6790">
        <v>3.7953299999999999</v>
      </c>
    </row>
    <row r="6791" spans="1:2">
      <c r="A6791">
        <v>5.6458500000000003</v>
      </c>
      <c r="B6791">
        <v>3.90726</v>
      </c>
    </row>
    <row r="6792" spans="1:2">
      <c r="A6792">
        <v>5.6461600000000001</v>
      </c>
      <c r="B6792">
        <v>3.4857900000000002</v>
      </c>
    </row>
    <row r="6793" spans="1:2">
      <c r="A6793">
        <v>5.6464600000000003</v>
      </c>
      <c r="B6793">
        <v>2.7771499999999998</v>
      </c>
    </row>
    <row r="6794" spans="1:2">
      <c r="A6794">
        <v>5.6467700000000001</v>
      </c>
      <c r="B6794">
        <v>2.7404199999999999</v>
      </c>
    </row>
    <row r="6795" spans="1:2">
      <c r="A6795">
        <v>5.6470700000000003</v>
      </c>
      <c r="B6795">
        <v>3.1523599999999998</v>
      </c>
    </row>
    <row r="6796" spans="1:2">
      <c r="A6796">
        <v>5.6473800000000001</v>
      </c>
      <c r="B6796">
        <v>3.0536699999999999</v>
      </c>
    </row>
    <row r="6797" spans="1:2">
      <c r="A6797">
        <v>5.6476800000000003</v>
      </c>
      <c r="B6797">
        <v>2.8675299999999999</v>
      </c>
    </row>
    <row r="6798" spans="1:2">
      <c r="A6798">
        <v>5.6479900000000001</v>
      </c>
      <c r="B6798">
        <v>2.6472000000000002</v>
      </c>
    </row>
    <row r="6799" spans="1:2">
      <c r="A6799">
        <v>5.6482900000000003</v>
      </c>
      <c r="B6799">
        <v>2.5797699999999999</v>
      </c>
    </row>
    <row r="6800" spans="1:2">
      <c r="A6800">
        <v>5.6486000000000001</v>
      </c>
      <c r="B6800">
        <v>2.7850000000000001</v>
      </c>
    </row>
    <row r="6801" spans="1:2">
      <c r="A6801">
        <v>5.6489099999999999</v>
      </c>
      <c r="B6801">
        <v>3.00007</v>
      </c>
    </row>
    <row r="6802" spans="1:2">
      <c r="A6802">
        <v>5.6492100000000001</v>
      </c>
      <c r="B6802">
        <v>3.1577999999999999</v>
      </c>
    </row>
    <row r="6803" spans="1:2">
      <c r="A6803">
        <v>5.6495199999999999</v>
      </c>
      <c r="B6803">
        <v>3.33961</v>
      </c>
    </row>
    <row r="6804" spans="1:2">
      <c r="A6804">
        <v>5.6498200000000001</v>
      </c>
      <c r="B6804">
        <v>3.1052499999999998</v>
      </c>
    </row>
    <row r="6805" spans="1:2">
      <c r="A6805">
        <v>5.6501299999999999</v>
      </c>
      <c r="B6805">
        <v>3.30017</v>
      </c>
    </row>
    <row r="6806" spans="1:2">
      <c r="A6806">
        <v>5.6504300000000001</v>
      </c>
      <c r="B6806">
        <v>3.70269</v>
      </c>
    </row>
    <row r="6807" spans="1:2">
      <c r="A6807">
        <v>5.6507399999999999</v>
      </c>
      <c r="B6807">
        <v>3.5405700000000002</v>
      </c>
    </row>
    <row r="6808" spans="1:2">
      <c r="A6808">
        <v>5.6510400000000001</v>
      </c>
      <c r="B6808">
        <v>3.67544</v>
      </c>
    </row>
    <row r="6809" spans="1:2">
      <c r="A6809">
        <v>5.6513499999999999</v>
      </c>
      <c r="B6809">
        <v>3.87276</v>
      </c>
    </row>
    <row r="6810" spans="1:2">
      <c r="A6810">
        <v>5.6516500000000001</v>
      </c>
      <c r="B6810">
        <v>3.80369</v>
      </c>
    </row>
    <row r="6811" spans="1:2">
      <c r="A6811">
        <v>5.6519599999999999</v>
      </c>
      <c r="B6811">
        <v>3.69746</v>
      </c>
    </row>
    <row r="6812" spans="1:2">
      <c r="A6812">
        <v>5.6522600000000001</v>
      </c>
      <c r="B6812">
        <v>3.64114</v>
      </c>
    </row>
    <row r="6813" spans="1:2">
      <c r="A6813">
        <v>5.6525699999999999</v>
      </c>
      <c r="B6813">
        <v>3.6459899999999998</v>
      </c>
    </row>
    <row r="6814" spans="1:2">
      <c r="A6814">
        <v>5.6528799999999997</v>
      </c>
      <c r="B6814">
        <v>3.9753400000000001</v>
      </c>
    </row>
    <row r="6815" spans="1:2">
      <c r="A6815">
        <v>5.6531799999999999</v>
      </c>
      <c r="B6815">
        <v>4.3289600000000004</v>
      </c>
    </row>
    <row r="6816" spans="1:2">
      <c r="A6816">
        <v>5.6534899999999997</v>
      </c>
      <c r="B6816">
        <v>3.9170500000000001</v>
      </c>
    </row>
    <row r="6817" spans="1:2">
      <c r="A6817">
        <v>5.6537899999999999</v>
      </c>
      <c r="B6817">
        <v>3.6202999999999999</v>
      </c>
    </row>
    <row r="6818" spans="1:2">
      <c r="A6818">
        <v>5.6540999999999997</v>
      </c>
      <c r="B6818">
        <v>3.4149600000000002</v>
      </c>
    </row>
    <row r="6819" spans="1:2">
      <c r="A6819">
        <v>5.6543999999999999</v>
      </c>
      <c r="B6819">
        <v>3.4475799999999999</v>
      </c>
    </row>
    <row r="6820" spans="1:2">
      <c r="A6820">
        <v>5.6547099999999997</v>
      </c>
      <c r="B6820">
        <v>3.5640900000000002</v>
      </c>
    </row>
    <row r="6821" spans="1:2">
      <c r="A6821">
        <v>5.6550099999999999</v>
      </c>
      <c r="B6821">
        <v>3.3037399999999999</v>
      </c>
    </row>
    <row r="6822" spans="1:2">
      <c r="A6822">
        <v>5.6553199999999997</v>
      </c>
      <c r="B6822">
        <v>3.1869200000000002</v>
      </c>
    </row>
    <row r="6823" spans="1:2">
      <c r="A6823">
        <v>5.6556199999999999</v>
      </c>
      <c r="B6823">
        <v>3.4806499999999998</v>
      </c>
    </row>
    <row r="6824" spans="1:2">
      <c r="A6824">
        <v>5.6559299999999997</v>
      </c>
      <c r="B6824">
        <v>3.86273</v>
      </c>
    </row>
    <row r="6825" spans="1:2">
      <c r="A6825">
        <v>5.6562299999999999</v>
      </c>
      <c r="B6825">
        <v>3.8039999999999998</v>
      </c>
    </row>
    <row r="6826" spans="1:2">
      <c r="A6826">
        <v>5.6565399999999997</v>
      </c>
      <c r="B6826">
        <v>3.53552</v>
      </c>
    </row>
    <row r="6827" spans="1:2">
      <c r="A6827">
        <v>5.6568500000000004</v>
      </c>
      <c r="B6827">
        <v>3.4156900000000001</v>
      </c>
    </row>
    <row r="6828" spans="1:2">
      <c r="A6828">
        <v>5.6571499999999997</v>
      </c>
      <c r="B6828">
        <v>3.7315999999999998</v>
      </c>
    </row>
    <row r="6829" spans="1:2">
      <c r="A6829">
        <v>5.6574600000000004</v>
      </c>
      <c r="B6829">
        <v>3.6494900000000001</v>
      </c>
    </row>
    <row r="6830" spans="1:2">
      <c r="A6830">
        <v>5.6577599999999997</v>
      </c>
      <c r="B6830">
        <v>3.8057699999999999</v>
      </c>
    </row>
    <row r="6831" spans="1:2">
      <c r="A6831">
        <v>5.6580700000000004</v>
      </c>
      <c r="B6831">
        <v>3.9913400000000001</v>
      </c>
    </row>
    <row r="6832" spans="1:2">
      <c r="A6832">
        <v>5.6583699999999997</v>
      </c>
      <c r="B6832">
        <v>4.05802</v>
      </c>
    </row>
    <row r="6833" spans="1:2">
      <c r="A6833">
        <v>5.6586800000000004</v>
      </c>
      <c r="B6833">
        <v>3.94333</v>
      </c>
    </row>
    <row r="6834" spans="1:2">
      <c r="A6834">
        <v>5.6589799999999997</v>
      </c>
      <c r="B6834">
        <v>3.6448100000000001</v>
      </c>
    </row>
    <row r="6835" spans="1:2">
      <c r="A6835">
        <v>5.6592900000000004</v>
      </c>
      <c r="B6835">
        <v>3.3285399999999998</v>
      </c>
    </row>
    <row r="6836" spans="1:2">
      <c r="A6836">
        <v>5.6595899999999997</v>
      </c>
      <c r="B6836">
        <v>3.1812499999999999</v>
      </c>
    </row>
    <row r="6837" spans="1:2">
      <c r="A6837">
        <v>5.6599000000000004</v>
      </c>
      <c r="B6837">
        <v>3.2347299999999999</v>
      </c>
    </row>
    <row r="6838" spans="1:2">
      <c r="A6838">
        <v>5.6601999999999997</v>
      </c>
      <c r="B6838">
        <v>3.0794800000000002</v>
      </c>
    </row>
    <row r="6839" spans="1:2">
      <c r="A6839">
        <v>5.6605100000000004</v>
      </c>
      <c r="B6839">
        <v>2.95784</v>
      </c>
    </row>
    <row r="6840" spans="1:2">
      <c r="A6840">
        <v>5.6608200000000002</v>
      </c>
      <c r="B6840">
        <v>3.0627900000000001</v>
      </c>
    </row>
    <row r="6841" spans="1:2">
      <c r="A6841">
        <v>5.6611200000000004</v>
      </c>
      <c r="B6841">
        <v>3.1208200000000001</v>
      </c>
    </row>
    <row r="6842" spans="1:2">
      <c r="A6842">
        <v>5.6614300000000002</v>
      </c>
      <c r="B6842">
        <v>3.1326299999999998</v>
      </c>
    </row>
    <row r="6843" spans="1:2">
      <c r="A6843">
        <v>5.6617300000000004</v>
      </c>
      <c r="B6843">
        <v>3.1640000000000001</v>
      </c>
    </row>
    <row r="6844" spans="1:2">
      <c r="A6844">
        <v>5.6620400000000002</v>
      </c>
      <c r="B6844">
        <v>3.2311299999999998</v>
      </c>
    </row>
    <row r="6845" spans="1:2">
      <c r="A6845">
        <v>5.6623400000000004</v>
      </c>
      <c r="B6845">
        <v>3.17001</v>
      </c>
    </row>
    <row r="6846" spans="1:2">
      <c r="A6846">
        <v>5.6626500000000002</v>
      </c>
      <c r="B6846">
        <v>3.2134900000000002</v>
      </c>
    </row>
    <row r="6847" spans="1:2">
      <c r="A6847">
        <v>5.6629500000000004</v>
      </c>
      <c r="B6847">
        <v>3.5438299999999998</v>
      </c>
    </row>
    <row r="6848" spans="1:2">
      <c r="A6848">
        <v>5.6632600000000002</v>
      </c>
      <c r="B6848">
        <v>3.6482299999999999</v>
      </c>
    </row>
    <row r="6849" spans="1:2">
      <c r="A6849">
        <v>5.6635600000000004</v>
      </c>
      <c r="B6849">
        <v>3.4266700000000001</v>
      </c>
    </row>
    <row r="6850" spans="1:2">
      <c r="A6850">
        <v>5.6638700000000002</v>
      </c>
      <c r="B6850">
        <v>3.7526799999999998</v>
      </c>
    </row>
    <row r="6851" spans="1:2">
      <c r="A6851">
        <v>5.66418</v>
      </c>
      <c r="B6851">
        <v>4.2237</v>
      </c>
    </row>
    <row r="6852" spans="1:2">
      <c r="A6852">
        <v>5.6644800000000002</v>
      </c>
      <c r="B6852">
        <v>3.98787</v>
      </c>
    </row>
    <row r="6853" spans="1:2">
      <c r="A6853">
        <v>5.66479</v>
      </c>
      <c r="B6853">
        <v>3.69428</v>
      </c>
    </row>
    <row r="6854" spans="1:2">
      <c r="A6854">
        <v>5.6650900000000002</v>
      </c>
      <c r="B6854">
        <v>3.6134400000000002</v>
      </c>
    </row>
    <row r="6855" spans="1:2">
      <c r="A6855">
        <v>5.6654</v>
      </c>
      <c r="B6855">
        <v>3.4953799999999999</v>
      </c>
    </row>
    <row r="6856" spans="1:2">
      <c r="A6856">
        <v>5.6657000000000002</v>
      </c>
      <c r="B6856">
        <v>3.25231</v>
      </c>
    </row>
    <row r="6857" spans="1:2">
      <c r="A6857">
        <v>5.66601</v>
      </c>
      <c r="B6857">
        <v>3.2895599999999998</v>
      </c>
    </row>
    <row r="6858" spans="1:2">
      <c r="A6858">
        <v>5.6663100000000002</v>
      </c>
      <c r="B6858">
        <v>3.5752899999999999</v>
      </c>
    </row>
    <row r="6859" spans="1:2">
      <c r="A6859">
        <v>5.66662</v>
      </c>
      <c r="B6859">
        <v>3.5366599999999999</v>
      </c>
    </row>
    <row r="6860" spans="1:2">
      <c r="A6860">
        <v>5.6669200000000002</v>
      </c>
      <c r="B6860">
        <v>3.56419</v>
      </c>
    </row>
    <row r="6861" spans="1:2">
      <c r="A6861">
        <v>5.66723</v>
      </c>
      <c r="B6861">
        <v>3.91601</v>
      </c>
    </row>
    <row r="6862" spans="1:2">
      <c r="A6862">
        <v>5.6675300000000002</v>
      </c>
      <c r="B6862">
        <v>4.38849</v>
      </c>
    </row>
    <row r="6863" spans="1:2">
      <c r="A6863">
        <v>5.66784</v>
      </c>
      <c r="B6863">
        <v>4.4192999999999998</v>
      </c>
    </row>
    <row r="6864" spans="1:2">
      <c r="A6864">
        <v>5.6681499999999998</v>
      </c>
      <c r="B6864">
        <v>4.2696500000000004</v>
      </c>
    </row>
    <row r="6865" spans="1:2">
      <c r="A6865">
        <v>5.66845</v>
      </c>
      <c r="B6865">
        <v>4.0387399999999998</v>
      </c>
    </row>
    <row r="6866" spans="1:2">
      <c r="A6866">
        <v>5.6687599999999998</v>
      </c>
      <c r="B6866">
        <v>4.2392099999999999</v>
      </c>
    </row>
    <row r="6867" spans="1:2">
      <c r="A6867">
        <v>5.66906</v>
      </c>
      <c r="B6867">
        <v>4.2225000000000001</v>
      </c>
    </row>
    <row r="6868" spans="1:2">
      <c r="A6868">
        <v>5.6693699999999998</v>
      </c>
      <c r="B6868">
        <v>4.2699800000000003</v>
      </c>
    </row>
    <row r="6869" spans="1:2">
      <c r="A6869">
        <v>5.66967</v>
      </c>
      <c r="B6869">
        <v>4.4502800000000002</v>
      </c>
    </row>
    <row r="6870" spans="1:2">
      <c r="A6870">
        <v>5.6699799999999998</v>
      </c>
      <c r="B6870">
        <v>4.3766600000000002</v>
      </c>
    </row>
    <row r="6871" spans="1:2">
      <c r="A6871">
        <v>5.67028</v>
      </c>
      <c r="B6871">
        <v>4.4950200000000002</v>
      </c>
    </row>
    <row r="6872" spans="1:2">
      <c r="A6872">
        <v>5.6705899999999998</v>
      </c>
      <c r="B6872">
        <v>4.6760000000000002</v>
      </c>
    </row>
    <row r="6873" spans="1:2">
      <c r="A6873">
        <v>5.67089</v>
      </c>
      <c r="B6873">
        <v>4.5174599999999998</v>
      </c>
    </row>
    <row r="6874" spans="1:2">
      <c r="A6874">
        <v>5.6711999999999998</v>
      </c>
      <c r="B6874">
        <v>4.6541100000000002</v>
      </c>
    </row>
    <row r="6875" spans="1:2">
      <c r="A6875">
        <v>5.6715</v>
      </c>
      <c r="B6875">
        <v>4.63476</v>
      </c>
    </row>
    <row r="6876" spans="1:2">
      <c r="A6876">
        <v>5.6718099999999998</v>
      </c>
      <c r="B6876">
        <v>4.5456500000000002</v>
      </c>
    </row>
    <row r="6877" spans="1:2">
      <c r="A6877">
        <v>5.6721199999999996</v>
      </c>
      <c r="B6877">
        <v>4.5051800000000002</v>
      </c>
    </row>
    <row r="6878" spans="1:2">
      <c r="A6878">
        <v>5.6724199999999998</v>
      </c>
      <c r="B6878">
        <v>4.6835300000000002</v>
      </c>
    </row>
    <row r="6879" spans="1:2">
      <c r="A6879">
        <v>5.6727299999999996</v>
      </c>
      <c r="B6879">
        <v>4.9094300000000004</v>
      </c>
    </row>
    <row r="6880" spans="1:2">
      <c r="A6880">
        <v>5.6730299999999998</v>
      </c>
      <c r="B6880">
        <v>4.9354399999999998</v>
      </c>
    </row>
    <row r="6881" spans="1:2">
      <c r="A6881">
        <v>5.6733399999999996</v>
      </c>
      <c r="B6881">
        <v>4.9002600000000003</v>
      </c>
    </row>
    <row r="6882" spans="1:2">
      <c r="A6882">
        <v>5.6736399999999998</v>
      </c>
      <c r="B6882">
        <v>5.1002400000000003</v>
      </c>
    </row>
    <row r="6883" spans="1:2">
      <c r="A6883">
        <v>5.6739499999999996</v>
      </c>
      <c r="B6883">
        <v>5.4235899999999999</v>
      </c>
    </row>
    <row r="6884" spans="1:2">
      <c r="A6884">
        <v>5.6742499999999998</v>
      </c>
      <c r="B6884">
        <v>5.9774599999999998</v>
      </c>
    </row>
    <row r="6885" spans="1:2">
      <c r="A6885">
        <v>5.6745599999999996</v>
      </c>
      <c r="B6885">
        <v>6.7936199999999998</v>
      </c>
    </row>
    <row r="6886" spans="1:2">
      <c r="A6886">
        <v>5.6748599999999998</v>
      </c>
      <c r="B6886">
        <v>7.7002600000000001</v>
      </c>
    </row>
    <row r="6887" spans="1:2">
      <c r="A6887">
        <v>5.6751699999999996</v>
      </c>
      <c r="B6887">
        <v>8.6837700000000009</v>
      </c>
    </row>
    <row r="6888" spans="1:2">
      <c r="A6888">
        <v>5.6754699999999998</v>
      </c>
      <c r="B6888">
        <v>9.5485600000000002</v>
      </c>
    </row>
    <row r="6889" spans="1:2">
      <c r="A6889">
        <v>5.6757799999999996</v>
      </c>
      <c r="B6889">
        <v>9.9481800000000007</v>
      </c>
    </row>
    <row r="6890" spans="1:2">
      <c r="A6890">
        <v>5.6760900000000003</v>
      </c>
      <c r="B6890">
        <v>10.001200000000001</v>
      </c>
    </row>
    <row r="6891" spans="1:2">
      <c r="A6891">
        <v>5.6763899999999996</v>
      </c>
      <c r="B6891">
        <v>9.6259700000000006</v>
      </c>
    </row>
    <row r="6892" spans="1:2">
      <c r="A6892">
        <v>5.6767000000000003</v>
      </c>
      <c r="B6892">
        <v>9.1951900000000002</v>
      </c>
    </row>
    <row r="6893" spans="1:2">
      <c r="A6893">
        <v>5.6769999999999996</v>
      </c>
      <c r="B6893">
        <v>9.4196899999999992</v>
      </c>
    </row>
    <row r="6894" spans="1:2">
      <c r="A6894">
        <v>5.6773100000000003</v>
      </c>
      <c r="B6894">
        <v>9.5915599999999994</v>
      </c>
    </row>
    <row r="6895" spans="1:2">
      <c r="A6895">
        <v>5.6776099999999996</v>
      </c>
      <c r="B6895">
        <v>9.6767000000000003</v>
      </c>
    </row>
    <row r="6896" spans="1:2">
      <c r="A6896">
        <v>5.6779200000000003</v>
      </c>
      <c r="B6896">
        <v>9.5935299999999994</v>
      </c>
    </row>
    <row r="6897" spans="1:2">
      <c r="A6897">
        <v>5.6782199999999996</v>
      </c>
      <c r="B6897">
        <v>9.2037700000000005</v>
      </c>
    </row>
    <row r="6898" spans="1:2">
      <c r="A6898">
        <v>5.6785300000000003</v>
      </c>
      <c r="B6898">
        <v>8.8385700000000007</v>
      </c>
    </row>
    <row r="6899" spans="1:2">
      <c r="A6899">
        <v>5.6788299999999996</v>
      </c>
      <c r="B6899">
        <v>7.9653999999999998</v>
      </c>
    </row>
    <row r="6900" spans="1:2">
      <c r="A6900">
        <v>5.6791400000000003</v>
      </c>
      <c r="B6900">
        <v>6.4896700000000003</v>
      </c>
    </row>
    <row r="6901" spans="1:2">
      <c r="A6901">
        <v>5.6794399999999996</v>
      </c>
      <c r="B6901">
        <v>5.7606099999999998</v>
      </c>
    </row>
    <row r="6902" spans="1:2">
      <c r="A6902">
        <v>5.6797500000000003</v>
      </c>
      <c r="B6902">
        <v>5.5606999999999998</v>
      </c>
    </row>
    <row r="6903" spans="1:2">
      <c r="A6903">
        <v>5.6800600000000001</v>
      </c>
      <c r="B6903">
        <v>5.1285999999999996</v>
      </c>
    </row>
    <row r="6904" spans="1:2">
      <c r="A6904">
        <v>5.6803600000000003</v>
      </c>
      <c r="B6904">
        <v>4.6322799999999997</v>
      </c>
    </row>
    <row r="6905" spans="1:2">
      <c r="A6905">
        <v>5.6806700000000001</v>
      </c>
      <c r="B6905">
        <v>4.2221700000000002</v>
      </c>
    </row>
    <row r="6906" spans="1:2">
      <c r="A6906">
        <v>5.6809700000000003</v>
      </c>
      <c r="B6906">
        <v>4.3208900000000003</v>
      </c>
    </row>
    <row r="6907" spans="1:2">
      <c r="A6907">
        <v>5.6812800000000001</v>
      </c>
      <c r="B6907">
        <v>4.2010500000000004</v>
      </c>
    </row>
    <row r="6908" spans="1:2">
      <c r="A6908">
        <v>5.6815800000000003</v>
      </c>
      <c r="B6908">
        <v>3.9309799999999999</v>
      </c>
    </row>
    <row r="6909" spans="1:2">
      <c r="A6909">
        <v>5.6818900000000001</v>
      </c>
      <c r="B6909">
        <v>4.3347300000000004</v>
      </c>
    </row>
    <row r="6910" spans="1:2">
      <c r="A6910">
        <v>5.6821900000000003</v>
      </c>
      <c r="B6910">
        <v>4.8922100000000004</v>
      </c>
    </row>
    <row r="6911" spans="1:2">
      <c r="A6911">
        <v>5.6825000000000001</v>
      </c>
      <c r="B6911">
        <v>5.1582499999999998</v>
      </c>
    </row>
    <row r="6912" spans="1:2">
      <c r="A6912">
        <v>5.6828000000000003</v>
      </c>
      <c r="B6912">
        <v>5.0064599999999997</v>
      </c>
    </row>
    <row r="6913" spans="1:2">
      <c r="A6913">
        <v>5.6831100000000001</v>
      </c>
      <c r="B6913">
        <v>4.8294600000000001</v>
      </c>
    </row>
    <row r="6914" spans="1:2">
      <c r="A6914">
        <v>5.6834199999999999</v>
      </c>
      <c r="B6914">
        <v>4.6170099999999996</v>
      </c>
    </row>
    <row r="6915" spans="1:2">
      <c r="A6915">
        <v>5.6837200000000001</v>
      </c>
      <c r="B6915">
        <v>4.1261900000000002</v>
      </c>
    </row>
    <row r="6916" spans="1:2">
      <c r="A6916">
        <v>5.6840299999999999</v>
      </c>
      <c r="B6916">
        <v>3.9473400000000001</v>
      </c>
    </row>
    <row r="6917" spans="1:2">
      <c r="A6917">
        <v>5.6843300000000001</v>
      </c>
      <c r="B6917">
        <v>4.2137200000000004</v>
      </c>
    </row>
    <row r="6918" spans="1:2">
      <c r="A6918">
        <v>5.6846399999999999</v>
      </c>
      <c r="B6918">
        <v>4.3766100000000003</v>
      </c>
    </row>
    <row r="6919" spans="1:2">
      <c r="A6919">
        <v>5.6849400000000001</v>
      </c>
      <c r="B6919">
        <v>4.4421999999999997</v>
      </c>
    </row>
    <row r="6920" spans="1:2">
      <c r="A6920">
        <v>5.6852499999999999</v>
      </c>
      <c r="B6920">
        <v>4.6400100000000002</v>
      </c>
    </row>
    <row r="6921" spans="1:2">
      <c r="A6921">
        <v>5.6855500000000001</v>
      </c>
      <c r="B6921">
        <v>4.7605199999999996</v>
      </c>
    </row>
    <row r="6922" spans="1:2">
      <c r="A6922">
        <v>5.6858599999999999</v>
      </c>
      <c r="B6922">
        <v>4.8920899999999996</v>
      </c>
    </row>
    <row r="6923" spans="1:2">
      <c r="A6923">
        <v>5.6861600000000001</v>
      </c>
      <c r="B6923">
        <v>4.6572699999999996</v>
      </c>
    </row>
    <row r="6924" spans="1:2">
      <c r="A6924">
        <v>5.6864699999999999</v>
      </c>
      <c r="B6924">
        <v>4.3495600000000003</v>
      </c>
    </row>
    <row r="6925" spans="1:2">
      <c r="A6925">
        <v>5.6867700000000001</v>
      </c>
      <c r="B6925">
        <v>4.1852600000000004</v>
      </c>
    </row>
    <row r="6926" spans="1:2">
      <c r="A6926">
        <v>5.6870799999999999</v>
      </c>
      <c r="B6926">
        <v>4.2165499999999998</v>
      </c>
    </row>
    <row r="6927" spans="1:2">
      <c r="A6927">
        <v>5.6873899999999997</v>
      </c>
      <c r="B6927">
        <v>4.6920000000000002</v>
      </c>
    </row>
    <row r="6928" spans="1:2">
      <c r="A6928">
        <v>5.6876899999999999</v>
      </c>
      <c r="B6928">
        <v>5.3304900000000002</v>
      </c>
    </row>
    <row r="6929" spans="1:2">
      <c r="A6929">
        <v>5.6879999999999997</v>
      </c>
      <c r="B6929">
        <v>5.2718600000000002</v>
      </c>
    </row>
    <row r="6930" spans="1:2">
      <c r="A6930">
        <v>5.6882999999999999</v>
      </c>
      <c r="B6930">
        <v>5.1024399999999996</v>
      </c>
    </row>
    <row r="6931" spans="1:2">
      <c r="A6931">
        <v>5.6886099999999997</v>
      </c>
      <c r="B6931">
        <v>5.1172700000000004</v>
      </c>
    </row>
    <row r="6932" spans="1:2">
      <c r="A6932">
        <v>5.6889099999999999</v>
      </c>
      <c r="B6932">
        <v>4.7526000000000002</v>
      </c>
    </row>
    <row r="6933" spans="1:2">
      <c r="A6933">
        <v>5.6892199999999997</v>
      </c>
      <c r="B6933">
        <v>4.3693200000000001</v>
      </c>
    </row>
    <row r="6934" spans="1:2">
      <c r="A6934">
        <v>5.6895199999999999</v>
      </c>
      <c r="B6934">
        <v>4.5811500000000001</v>
      </c>
    </row>
    <row r="6935" spans="1:2">
      <c r="A6935">
        <v>5.6898299999999997</v>
      </c>
      <c r="B6935">
        <v>4.8616999999999999</v>
      </c>
    </row>
    <row r="6936" spans="1:2">
      <c r="A6936">
        <v>5.6901299999999999</v>
      </c>
      <c r="B6936">
        <v>5.34429</v>
      </c>
    </row>
    <row r="6937" spans="1:2">
      <c r="A6937">
        <v>5.6904399999999997</v>
      </c>
      <c r="B6937">
        <v>5.8344199999999997</v>
      </c>
    </row>
    <row r="6938" spans="1:2">
      <c r="A6938">
        <v>5.6907399999999999</v>
      </c>
      <c r="B6938">
        <v>5.9350899999999998</v>
      </c>
    </row>
    <row r="6939" spans="1:2">
      <c r="A6939">
        <v>5.6910499999999997</v>
      </c>
      <c r="B6939">
        <v>5.5402800000000001</v>
      </c>
    </row>
    <row r="6940" spans="1:2">
      <c r="A6940">
        <v>5.6913600000000004</v>
      </c>
      <c r="B6940">
        <v>5.0003200000000003</v>
      </c>
    </row>
    <row r="6941" spans="1:2">
      <c r="A6941">
        <v>5.6916599999999997</v>
      </c>
      <c r="B6941">
        <v>4.6558999999999999</v>
      </c>
    </row>
    <row r="6942" spans="1:2">
      <c r="A6942">
        <v>5.6919700000000004</v>
      </c>
      <c r="B6942">
        <v>4.7404299999999999</v>
      </c>
    </row>
    <row r="6943" spans="1:2">
      <c r="A6943">
        <v>5.6922699999999997</v>
      </c>
      <c r="B6943">
        <v>4.9977299999999998</v>
      </c>
    </row>
    <row r="6944" spans="1:2">
      <c r="A6944">
        <v>5.6925800000000004</v>
      </c>
      <c r="B6944">
        <v>5.1957899999999997</v>
      </c>
    </row>
    <row r="6945" spans="1:2">
      <c r="A6945">
        <v>5.6928799999999997</v>
      </c>
      <c r="B6945">
        <v>5.2439600000000004</v>
      </c>
    </row>
    <row r="6946" spans="1:2">
      <c r="A6946">
        <v>5.6931900000000004</v>
      </c>
      <c r="B6946">
        <v>4.8893599999999999</v>
      </c>
    </row>
    <row r="6947" spans="1:2">
      <c r="A6947">
        <v>5.6934899999999997</v>
      </c>
      <c r="B6947">
        <v>4.6948299999999996</v>
      </c>
    </row>
    <row r="6948" spans="1:2">
      <c r="A6948">
        <v>5.6938000000000004</v>
      </c>
      <c r="B6948">
        <v>4.8646200000000004</v>
      </c>
    </row>
    <row r="6949" spans="1:2">
      <c r="A6949">
        <v>5.6940999999999997</v>
      </c>
      <c r="B6949">
        <v>5.1767799999999999</v>
      </c>
    </row>
    <row r="6950" spans="1:2">
      <c r="A6950">
        <v>5.6944100000000004</v>
      </c>
      <c r="B6950">
        <v>5.7471899999999998</v>
      </c>
    </row>
    <row r="6951" spans="1:2">
      <c r="A6951">
        <v>5.6947099999999997</v>
      </c>
      <c r="B6951">
        <v>6.1734099999999996</v>
      </c>
    </row>
    <row r="6952" spans="1:2">
      <c r="A6952">
        <v>5.6950200000000004</v>
      </c>
      <c r="B6952">
        <v>6.5816600000000003</v>
      </c>
    </row>
    <row r="6953" spans="1:2">
      <c r="A6953">
        <v>5.6953300000000002</v>
      </c>
      <c r="B6953">
        <v>7.1123900000000004</v>
      </c>
    </row>
    <row r="6954" spans="1:2">
      <c r="A6954">
        <v>5.6956300000000004</v>
      </c>
      <c r="B6954">
        <v>7.6233700000000004</v>
      </c>
    </row>
    <row r="6955" spans="1:2">
      <c r="A6955">
        <v>5.6959400000000002</v>
      </c>
      <c r="B6955">
        <v>7.8195499999999996</v>
      </c>
    </row>
    <row r="6956" spans="1:2">
      <c r="A6956">
        <v>5.6962400000000004</v>
      </c>
      <c r="B6956">
        <v>7.9472100000000001</v>
      </c>
    </row>
    <row r="6957" spans="1:2">
      <c r="A6957">
        <v>5.6965500000000002</v>
      </c>
      <c r="B6957">
        <v>8.1297099999999993</v>
      </c>
    </row>
    <row r="6958" spans="1:2">
      <c r="A6958">
        <v>5.6968500000000004</v>
      </c>
      <c r="B6958">
        <v>8.3019400000000001</v>
      </c>
    </row>
    <row r="6959" spans="1:2">
      <c r="A6959">
        <v>5.6971600000000002</v>
      </c>
      <c r="B6959">
        <v>8.4225999999999992</v>
      </c>
    </row>
    <row r="6960" spans="1:2">
      <c r="A6960">
        <v>5.6974600000000004</v>
      </c>
      <c r="B6960">
        <v>8.3730499999999992</v>
      </c>
    </row>
    <row r="6961" spans="1:2">
      <c r="A6961">
        <v>5.6977700000000002</v>
      </c>
      <c r="B6961">
        <v>8.4855599999999995</v>
      </c>
    </row>
    <row r="6962" spans="1:2">
      <c r="A6962">
        <v>5.6980700000000004</v>
      </c>
      <c r="B6962">
        <v>9.0456400000000006</v>
      </c>
    </row>
    <row r="6963" spans="1:2">
      <c r="A6963">
        <v>5.6983800000000002</v>
      </c>
      <c r="B6963">
        <v>9.3715700000000002</v>
      </c>
    </row>
    <row r="6964" spans="1:2">
      <c r="A6964">
        <v>5.69869</v>
      </c>
      <c r="B6964">
        <v>9.1510400000000001</v>
      </c>
    </row>
    <row r="6965" spans="1:2">
      <c r="A6965">
        <v>5.6989900000000002</v>
      </c>
      <c r="B6965">
        <v>9.0388800000000007</v>
      </c>
    </row>
    <row r="6966" spans="1:2">
      <c r="A6966">
        <v>5.6993</v>
      </c>
      <c r="B6966">
        <v>9.0789600000000004</v>
      </c>
    </row>
    <row r="6967" spans="1:2">
      <c r="A6967">
        <v>5.6996000000000002</v>
      </c>
      <c r="B6967">
        <v>9.0907499999999999</v>
      </c>
    </row>
    <row r="6968" spans="1:2">
      <c r="A6968">
        <v>5.69991</v>
      </c>
      <c r="B6968">
        <v>8.9847900000000003</v>
      </c>
    </row>
    <row r="6969" spans="1:2">
      <c r="A6969">
        <v>5.7002100000000002</v>
      </c>
      <c r="B6969">
        <v>9.1809700000000003</v>
      </c>
    </row>
    <row r="6970" spans="1:2">
      <c r="A6970">
        <v>5.70052</v>
      </c>
      <c r="B6970">
        <v>9.2207399999999993</v>
      </c>
    </row>
    <row r="6971" spans="1:2">
      <c r="A6971">
        <v>5.7008200000000002</v>
      </c>
      <c r="B6971">
        <v>9.4463000000000008</v>
      </c>
    </row>
    <row r="6972" spans="1:2">
      <c r="A6972">
        <v>5.70113</v>
      </c>
      <c r="B6972">
        <v>9.5369200000000003</v>
      </c>
    </row>
    <row r="6973" spans="1:2">
      <c r="A6973">
        <v>5.7014300000000002</v>
      </c>
      <c r="B6973">
        <v>9.5900700000000008</v>
      </c>
    </row>
    <row r="6974" spans="1:2">
      <c r="A6974">
        <v>5.70174</v>
      </c>
      <c r="B6974">
        <v>9.7211800000000004</v>
      </c>
    </row>
    <row r="6975" spans="1:2">
      <c r="A6975">
        <v>5.7020400000000002</v>
      </c>
      <c r="B6975">
        <v>10.007</v>
      </c>
    </row>
    <row r="6976" spans="1:2">
      <c r="A6976">
        <v>5.70235</v>
      </c>
      <c r="B6976">
        <v>10.519399999999999</v>
      </c>
    </row>
    <row r="6977" spans="1:2">
      <c r="A6977">
        <v>5.7026599999999998</v>
      </c>
      <c r="B6977">
        <v>10.8727</v>
      </c>
    </row>
    <row r="6978" spans="1:2">
      <c r="A6978">
        <v>5.70296</v>
      </c>
      <c r="B6978">
        <v>11.347300000000001</v>
      </c>
    </row>
    <row r="6979" spans="1:2">
      <c r="A6979">
        <v>5.7032699999999998</v>
      </c>
      <c r="B6979">
        <v>11.7494</v>
      </c>
    </row>
    <row r="6980" spans="1:2">
      <c r="A6980">
        <v>5.70357</v>
      </c>
      <c r="B6980">
        <v>12.163500000000001</v>
      </c>
    </row>
    <row r="6981" spans="1:2">
      <c r="A6981">
        <v>5.7038799999999998</v>
      </c>
      <c r="B6981">
        <v>12.335000000000001</v>
      </c>
    </row>
    <row r="6982" spans="1:2">
      <c r="A6982">
        <v>5.70418</v>
      </c>
      <c r="B6982">
        <v>12.247400000000001</v>
      </c>
    </row>
    <row r="6983" spans="1:2">
      <c r="A6983">
        <v>5.7044899999999998</v>
      </c>
      <c r="B6983">
        <v>12.1981</v>
      </c>
    </row>
    <row r="6984" spans="1:2">
      <c r="A6984">
        <v>5.70479</v>
      </c>
      <c r="B6984">
        <v>12.657999999999999</v>
      </c>
    </row>
    <row r="6985" spans="1:2">
      <c r="A6985">
        <v>5.7050999999999998</v>
      </c>
      <c r="B6985">
        <v>13.3969</v>
      </c>
    </row>
    <row r="6986" spans="1:2">
      <c r="A6986">
        <v>5.7054</v>
      </c>
      <c r="B6986">
        <v>14.038</v>
      </c>
    </row>
    <row r="6987" spans="1:2">
      <c r="A6987">
        <v>5.7057099999999998</v>
      </c>
      <c r="B6987">
        <v>14.6287</v>
      </c>
    </row>
    <row r="6988" spans="1:2">
      <c r="A6988">
        <v>5.70601</v>
      </c>
      <c r="B6988">
        <v>15.5662</v>
      </c>
    </row>
    <row r="6989" spans="1:2">
      <c r="A6989">
        <v>5.7063199999999998</v>
      </c>
      <c r="B6989">
        <v>16.430099999999999</v>
      </c>
    </row>
    <row r="6990" spans="1:2">
      <c r="A6990">
        <v>5.7066299999999996</v>
      </c>
      <c r="B6990">
        <v>16.639299999999999</v>
      </c>
    </row>
    <row r="6991" spans="1:2">
      <c r="A6991">
        <v>5.7069299999999998</v>
      </c>
      <c r="B6991">
        <v>17.291399999999999</v>
      </c>
    </row>
    <row r="6992" spans="1:2">
      <c r="A6992">
        <v>5.7072399999999996</v>
      </c>
      <c r="B6992">
        <v>18.3353</v>
      </c>
    </row>
    <row r="6993" spans="1:2">
      <c r="A6993">
        <v>5.7075399999999998</v>
      </c>
      <c r="B6993">
        <v>19.5486</v>
      </c>
    </row>
    <row r="6994" spans="1:2">
      <c r="A6994">
        <v>5.7078499999999996</v>
      </c>
      <c r="B6994">
        <v>21.264399999999998</v>
      </c>
    </row>
    <row r="6995" spans="1:2">
      <c r="A6995">
        <v>5.7081499999999998</v>
      </c>
      <c r="B6995">
        <v>23.197399999999998</v>
      </c>
    </row>
    <row r="6996" spans="1:2">
      <c r="A6996">
        <v>5.7084599999999996</v>
      </c>
      <c r="B6996">
        <v>25.2042</v>
      </c>
    </row>
    <row r="6997" spans="1:2">
      <c r="A6997">
        <v>5.7087599999999998</v>
      </c>
      <c r="B6997">
        <v>27.089200000000002</v>
      </c>
    </row>
    <row r="6998" spans="1:2">
      <c r="A6998">
        <v>5.7090699999999996</v>
      </c>
      <c r="B6998">
        <v>28.797999999999998</v>
      </c>
    </row>
    <row r="6999" spans="1:2">
      <c r="A6999">
        <v>5.7093699999999998</v>
      </c>
      <c r="B6999">
        <v>30.415099999999999</v>
      </c>
    </row>
    <row r="7000" spans="1:2">
      <c r="A7000">
        <v>5.7096799999999996</v>
      </c>
      <c r="B7000">
        <v>32.536999999999999</v>
      </c>
    </row>
    <row r="7001" spans="1:2">
      <c r="A7001">
        <v>5.7099799999999998</v>
      </c>
      <c r="B7001">
        <v>35.910200000000003</v>
      </c>
    </row>
    <row r="7002" spans="1:2">
      <c r="A7002">
        <v>5.7102899999999996</v>
      </c>
      <c r="B7002">
        <v>39.695099999999996</v>
      </c>
    </row>
    <row r="7003" spans="1:2">
      <c r="A7003">
        <v>5.7106000000000003</v>
      </c>
      <c r="B7003">
        <v>43.654800000000002</v>
      </c>
    </row>
    <row r="7004" spans="1:2">
      <c r="A7004">
        <v>5.7108999999999996</v>
      </c>
      <c r="B7004">
        <v>48.35</v>
      </c>
    </row>
    <row r="7005" spans="1:2">
      <c r="A7005">
        <v>5.7112100000000003</v>
      </c>
      <c r="B7005">
        <v>53.396599999999999</v>
      </c>
    </row>
    <row r="7006" spans="1:2">
      <c r="A7006">
        <v>5.7115099999999996</v>
      </c>
      <c r="B7006">
        <v>58.949399999999997</v>
      </c>
    </row>
    <row r="7007" spans="1:2">
      <c r="A7007">
        <v>5.7118200000000003</v>
      </c>
      <c r="B7007">
        <v>65.213300000000004</v>
      </c>
    </row>
    <row r="7008" spans="1:2">
      <c r="A7008">
        <v>5.7121199999999996</v>
      </c>
      <c r="B7008">
        <v>73.027100000000004</v>
      </c>
    </row>
    <row r="7009" spans="1:2">
      <c r="A7009">
        <v>5.7124300000000003</v>
      </c>
      <c r="B7009">
        <v>83.126499999999993</v>
      </c>
    </row>
    <row r="7010" spans="1:2">
      <c r="A7010">
        <v>5.7127299999999996</v>
      </c>
      <c r="B7010">
        <v>95.648399999999995</v>
      </c>
    </row>
    <row r="7011" spans="1:2">
      <c r="A7011">
        <v>5.7130400000000003</v>
      </c>
      <c r="B7011">
        <v>110.479</v>
      </c>
    </row>
    <row r="7012" spans="1:2">
      <c r="A7012">
        <v>5.7133399999999996</v>
      </c>
      <c r="B7012">
        <v>128.18</v>
      </c>
    </row>
    <row r="7013" spans="1:2">
      <c r="A7013">
        <v>5.7136500000000003</v>
      </c>
      <c r="B7013">
        <v>149.69300000000001</v>
      </c>
    </row>
    <row r="7014" spans="1:2">
      <c r="A7014">
        <v>5.7139499999999996</v>
      </c>
      <c r="B7014">
        <v>175.297</v>
      </c>
    </row>
    <row r="7015" spans="1:2">
      <c r="A7015">
        <v>5.7142600000000003</v>
      </c>
      <c r="B7015">
        <v>206.381</v>
      </c>
    </row>
    <row r="7016" spans="1:2">
      <c r="A7016">
        <v>5.7145700000000001</v>
      </c>
      <c r="B7016">
        <v>246.09700000000001</v>
      </c>
    </row>
    <row r="7017" spans="1:2">
      <c r="A7017">
        <v>5.7148700000000003</v>
      </c>
      <c r="B7017">
        <v>300.25599999999997</v>
      </c>
    </row>
    <row r="7018" spans="1:2">
      <c r="A7018">
        <v>5.7151800000000001</v>
      </c>
      <c r="B7018">
        <v>376.03</v>
      </c>
    </row>
    <row r="7019" spans="1:2">
      <c r="A7019">
        <v>5.7154800000000003</v>
      </c>
      <c r="B7019">
        <v>478.13200000000001</v>
      </c>
    </row>
    <row r="7020" spans="1:2">
      <c r="A7020">
        <v>5.7157900000000001</v>
      </c>
      <c r="B7020">
        <v>606.28599999999994</v>
      </c>
    </row>
    <row r="7021" spans="1:2">
      <c r="A7021">
        <v>5.7160900000000003</v>
      </c>
      <c r="B7021">
        <v>745.88900000000001</v>
      </c>
    </row>
    <row r="7022" spans="1:2">
      <c r="A7022">
        <v>5.7164000000000001</v>
      </c>
      <c r="B7022">
        <v>862.65099999999995</v>
      </c>
    </row>
    <row r="7023" spans="1:2">
      <c r="A7023">
        <v>5.7167000000000003</v>
      </c>
      <c r="B7023">
        <v>920.40800000000002</v>
      </c>
    </row>
    <row r="7024" spans="1:2">
      <c r="A7024">
        <v>5.7170100000000001</v>
      </c>
      <c r="B7024">
        <v>912.07299999999998</v>
      </c>
    </row>
    <row r="7025" spans="1:2">
      <c r="A7025">
        <v>5.7173100000000003</v>
      </c>
      <c r="B7025">
        <v>865.08100000000002</v>
      </c>
    </row>
    <row r="7026" spans="1:2">
      <c r="A7026">
        <v>5.7176200000000001</v>
      </c>
      <c r="B7026">
        <v>820.30600000000004</v>
      </c>
    </row>
    <row r="7027" spans="1:2">
      <c r="A7027">
        <v>5.71793</v>
      </c>
      <c r="B7027">
        <v>808.73900000000003</v>
      </c>
    </row>
    <row r="7028" spans="1:2">
      <c r="A7028">
        <v>5.7182300000000001</v>
      </c>
      <c r="B7028">
        <v>838.59199999999998</v>
      </c>
    </row>
    <row r="7029" spans="1:2">
      <c r="A7029">
        <v>5.71854</v>
      </c>
      <c r="B7029">
        <v>890.22199999999998</v>
      </c>
    </row>
    <row r="7030" spans="1:2">
      <c r="A7030">
        <v>5.7188400000000001</v>
      </c>
      <c r="B7030">
        <v>921.17700000000002</v>
      </c>
    </row>
    <row r="7031" spans="1:2">
      <c r="A7031">
        <v>5.71915</v>
      </c>
      <c r="B7031">
        <v>894.23099999999999</v>
      </c>
    </row>
    <row r="7032" spans="1:2">
      <c r="A7032">
        <v>5.7194500000000001</v>
      </c>
      <c r="B7032">
        <v>805.05</v>
      </c>
    </row>
    <row r="7033" spans="1:2">
      <c r="A7033">
        <v>5.71976</v>
      </c>
      <c r="B7033">
        <v>678.14800000000002</v>
      </c>
    </row>
    <row r="7034" spans="1:2">
      <c r="A7034">
        <v>5.7200600000000001</v>
      </c>
      <c r="B7034">
        <v>545.65800000000002</v>
      </c>
    </row>
    <row r="7035" spans="1:2">
      <c r="A7035">
        <v>5.72037</v>
      </c>
      <c r="B7035">
        <v>429.43</v>
      </c>
    </row>
    <row r="7036" spans="1:2">
      <c r="A7036">
        <v>5.7206700000000001</v>
      </c>
      <c r="B7036">
        <v>338.303</v>
      </c>
    </row>
    <row r="7037" spans="1:2">
      <c r="A7037">
        <v>5.72098</v>
      </c>
      <c r="B7037">
        <v>271.35700000000003</v>
      </c>
    </row>
    <row r="7038" spans="1:2">
      <c r="A7038">
        <v>5.7212800000000001</v>
      </c>
      <c r="B7038">
        <v>223.52799999999999</v>
      </c>
    </row>
    <row r="7039" spans="1:2">
      <c r="A7039">
        <v>5.72159</v>
      </c>
      <c r="B7039">
        <v>189.42</v>
      </c>
    </row>
    <row r="7040" spans="1:2">
      <c r="A7040">
        <v>5.7218999999999998</v>
      </c>
      <c r="B7040">
        <v>164.559</v>
      </c>
    </row>
    <row r="7041" spans="1:2">
      <c r="A7041">
        <v>5.7222</v>
      </c>
      <c r="B7041">
        <v>144.87700000000001</v>
      </c>
    </row>
    <row r="7042" spans="1:2">
      <c r="A7042">
        <v>5.7225099999999998</v>
      </c>
      <c r="B7042">
        <v>127.93</v>
      </c>
    </row>
    <row r="7043" spans="1:2">
      <c r="A7043">
        <v>5.72281</v>
      </c>
      <c r="B7043">
        <v>113.035</v>
      </c>
    </row>
    <row r="7044" spans="1:2">
      <c r="A7044">
        <v>5.7231199999999998</v>
      </c>
      <c r="B7044">
        <v>100.15600000000001</v>
      </c>
    </row>
    <row r="7045" spans="1:2">
      <c r="A7045">
        <v>5.72342</v>
      </c>
      <c r="B7045">
        <v>89.842399999999998</v>
      </c>
    </row>
    <row r="7046" spans="1:2">
      <c r="A7046">
        <v>5.7237299999999998</v>
      </c>
      <c r="B7046">
        <v>81.445800000000006</v>
      </c>
    </row>
    <row r="7047" spans="1:2">
      <c r="A7047">
        <v>5.72403</v>
      </c>
      <c r="B7047">
        <v>74.722800000000007</v>
      </c>
    </row>
    <row r="7048" spans="1:2">
      <c r="A7048">
        <v>5.7243399999999998</v>
      </c>
      <c r="B7048">
        <v>69.245800000000003</v>
      </c>
    </row>
    <row r="7049" spans="1:2">
      <c r="A7049">
        <v>5.72464</v>
      </c>
      <c r="B7049">
        <v>64.318700000000007</v>
      </c>
    </row>
    <row r="7050" spans="1:2">
      <c r="A7050">
        <v>5.7249499999999998</v>
      </c>
      <c r="B7050">
        <v>59.791899999999998</v>
      </c>
    </row>
    <row r="7051" spans="1:2">
      <c r="A7051">
        <v>5.72525</v>
      </c>
      <c r="B7051">
        <v>56.2592</v>
      </c>
    </row>
    <row r="7052" spans="1:2">
      <c r="A7052">
        <v>5.7255599999999998</v>
      </c>
      <c r="B7052">
        <v>53.034399999999998</v>
      </c>
    </row>
    <row r="7053" spans="1:2">
      <c r="A7053">
        <v>5.7258699999999996</v>
      </c>
      <c r="B7053">
        <v>50.49</v>
      </c>
    </row>
    <row r="7054" spans="1:2">
      <c r="A7054">
        <v>5.7261699999999998</v>
      </c>
      <c r="B7054">
        <v>48.518999999999998</v>
      </c>
    </row>
    <row r="7055" spans="1:2">
      <c r="A7055">
        <v>5.7264799999999996</v>
      </c>
      <c r="B7055">
        <v>46.699199999999998</v>
      </c>
    </row>
    <row r="7056" spans="1:2">
      <c r="A7056">
        <v>5.7267799999999998</v>
      </c>
      <c r="B7056">
        <v>44.761099999999999</v>
      </c>
    </row>
    <row r="7057" spans="1:2">
      <c r="A7057">
        <v>5.7270899999999996</v>
      </c>
      <c r="B7057">
        <v>43.114699999999999</v>
      </c>
    </row>
    <row r="7058" spans="1:2">
      <c r="A7058">
        <v>5.7273899999999998</v>
      </c>
      <c r="B7058">
        <v>41.581099999999999</v>
      </c>
    </row>
    <row r="7059" spans="1:2">
      <c r="A7059">
        <v>5.7276999999999996</v>
      </c>
      <c r="B7059">
        <v>40.340899999999998</v>
      </c>
    </row>
    <row r="7060" spans="1:2">
      <c r="A7060">
        <v>5.7279999999999998</v>
      </c>
      <c r="B7060">
        <v>39.4754</v>
      </c>
    </row>
    <row r="7061" spans="1:2">
      <c r="A7061">
        <v>5.7283099999999996</v>
      </c>
      <c r="B7061">
        <v>38.942399999999999</v>
      </c>
    </row>
    <row r="7062" spans="1:2">
      <c r="A7062">
        <v>5.7286099999999998</v>
      </c>
      <c r="B7062">
        <v>38.031300000000002</v>
      </c>
    </row>
    <row r="7063" spans="1:2">
      <c r="A7063">
        <v>5.7289199999999996</v>
      </c>
      <c r="B7063">
        <v>37.030200000000001</v>
      </c>
    </row>
    <row r="7064" spans="1:2">
      <c r="A7064">
        <v>5.7292199999999998</v>
      </c>
      <c r="B7064">
        <v>36.330100000000002</v>
      </c>
    </row>
    <row r="7065" spans="1:2">
      <c r="A7065">
        <v>5.7295299999999996</v>
      </c>
      <c r="B7065">
        <v>35.9803</v>
      </c>
    </row>
    <row r="7066" spans="1:2">
      <c r="A7066">
        <v>5.7298400000000003</v>
      </c>
      <c r="B7066">
        <v>36.054900000000004</v>
      </c>
    </row>
    <row r="7067" spans="1:2">
      <c r="A7067">
        <v>5.7301399999999996</v>
      </c>
      <c r="B7067">
        <v>36.640099999999997</v>
      </c>
    </row>
    <row r="7068" spans="1:2">
      <c r="A7068">
        <v>5.7304500000000003</v>
      </c>
      <c r="B7068">
        <v>37.377499999999998</v>
      </c>
    </row>
    <row r="7069" spans="1:2">
      <c r="A7069">
        <v>5.7307499999999996</v>
      </c>
      <c r="B7069">
        <v>38.0075</v>
      </c>
    </row>
    <row r="7070" spans="1:2">
      <c r="A7070">
        <v>5.7310600000000003</v>
      </c>
      <c r="B7070">
        <v>38.904600000000002</v>
      </c>
    </row>
    <row r="7071" spans="1:2">
      <c r="A7071">
        <v>5.7313599999999996</v>
      </c>
      <c r="B7071">
        <v>39.641300000000001</v>
      </c>
    </row>
    <row r="7072" spans="1:2">
      <c r="A7072">
        <v>5.7316700000000003</v>
      </c>
      <c r="B7072">
        <v>40.497300000000003</v>
      </c>
    </row>
    <row r="7073" spans="1:2">
      <c r="A7073">
        <v>5.7319699999999996</v>
      </c>
      <c r="B7073">
        <v>42.085099999999997</v>
      </c>
    </row>
    <row r="7074" spans="1:2">
      <c r="A7074">
        <v>5.7322800000000003</v>
      </c>
      <c r="B7074">
        <v>44.2363</v>
      </c>
    </row>
    <row r="7075" spans="1:2">
      <c r="A7075">
        <v>5.7325799999999996</v>
      </c>
      <c r="B7075">
        <v>47.186900000000001</v>
      </c>
    </row>
    <row r="7076" spans="1:2">
      <c r="A7076">
        <v>5.7328900000000003</v>
      </c>
      <c r="B7076">
        <v>51.089199999999998</v>
      </c>
    </row>
    <row r="7077" spans="1:2">
      <c r="A7077">
        <v>5.7331899999999996</v>
      </c>
      <c r="B7077">
        <v>55.637900000000002</v>
      </c>
    </row>
    <row r="7078" spans="1:2">
      <c r="A7078">
        <v>5.7335000000000003</v>
      </c>
      <c r="B7078">
        <v>61.254300000000001</v>
      </c>
    </row>
    <row r="7079" spans="1:2">
      <c r="A7079">
        <v>5.7338100000000001</v>
      </c>
      <c r="B7079">
        <v>68.474199999999996</v>
      </c>
    </row>
    <row r="7080" spans="1:2">
      <c r="A7080">
        <v>5.7341100000000003</v>
      </c>
      <c r="B7080">
        <v>78.127300000000005</v>
      </c>
    </row>
    <row r="7081" spans="1:2">
      <c r="A7081">
        <v>5.7344200000000001</v>
      </c>
      <c r="B7081">
        <v>90.440799999999996</v>
      </c>
    </row>
    <row r="7082" spans="1:2">
      <c r="A7082">
        <v>5.7347200000000003</v>
      </c>
      <c r="B7082">
        <v>107.46</v>
      </c>
    </row>
    <row r="7083" spans="1:2">
      <c r="A7083">
        <v>5.7350300000000001</v>
      </c>
      <c r="B7083">
        <v>131.005</v>
      </c>
    </row>
    <row r="7084" spans="1:2">
      <c r="A7084">
        <v>5.7353300000000003</v>
      </c>
      <c r="B7084">
        <v>161.13300000000001</v>
      </c>
    </row>
    <row r="7085" spans="1:2">
      <c r="A7085">
        <v>5.7356400000000001</v>
      </c>
      <c r="B7085">
        <v>194.833</v>
      </c>
    </row>
    <row r="7086" spans="1:2">
      <c r="A7086">
        <v>5.7359400000000003</v>
      </c>
      <c r="B7086">
        <v>223.839</v>
      </c>
    </row>
    <row r="7087" spans="1:2">
      <c r="A7087">
        <v>5.7362500000000001</v>
      </c>
      <c r="B7087">
        <v>239.196</v>
      </c>
    </row>
    <row r="7088" spans="1:2">
      <c r="A7088">
        <v>5.7365500000000003</v>
      </c>
      <c r="B7088">
        <v>238.75399999999999</v>
      </c>
    </row>
    <row r="7089" spans="1:2">
      <c r="A7089">
        <v>5.7368600000000001</v>
      </c>
      <c r="B7089">
        <v>228.78399999999999</v>
      </c>
    </row>
    <row r="7090" spans="1:2">
      <c r="A7090">
        <v>5.7371699999999999</v>
      </c>
      <c r="B7090">
        <v>218.803</v>
      </c>
    </row>
    <row r="7091" spans="1:2">
      <c r="A7091">
        <v>5.7374700000000001</v>
      </c>
      <c r="B7091">
        <v>216.28899999999999</v>
      </c>
    </row>
    <row r="7092" spans="1:2">
      <c r="A7092">
        <v>5.7377799999999999</v>
      </c>
      <c r="B7092">
        <v>223.59299999999999</v>
      </c>
    </row>
    <row r="7093" spans="1:2">
      <c r="A7093">
        <v>5.7380800000000001</v>
      </c>
      <c r="B7093">
        <v>236.279</v>
      </c>
    </row>
    <row r="7094" spans="1:2">
      <c r="A7094">
        <v>5.7383899999999999</v>
      </c>
      <c r="B7094">
        <v>243.947</v>
      </c>
    </row>
    <row r="7095" spans="1:2">
      <c r="A7095">
        <v>5.7386900000000001</v>
      </c>
      <c r="B7095">
        <v>237.91300000000001</v>
      </c>
    </row>
    <row r="7096" spans="1:2">
      <c r="A7096">
        <v>5.7389999999999999</v>
      </c>
      <c r="B7096">
        <v>217.52099999999999</v>
      </c>
    </row>
    <row r="7097" spans="1:2">
      <c r="A7097">
        <v>5.7393000000000001</v>
      </c>
      <c r="B7097">
        <v>188.87</v>
      </c>
    </row>
    <row r="7098" spans="1:2">
      <c r="A7098">
        <v>5.7396099999999999</v>
      </c>
      <c r="B7098">
        <v>158.94999999999999</v>
      </c>
    </row>
    <row r="7099" spans="1:2">
      <c r="A7099">
        <v>5.7399100000000001</v>
      </c>
      <c r="B7099">
        <v>132.648</v>
      </c>
    </row>
    <row r="7100" spans="1:2">
      <c r="A7100">
        <v>5.7402199999999999</v>
      </c>
      <c r="B7100">
        <v>111.274</v>
      </c>
    </row>
    <row r="7101" spans="1:2">
      <c r="A7101">
        <v>5.7405200000000001</v>
      </c>
      <c r="B7101">
        <v>94.983999999999995</v>
      </c>
    </row>
    <row r="7102" spans="1:2">
      <c r="A7102">
        <v>5.7408299999999999</v>
      </c>
      <c r="B7102">
        <v>83.013599999999997</v>
      </c>
    </row>
    <row r="7103" spans="1:2">
      <c r="A7103">
        <v>5.7411399999999997</v>
      </c>
      <c r="B7103">
        <v>74.408299999999997</v>
      </c>
    </row>
    <row r="7104" spans="1:2">
      <c r="A7104">
        <v>5.7414399999999999</v>
      </c>
      <c r="B7104">
        <v>68.563900000000004</v>
      </c>
    </row>
    <row r="7105" spans="1:2">
      <c r="A7105">
        <v>5.7417499999999997</v>
      </c>
      <c r="B7105">
        <v>65.527199999999993</v>
      </c>
    </row>
    <row r="7106" spans="1:2">
      <c r="A7106">
        <v>5.7420499999999999</v>
      </c>
      <c r="B7106">
        <v>64.482399999999998</v>
      </c>
    </row>
    <row r="7107" spans="1:2">
      <c r="A7107">
        <v>5.7423599999999997</v>
      </c>
      <c r="B7107">
        <v>64.681700000000006</v>
      </c>
    </row>
    <row r="7108" spans="1:2">
      <c r="A7108">
        <v>5.7426599999999999</v>
      </c>
      <c r="B7108">
        <v>65.778000000000006</v>
      </c>
    </row>
    <row r="7109" spans="1:2">
      <c r="A7109">
        <v>5.7429699999999997</v>
      </c>
      <c r="B7109">
        <v>68.061700000000002</v>
      </c>
    </row>
    <row r="7110" spans="1:2">
      <c r="A7110">
        <v>5.7432699999999999</v>
      </c>
      <c r="B7110">
        <v>70.240200000000002</v>
      </c>
    </row>
    <row r="7111" spans="1:2">
      <c r="A7111">
        <v>5.7435799999999997</v>
      </c>
      <c r="B7111">
        <v>71.236800000000002</v>
      </c>
    </row>
    <row r="7112" spans="1:2">
      <c r="A7112">
        <v>5.7438799999999999</v>
      </c>
      <c r="B7112">
        <v>70.427899999999994</v>
      </c>
    </row>
    <row r="7113" spans="1:2">
      <c r="A7113">
        <v>5.7441899999999997</v>
      </c>
      <c r="B7113">
        <v>67.869500000000002</v>
      </c>
    </row>
    <row r="7114" spans="1:2">
      <c r="A7114">
        <v>5.7444899999999999</v>
      </c>
      <c r="B7114">
        <v>64.836600000000004</v>
      </c>
    </row>
    <row r="7115" spans="1:2">
      <c r="A7115">
        <v>5.7447999999999997</v>
      </c>
      <c r="B7115">
        <v>62.510100000000001</v>
      </c>
    </row>
    <row r="7116" spans="1:2">
      <c r="A7116">
        <v>5.7451100000000004</v>
      </c>
      <c r="B7116">
        <v>61.804400000000001</v>
      </c>
    </row>
    <row r="7117" spans="1:2">
      <c r="A7117">
        <v>5.7454099999999997</v>
      </c>
      <c r="B7117">
        <v>62.394599999999997</v>
      </c>
    </row>
    <row r="7118" spans="1:2">
      <c r="A7118">
        <v>5.7457200000000004</v>
      </c>
      <c r="B7118">
        <v>62.880600000000001</v>
      </c>
    </row>
    <row r="7119" spans="1:2">
      <c r="A7119">
        <v>5.7460199999999997</v>
      </c>
      <c r="B7119">
        <v>62.086500000000001</v>
      </c>
    </row>
    <row r="7120" spans="1:2">
      <c r="A7120">
        <v>5.7463300000000004</v>
      </c>
      <c r="B7120">
        <v>58.822600000000001</v>
      </c>
    </row>
    <row r="7121" spans="1:2">
      <c r="A7121">
        <v>5.7466299999999997</v>
      </c>
      <c r="B7121">
        <v>54.054900000000004</v>
      </c>
    </row>
    <row r="7122" spans="1:2">
      <c r="A7122">
        <v>5.7469400000000004</v>
      </c>
      <c r="B7122">
        <v>48.854500000000002</v>
      </c>
    </row>
    <row r="7123" spans="1:2">
      <c r="A7123">
        <v>5.7472399999999997</v>
      </c>
      <c r="B7123">
        <v>43.8735</v>
      </c>
    </row>
    <row r="7124" spans="1:2">
      <c r="A7124">
        <v>5.7475500000000004</v>
      </c>
      <c r="B7124">
        <v>39.867100000000001</v>
      </c>
    </row>
    <row r="7125" spans="1:2">
      <c r="A7125">
        <v>5.7478499999999997</v>
      </c>
      <c r="B7125">
        <v>36.8673</v>
      </c>
    </row>
    <row r="7126" spans="1:2">
      <c r="A7126">
        <v>5.7481600000000004</v>
      </c>
      <c r="B7126">
        <v>35.156599999999997</v>
      </c>
    </row>
    <row r="7127" spans="1:2">
      <c r="A7127">
        <v>5.7484599999999997</v>
      </c>
      <c r="B7127">
        <v>33.842199999999998</v>
      </c>
    </row>
    <row r="7128" spans="1:2">
      <c r="A7128">
        <v>5.7487700000000004</v>
      </c>
      <c r="B7128">
        <v>32.520099999999999</v>
      </c>
    </row>
    <row r="7129" spans="1:2">
      <c r="A7129">
        <v>5.7490800000000002</v>
      </c>
      <c r="B7129">
        <v>31.6584</v>
      </c>
    </row>
    <row r="7130" spans="1:2">
      <c r="A7130">
        <v>5.7493800000000004</v>
      </c>
      <c r="B7130">
        <v>31.177800000000001</v>
      </c>
    </row>
    <row r="7131" spans="1:2">
      <c r="A7131">
        <v>5.7496900000000002</v>
      </c>
      <c r="B7131">
        <v>30.965399999999999</v>
      </c>
    </row>
    <row r="7132" spans="1:2">
      <c r="A7132">
        <v>5.7499900000000004</v>
      </c>
      <c r="B7132">
        <v>31.366099999999999</v>
      </c>
    </row>
    <row r="7133" spans="1:2">
      <c r="A7133">
        <v>5.7503000000000002</v>
      </c>
      <c r="B7133">
        <v>32.068199999999997</v>
      </c>
    </row>
    <row r="7134" spans="1:2">
      <c r="A7134">
        <v>5.7506000000000004</v>
      </c>
      <c r="B7134">
        <v>32.865600000000001</v>
      </c>
    </row>
    <row r="7135" spans="1:2">
      <c r="A7135">
        <v>5.7509100000000002</v>
      </c>
      <c r="B7135">
        <v>34.133299999999998</v>
      </c>
    </row>
    <row r="7136" spans="1:2">
      <c r="A7136">
        <v>5.7512100000000004</v>
      </c>
      <c r="B7136">
        <v>35.585799999999999</v>
      </c>
    </row>
    <row r="7137" spans="1:2">
      <c r="A7137">
        <v>5.7515200000000002</v>
      </c>
      <c r="B7137">
        <v>36.886099999999999</v>
      </c>
    </row>
    <row r="7138" spans="1:2">
      <c r="A7138">
        <v>5.7518200000000004</v>
      </c>
      <c r="B7138">
        <v>38.484299999999998</v>
      </c>
    </row>
    <row r="7139" spans="1:2">
      <c r="A7139">
        <v>5.7521300000000002</v>
      </c>
      <c r="B7139">
        <v>40.8611</v>
      </c>
    </row>
    <row r="7140" spans="1:2">
      <c r="A7140">
        <v>5.75244</v>
      </c>
      <c r="B7140">
        <v>42.873199999999997</v>
      </c>
    </row>
    <row r="7141" spans="1:2">
      <c r="A7141">
        <v>5.7527400000000002</v>
      </c>
      <c r="B7141">
        <v>44.174900000000001</v>
      </c>
    </row>
    <row r="7142" spans="1:2">
      <c r="A7142">
        <v>5.75305</v>
      </c>
      <c r="B7142">
        <v>45.688800000000001</v>
      </c>
    </row>
    <row r="7143" spans="1:2">
      <c r="A7143">
        <v>5.7533500000000002</v>
      </c>
      <c r="B7143">
        <v>47.388599999999997</v>
      </c>
    </row>
    <row r="7144" spans="1:2">
      <c r="A7144">
        <v>5.75366</v>
      </c>
      <c r="B7144">
        <v>49.550899999999999</v>
      </c>
    </row>
    <row r="7145" spans="1:2">
      <c r="A7145">
        <v>5.7539600000000002</v>
      </c>
      <c r="B7145">
        <v>52.141199999999998</v>
      </c>
    </row>
    <row r="7146" spans="1:2">
      <c r="A7146">
        <v>5.75427</v>
      </c>
      <c r="B7146">
        <v>55.186900000000001</v>
      </c>
    </row>
    <row r="7147" spans="1:2">
      <c r="A7147">
        <v>5.7545700000000002</v>
      </c>
      <c r="B7147">
        <v>58.620800000000003</v>
      </c>
    </row>
    <row r="7148" spans="1:2">
      <c r="A7148">
        <v>5.75488</v>
      </c>
      <c r="B7148">
        <v>63.115099999999998</v>
      </c>
    </row>
    <row r="7149" spans="1:2">
      <c r="A7149">
        <v>5.7551800000000002</v>
      </c>
      <c r="B7149">
        <v>68.377899999999997</v>
      </c>
    </row>
    <row r="7150" spans="1:2">
      <c r="A7150">
        <v>5.75549</v>
      </c>
      <c r="B7150">
        <v>74.067700000000002</v>
      </c>
    </row>
    <row r="7151" spans="1:2">
      <c r="A7151">
        <v>5.7557900000000002</v>
      </c>
      <c r="B7151">
        <v>81.072299999999998</v>
      </c>
    </row>
    <row r="7152" spans="1:2">
      <c r="A7152">
        <v>5.7561</v>
      </c>
      <c r="B7152">
        <v>89.553600000000003</v>
      </c>
    </row>
    <row r="7153" spans="1:2">
      <c r="A7153">
        <v>5.7564099999999998</v>
      </c>
      <c r="B7153">
        <v>100.124</v>
      </c>
    </row>
    <row r="7154" spans="1:2">
      <c r="A7154">
        <v>5.75671</v>
      </c>
      <c r="B7154">
        <v>113.22199999999999</v>
      </c>
    </row>
    <row r="7155" spans="1:2">
      <c r="A7155">
        <v>5.7570199999999998</v>
      </c>
      <c r="B7155">
        <v>129.66800000000001</v>
      </c>
    </row>
    <row r="7156" spans="1:2">
      <c r="A7156">
        <v>5.75732</v>
      </c>
      <c r="B7156">
        <v>149.34200000000001</v>
      </c>
    </row>
    <row r="7157" spans="1:2">
      <c r="A7157">
        <v>5.7576299999999998</v>
      </c>
      <c r="B7157">
        <v>172.68899999999999</v>
      </c>
    </row>
    <row r="7158" spans="1:2">
      <c r="A7158">
        <v>5.75793</v>
      </c>
      <c r="B7158">
        <v>201.405</v>
      </c>
    </row>
    <row r="7159" spans="1:2">
      <c r="A7159">
        <v>5.7582399999999998</v>
      </c>
      <c r="B7159">
        <v>236.61699999999999</v>
      </c>
    </row>
    <row r="7160" spans="1:2">
      <c r="A7160">
        <v>5.75854</v>
      </c>
      <c r="B7160">
        <v>281.37299999999999</v>
      </c>
    </row>
    <row r="7161" spans="1:2">
      <c r="A7161">
        <v>5.7588499999999998</v>
      </c>
      <c r="B7161">
        <v>342.18400000000003</v>
      </c>
    </row>
    <row r="7162" spans="1:2">
      <c r="A7162">
        <v>5.75915</v>
      </c>
      <c r="B7162">
        <v>426.649</v>
      </c>
    </row>
    <row r="7163" spans="1:2">
      <c r="A7163">
        <v>5.7594599999999998</v>
      </c>
      <c r="B7163">
        <v>540.11300000000006</v>
      </c>
    </row>
    <row r="7164" spans="1:2">
      <c r="A7164">
        <v>5.75976</v>
      </c>
      <c r="B7164">
        <v>681.94299999999998</v>
      </c>
    </row>
    <row r="7165" spans="1:2">
      <c r="A7165">
        <v>5.7600699999999998</v>
      </c>
      <c r="B7165">
        <v>834.327</v>
      </c>
    </row>
    <row r="7166" spans="1:2">
      <c r="A7166">
        <v>5.7603799999999996</v>
      </c>
      <c r="B7166">
        <v>959.05100000000004</v>
      </c>
    </row>
    <row r="7167" spans="1:2">
      <c r="A7167">
        <v>5.7606799999999998</v>
      </c>
      <c r="B7167">
        <v>1018.41</v>
      </c>
    </row>
    <row r="7168" spans="1:2">
      <c r="A7168">
        <v>5.7609899999999996</v>
      </c>
      <c r="B7168">
        <v>1006.42</v>
      </c>
    </row>
    <row r="7169" spans="1:2">
      <c r="A7169">
        <v>5.7612899999999998</v>
      </c>
      <c r="B7169">
        <v>953.44299999999998</v>
      </c>
    </row>
    <row r="7170" spans="1:2">
      <c r="A7170">
        <v>5.7615999999999996</v>
      </c>
      <c r="B7170">
        <v>903.57500000000005</v>
      </c>
    </row>
    <row r="7171" spans="1:2">
      <c r="A7171">
        <v>5.7618999999999998</v>
      </c>
      <c r="B7171">
        <v>890.62900000000002</v>
      </c>
    </row>
    <row r="7172" spans="1:2">
      <c r="A7172">
        <v>5.7622099999999996</v>
      </c>
      <c r="B7172">
        <v>922.51900000000001</v>
      </c>
    </row>
    <row r="7173" spans="1:2">
      <c r="A7173">
        <v>5.7625099999999998</v>
      </c>
      <c r="B7173">
        <v>975.95600000000002</v>
      </c>
    </row>
    <row r="7174" spans="1:2">
      <c r="A7174">
        <v>5.7628199999999996</v>
      </c>
      <c r="B7174">
        <v>1004.19</v>
      </c>
    </row>
    <row r="7175" spans="1:2">
      <c r="A7175">
        <v>5.7631199999999998</v>
      </c>
      <c r="B7175">
        <v>969.01</v>
      </c>
    </row>
    <row r="7176" spans="1:2">
      <c r="A7176">
        <v>5.7634299999999996</v>
      </c>
      <c r="B7176">
        <v>868.26400000000001</v>
      </c>
    </row>
    <row r="7177" spans="1:2">
      <c r="A7177">
        <v>5.7637299999999998</v>
      </c>
      <c r="B7177">
        <v>729.28599999999994</v>
      </c>
    </row>
    <row r="7178" spans="1:2">
      <c r="A7178">
        <v>5.7640399999999996</v>
      </c>
      <c r="B7178">
        <v>585.60500000000002</v>
      </c>
    </row>
    <row r="7179" spans="1:2">
      <c r="A7179">
        <v>5.7643500000000003</v>
      </c>
      <c r="B7179">
        <v>460.68099999999998</v>
      </c>
    </row>
    <row r="7180" spans="1:2">
      <c r="A7180">
        <v>5.7646499999999996</v>
      </c>
      <c r="B7180">
        <v>362.73</v>
      </c>
    </row>
    <row r="7181" spans="1:2">
      <c r="A7181">
        <v>5.7649600000000003</v>
      </c>
      <c r="B7181">
        <v>290.68900000000002</v>
      </c>
    </row>
    <row r="7182" spans="1:2">
      <c r="A7182">
        <v>5.7652599999999996</v>
      </c>
      <c r="B7182">
        <v>239.572</v>
      </c>
    </row>
    <row r="7183" spans="1:2">
      <c r="A7183">
        <v>5.7655700000000003</v>
      </c>
      <c r="B7183">
        <v>203.43600000000001</v>
      </c>
    </row>
    <row r="7184" spans="1:2">
      <c r="A7184">
        <v>5.7658699999999996</v>
      </c>
      <c r="B7184">
        <v>177.4</v>
      </c>
    </row>
    <row r="7185" spans="1:2">
      <c r="A7185">
        <v>5.7661800000000003</v>
      </c>
      <c r="B7185">
        <v>157.27000000000001</v>
      </c>
    </row>
    <row r="7186" spans="1:2">
      <c r="A7186">
        <v>5.7664799999999996</v>
      </c>
      <c r="B7186">
        <v>140.51499999999999</v>
      </c>
    </row>
    <row r="7187" spans="1:2">
      <c r="A7187">
        <v>5.7667900000000003</v>
      </c>
      <c r="B7187">
        <v>126.366</v>
      </c>
    </row>
    <row r="7188" spans="1:2">
      <c r="A7188">
        <v>5.7670899999999996</v>
      </c>
      <c r="B7188">
        <v>114.801</v>
      </c>
    </row>
    <row r="7189" spans="1:2">
      <c r="A7189">
        <v>5.7674000000000003</v>
      </c>
      <c r="B7189">
        <v>106.21899999999999</v>
      </c>
    </row>
    <row r="7190" spans="1:2">
      <c r="A7190">
        <v>5.7676999999999996</v>
      </c>
      <c r="B7190">
        <v>100.033</v>
      </c>
    </row>
    <row r="7191" spans="1:2">
      <c r="A7191">
        <v>5.7680100000000003</v>
      </c>
      <c r="B7191">
        <v>95.894300000000001</v>
      </c>
    </row>
    <row r="7192" spans="1:2">
      <c r="A7192">
        <v>5.7683200000000001</v>
      </c>
      <c r="B7192">
        <v>93.637</v>
      </c>
    </row>
    <row r="7193" spans="1:2">
      <c r="A7193">
        <v>5.7686200000000003</v>
      </c>
      <c r="B7193">
        <v>93.403300000000002</v>
      </c>
    </row>
    <row r="7194" spans="1:2">
      <c r="A7194">
        <v>5.7689300000000001</v>
      </c>
      <c r="B7194">
        <v>95.850800000000007</v>
      </c>
    </row>
    <row r="7195" spans="1:2">
      <c r="A7195">
        <v>5.7692300000000003</v>
      </c>
      <c r="B7195">
        <v>100.053</v>
      </c>
    </row>
    <row r="7196" spans="1:2">
      <c r="A7196">
        <v>5.7695400000000001</v>
      </c>
      <c r="B7196">
        <v>104.401</v>
      </c>
    </row>
    <row r="7197" spans="1:2">
      <c r="A7197">
        <v>5.7698400000000003</v>
      </c>
      <c r="B7197">
        <v>106.673</v>
      </c>
    </row>
    <row r="7198" spans="1:2">
      <c r="A7198">
        <v>5.7701500000000001</v>
      </c>
      <c r="B7198">
        <v>105.565</v>
      </c>
    </row>
    <row r="7199" spans="1:2">
      <c r="A7199">
        <v>5.7704500000000003</v>
      </c>
      <c r="B7199">
        <v>101.989</v>
      </c>
    </row>
    <row r="7200" spans="1:2">
      <c r="A7200">
        <v>5.7707600000000001</v>
      </c>
      <c r="B7200">
        <v>97.688100000000006</v>
      </c>
    </row>
    <row r="7201" spans="1:2">
      <c r="A7201">
        <v>5.7710600000000003</v>
      </c>
      <c r="B7201">
        <v>95.184299999999993</v>
      </c>
    </row>
    <row r="7202" spans="1:2">
      <c r="A7202">
        <v>5.7713700000000001</v>
      </c>
      <c r="B7202">
        <v>95.189800000000005</v>
      </c>
    </row>
    <row r="7203" spans="1:2">
      <c r="A7203">
        <v>5.7716799999999999</v>
      </c>
      <c r="B7203">
        <v>95.940700000000007</v>
      </c>
    </row>
    <row r="7204" spans="1:2">
      <c r="A7204">
        <v>5.7719800000000001</v>
      </c>
      <c r="B7204">
        <v>94.778700000000001</v>
      </c>
    </row>
    <row r="7205" spans="1:2">
      <c r="A7205">
        <v>5.7722899999999999</v>
      </c>
      <c r="B7205">
        <v>90.262699999999995</v>
      </c>
    </row>
    <row r="7206" spans="1:2">
      <c r="A7206">
        <v>5.7725900000000001</v>
      </c>
      <c r="B7206">
        <v>82.733400000000003</v>
      </c>
    </row>
    <row r="7207" spans="1:2">
      <c r="A7207">
        <v>5.7728999999999999</v>
      </c>
      <c r="B7207">
        <v>73.917100000000005</v>
      </c>
    </row>
    <row r="7208" spans="1:2">
      <c r="A7208">
        <v>5.7732000000000001</v>
      </c>
      <c r="B7208">
        <v>65.648799999999994</v>
      </c>
    </row>
    <row r="7209" spans="1:2">
      <c r="A7209">
        <v>5.7735099999999999</v>
      </c>
      <c r="B7209">
        <v>59.023400000000002</v>
      </c>
    </row>
    <row r="7210" spans="1:2">
      <c r="A7210">
        <v>5.7738100000000001</v>
      </c>
      <c r="B7210">
        <v>54.497300000000003</v>
      </c>
    </row>
    <row r="7211" spans="1:2">
      <c r="A7211">
        <v>5.7741199999999999</v>
      </c>
      <c r="B7211">
        <v>51.511200000000002</v>
      </c>
    </row>
    <row r="7212" spans="1:2">
      <c r="A7212">
        <v>5.7744200000000001</v>
      </c>
      <c r="B7212">
        <v>49.824599999999997</v>
      </c>
    </row>
    <row r="7213" spans="1:2">
      <c r="A7213">
        <v>5.7747299999999999</v>
      </c>
      <c r="B7213">
        <v>49.181699999999999</v>
      </c>
    </row>
    <row r="7214" spans="1:2">
      <c r="A7214">
        <v>5.7750300000000001</v>
      </c>
      <c r="B7214">
        <v>48.726199999999999</v>
      </c>
    </row>
    <row r="7215" spans="1:2">
      <c r="A7215">
        <v>5.7753399999999999</v>
      </c>
      <c r="B7215">
        <v>48.7194</v>
      </c>
    </row>
    <row r="7216" spans="1:2">
      <c r="A7216">
        <v>5.7756499999999997</v>
      </c>
      <c r="B7216">
        <v>48.916200000000003</v>
      </c>
    </row>
    <row r="7217" spans="1:2">
      <c r="A7217">
        <v>5.7759499999999999</v>
      </c>
      <c r="B7217">
        <v>49.783299999999997</v>
      </c>
    </row>
    <row r="7218" spans="1:2">
      <c r="A7218">
        <v>5.7762599999999997</v>
      </c>
      <c r="B7218">
        <v>51.820599999999999</v>
      </c>
    </row>
    <row r="7219" spans="1:2">
      <c r="A7219">
        <v>5.7765599999999999</v>
      </c>
      <c r="B7219">
        <v>55.420299999999997</v>
      </c>
    </row>
    <row r="7220" spans="1:2">
      <c r="A7220">
        <v>5.7768699999999997</v>
      </c>
      <c r="B7220">
        <v>59.655900000000003</v>
      </c>
    </row>
    <row r="7221" spans="1:2">
      <c r="A7221">
        <v>5.7771699999999999</v>
      </c>
      <c r="B7221">
        <v>64.719700000000003</v>
      </c>
    </row>
    <row r="7222" spans="1:2">
      <c r="A7222">
        <v>5.7774799999999997</v>
      </c>
      <c r="B7222">
        <v>70.935500000000005</v>
      </c>
    </row>
    <row r="7223" spans="1:2">
      <c r="A7223">
        <v>5.7777799999999999</v>
      </c>
      <c r="B7223">
        <v>78.367800000000003</v>
      </c>
    </row>
    <row r="7224" spans="1:2">
      <c r="A7224">
        <v>5.7780899999999997</v>
      </c>
      <c r="B7224">
        <v>88.080399999999997</v>
      </c>
    </row>
    <row r="7225" spans="1:2">
      <c r="A7225">
        <v>5.7783899999999999</v>
      </c>
      <c r="B7225">
        <v>101.744</v>
      </c>
    </row>
    <row r="7226" spans="1:2">
      <c r="A7226">
        <v>5.7786999999999997</v>
      </c>
      <c r="B7226">
        <v>121.422</v>
      </c>
    </row>
    <row r="7227" spans="1:2">
      <c r="A7227">
        <v>5.7789999999999999</v>
      </c>
      <c r="B7227">
        <v>148.048</v>
      </c>
    </row>
    <row r="7228" spans="1:2">
      <c r="A7228">
        <v>5.7793099999999997</v>
      </c>
      <c r="B7228">
        <v>181.38399999999999</v>
      </c>
    </row>
    <row r="7229" spans="1:2">
      <c r="A7229">
        <v>5.7796200000000004</v>
      </c>
      <c r="B7229">
        <v>218.04</v>
      </c>
    </row>
    <row r="7230" spans="1:2">
      <c r="A7230">
        <v>5.7799199999999997</v>
      </c>
      <c r="B7230">
        <v>248.81899999999999</v>
      </c>
    </row>
    <row r="7231" spans="1:2">
      <c r="A7231">
        <v>5.7802300000000004</v>
      </c>
      <c r="B7231">
        <v>264.54199999999997</v>
      </c>
    </row>
    <row r="7232" spans="1:2">
      <c r="A7232">
        <v>5.7805299999999997</v>
      </c>
      <c r="B7232">
        <v>263.31099999999998</v>
      </c>
    </row>
    <row r="7233" spans="1:2">
      <c r="A7233">
        <v>5.7808400000000004</v>
      </c>
      <c r="B7233">
        <v>252.28200000000001</v>
      </c>
    </row>
    <row r="7234" spans="1:2">
      <c r="A7234">
        <v>5.7811399999999997</v>
      </c>
      <c r="B7234">
        <v>241.90299999999999</v>
      </c>
    </row>
    <row r="7235" spans="1:2">
      <c r="A7235">
        <v>5.7814500000000004</v>
      </c>
      <c r="B7235">
        <v>239.74600000000001</v>
      </c>
    </row>
    <row r="7236" spans="1:2">
      <c r="A7236">
        <v>5.7817499999999997</v>
      </c>
      <c r="B7236">
        <v>246.94200000000001</v>
      </c>
    </row>
    <row r="7237" spans="1:2">
      <c r="A7237">
        <v>5.7820600000000004</v>
      </c>
      <c r="B7237">
        <v>259.31700000000001</v>
      </c>
    </row>
    <row r="7238" spans="1:2">
      <c r="A7238">
        <v>5.7823599999999997</v>
      </c>
      <c r="B7238">
        <v>266.26799999999997</v>
      </c>
    </row>
    <row r="7239" spans="1:2">
      <c r="A7239">
        <v>5.7826700000000004</v>
      </c>
      <c r="B7239">
        <v>258.30399999999997</v>
      </c>
    </row>
    <row r="7240" spans="1:2">
      <c r="A7240">
        <v>5.7829699999999997</v>
      </c>
      <c r="B7240">
        <v>234.90299999999999</v>
      </c>
    </row>
    <row r="7241" spans="1:2">
      <c r="A7241">
        <v>5.7832800000000004</v>
      </c>
      <c r="B7241">
        <v>202.97399999999999</v>
      </c>
    </row>
    <row r="7242" spans="1:2">
      <c r="A7242">
        <v>5.7835900000000002</v>
      </c>
      <c r="B7242">
        <v>170.02099999999999</v>
      </c>
    </row>
    <row r="7243" spans="1:2">
      <c r="A7243">
        <v>5.7838900000000004</v>
      </c>
      <c r="B7243">
        <v>140.935</v>
      </c>
    </row>
    <row r="7244" spans="1:2">
      <c r="A7244">
        <v>5.7842000000000002</v>
      </c>
      <c r="B7244">
        <v>117.464</v>
      </c>
    </row>
    <row r="7245" spans="1:2">
      <c r="A7245">
        <v>5.7845000000000004</v>
      </c>
      <c r="B7245">
        <v>99.672899999999998</v>
      </c>
    </row>
    <row r="7246" spans="1:2">
      <c r="A7246">
        <v>5.7848100000000002</v>
      </c>
      <c r="B7246">
        <v>86.217299999999994</v>
      </c>
    </row>
    <row r="7247" spans="1:2">
      <c r="A7247">
        <v>5.7851100000000004</v>
      </c>
      <c r="B7247">
        <v>76.427899999999994</v>
      </c>
    </row>
    <row r="7248" spans="1:2">
      <c r="A7248">
        <v>5.7854200000000002</v>
      </c>
      <c r="B7248">
        <v>69.979200000000006</v>
      </c>
    </row>
    <row r="7249" spans="1:2">
      <c r="A7249">
        <v>5.7857200000000004</v>
      </c>
      <c r="B7249">
        <v>66.224599999999995</v>
      </c>
    </row>
    <row r="7250" spans="1:2">
      <c r="A7250">
        <v>5.7860300000000002</v>
      </c>
      <c r="B7250">
        <v>64.729900000000001</v>
      </c>
    </row>
    <row r="7251" spans="1:2">
      <c r="A7251">
        <v>5.7863300000000004</v>
      </c>
      <c r="B7251">
        <v>64.806799999999996</v>
      </c>
    </row>
    <row r="7252" spans="1:2">
      <c r="A7252">
        <v>5.7866400000000002</v>
      </c>
      <c r="B7252">
        <v>66.410499999999999</v>
      </c>
    </row>
    <row r="7253" spans="1:2">
      <c r="A7253">
        <v>5.7869400000000004</v>
      </c>
      <c r="B7253">
        <v>69.467799999999997</v>
      </c>
    </row>
    <row r="7254" spans="1:2">
      <c r="A7254">
        <v>5.7872500000000002</v>
      </c>
      <c r="B7254">
        <v>72.256799999999998</v>
      </c>
    </row>
    <row r="7255" spans="1:2">
      <c r="A7255">
        <v>5.78756</v>
      </c>
      <c r="B7255">
        <v>73.242099999999994</v>
      </c>
    </row>
    <row r="7256" spans="1:2">
      <c r="A7256">
        <v>5.7878600000000002</v>
      </c>
      <c r="B7256">
        <v>71.690799999999996</v>
      </c>
    </row>
    <row r="7257" spans="1:2">
      <c r="A7257">
        <v>5.78817</v>
      </c>
      <c r="B7257">
        <v>68.037899999999993</v>
      </c>
    </row>
    <row r="7258" spans="1:2">
      <c r="A7258">
        <v>5.7884700000000002</v>
      </c>
      <c r="B7258">
        <v>63.888800000000003</v>
      </c>
    </row>
    <row r="7259" spans="1:2">
      <c r="A7259">
        <v>5.78878</v>
      </c>
      <c r="B7259">
        <v>61.369399999999999</v>
      </c>
    </row>
    <row r="7260" spans="1:2">
      <c r="A7260">
        <v>5.7890800000000002</v>
      </c>
      <c r="B7260">
        <v>60.797199999999997</v>
      </c>
    </row>
    <row r="7261" spans="1:2">
      <c r="A7261">
        <v>5.78939</v>
      </c>
      <c r="B7261">
        <v>61.259900000000002</v>
      </c>
    </row>
    <row r="7262" spans="1:2">
      <c r="A7262">
        <v>5.7896900000000002</v>
      </c>
      <c r="B7262">
        <v>61.480899999999998</v>
      </c>
    </row>
    <row r="7263" spans="1:2">
      <c r="A7263">
        <v>5.79</v>
      </c>
      <c r="B7263">
        <v>59.653500000000001</v>
      </c>
    </row>
    <row r="7264" spans="1:2">
      <c r="A7264">
        <v>5.7903000000000002</v>
      </c>
      <c r="B7264">
        <v>55.389600000000002</v>
      </c>
    </row>
    <row r="7265" spans="1:2">
      <c r="A7265">
        <v>5.79061</v>
      </c>
      <c r="B7265">
        <v>49.294699999999999</v>
      </c>
    </row>
    <row r="7266" spans="1:2">
      <c r="A7266">
        <v>5.7909199999999998</v>
      </c>
      <c r="B7266">
        <v>43.059699999999999</v>
      </c>
    </row>
    <row r="7267" spans="1:2">
      <c r="A7267">
        <v>5.79122</v>
      </c>
      <c r="B7267">
        <v>37.413899999999998</v>
      </c>
    </row>
    <row r="7268" spans="1:2">
      <c r="A7268">
        <v>5.7915299999999998</v>
      </c>
      <c r="B7268">
        <v>32.57</v>
      </c>
    </row>
    <row r="7269" spans="1:2">
      <c r="A7269">
        <v>5.79183</v>
      </c>
      <c r="B7269">
        <v>28.816700000000001</v>
      </c>
    </row>
    <row r="7270" spans="1:2">
      <c r="A7270">
        <v>5.7921399999999998</v>
      </c>
      <c r="B7270">
        <v>25.974299999999999</v>
      </c>
    </row>
    <row r="7271" spans="1:2">
      <c r="A7271">
        <v>5.79244</v>
      </c>
      <c r="B7271">
        <v>23.858799999999999</v>
      </c>
    </row>
    <row r="7272" spans="1:2">
      <c r="A7272">
        <v>5.7927499999999998</v>
      </c>
      <c r="B7272">
        <v>22.344899999999999</v>
      </c>
    </row>
    <row r="7273" spans="1:2">
      <c r="A7273">
        <v>5.79305</v>
      </c>
      <c r="B7273">
        <v>21.081399999999999</v>
      </c>
    </row>
    <row r="7274" spans="1:2">
      <c r="A7274">
        <v>5.7933599999999998</v>
      </c>
      <c r="B7274">
        <v>20.126999999999999</v>
      </c>
    </row>
    <row r="7275" spans="1:2">
      <c r="A7275">
        <v>5.79366</v>
      </c>
      <c r="B7275">
        <v>19.505700000000001</v>
      </c>
    </row>
    <row r="7276" spans="1:2">
      <c r="A7276">
        <v>5.7939699999999998</v>
      </c>
      <c r="B7276">
        <v>19.005199999999999</v>
      </c>
    </row>
    <row r="7277" spans="1:2">
      <c r="A7277">
        <v>5.79427</v>
      </c>
      <c r="B7277">
        <v>18.6203</v>
      </c>
    </row>
    <row r="7278" spans="1:2">
      <c r="A7278">
        <v>5.7945799999999998</v>
      </c>
      <c r="B7278">
        <v>18.5503</v>
      </c>
    </row>
    <row r="7279" spans="1:2">
      <c r="A7279">
        <v>5.7948899999999997</v>
      </c>
      <c r="B7279">
        <v>18.882300000000001</v>
      </c>
    </row>
    <row r="7280" spans="1:2">
      <c r="A7280">
        <v>5.7951899999999998</v>
      </c>
      <c r="B7280">
        <v>19.1736</v>
      </c>
    </row>
    <row r="7281" spans="1:2">
      <c r="A7281">
        <v>5.7954999999999997</v>
      </c>
      <c r="B7281">
        <v>19.013999999999999</v>
      </c>
    </row>
    <row r="7282" spans="1:2">
      <c r="A7282">
        <v>5.7957999999999998</v>
      </c>
      <c r="B7282">
        <v>18.786300000000001</v>
      </c>
    </row>
    <row r="7283" spans="1:2">
      <c r="A7283">
        <v>5.7961099999999997</v>
      </c>
      <c r="B7283">
        <v>18.227900000000002</v>
      </c>
    </row>
    <row r="7284" spans="1:2">
      <c r="A7284">
        <v>5.7964099999999998</v>
      </c>
      <c r="B7284">
        <v>17.7699</v>
      </c>
    </row>
    <row r="7285" spans="1:2">
      <c r="A7285">
        <v>5.7967199999999997</v>
      </c>
      <c r="B7285">
        <v>17.635000000000002</v>
      </c>
    </row>
    <row r="7286" spans="1:2">
      <c r="A7286">
        <v>5.7970199999999998</v>
      </c>
      <c r="B7286">
        <v>17.739000000000001</v>
      </c>
    </row>
    <row r="7287" spans="1:2">
      <c r="A7287">
        <v>5.7973299999999997</v>
      </c>
      <c r="B7287">
        <v>17.533200000000001</v>
      </c>
    </row>
    <row r="7288" spans="1:2">
      <c r="A7288">
        <v>5.7976299999999998</v>
      </c>
      <c r="B7288">
        <v>17.223199999999999</v>
      </c>
    </row>
    <row r="7289" spans="1:2">
      <c r="A7289">
        <v>5.7979399999999996</v>
      </c>
      <c r="B7289">
        <v>16.875299999999999</v>
      </c>
    </row>
    <row r="7290" spans="1:2">
      <c r="A7290">
        <v>5.7982399999999998</v>
      </c>
      <c r="B7290">
        <v>16.4102</v>
      </c>
    </row>
    <row r="7291" spans="1:2">
      <c r="A7291">
        <v>5.7985499999999996</v>
      </c>
      <c r="B7291">
        <v>15.9733</v>
      </c>
    </row>
    <row r="7292" spans="1:2">
      <c r="A7292">
        <v>5.7988600000000003</v>
      </c>
      <c r="B7292">
        <v>15.495799999999999</v>
      </c>
    </row>
    <row r="7293" spans="1:2">
      <c r="A7293">
        <v>5.7991599999999996</v>
      </c>
      <c r="B7293">
        <v>14.9009</v>
      </c>
    </row>
    <row r="7294" spans="1:2">
      <c r="A7294">
        <v>5.7994700000000003</v>
      </c>
      <c r="B7294">
        <v>14.263</v>
      </c>
    </row>
    <row r="7295" spans="1:2">
      <c r="A7295">
        <v>5.7997699999999996</v>
      </c>
      <c r="B7295">
        <v>13.535299999999999</v>
      </c>
    </row>
    <row r="7296" spans="1:2">
      <c r="A7296">
        <v>5.8000800000000003</v>
      </c>
      <c r="B7296">
        <v>13.0588</v>
      </c>
    </row>
    <row r="7297" spans="1:2">
      <c r="A7297">
        <v>5.8003799999999996</v>
      </c>
      <c r="B7297">
        <v>12.9061</v>
      </c>
    </row>
    <row r="7298" spans="1:2">
      <c r="A7298">
        <v>5.8006900000000003</v>
      </c>
      <c r="B7298">
        <v>12.565099999999999</v>
      </c>
    </row>
    <row r="7299" spans="1:2">
      <c r="A7299">
        <v>5.8009899999999996</v>
      </c>
      <c r="B7299">
        <v>12.194000000000001</v>
      </c>
    </row>
    <row r="7300" spans="1:2">
      <c r="A7300">
        <v>5.8013000000000003</v>
      </c>
      <c r="B7300">
        <v>12.227499999999999</v>
      </c>
    </row>
    <row r="7301" spans="1:2">
      <c r="A7301">
        <v>5.8015999999999996</v>
      </c>
      <c r="B7301">
        <v>12.4444</v>
      </c>
    </row>
    <row r="7302" spans="1:2">
      <c r="A7302">
        <v>5.8019100000000003</v>
      </c>
      <c r="B7302">
        <v>12.271100000000001</v>
      </c>
    </row>
    <row r="7303" spans="1:2">
      <c r="A7303">
        <v>5.8022099999999996</v>
      </c>
      <c r="B7303">
        <v>12.2681</v>
      </c>
    </row>
    <row r="7304" spans="1:2">
      <c r="A7304">
        <v>5.8025200000000003</v>
      </c>
      <c r="B7304">
        <v>12.702999999999999</v>
      </c>
    </row>
    <row r="7305" spans="1:2">
      <c r="A7305">
        <v>5.8028300000000002</v>
      </c>
      <c r="B7305">
        <v>13.024100000000001</v>
      </c>
    </row>
    <row r="7306" spans="1:2">
      <c r="A7306">
        <v>5.8031300000000003</v>
      </c>
      <c r="B7306">
        <v>13.5122</v>
      </c>
    </row>
    <row r="7307" spans="1:2">
      <c r="A7307">
        <v>5.8034400000000002</v>
      </c>
      <c r="B7307">
        <v>13.713800000000001</v>
      </c>
    </row>
    <row r="7308" spans="1:2">
      <c r="A7308">
        <v>5.8037400000000003</v>
      </c>
      <c r="B7308">
        <v>13.549099999999999</v>
      </c>
    </row>
    <row r="7309" spans="1:2">
      <c r="A7309">
        <v>5.8040500000000002</v>
      </c>
      <c r="B7309">
        <v>13.1516</v>
      </c>
    </row>
    <row r="7310" spans="1:2">
      <c r="A7310">
        <v>5.8043500000000003</v>
      </c>
      <c r="B7310">
        <v>13.056800000000001</v>
      </c>
    </row>
    <row r="7311" spans="1:2">
      <c r="A7311">
        <v>5.8046600000000002</v>
      </c>
      <c r="B7311">
        <v>13.115399999999999</v>
      </c>
    </row>
    <row r="7312" spans="1:2">
      <c r="A7312">
        <v>5.8049600000000003</v>
      </c>
      <c r="B7312">
        <v>13.160500000000001</v>
      </c>
    </row>
    <row r="7313" spans="1:2">
      <c r="A7313">
        <v>5.8052700000000002</v>
      </c>
      <c r="B7313">
        <v>13.2539</v>
      </c>
    </row>
    <row r="7314" spans="1:2">
      <c r="A7314">
        <v>5.8055700000000003</v>
      </c>
      <c r="B7314">
        <v>13.361700000000001</v>
      </c>
    </row>
    <row r="7315" spans="1:2">
      <c r="A7315">
        <v>5.8058800000000002</v>
      </c>
      <c r="B7315">
        <v>13.2012</v>
      </c>
    </row>
    <row r="7316" spans="1:2">
      <c r="A7316">
        <v>5.8061800000000003</v>
      </c>
      <c r="B7316">
        <v>12.6721</v>
      </c>
    </row>
    <row r="7317" spans="1:2">
      <c r="A7317">
        <v>5.8064900000000002</v>
      </c>
      <c r="B7317">
        <v>12.0373</v>
      </c>
    </row>
    <row r="7318" spans="1:2">
      <c r="A7318">
        <v>5.8068</v>
      </c>
      <c r="B7318">
        <v>11.413399999999999</v>
      </c>
    </row>
    <row r="7319" spans="1:2">
      <c r="A7319">
        <v>5.8071000000000002</v>
      </c>
      <c r="B7319">
        <v>10.689500000000001</v>
      </c>
    </row>
    <row r="7320" spans="1:2">
      <c r="A7320">
        <v>5.80741</v>
      </c>
      <c r="B7320">
        <v>10.1357</v>
      </c>
    </row>
    <row r="7321" spans="1:2">
      <c r="A7321">
        <v>5.8077100000000002</v>
      </c>
      <c r="B7321">
        <v>9.7398799999999994</v>
      </c>
    </row>
    <row r="7322" spans="1:2">
      <c r="A7322">
        <v>5.80802</v>
      </c>
      <c r="B7322">
        <v>9.6454900000000006</v>
      </c>
    </row>
    <row r="7323" spans="1:2">
      <c r="A7323">
        <v>5.8083200000000001</v>
      </c>
      <c r="B7323">
        <v>9.7233099999999997</v>
      </c>
    </row>
    <row r="7324" spans="1:2">
      <c r="A7324">
        <v>5.80863</v>
      </c>
      <c r="B7324">
        <v>10.175000000000001</v>
      </c>
    </row>
    <row r="7325" spans="1:2">
      <c r="A7325">
        <v>5.8089300000000001</v>
      </c>
      <c r="B7325">
        <v>10.691700000000001</v>
      </c>
    </row>
    <row r="7326" spans="1:2">
      <c r="A7326">
        <v>5.80924</v>
      </c>
      <c r="B7326">
        <v>11.252000000000001</v>
      </c>
    </row>
    <row r="7327" spans="1:2">
      <c r="A7327">
        <v>5.8095400000000001</v>
      </c>
      <c r="B7327">
        <v>11.813700000000001</v>
      </c>
    </row>
    <row r="7328" spans="1:2">
      <c r="A7328">
        <v>5.80985</v>
      </c>
      <c r="B7328">
        <v>12.3688</v>
      </c>
    </row>
    <row r="7329" spans="1:2">
      <c r="A7329">
        <v>5.8101599999999998</v>
      </c>
      <c r="B7329">
        <v>13.3421</v>
      </c>
    </row>
    <row r="7330" spans="1:2">
      <c r="A7330">
        <v>5.81046</v>
      </c>
      <c r="B7330">
        <v>14.5221</v>
      </c>
    </row>
    <row r="7331" spans="1:2">
      <c r="A7331">
        <v>5.8107699999999998</v>
      </c>
      <c r="B7331">
        <v>16.043800000000001</v>
      </c>
    </row>
    <row r="7332" spans="1:2">
      <c r="A7332">
        <v>5.81107</v>
      </c>
      <c r="B7332">
        <v>17.480799999999999</v>
      </c>
    </row>
    <row r="7333" spans="1:2">
      <c r="A7333">
        <v>5.8113799999999998</v>
      </c>
      <c r="B7333">
        <v>19.148700000000002</v>
      </c>
    </row>
    <row r="7334" spans="1:2">
      <c r="A7334">
        <v>5.81168</v>
      </c>
      <c r="B7334">
        <v>21.411000000000001</v>
      </c>
    </row>
    <row r="7335" spans="1:2">
      <c r="A7335">
        <v>5.8119899999999998</v>
      </c>
      <c r="B7335">
        <v>23.998899999999999</v>
      </c>
    </row>
    <row r="7336" spans="1:2">
      <c r="A7336">
        <v>5.81229</v>
      </c>
      <c r="B7336">
        <v>27.579499999999999</v>
      </c>
    </row>
    <row r="7337" spans="1:2">
      <c r="A7337">
        <v>5.8125999999999998</v>
      </c>
      <c r="B7337">
        <v>32.915100000000002</v>
      </c>
    </row>
    <row r="7338" spans="1:2">
      <c r="A7338">
        <v>5.8129</v>
      </c>
      <c r="B7338">
        <v>40.417200000000001</v>
      </c>
    </row>
    <row r="7339" spans="1:2">
      <c r="A7339">
        <v>5.8132099999999998</v>
      </c>
      <c r="B7339">
        <v>49.4146</v>
      </c>
    </row>
    <row r="7340" spans="1:2">
      <c r="A7340">
        <v>5.81351</v>
      </c>
      <c r="B7340">
        <v>57.990600000000001</v>
      </c>
    </row>
    <row r="7341" spans="1:2">
      <c r="A7341">
        <v>5.8138199999999998</v>
      </c>
      <c r="B7341">
        <v>63.413499999999999</v>
      </c>
    </row>
    <row r="7342" spans="1:2">
      <c r="A7342">
        <v>5.8141299999999996</v>
      </c>
      <c r="B7342">
        <v>64.430000000000007</v>
      </c>
    </row>
    <row r="7343" spans="1:2">
      <c r="A7343">
        <v>5.8144299999999998</v>
      </c>
      <c r="B7343">
        <v>62.250799999999998</v>
      </c>
    </row>
    <row r="7344" spans="1:2">
      <c r="A7344">
        <v>5.8147399999999996</v>
      </c>
      <c r="B7344">
        <v>59.433799999999998</v>
      </c>
    </row>
    <row r="7345" spans="1:2">
      <c r="A7345">
        <v>5.8150399999999998</v>
      </c>
      <c r="B7345">
        <v>58.6188</v>
      </c>
    </row>
    <row r="7346" spans="1:2">
      <c r="A7346">
        <v>5.8153499999999996</v>
      </c>
      <c r="B7346">
        <v>60.552</v>
      </c>
    </row>
    <row r="7347" spans="1:2">
      <c r="A7347">
        <v>5.8156499999999998</v>
      </c>
      <c r="B7347">
        <v>63.224400000000003</v>
      </c>
    </row>
    <row r="7348" spans="1:2">
      <c r="A7348">
        <v>5.8159599999999996</v>
      </c>
      <c r="B7348">
        <v>63.2821</v>
      </c>
    </row>
    <row r="7349" spans="1:2">
      <c r="A7349">
        <v>5.8162599999999998</v>
      </c>
      <c r="B7349">
        <v>58.840299999999999</v>
      </c>
    </row>
    <row r="7350" spans="1:2">
      <c r="A7350">
        <v>5.8165699999999996</v>
      </c>
      <c r="B7350">
        <v>51.334000000000003</v>
      </c>
    </row>
    <row r="7351" spans="1:2">
      <c r="A7351">
        <v>5.8168699999999998</v>
      </c>
      <c r="B7351">
        <v>42.513100000000001</v>
      </c>
    </row>
    <row r="7352" spans="1:2">
      <c r="A7352">
        <v>5.8171799999999996</v>
      </c>
      <c r="B7352">
        <v>34.1937</v>
      </c>
    </row>
    <row r="7353" spans="1:2">
      <c r="A7353">
        <v>5.8174799999999998</v>
      </c>
      <c r="B7353">
        <v>27.558499999999999</v>
      </c>
    </row>
    <row r="7354" spans="1:2">
      <c r="A7354">
        <v>5.8177899999999996</v>
      </c>
      <c r="B7354">
        <v>22.328099999999999</v>
      </c>
    </row>
    <row r="7355" spans="1:2">
      <c r="A7355">
        <v>5.8181000000000003</v>
      </c>
      <c r="B7355">
        <v>18.585899999999999</v>
      </c>
    </row>
    <row r="7356" spans="1:2">
      <c r="A7356">
        <v>5.8183999999999996</v>
      </c>
      <c r="B7356">
        <v>16.1494</v>
      </c>
    </row>
    <row r="7357" spans="1:2">
      <c r="A7357">
        <v>5.8187100000000003</v>
      </c>
      <c r="B7357">
        <v>14.5557</v>
      </c>
    </row>
    <row r="7358" spans="1:2">
      <c r="A7358">
        <v>5.8190099999999996</v>
      </c>
      <c r="B7358">
        <v>13.2857</v>
      </c>
    </row>
    <row r="7359" spans="1:2">
      <c r="A7359">
        <v>5.8193200000000003</v>
      </c>
      <c r="B7359">
        <v>12.113</v>
      </c>
    </row>
    <row r="7360" spans="1:2">
      <c r="A7360">
        <v>5.8196199999999996</v>
      </c>
      <c r="B7360">
        <v>11.278</v>
      </c>
    </row>
    <row r="7361" spans="1:2">
      <c r="A7361">
        <v>5.8199300000000003</v>
      </c>
      <c r="B7361">
        <v>10.785399999999999</v>
      </c>
    </row>
    <row r="7362" spans="1:2">
      <c r="A7362">
        <v>5.8202299999999996</v>
      </c>
      <c r="B7362">
        <v>10.301500000000001</v>
      </c>
    </row>
    <row r="7363" spans="1:2">
      <c r="A7363">
        <v>5.8205400000000003</v>
      </c>
      <c r="B7363">
        <v>9.9150600000000004</v>
      </c>
    </row>
    <row r="7364" spans="1:2">
      <c r="A7364">
        <v>5.8208399999999996</v>
      </c>
      <c r="B7364">
        <v>9.5600900000000006</v>
      </c>
    </row>
    <row r="7365" spans="1:2">
      <c r="A7365">
        <v>5.8211500000000003</v>
      </c>
      <c r="B7365">
        <v>9.1234500000000001</v>
      </c>
    </row>
    <row r="7366" spans="1:2">
      <c r="A7366">
        <v>5.8214499999999996</v>
      </c>
      <c r="B7366">
        <v>8.8680699999999995</v>
      </c>
    </row>
    <row r="7367" spans="1:2">
      <c r="A7367">
        <v>5.8217600000000003</v>
      </c>
      <c r="B7367">
        <v>8.9760899999999992</v>
      </c>
    </row>
    <row r="7368" spans="1:2">
      <c r="A7368">
        <v>5.8220700000000001</v>
      </c>
      <c r="B7368">
        <v>9.2098999999999993</v>
      </c>
    </row>
    <row r="7369" spans="1:2">
      <c r="A7369">
        <v>5.8223700000000003</v>
      </c>
      <c r="B7369">
        <v>9.0105199999999996</v>
      </c>
    </row>
    <row r="7370" spans="1:2">
      <c r="A7370">
        <v>5.8226800000000001</v>
      </c>
      <c r="B7370">
        <v>8.2961899999999993</v>
      </c>
    </row>
    <row r="7371" spans="1:2">
      <c r="A7371">
        <v>5.8229800000000003</v>
      </c>
      <c r="B7371">
        <v>7.7460199999999997</v>
      </c>
    </row>
    <row r="7372" spans="1:2">
      <c r="A7372">
        <v>5.8232900000000001</v>
      </c>
      <c r="B7372">
        <v>7.5672600000000001</v>
      </c>
    </row>
    <row r="7373" spans="1:2">
      <c r="A7373">
        <v>5.8235900000000003</v>
      </c>
      <c r="B7373">
        <v>7.6769499999999997</v>
      </c>
    </row>
    <row r="7374" spans="1:2">
      <c r="A7374">
        <v>5.8239000000000001</v>
      </c>
      <c r="B7374">
        <v>7.9020799999999998</v>
      </c>
    </row>
    <row r="7375" spans="1:2">
      <c r="A7375">
        <v>5.8242000000000003</v>
      </c>
      <c r="B7375">
        <v>8.0617800000000006</v>
      </c>
    </row>
    <row r="7376" spans="1:2">
      <c r="A7376">
        <v>5.8245100000000001</v>
      </c>
      <c r="B7376">
        <v>8.0963700000000003</v>
      </c>
    </row>
    <row r="7377" spans="1:2">
      <c r="A7377">
        <v>5.8248100000000003</v>
      </c>
      <c r="B7377">
        <v>8.1996599999999997</v>
      </c>
    </row>
    <row r="7378" spans="1:2">
      <c r="A7378">
        <v>5.8251200000000001</v>
      </c>
      <c r="B7378">
        <v>8.2032500000000006</v>
      </c>
    </row>
    <row r="7379" spans="1:2">
      <c r="A7379">
        <v>5.8254299999999999</v>
      </c>
      <c r="B7379">
        <v>8.1638300000000008</v>
      </c>
    </row>
    <row r="7380" spans="1:2">
      <c r="A7380">
        <v>5.8257300000000001</v>
      </c>
      <c r="B7380">
        <v>8.1708999999999996</v>
      </c>
    </row>
    <row r="7381" spans="1:2">
      <c r="A7381">
        <v>5.8260399999999999</v>
      </c>
      <c r="B7381">
        <v>8.1634200000000003</v>
      </c>
    </row>
    <row r="7382" spans="1:2">
      <c r="A7382">
        <v>5.8263400000000001</v>
      </c>
      <c r="B7382">
        <v>8.1293100000000003</v>
      </c>
    </row>
    <row r="7383" spans="1:2">
      <c r="A7383">
        <v>5.8266499999999999</v>
      </c>
      <c r="B7383">
        <v>7.7725600000000004</v>
      </c>
    </row>
    <row r="7384" spans="1:2">
      <c r="A7384">
        <v>5.8269500000000001</v>
      </c>
      <c r="B7384">
        <v>7.7667599999999997</v>
      </c>
    </row>
    <row r="7385" spans="1:2">
      <c r="A7385">
        <v>5.8272599999999999</v>
      </c>
      <c r="B7385">
        <v>8.1490399999999994</v>
      </c>
    </row>
    <row r="7386" spans="1:2">
      <c r="A7386">
        <v>5.8275600000000001</v>
      </c>
      <c r="B7386">
        <v>8.4023299999999992</v>
      </c>
    </row>
    <row r="7387" spans="1:2">
      <c r="A7387">
        <v>5.8278699999999999</v>
      </c>
      <c r="B7387">
        <v>7.9890100000000004</v>
      </c>
    </row>
    <row r="7388" spans="1:2">
      <c r="A7388">
        <v>5.8281700000000001</v>
      </c>
      <c r="B7388">
        <v>7.5162500000000003</v>
      </c>
    </row>
    <row r="7389" spans="1:2">
      <c r="A7389">
        <v>5.8284799999999999</v>
      </c>
      <c r="B7389">
        <v>7.0817399999999999</v>
      </c>
    </row>
    <row r="7390" spans="1:2">
      <c r="A7390">
        <v>5.8287800000000001</v>
      </c>
      <c r="B7390">
        <v>6.9274100000000001</v>
      </c>
    </row>
    <row r="7391" spans="1:2">
      <c r="A7391">
        <v>5.8290899999999999</v>
      </c>
      <c r="B7391">
        <v>6.48</v>
      </c>
    </row>
    <row r="7392" spans="1:2">
      <c r="A7392">
        <v>5.8293999999999997</v>
      </c>
      <c r="B7392">
        <v>6.0198900000000002</v>
      </c>
    </row>
    <row r="7393" spans="1:2">
      <c r="A7393">
        <v>5.8296999999999999</v>
      </c>
      <c r="B7393">
        <v>5.9546299999999999</v>
      </c>
    </row>
    <row r="7394" spans="1:2">
      <c r="A7394">
        <v>5.8300099999999997</v>
      </c>
      <c r="B7394">
        <v>6.13565</v>
      </c>
    </row>
    <row r="7395" spans="1:2">
      <c r="A7395">
        <v>5.8303099999999999</v>
      </c>
      <c r="B7395">
        <v>6.2156099999999999</v>
      </c>
    </row>
    <row r="7396" spans="1:2">
      <c r="A7396">
        <v>5.8306199999999997</v>
      </c>
      <c r="B7396">
        <v>6.2580999999999998</v>
      </c>
    </row>
    <row r="7397" spans="1:2">
      <c r="A7397">
        <v>5.8309199999999999</v>
      </c>
      <c r="B7397">
        <v>5.9640599999999999</v>
      </c>
    </row>
    <row r="7398" spans="1:2">
      <c r="A7398">
        <v>5.8312299999999997</v>
      </c>
      <c r="B7398">
        <v>5.7577199999999999</v>
      </c>
    </row>
    <row r="7399" spans="1:2">
      <c r="A7399">
        <v>5.8315299999999999</v>
      </c>
      <c r="B7399">
        <v>5.6545399999999999</v>
      </c>
    </row>
    <row r="7400" spans="1:2">
      <c r="A7400">
        <v>5.8318399999999997</v>
      </c>
      <c r="B7400">
        <v>5.5886199999999997</v>
      </c>
    </row>
    <row r="7401" spans="1:2">
      <c r="A7401">
        <v>5.8321399999999999</v>
      </c>
      <c r="B7401">
        <v>5.4444600000000003</v>
      </c>
    </row>
    <row r="7402" spans="1:2">
      <c r="A7402">
        <v>5.8324499999999997</v>
      </c>
      <c r="B7402">
        <v>5.39114</v>
      </c>
    </row>
    <row r="7403" spans="1:2">
      <c r="A7403">
        <v>5.8327499999999999</v>
      </c>
      <c r="B7403">
        <v>5.1697499999999996</v>
      </c>
    </row>
    <row r="7404" spans="1:2">
      <c r="A7404">
        <v>5.8330599999999997</v>
      </c>
      <c r="B7404">
        <v>4.9259899999999996</v>
      </c>
    </row>
    <row r="7405" spans="1:2">
      <c r="A7405">
        <v>5.8333700000000004</v>
      </c>
      <c r="B7405">
        <v>4.7119400000000002</v>
      </c>
    </row>
    <row r="7406" spans="1:2">
      <c r="A7406">
        <v>5.8336699999999997</v>
      </c>
      <c r="B7406">
        <v>4.8421399999999997</v>
      </c>
    </row>
    <row r="7407" spans="1:2">
      <c r="A7407">
        <v>5.8339800000000004</v>
      </c>
      <c r="B7407">
        <v>4.71089</v>
      </c>
    </row>
    <row r="7408" spans="1:2">
      <c r="A7408">
        <v>5.8342799999999997</v>
      </c>
      <c r="B7408">
        <v>4.5864200000000004</v>
      </c>
    </row>
    <row r="7409" spans="1:2">
      <c r="A7409">
        <v>5.8345900000000004</v>
      </c>
      <c r="B7409">
        <v>4.8071200000000003</v>
      </c>
    </row>
    <row r="7410" spans="1:2">
      <c r="A7410">
        <v>5.8348899999999997</v>
      </c>
      <c r="B7410">
        <v>5.26363</v>
      </c>
    </row>
    <row r="7411" spans="1:2">
      <c r="A7411">
        <v>5.8352000000000004</v>
      </c>
      <c r="B7411">
        <v>5.40639</v>
      </c>
    </row>
    <row r="7412" spans="1:2">
      <c r="A7412">
        <v>5.8354999999999997</v>
      </c>
      <c r="B7412">
        <v>5.3159900000000002</v>
      </c>
    </row>
    <row r="7413" spans="1:2">
      <c r="A7413">
        <v>5.8358100000000004</v>
      </c>
      <c r="B7413">
        <v>5.2992800000000004</v>
      </c>
    </row>
    <row r="7414" spans="1:2">
      <c r="A7414">
        <v>5.8361099999999997</v>
      </c>
      <c r="B7414">
        <v>5.3190400000000002</v>
      </c>
    </row>
    <row r="7415" spans="1:2">
      <c r="A7415">
        <v>5.8364200000000004</v>
      </c>
      <c r="B7415">
        <v>5.1851399999999996</v>
      </c>
    </row>
    <row r="7416" spans="1:2">
      <c r="A7416">
        <v>5.8367199999999997</v>
      </c>
      <c r="B7416">
        <v>4.8046300000000004</v>
      </c>
    </row>
    <row r="7417" spans="1:2">
      <c r="A7417">
        <v>5.8370300000000004</v>
      </c>
      <c r="B7417">
        <v>4.75739</v>
      </c>
    </row>
    <row r="7418" spans="1:2">
      <c r="A7418">
        <v>5.8373400000000002</v>
      </c>
      <c r="B7418">
        <v>5.0560200000000002</v>
      </c>
    </row>
    <row r="7419" spans="1:2">
      <c r="A7419">
        <v>5.8376400000000004</v>
      </c>
      <c r="B7419">
        <v>5.2863600000000002</v>
      </c>
    </row>
    <row r="7420" spans="1:2">
      <c r="A7420">
        <v>5.8379500000000002</v>
      </c>
      <c r="B7420">
        <v>5.1623000000000001</v>
      </c>
    </row>
    <row r="7421" spans="1:2">
      <c r="A7421">
        <v>5.8382500000000004</v>
      </c>
      <c r="B7421">
        <v>4.7603600000000004</v>
      </c>
    </row>
    <row r="7422" spans="1:2">
      <c r="A7422">
        <v>5.8385600000000002</v>
      </c>
      <c r="B7422">
        <v>4.4065200000000004</v>
      </c>
    </row>
    <row r="7423" spans="1:2">
      <c r="A7423">
        <v>5.8388600000000004</v>
      </c>
      <c r="B7423">
        <v>4.3928900000000004</v>
      </c>
    </row>
    <row r="7424" spans="1:2">
      <c r="A7424">
        <v>5.8391700000000002</v>
      </c>
      <c r="B7424">
        <v>4.4603200000000003</v>
      </c>
    </row>
    <row r="7425" spans="1:2">
      <c r="A7425">
        <v>5.8394700000000004</v>
      </c>
      <c r="B7425">
        <v>4.2833699999999997</v>
      </c>
    </row>
    <row r="7426" spans="1:2">
      <c r="A7426">
        <v>5.8397800000000002</v>
      </c>
      <c r="B7426">
        <v>4.0759600000000002</v>
      </c>
    </row>
    <row r="7427" spans="1:2">
      <c r="A7427">
        <v>5.8400800000000004</v>
      </c>
      <c r="B7427">
        <v>4.10243</v>
      </c>
    </row>
    <row r="7428" spans="1:2">
      <c r="A7428">
        <v>5.8403900000000002</v>
      </c>
      <c r="B7428">
        <v>4.4252900000000004</v>
      </c>
    </row>
    <row r="7429" spans="1:2">
      <c r="A7429">
        <v>5.8406900000000004</v>
      </c>
      <c r="B7429">
        <v>4.9118500000000003</v>
      </c>
    </row>
    <row r="7430" spans="1:2">
      <c r="A7430">
        <v>5.8410000000000002</v>
      </c>
      <c r="B7430">
        <v>4.9816399999999996</v>
      </c>
    </row>
    <row r="7431" spans="1:2">
      <c r="A7431">
        <v>5.84131</v>
      </c>
      <c r="B7431">
        <v>4.8240600000000002</v>
      </c>
    </row>
    <row r="7432" spans="1:2">
      <c r="A7432">
        <v>5.8416100000000002</v>
      </c>
      <c r="B7432">
        <v>5.0370600000000003</v>
      </c>
    </row>
    <row r="7433" spans="1:2">
      <c r="A7433">
        <v>5.84192</v>
      </c>
      <c r="B7433">
        <v>5.4324500000000002</v>
      </c>
    </row>
    <row r="7434" spans="1:2">
      <c r="A7434">
        <v>5.8422200000000002</v>
      </c>
      <c r="B7434">
        <v>5.4688299999999996</v>
      </c>
    </row>
    <row r="7435" spans="1:2">
      <c r="A7435">
        <v>5.84253</v>
      </c>
      <c r="B7435">
        <v>5.3656100000000002</v>
      </c>
    </row>
    <row r="7436" spans="1:2">
      <c r="A7436">
        <v>5.8428300000000002</v>
      </c>
      <c r="B7436">
        <v>5.02447</v>
      </c>
    </row>
    <row r="7437" spans="1:2">
      <c r="A7437">
        <v>5.84314</v>
      </c>
      <c r="B7437">
        <v>4.7598399999999996</v>
      </c>
    </row>
    <row r="7438" spans="1:2">
      <c r="A7438">
        <v>5.8434400000000002</v>
      </c>
      <c r="B7438">
        <v>4.8672199999999997</v>
      </c>
    </row>
    <row r="7439" spans="1:2">
      <c r="A7439">
        <v>5.84375</v>
      </c>
      <c r="B7439">
        <v>4.8407799999999996</v>
      </c>
    </row>
    <row r="7440" spans="1:2">
      <c r="A7440">
        <v>5.8440500000000002</v>
      </c>
      <c r="B7440">
        <v>4.8639099999999997</v>
      </c>
    </row>
    <row r="7441" spans="1:2">
      <c r="A7441">
        <v>5.84436</v>
      </c>
      <c r="B7441">
        <v>5.2294600000000004</v>
      </c>
    </row>
    <row r="7442" spans="1:2">
      <c r="A7442">
        <v>5.8446699999999998</v>
      </c>
      <c r="B7442">
        <v>5.2852600000000001</v>
      </c>
    </row>
    <row r="7443" spans="1:2">
      <c r="A7443">
        <v>5.84497</v>
      </c>
      <c r="B7443">
        <v>5.2627300000000004</v>
      </c>
    </row>
    <row r="7444" spans="1:2">
      <c r="A7444">
        <v>5.8452799999999998</v>
      </c>
      <c r="B7444">
        <v>5.0820100000000004</v>
      </c>
    </row>
    <row r="7445" spans="1:2">
      <c r="A7445">
        <v>5.84558</v>
      </c>
      <c r="B7445">
        <v>4.7034799999999999</v>
      </c>
    </row>
    <row r="7446" spans="1:2">
      <c r="A7446">
        <v>5.8458899999999998</v>
      </c>
      <c r="B7446">
        <v>4.4296600000000002</v>
      </c>
    </row>
    <row r="7447" spans="1:2">
      <c r="A7447">
        <v>5.84619</v>
      </c>
      <c r="B7447">
        <v>4.3445200000000002</v>
      </c>
    </row>
    <row r="7448" spans="1:2">
      <c r="A7448">
        <v>5.8464999999999998</v>
      </c>
      <c r="B7448">
        <v>4.1895600000000002</v>
      </c>
    </row>
    <row r="7449" spans="1:2">
      <c r="A7449">
        <v>5.8468</v>
      </c>
      <c r="B7449">
        <v>4.1201699999999999</v>
      </c>
    </row>
    <row r="7450" spans="1:2">
      <c r="A7450">
        <v>5.8471099999999998</v>
      </c>
      <c r="B7450">
        <v>4.27583</v>
      </c>
    </row>
    <row r="7451" spans="1:2">
      <c r="A7451">
        <v>5.84741</v>
      </c>
      <c r="B7451">
        <v>4.3623000000000003</v>
      </c>
    </row>
    <row r="7452" spans="1:2">
      <c r="A7452">
        <v>5.8477199999999998</v>
      </c>
      <c r="B7452">
        <v>4.5930900000000001</v>
      </c>
    </row>
    <row r="7453" spans="1:2">
      <c r="A7453">
        <v>5.84802</v>
      </c>
      <c r="B7453">
        <v>4.9772299999999996</v>
      </c>
    </row>
    <row r="7454" spans="1:2">
      <c r="A7454">
        <v>5.8483299999999998</v>
      </c>
      <c r="B7454">
        <v>5.0239900000000004</v>
      </c>
    </row>
    <row r="7455" spans="1:2">
      <c r="A7455">
        <v>5.8486399999999996</v>
      </c>
      <c r="B7455">
        <v>4.8076100000000004</v>
      </c>
    </row>
    <row r="7456" spans="1:2">
      <c r="A7456">
        <v>5.8489399999999998</v>
      </c>
      <c r="B7456">
        <v>4.7564399999999996</v>
      </c>
    </row>
    <row r="7457" spans="1:2">
      <c r="A7457">
        <v>5.8492499999999996</v>
      </c>
      <c r="B7457">
        <v>4.5949299999999997</v>
      </c>
    </row>
    <row r="7458" spans="1:2">
      <c r="A7458">
        <v>5.8495499999999998</v>
      </c>
      <c r="B7458">
        <v>4.4716899999999997</v>
      </c>
    </row>
    <row r="7459" spans="1:2">
      <c r="A7459">
        <v>5.8498599999999996</v>
      </c>
      <c r="B7459">
        <v>4.6302300000000001</v>
      </c>
    </row>
    <row r="7460" spans="1:2">
      <c r="A7460">
        <v>5.8501599999999998</v>
      </c>
      <c r="B7460">
        <v>4.8938899999999999</v>
      </c>
    </row>
    <row r="7461" spans="1:2">
      <c r="A7461">
        <v>5.8504699999999996</v>
      </c>
      <c r="B7461">
        <v>5.1560199999999998</v>
      </c>
    </row>
    <row r="7462" spans="1:2">
      <c r="A7462">
        <v>5.8507699999999998</v>
      </c>
      <c r="B7462">
        <v>5.4283999999999999</v>
      </c>
    </row>
    <row r="7463" spans="1:2">
      <c r="A7463">
        <v>5.8510799999999996</v>
      </c>
      <c r="B7463">
        <v>5.4236000000000004</v>
      </c>
    </row>
    <row r="7464" spans="1:2">
      <c r="A7464">
        <v>5.8513799999999998</v>
      </c>
      <c r="B7464">
        <v>5.3671899999999999</v>
      </c>
    </row>
    <row r="7465" spans="1:2">
      <c r="A7465">
        <v>5.8516899999999996</v>
      </c>
      <c r="B7465">
        <v>5.3228499999999999</v>
      </c>
    </row>
    <row r="7466" spans="1:2">
      <c r="A7466">
        <v>5.8519899999999998</v>
      </c>
      <c r="B7466">
        <v>5.3826499999999999</v>
      </c>
    </row>
    <row r="7467" spans="1:2">
      <c r="A7467">
        <v>5.8522999999999996</v>
      </c>
      <c r="B7467">
        <v>5.46488</v>
      </c>
    </row>
    <row r="7468" spans="1:2">
      <c r="A7468">
        <v>5.8526100000000003</v>
      </c>
      <c r="B7468">
        <v>5.0144000000000002</v>
      </c>
    </row>
    <row r="7469" spans="1:2">
      <c r="A7469">
        <v>5.8529099999999996</v>
      </c>
      <c r="B7469">
        <v>4.8659600000000003</v>
      </c>
    </row>
    <row r="7470" spans="1:2">
      <c r="A7470">
        <v>5.8532200000000003</v>
      </c>
      <c r="B7470">
        <v>4.83169</v>
      </c>
    </row>
    <row r="7471" spans="1:2">
      <c r="A7471">
        <v>5.8535199999999996</v>
      </c>
      <c r="B7471">
        <v>4.5513700000000004</v>
      </c>
    </row>
    <row r="7472" spans="1:2">
      <c r="A7472">
        <v>5.8538300000000003</v>
      </c>
      <c r="B7472">
        <v>4.2966199999999999</v>
      </c>
    </row>
    <row r="7473" spans="1:2">
      <c r="A7473">
        <v>5.8541299999999996</v>
      </c>
      <c r="B7473">
        <v>4.3932900000000004</v>
      </c>
    </row>
    <row r="7474" spans="1:2">
      <c r="A7474">
        <v>5.8544400000000003</v>
      </c>
      <c r="B7474">
        <v>4.2912699999999999</v>
      </c>
    </row>
    <row r="7475" spans="1:2">
      <c r="A7475">
        <v>5.8547399999999996</v>
      </c>
      <c r="B7475">
        <v>4.0710199999999999</v>
      </c>
    </row>
    <row r="7476" spans="1:2">
      <c r="A7476">
        <v>5.8550500000000003</v>
      </c>
      <c r="B7476">
        <v>3.9561600000000001</v>
      </c>
    </row>
    <row r="7477" spans="1:2">
      <c r="A7477">
        <v>5.8553499999999996</v>
      </c>
      <c r="B7477">
        <v>3.8739499999999998</v>
      </c>
    </row>
    <row r="7478" spans="1:2">
      <c r="A7478">
        <v>5.8556600000000003</v>
      </c>
      <c r="B7478">
        <v>4.0706699999999998</v>
      </c>
    </row>
    <row r="7479" spans="1:2">
      <c r="A7479">
        <v>5.8559599999999996</v>
      </c>
      <c r="B7479">
        <v>4.2679299999999998</v>
      </c>
    </row>
    <row r="7480" spans="1:2">
      <c r="A7480">
        <v>5.8562700000000003</v>
      </c>
      <c r="B7480">
        <v>4.55741</v>
      </c>
    </row>
    <row r="7481" spans="1:2">
      <c r="A7481">
        <v>5.8565800000000001</v>
      </c>
      <c r="B7481">
        <v>4.6086799999999997</v>
      </c>
    </row>
    <row r="7482" spans="1:2">
      <c r="A7482">
        <v>5.8568800000000003</v>
      </c>
      <c r="B7482">
        <v>4.3435100000000002</v>
      </c>
    </row>
    <row r="7483" spans="1:2">
      <c r="A7483">
        <v>5.8571900000000001</v>
      </c>
      <c r="B7483">
        <v>4.2668299999999997</v>
      </c>
    </row>
    <row r="7484" spans="1:2">
      <c r="A7484">
        <v>5.8574900000000003</v>
      </c>
      <c r="B7484">
        <v>4.2364499999999996</v>
      </c>
    </row>
    <row r="7485" spans="1:2">
      <c r="A7485">
        <v>5.8578000000000001</v>
      </c>
      <c r="B7485">
        <v>4.3958000000000004</v>
      </c>
    </row>
    <row r="7486" spans="1:2">
      <c r="A7486">
        <v>5.8581000000000003</v>
      </c>
      <c r="B7486">
        <v>4.4458000000000002</v>
      </c>
    </row>
    <row r="7487" spans="1:2">
      <c r="A7487">
        <v>5.8584100000000001</v>
      </c>
      <c r="B7487">
        <v>4.14018</v>
      </c>
    </row>
    <row r="7488" spans="1:2">
      <c r="A7488">
        <v>5.8587100000000003</v>
      </c>
      <c r="B7488">
        <v>4.1143400000000003</v>
      </c>
    </row>
    <row r="7489" spans="1:2">
      <c r="A7489">
        <v>5.8590200000000001</v>
      </c>
      <c r="B7489">
        <v>4.0358799999999997</v>
      </c>
    </row>
    <row r="7490" spans="1:2">
      <c r="A7490">
        <v>5.8593200000000003</v>
      </c>
      <c r="B7490">
        <v>3.6826300000000001</v>
      </c>
    </row>
    <row r="7491" spans="1:2">
      <c r="A7491">
        <v>5.8596300000000001</v>
      </c>
      <c r="B7491">
        <v>3.7679999999999998</v>
      </c>
    </row>
    <row r="7492" spans="1:2">
      <c r="A7492">
        <v>5.8599300000000003</v>
      </c>
      <c r="B7492">
        <v>3.9533</v>
      </c>
    </row>
    <row r="7493" spans="1:2">
      <c r="A7493">
        <v>5.8602400000000001</v>
      </c>
      <c r="B7493">
        <v>3.7524500000000001</v>
      </c>
    </row>
    <row r="7494" spans="1:2">
      <c r="A7494">
        <v>5.8605499999999999</v>
      </c>
      <c r="B7494">
        <v>3.70655</v>
      </c>
    </row>
    <row r="7495" spans="1:2">
      <c r="A7495">
        <v>5.8608500000000001</v>
      </c>
      <c r="B7495">
        <v>3.5925199999999999</v>
      </c>
    </row>
    <row r="7496" spans="1:2">
      <c r="A7496">
        <v>5.8611599999999999</v>
      </c>
      <c r="B7496">
        <v>3.7140300000000002</v>
      </c>
    </row>
    <row r="7497" spans="1:2">
      <c r="A7497">
        <v>5.8614600000000001</v>
      </c>
      <c r="B7497">
        <v>3.8627899999999999</v>
      </c>
    </row>
    <row r="7498" spans="1:2">
      <c r="A7498">
        <v>5.8617699999999999</v>
      </c>
      <c r="B7498">
        <v>3.8082600000000002</v>
      </c>
    </row>
    <row r="7499" spans="1:2">
      <c r="A7499">
        <v>5.8620700000000001</v>
      </c>
      <c r="B7499">
        <v>3.9575200000000001</v>
      </c>
    </row>
    <row r="7500" spans="1:2">
      <c r="A7500">
        <v>5.8623799999999999</v>
      </c>
      <c r="B7500">
        <v>4.1128799999999996</v>
      </c>
    </row>
    <row r="7501" spans="1:2">
      <c r="A7501">
        <v>5.8626800000000001</v>
      </c>
      <c r="B7501">
        <v>4.1992099999999999</v>
      </c>
    </row>
    <row r="7502" spans="1:2">
      <c r="A7502">
        <v>5.8629899999999999</v>
      </c>
      <c r="B7502">
        <v>3.9674100000000001</v>
      </c>
    </row>
    <row r="7503" spans="1:2">
      <c r="A7503">
        <v>5.8632900000000001</v>
      </c>
      <c r="B7503">
        <v>3.7262900000000001</v>
      </c>
    </row>
    <row r="7504" spans="1:2">
      <c r="A7504">
        <v>5.8635999999999999</v>
      </c>
      <c r="B7504">
        <v>3.9885700000000002</v>
      </c>
    </row>
    <row r="7505" spans="1:2">
      <c r="A7505">
        <v>5.8639099999999997</v>
      </c>
      <c r="B7505">
        <v>4.1351500000000003</v>
      </c>
    </row>
    <row r="7506" spans="1:2">
      <c r="A7506">
        <v>5.8642099999999999</v>
      </c>
      <c r="B7506">
        <v>4.02285</v>
      </c>
    </row>
    <row r="7507" spans="1:2">
      <c r="A7507">
        <v>5.8645199999999997</v>
      </c>
      <c r="B7507">
        <v>4.2371100000000004</v>
      </c>
    </row>
    <row r="7508" spans="1:2">
      <c r="A7508">
        <v>5.8648199999999999</v>
      </c>
      <c r="B7508">
        <v>4.3705100000000003</v>
      </c>
    </row>
    <row r="7509" spans="1:2">
      <c r="A7509">
        <v>5.8651299999999997</v>
      </c>
      <c r="B7509">
        <v>4.43445</v>
      </c>
    </row>
    <row r="7510" spans="1:2">
      <c r="A7510">
        <v>5.8654299999999999</v>
      </c>
      <c r="B7510">
        <v>4.5994099999999998</v>
      </c>
    </row>
    <row r="7511" spans="1:2">
      <c r="A7511">
        <v>5.8657399999999997</v>
      </c>
      <c r="B7511">
        <v>4.3760000000000003</v>
      </c>
    </row>
    <row r="7512" spans="1:2">
      <c r="A7512">
        <v>5.8660399999999999</v>
      </c>
      <c r="B7512">
        <v>4.1510899999999999</v>
      </c>
    </row>
    <row r="7513" spans="1:2">
      <c r="A7513">
        <v>5.8663499999999997</v>
      </c>
      <c r="B7513">
        <v>3.7944300000000002</v>
      </c>
    </row>
    <row r="7514" spans="1:2">
      <c r="A7514">
        <v>5.8666499999999999</v>
      </c>
      <c r="B7514">
        <v>3.6483699999999999</v>
      </c>
    </row>
    <row r="7515" spans="1:2">
      <c r="A7515">
        <v>5.8669599999999997</v>
      </c>
      <c r="B7515">
        <v>4.0658500000000002</v>
      </c>
    </row>
    <row r="7516" spans="1:2">
      <c r="A7516">
        <v>5.8672599999999999</v>
      </c>
      <c r="B7516">
        <v>4.22241</v>
      </c>
    </row>
    <row r="7517" spans="1:2">
      <c r="A7517">
        <v>5.8675699999999997</v>
      </c>
      <c r="B7517">
        <v>4.2649999999999997</v>
      </c>
    </row>
    <row r="7518" spans="1:2">
      <c r="A7518">
        <v>5.8678800000000004</v>
      </c>
      <c r="B7518">
        <v>4.3690100000000003</v>
      </c>
    </row>
    <row r="7519" spans="1:2">
      <c r="A7519">
        <v>5.8681799999999997</v>
      </c>
      <c r="B7519">
        <v>4.4138099999999998</v>
      </c>
    </row>
    <row r="7520" spans="1:2">
      <c r="A7520">
        <v>5.8684900000000004</v>
      </c>
      <c r="B7520">
        <v>4.5714499999999996</v>
      </c>
    </row>
    <row r="7521" spans="1:2">
      <c r="A7521">
        <v>5.8687899999999997</v>
      </c>
      <c r="B7521">
        <v>4.6185700000000001</v>
      </c>
    </row>
    <row r="7522" spans="1:2">
      <c r="A7522">
        <v>5.8691000000000004</v>
      </c>
      <c r="B7522">
        <v>4.0633900000000001</v>
      </c>
    </row>
    <row r="7523" spans="1:2">
      <c r="A7523">
        <v>5.8693999999999997</v>
      </c>
      <c r="B7523">
        <v>4.0443699999999998</v>
      </c>
    </row>
    <row r="7524" spans="1:2">
      <c r="A7524">
        <v>5.8697100000000004</v>
      </c>
      <c r="B7524">
        <v>4.1433200000000001</v>
      </c>
    </row>
    <row r="7525" spans="1:2">
      <c r="A7525">
        <v>5.8700099999999997</v>
      </c>
      <c r="B7525">
        <v>4.0179600000000004</v>
      </c>
    </row>
    <row r="7526" spans="1:2">
      <c r="A7526">
        <v>5.8703200000000004</v>
      </c>
      <c r="B7526">
        <v>4.1531799999999999</v>
      </c>
    </row>
    <row r="7527" spans="1:2">
      <c r="A7527">
        <v>5.8706199999999997</v>
      </c>
      <c r="B7527">
        <v>4.0670400000000004</v>
      </c>
    </row>
    <row r="7528" spans="1:2">
      <c r="A7528">
        <v>5.8709300000000004</v>
      </c>
      <c r="B7528">
        <v>3.9807700000000001</v>
      </c>
    </row>
    <row r="7529" spans="1:2">
      <c r="A7529">
        <v>5.8712299999999997</v>
      </c>
      <c r="B7529">
        <v>4.1598499999999996</v>
      </c>
    </row>
    <row r="7530" spans="1:2">
      <c r="A7530">
        <v>5.8715400000000004</v>
      </c>
      <c r="B7530">
        <v>4.1734799999999996</v>
      </c>
    </row>
    <row r="7531" spans="1:2">
      <c r="A7531">
        <v>5.8718500000000002</v>
      </c>
      <c r="B7531">
        <v>4.0981500000000004</v>
      </c>
    </row>
    <row r="7532" spans="1:2">
      <c r="A7532">
        <v>5.8721500000000004</v>
      </c>
      <c r="B7532">
        <v>4.1901900000000003</v>
      </c>
    </row>
    <row r="7533" spans="1:2">
      <c r="A7533">
        <v>5.8724600000000002</v>
      </c>
      <c r="B7533">
        <v>4.3977700000000004</v>
      </c>
    </row>
    <row r="7534" spans="1:2">
      <c r="A7534">
        <v>5.8727600000000004</v>
      </c>
      <c r="B7534">
        <v>4.35982</v>
      </c>
    </row>
    <row r="7535" spans="1:2">
      <c r="A7535">
        <v>5.8730700000000002</v>
      </c>
      <c r="B7535">
        <v>3.94754</v>
      </c>
    </row>
    <row r="7536" spans="1:2">
      <c r="A7536">
        <v>5.8733700000000004</v>
      </c>
      <c r="B7536">
        <v>3.83514</v>
      </c>
    </row>
    <row r="7537" spans="1:2">
      <c r="A7537">
        <v>5.8736800000000002</v>
      </c>
      <c r="B7537">
        <v>3.8904800000000002</v>
      </c>
    </row>
    <row r="7538" spans="1:2">
      <c r="A7538">
        <v>5.8739800000000004</v>
      </c>
      <c r="B7538">
        <v>3.95153</v>
      </c>
    </row>
    <row r="7539" spans="1:2">
      <c r="A7539">
        <v>5.8742900000000002</v>
      </c>
      <c r="B7539">
        <v>4.0458400000000001</v>
      </c>
    </row>
    <row r="7540" spans="1:2">
      <c r="A7540">
        <v>5.8745900000000004</v>
      </c>
      <c r="B7540">
        <v>4.1509799999999997</v>
      </c>
    </row>
    <row r="7541" spans="1:2">
      <c r="A7541">
        <v>5.8749000000000002</v>
      </c>
      <c r="B7541">
        <v>4.03437</v>
      </c>
    </row>
    <row r="7542" spans="1:2">
      <c r="A7542">
        <v>5.8752000000000004</v>
      </c>
      <c r="B7542">
        <v>3.9285100000000002</v>
      </c>
    </row>
    <row r="7543" spans="1:2">
      <c r="A7543">
        <v>5.8755100000000002</v>
      </c>
      <c r="B7543">
        <v>3.5661399999999999</v>
      </c>
    </row>
    <row r="7544" spans="1:2">
      <c r="A7544">
        <v>5.87582</v>
      </c>
      <c r="B7544">
        <v>3.1859199999999999</v>
      </c>
    </row>
    <row r="7545" spans="1:2">
      <c r="A7545">
        <v>5.8761200000000002</v>
      </c>
      <c r="B7545">
        <v>3.3205300000000002</v>
      </c>
    </row>
    <row r="7546" spans="1:2">
      <c r="A7546">
        <v>5.87643</v>
      </c>
      <c r="B7546">
        <v>3.8145699999999998</v>
      </c>
    </row>
    <row r="7547" spans="1:2">
      <c r="A7547">
        <v>5.8767300000000002</v>
      </c>
      <c r="B7547">
        <v>4.0841700000000003</v>
      </c>
    </row>
    <row r="7548" spans="1:2">
      <c r="A7548">
        <v>5.87704</v>
      </c>
      <c r="B7548">
        <v>4.2389700000000001</v>
      </c>
    </row>
    <row r="7549" spans="1:2">
      <c r="A7549">
        <v>5.8773400000000002</v>
      </c>
      <c r="B7549">
        <v>4.4017499999999998</v>
      </c>
    </row>
    <row r="7550" spans="1:2">
      <c r="A7550">
        <v>5.87765</v>
      </c>
      <c r="B7550">
        <v>4.4102699999999997</v>
      </c>
    </row>
    <row r="7551" spans="1:2">
      <c r="A7551">
        <v>5.8779500000000002</v>
      </c>
      <c r="B7551">
        <v>4.3914200000000001</v>
      </c>
    </row>
    <row r="7552" spans="1:2">
      <c r="A7552">
        <v>5.87826</v>
      </c>
      <c r="B7552">
        <v>4.3852000000000002</v>
      </c>
    </row>
    <row r="7553" spans="1:2">
      <c r="A7553">
        <v>5.8785600000000002</v>
      </c>
      <c r="B7553">
        <v>4.3419999999999996</v>
      </c>
    </row>
    <row r="7554" spans="1:2">
      <c r="A7554">
        <v>5.87887</v>
      </c>
      <c r="B7554">
        <v>4.0271400000000002</v>
      </c>
    </row>
    <row r="7555" spans="1:2">
      <c r="A7555">
        <v>5.8791799999999999</v>
      </c>
      <c r="B7555">
        <v>3.82525</v>
      </c>
    </row>
    <row r="7556" spans="1:2">
      <c r="A7556">
        <v>5.87948</v>
      </c>
      <c r="B7556">
        <v>3.7360099999999998</v>
      </c>
    </row>
    <row r="7557" spans="1:2">
      <c r="A7557">
        <v>5.8797899999999998</v>
      </c>
      <c r="B7557">
        <v>4.0099200000000002</v>
      </c>
    </row>
    <row r="7558" spans="1:2">
      <c r="A7558">
        <v>5.88009</v>
      </c>
      <c r="B7558">
        <v>4.1090499999999999</v>
      </c>
    </row>
    <row r="7559" spans="1:2">
      <c r="A7559">
        <v>5.8803999999999998</v>
      </c>
      <c r="B7559">
        <v>3.9053499999999999</v>
      </c>
    </row>
    <row r="7560" spans="1:2">
      <c r="A7560">
        <v>5.8807</v>
      </c>
      <c r="B7560">
        <v>3.79732</v>
      </c>
    </row>
    <row r="7561" spans="1:2">
      <c r="A7561">
        <v>5.8810099999999998</v>
      </c>
      <c r="B7561">
        <v>3.6261399999999999</v>
      </c>
    </row>
    <row r="7562" spans="1:2">
      <c r="A7562">
        <v>5.88131</v>
      </c>
      <c r="B7562">
        <v>3.4364300000000001</v>
      </c>
    </row>
    <row r="7563" spans="1:2">
      <c r="A7563">
        <v>5.8816199999999998</v>
      </c>
      <c r="B7563">
        <v>3.1498300000000001</v>
      </c>
    </row>
    <row r="7564" spans="1:2">
      <c r="A7564">
        <v>5.88192</v>
      </c>
      <c r="B7564">
        <v>3.07578</v>
      </c>
    </row>
    <row r="7565" spans="1:2">
      <c r="A7565">
        <v>5.8822299999999998</v>
      </c>
      <c r="B7565">
        <v>3.6117699999999999</v>
      </c>
    </row>
    <row r="7566" spans="1:2">
      <c r="A7566">
        <v>5.88253</v>
      </c>
      <c r="B7566">
        <v>3.8982399999999999</v>
      </c>
    </row>
    <row r="7567" spans="1:2">
      <c r="A7567">
        <v>5.8828399999999998</v>
      </c>
      <c r="B7567">
        <v>3.8079499999999999</v>
      </c>
    </row>
    <row r="7568" spans="1:2">
      <c r="A7568">
        <v>5.8831499999999997</v>
      </c>
      <c r="B7568">
        <v>3.8446400000000001</v>
      </c>
    </row>
    <row r="7569" spans="1:2">
      <c r="A7569">
        <v>5.8834499999999998</v>
      </c>
      <c r="B7569">
        <v>4.0015400000000003</v>
      </c>
    </row>
    <row r="7570" spans="1:2">
      <c r="A7570">
        <v>5.8837599999999997</v>
      </c>
      <c r="B7570">
        <v>3.7305199999999998</v>
      </c>
    </row>
    <row r="7571" spans="1:2">
      <c r="A7571">
        <v>5.8840599999999998</v>
      </c>
      <c r="B7571">
        <v>3.54264</v>
      </c>
    </row>
    <row r="7572" spans="1:2">
      <c r="A7572">
        <v>5.8843699999999997</v>
      </c>
      <c r="B7572">
        <v>3.2983600000000002</v>
      </c>
    </row>
    <row r="7573" spans="1:2">
      <c r="A7573">
        <v>5.8846699999999998</v>
      </c>
      <c r="B7573">
        <v>3.1610499999999999</v>
      </c>
    </row>
    <row r="7574" spans="1:2">
      <c r="A7574">
        <v>5.8849799999999997</v>
      </c>
      <c r="B7574">
        <v>3.1307900000000002</v>
      </c>
    </row>
    <row r="7575" spans="1:2">
      <c r="A7575">
        <v>5.8852799999999998</v>
      </c>
      <c r="B7575">
        <v>2.90822</v>
      </c>
    </row>
    <row r="7576" spans="1:2">
      <c r="A7576">
        <v>5.8855899999999997</v>
      </c>
      <c r="B7576">
        <v>2.9820899999999999</v>
      </c>
    </row>
    <row r="7577" spans="1:2">
      <c r="A7577">
        <v>5.8858899999999998</v>
      </c>
      <c r="B7577">
        <v>3.2353200000000002</v>
      </c>
    </row>
    <row r="7578" spans="1:2">
      <c r="A7578">
        <v>5.8861999999999997</v>
      </c>
      <c r="B7578">
        <v>3.7587299999999999</v>
      </c>
    </row>
    <row r="7579" spans="1:2">
      <c r="A7579">
        <v>5.8864999999999998</v>
      </c>
      <c r="B7579">
        <v>4.0366400000000002</v>
      </c>
    </row>
    <row r="7580" spans="1:2">
      <c r="A7580">
        <v>5.8868099999999997</v>
      </c>
      <c r="B7580">
        <v>4.1091899999999999</v>
      </c>
    </row>
    <row r="7581" spans="1:2">
      <c r="A7581">
        <v>5.8871200000000004</v>
      </c>
      <c r="B7581">
        <v>4.2201599999999999</v>
      </c>
    </row>
    <row r="7582" spans="1:2">
      <c r="A7582">
        <v>5.8874199999999997</v>
      </c>
      <c r="B7582">
        <v>4.1208999999999998</v>
      </c>
    </row>
    <row r="7583" spans="1:2">
      <c r="A7583">
        <v>5.8877300000000004</v>
      </c>
      <c r="B7583">
        <v>3.9109400000000001</v>
      </c>
    </row>
    <row r="7584" spans="1:2">
      <c r="A7584">
        <v>5.8880299999999997</v>
      </c>
      <c r="B7584">
        <v>3.8645900000000002</v>
      </c>
    </row>
    <row r="7585" spans="1:2">
      <c r="A7585">
        <v>5.8883400000000004</v>
      </c>
      <c r="B7585">
        <v>4.2809100000000004</v>
      </c>
    </row>
    <row r="7586" spans="1:2">
      <c r="A7586">
        <v>5.8886399999999997</v>
      </c>
      <c r="B7586">
        <v>4.2299899999999999</v>
      </c>
    </row>
    <row r="7587" spans="1:2">
      <c r="A7587">
        <v>5.8889500000000004</v>
      </c>
      <c r="B7587">
        <v>4.0452899999999996</v>
      </c>
    </row>
    <row r="7588" spans="1:2">
      <c r="A7588">
        <v>5.8892499999999997</v>
      </c>
      <c r="B7588">
        <v>3.95953</v>
      </c>
    </row>
    <row r="7589" spans="1:2">
      <c r="A7589">
        <v>5.8895600000000004</v>
      </c>
      <c r="B7589">
        <v>3.64656</v>
      </c>
    </row>
    <row r="7590" spans="1:2">
      <c r="A7590">
        <v>5.8898599999999997</v>
      </c>
      <c r="B7590">
        <v>3.7113299999999998</v>
      </c>
    </row>
    <row r="7591" spans="1:2">
      <c r="A7591">
        <v>5.8901700000000003</v>
      </c>
      <c r="B7591">
        <v>3.6579799999999998</v>
      </c>
    </row>
    <row r="7592" spans="1:2">
      <c r="A7592">
        <v>5.8904699999999997</v>
      </c>
      <c r="B7592">
        <v>3.5640399999999999</v>
      </c>
    </row>
    <row r="7593" spans="1:2">
      <c r="A7593">
        <v>5.8907800000000003</v>
      </c>
      <c r="B7593">
        <v>3.8645499999999999</v>
      </c>
    </row>
    <row r="7594" spans="1:2">
      <c r="A7594">
        <v>5.8910900000000002</v>
      </c>
      <c r="B7594">
        <v>4.0800200000000002</v>
      </c>
    </row>
    <row r="7595" spans="1:2">
      <c r="A7595">
        <v>5.8913900000000003</v>
      </c>
      <c r="B7595">
        <v>3.9535499999999999</v>
      </c>
    </row>
    <row r="7596" spans="1:2">
      <c r="A7596">
        <v>5.8917000000000002</v>
      </c>
      <c r="B7596">
        <v>3.9083700000000001</v>
      </c>
    </row>
    <row r="7597" spans="1:2">
      <c r="A7597">
        <v>5.8920000000000003</v>
      </c>
      <c r="B7597">
        <v>3.87215</v>
      </c>
    </row>
    <row r="7598" spans="1:2">
      <c r="A7598">
        <v>5.8923100000000002</v>
      </c>
      <c r="B7598">
        <v>3.7385899999999999</v>
      </c>
    </row>
    <row r="7599" spans="1:2">
      <c r="A7599">
        <v>5.8926100000000003</v>
      </c>
      <c r="B7599">
        <v>3.21773</v>
      </c>
    </row>
    <row r="7600" spans="1:2">
      <c r="A7600">
        <v>5.8929200000000002</v>
      </c>
      <c r="B7600">
        <v>3.10622</v>
      </c>
    </row>
    <row r="7601" spans="1:2">
      <c r="A7601">
        <v>5.8932200000000003</v>
      </c>
      <c r="B7601">
        <v>3.2745799999999998</v>
      </c>
    </row>
    <row r="7602" spans="1:2">
      <c r="A7602">
        <v>5.8935300000000002</v>
      </c>
      <c r="B7602">
        <v>3.3869699999999998</v>
      </c>
    </row>
    <row r="7603" spans="1:2">
      <c r="A7603">
        <v>5.8938300000000003</v>
      </c>
      <c r="B7603">
        <v>3.47512</v>
      </c>
    </row>
    <row r="7604" spans="1:2">
      <c r="A7604">
        <v>5.8941400000000002</v>
      </c>
      <c r="B7604">
        <v>3.6945000000000001</v>
      </c>
    </row>
    <row r="7605" spans="1:2">
      <c r="A7605">
        <v>5.8944400000000003</v>
      </c>
      <c r="B7605">
        <v>3.7878799999999999</v>
      </c>
    </row>
    <row r="7606" spans="1:2">
      <c r="A7606">
        <v>5.8947500000000002</v>
      </c>
      <c r="B7606">
        <v>3.6814399999999998</v>
      </c>
    </row>
    <row r="7607" spans="1:2">
      <c r="A7607">
        <v>5.89506</v>
      </c>
      <c r="B7607">
        <v>3.6320899999999998</v>
      </c>
    </row>
    <row r="7608" spans="1:2">
      <c r="A7608">
        <v>5.8953600000000002</v>
      </c>
      <c r="B7608">
        <v>3.6477599999999999</v>
      </c>
    </row>
    <row r="7609" spans="1:2">
      <c r="A7609">
        <v>5.89567</v>
      </c>
      <c r="B7609">
        <v>3.7368700000000001</v>
      </c>
    </row>
    <row r="7610" spans="1:2">
      <c r="A7610">
        <v>5.8959700000000002</v>
      </c>
      <c r="B7610">
        <v>3.8328099999999998</v>
      </c>
    </row>
    <row r="7611" spans="1:2">
      <c r="A7611">
        <v>5.89628</v>
      </c>
      <c r="B7611">
        <v>3.7789899999999998</v>
      </c>
    </row>
    <row r="7612" spans="1:2">
      <c r="A7612">
        <v>5.8965800000000002</v>
      </c>
      <c r="B7612">
        <v>3.7309299999999999</v>
      </c>
    </row>
    <row r="7613" spans="1:2">
      <c r="A7613">
        <v>5.89689</v>
      </c>
      <c r="B7613">
        <v>3.5723199999999999</v>
      </c>
    </row>
    <row r="7614" spans="1:2">
      <c r="A7614">
        <v>5.8971900000000002</v>
      </c>
      <c r="B7614">
        <v>3.66764</v>
      </c>
    </row>
    <row r="7615" spans="1:2">
      <c r="A7615">
        <v>5.8975</v>
      </c>
      <c r="B7615">
        <v>3.9803099999999998</v>
      </c>
    </row>
    <row r="7616" spans="1:2">
      <c r="A7616">
        <v>5.8978000000000002</v>
      </c>
      <c r="B7616">
        <v>4.0075799999999999</v>
      </c>
    </row>
    <row r="7617" spans="1:2">
      <c r="A7617">
        <v>5.89811</v>
      </c>
      <c r="B7617">
        <v>3.74383</v>
      </c>
    </row>
    <row r="7618" spans="1:2">
      <c r="A7618">
        <v>5.8984199999999998</v>
      </c>
      <c r="B7618">
        <v>3.58134</v>
      </c>
    </row>
    <row r="7619" spans="1:2">
      <c r="A7619">
        <v>5.89872</v>
      </c>
      <c r="B7619">
        <v>3.99709</v>
      </c>
    </row>
    <row r="7620" spans="1:2">
      <c r="A7620">
        <v>5.8990299999999998</v>
      </c>
      <c r="B7620">
        <v>4.3187199999999999</v>
      </c>
    </row>
    <row r="7621" spans="1:2">
      <c r="A7621">
        <v>5.89933</v>
      </c>
      <c r="B7621">
        <v>4.3811099999999996</v>
      </c>
    </row>
    <row r="7622" spans="1:2">
      <c r="A7622">
        <v>5.8996399999999998</v>
      </c>
      <c r="B7622">
        <v>3.9858199999999999</v>
      </c>
    </row>
    <row r="7623" spans="1:2">
      <c r="A7623">
        <v>5.89994</v>
      </c>
      <c r="B7623">
        <v>3.8300800000000002</v>
      </c>
    </row>
    <row r="7624" spans="1:2">
      <c r="A7624">
        <v>5.9002499999999998</v>
      </c>
      <c r="B7624">
        <v>3.8142399999999999</v>
      </c>
    </row>
    <row r="7625" spans="1:2">
      <c r="A7625">
        <v>5.90055</v>
      </c>
      <c r="B7625">
        <v>3.5604100000000001</v>
      </c>
    </row>
    <row r="7626" spans="1:2">
      <c r="A7626">
        <v>5.9008599999999998</v>
      </c>
      <c r="B7626">
        <v>3.4910000000000001</v>
      </c>
    </row>
    <row r="7627" spans="1:2">
      <c r="A7627">
        <v>5.90116</v>
      </c>
      <c r="B7627">
        <v>3.7286299999999999</v>
      </c>
    </row>
    <row r="7628" spans="1:2">
      <c r="A7628">
        <v>5.9014699999999998</v>
      </c>
      <c r="B7628">
        <v>3.96149</v>
      </c>
    </row>
    <row r="7629" spans="1:2">
      <c r="A7629">
        <v>5.90177</v>
      </c>
      <c r="B7629">
        <v>4.1633399999999998</v>
      </c>
    </row>
    <row r="7630" spans="1:2">
      <c r="A7630">
        <v>5.9020799999999998</v>
      </c>
      <c r="B7630">
        <v>4.0613099999999998</v>
      </c>
    </row>
    <row r="7631" spans="1:2">
      <c r="A7631">
        <v>5.9023899999999996</v>
      </c>
      <c r="B7631">
        <v>4.1885899999999996</v>
      </c>
    </row>
    <row r="7632" spans="1:2">
      <c r="A7632">
        <v>5.9026899999999998</v>
      </c>
      <c r="B7632">
        <v>4.5305400000000002</v>
      </c>
    </row>
    <row r="7633" spans="1:2">
      <c r="A7633">
        <v>5.9029999999999996</v>
      </c>
      <c r="B7633">
        <v>4.43865</v>
      </c>
    </row>
    <row r="7634" spans="1:2">
      <c r="A7634">
        <v>5.9032999999999998</v>
      </c>
      <c r="B7634">
        <v>4.4260099999999998</v>
      </c>
    </row>
    <row r="7635" spans="1:2">
      <c r="A7635">
        <v>5.9036099999999996</v>
      </c>
      <c r="B7635">
        <v>4.4123099999999997</v>
      </c>
    </row>
    <row r="7636" spans="1:2">
      <c r="A7636">
        <v>5.9039099999999998</v>
      </c>
      <c r="B7636">
        <v>4.30898</v>
      </c>
    </row>
    <row r="7637" spans="1:2">
      <c r="A7637">
        <v>5.9042199999999996</v>
      </c>
      <c r="B7637">
        <v>4.3481300000000003</v>
      </c>
    </row>
    <row r="7638" spans="1:2">
      <c r="A7638">
        <v>5.9045199999999998</v>
      </c>
      <c r="B7638">
        <v>4.27996</v>
      </c>
    </row>
    <row r="7639" spans="1:2">
      <c r="A7639">
        <v>5.9048299999999996</v>
      </c>
      <c r="B7639">
        <v>4.34307</v>
      </c>
    </row>
    <row r="7640" spans="1:2">
      <c r="A7640">
        <v>5.9051299999999998</v>
      </c>
      <c r="B7640">
        <v>4.5180699999999998</v>
      </c>
    </row>
    <row r="7641" spans="1:2">
      <c r="A7641">
        <v>5.9054399999999996</v>
      </c>
      <c r="B7641">
        <v>4.7854999999999999</v>
      </c>
    </row>
    <row r="7642" spans="1:2">
      <c r="A7642">
        <v>5.9057399999999998</v>
      </c>
      <c r="B7642">
        <v>5.1828200000000004</v>
      </c>
    </row>
    <row r="7643" spans="1:2">
      <c r="A7643">
        <v>5.9060499999999996</v>
      </c>
      <c r="B7643">
        <v>5.5403099999999998</v>
      </c>
    </row>
    <row r="7644" spans="1:2">
      <c r="A7644">
        <v>5.9063600000000003</v>
      </c>
      <c r="B7644">
        <v>6.0705400000000003</v>
      </c>
    </row>
    <row r="7645" spans="1:2">
      <c r="A7645">
        <v>5.9066599999999996</v>
      </c>
      <c r="B7645">
        <v>6.4137399999999998</v>
      </c>
    </row>
    <row r="7646" spans="1:2">
      <c r="A7646">
        <v>5.9069700000000003</v>
      </c>
      <c r="B7646">
        <v>7.0398500000000004</v>
      </c>
    </row>
    <row r="7647" spans="1:2">
      <c r="A7647">
        <v>5.9072699999999996</v>
      </c>
      <c r="B7647">
        <v>7.9000500000000002</v>
      </c>
    </row>
    <row r="7648" spans="1:2">
      <c r="A7648">
        <v>5.9075800000000003</v>
      </c>
      <c r="B7648">
        <v>8.4348100000000006</v>
      </c>
    </row>
    <row r="7649" spans="1:2">
      <c r="A7649">
        <v>5.9078799999999996</v>
      </c>
      <c r="B7649">
        <v>8.4464600000000001</v>
      </c>
    </row>
    <row r="7650" spans="1:2">
      <c r="A7650">
        <v>5.9081900000000003</v>
      </c>
      <c r="B7650">
        <v>7.8890000000000002</v>
      </c>
    </row>
    <row r="7651" spans="1:2">
      <c r="A7651">
        <v>5.9084899999999996</v>
      </c>
      <c r="B7651">
        <v>7.4075300000000004</v>
      </c>
    </row>
    <row r="7652" spans="1:2">
      <c r="A7652">
        <v>5.9088000000000003</v>
      </c>
      <c r="B7652">
        <v>7.4651399999999999</v>
      </c>
    </row>
    <row r="7653" spans="1:2">
      <c r="A7653">
        <v>5.9090999999999996</v>
      </c>
      <c r="B7653">
        <v>7.7387800000000002</v>
      </c>
    </row>
    <row r="7654" spans="1:2">
      <c r="A7654">
        <v>5.9094100000000003</v>
      </c>
      <c r="B7654">
        <v>7.9597800000000003</v>
      </c>
    </row>
    <row r="7655" spans="1:2">
      <c r="A7655">
        <v>5.9097099999999996</v>
      </c>
      <c r="B7655">
        <v>8.0448599999999999</v>
      </c>
    </row>
    <row r="7656" spans="1:2">
      <c r="A7656">
        <v>5.9100200000000003</v>
      </c>
      <c r="B7656">
        <v>7.5661100000000001</v>
      </c>
    </row>
    <row r="7657" spans="1:2">
      <c r="A7657">
        <v>5.9103300000000001</v>
      </c>
      <c r="B7657">
        <v>6.7234100000000003</v>
      </c>
    </row>
    <row r="7658" spans="1:2">
      <c r="A7658">
        <v>5.9106300000000003</v>
      </c>
      <c r="B7658">
        <v>5.75786</v>
      </c>
    </row>
    <row r="7659" spans="1:2">
      <c r="A7659">
        <v>5.9109400000000001</v>
      </c>
      <c r="B7659">
        <v>5.1905099999999997</v>
      </c>
    </row>
    <row r="7660" spans="1:2">
      <c r="A7660">
        <v>5.9112400000000003</v>
      </c>
      <c r="B7660">
        <v>4.9223299999999997</v>
      </c>
    </row>
    <row r="7661" spans="1:2">
      <c r="A7661">
        <v>5.9115500000000001</v>
      </c>
      <c r="B7661">
        <v>4.8492600000000001</v>
      </c>
    </row>
    <row r="7662" spans="1:2">
      <c r="A7662">
        <v>5.9118500000000003</v>
      </c>
      <c r="B7662">
        <v>4.8342299999999998</v>
      </c>
    </row>
    <row r="7663" spans="1:2">
      <c r="A7663">
        <v>5.9121600000000001</v>
      </c>
      <c r="B7663">
        <v>4.63544</v>
      </c>
    </row>
    <row r="7664" spans="1:2">
      <c r="A7664">
        <v>5.9124600000000003</v>
      </c>
      <c r="B7664">
        <v>4.2552300000000001</v>
      </c>
    </row>
    <row r="7665" spans="1:2">
      <c r="A7665">
        <v>5.9127700000000001</v>
      </c>
      <c r="B7665">
        <v>4.0083200000000003</v>
      </c>
    </row>
    <row r="7666" spans="1:2">
      <c r="A7666">
        <v>5.9130700000000003</v>
      </c>
      <c r="B7666">
        <v>4.0933700000000002</v>
      </c>
    </row>
    <row r="7667" spans="1:2">
      <c r="A7667">
        <v>5.9133800000000001</v>
      </c>
      <c r="B7667">
        <v>4.1129699999999998</v>
      </c>
    </row>
    <row r="7668" spans="1:2">
      <c r="A7668">
        <v>5.9136800000000003</v>
      </c>
      <c r="B7668">
        <v>4.22079</v>
      </c>
    </row>
    <row r="7669" spans="1:2">
      <c r="A7669">
        <v>5.9139900000000001</v>
      </c>
      <c r="B7669">
        <v>4.1419300000000003</v>
      </c>
    </row>
    <row r="7670" spans="1:2">
      <c r="A7670">
        <v>5.9142999999999999</v>
      </c>
      <c r="B7670">
        <v>4.0529900000000003</v>
      </c>
    </row>
    <row r="7671" spans="1:2">
      <c r="A7671">
        <v>5.9146000000000001</v>
      </c>
      <c r="B7671">
        <v>3.9298600000000001</v>
      </c>
    </row>
    <row r="7672" spans="1:2">
      <c r="A7672">
        <v>5.9149099999999999</v>
      </c>
      <c r="B7672">
        <v>3.8593799999999998</v>
      </c>
    </row>
    <row r="7673" spans="1:2">
      <c r="A7673">
        <v>5.9152100000000001</v>
      </c>
      <c r="B7673">
        <v>4.3295700000000004</v>
      </c>
    </row>
    <row r="7674" spans="1:2">
      <c r="A7674">
        <v>5.9155199999999999</v>
      </c>
      <c r="B7674">
        <v>4.7221900000000003</v>
      </c>
    </row>
    <row r="7675" spans="1:2">
      <c r="A7675">
        <v>5.9158200000000001</v>
      </c>
      <c r="B7675">
        <v>4.6866099999999999</v>
      </c>
    </row>
    <row r="7676" spans="1:2">
      <c r="A7676">
        <v>5.9161299999999999</v>
      </c>
      <c r="B7676">
        <v>4.3086700000000002</v>
      </c>
    </row>
    <row r="7677" spans="1:2">
      <c r="A7677">
        <v>5.9164300000000001</v>
      </c>
      <c r="B7677">
        <v>4.0287699999999997</v>
      </c>
    </row>
    <row r="7678" spans="1:2">
      <c r="A7678">
        <v>5.9167399999999999</v>
      </c>
      <c r="B7678">
        <v>3.9234200000000001</v>
      </c>
    </row>
    <row r="7679" spans="1:2">
      <c r="A7679">
        <v>5.9170400000000001</v>
      </c>
      <c r="B7679">
        <v>3.71435</v>
      </c>
    </row>
    <row r="7680" spans="1:2">
      <c r="A7680">
        <v>5.9173499999999999</v>
      </c>
      <c r="B7680">
        <v>3.66005</v>
      </c>
    </row>
    <row r="7681" spans="1:2">
      <c r="A7681">
        <v>5.9176599999999997</v>
      </c>
      <c r="B7681">
        <v>3.58629</v>
      </c>
    </row>
    <row r="7682" spans="1:2">
      <c r="A7682">
        <v>5.9179599999999999</v>
      </c>
      <c r="B7682">
        <v>3.5158999999999998</v>
      </c>
    </row>
    <row r="7683" spans="1:2">
      <c r="A7683">
        <v>5.9182699999999997</v>
      </c>
      <c r="B7683">
        <v>3.50976</v>
      </c>
    </row>
    <row r="7684" spans="1:2">
      <c r="A7684">
        <v>5.9185699999999999</v>
      </c>
      <c r="B7684">
        <v>3.10311</v>
      </c>
    </row>
    <row r="7685" spans="1:2">
      <c r="A7685">
        <v>5.9188799999999997</v>
      </c>
      <c r="B7685">
        <v>2.9440499999999998</v>
      </c>
    </row>
    <row r="7686" spans="1:2">
      <c r="A7686">
        <v>5.9191799999999999</v>
      </c>
      <c r="B7686">
        <v>3.37195</v>
      </c>
    </row>
    <row r="7687" spans="1:2">
      <c r="A7687">
        <v>5.9194899999999997</v>
      </c>
      <c r="B7687">
        <v>3.7267000000000001</v>
      </c>
    </row>
    <row r="7688" spans="1:2">
      <c r="A7688">
        <v>5.9197899999999999</v>
      </c>
      <c r="B7688">
        <v>3.9089900000000002</v>
      </c>
    </row>
    <row r="7689" spans="1:2">
      <c r="A7689">
        <v>5.9200999999999997</v>
      </c>
      <c r="B7689">
        <v>4.2399100000000001</v>
      </c>
    </row>
    <row r="7690" spans="1:2">
      <c r="A7690">
        <v>5.9203999999999999</v>
      </c>
      <c r="B7690">
        <v>4.3489699999999996</v>
      </c>
    </row>
    <row r="7691" spans="1:2">
      <c r="A7691">
        <v>5.9207099999999997</v>
      </c>
      <c r="B7691">
        <v>4.0653699999999997</v>
      </c>
    </row>
    <row r="7692" spans="1:2">
      <c r="A7692">
        <v>5.9210099999999999</v>
      </c>
      <c r="B7692">
        <v>4.0930400000000002</v>
      </c>
    </row>
    <row r="7693" spans="1:2">
      <c r="A7693">
        <v>5.9213199999999997</v>
      </c>
      <c r="B7693">
        <v>4.4318999999999997</v>
      </c>
    </row>
    <row r="7694" spans="1:2">
      <c r="A7694">
        <v>5.9216300000000004</v>
      </c>
      <c r="B7694">
        <v>4.7256099999999996</v>
      </c>
    </row>
    <row r="7695" spans="1:2">
      <c r="A7695">
        <v>5.9219299999999997</v>
      </c>
      <c r="B7695">
        <v>5.4176799999999998</v>
      </c>
    </row>
    <row r="7696" spans="1:2">
      <c r="A7696">
        <v>5.9222400000000004</v>
      </c>
      <c r="B7696">
        <v>6.2753300000000003</v>
      </c>
    </row>
    <row r="7697" spans="1:2">
      <c r="A7697">
        <v>5.9225399999999997</v>
      </c>
      <c r="B7697">
        <v>6.5276199999999998</v>
      </c>
    </row>
    <row r="7698" spans="1:2">
      <c r="A7698">
        <v>5.9228500000000004</v>
      </c>
      <c r="B7698">
        <v>6.5162699999999996</v>
      </c>
    </row>
    <row r="7699" spans="1:2">
      <c r="A7699">
        <v>5.9231499999999997</v>
      </c>
      <c r="B7699">
        <v>6.6468999999999996</v>
      </c>
    </row>
    <row r="7700" spans="1:2">
      <c r="A7700">
        <v>5.9234600000000004</v>
      </c>
      <c r="B7700">
        <v>6.7809999999999997</v>
      </c>
    </row>
    <row r="7701" spans="1:2">
      <c r="A7701">
        <v>5.9237599999999997</v>
      </c>
      <c r="B7701">
        <v>7.0457900000000002</v>
      </c>
    </row>
    <row r="7702" spans="1:2">
      <c r="A7702">
        <v>5.9240700000000004</v>
      </c>
      <c r="B7702">
        <v>7.2901199999999999</v>
      </c>
    </row>
    <row r="7703" spans="1:2">
      <c r="A7703">
        <v>5.9243699999999997</v>
      </c>
      <c r="B7703">
        <v>7.3889100000000001</v>
      </c>
    </row>
    <row r="7704" spans="1:2">
      <c r="A7704">
        <v>5.9246800000000004</v>
      </c>
      <c r="B7704">
        <v>6.8657599999999999</v>
      </c>
    </row>
    <row r="7705" spans="1:2">
      <c r="A7705">
        <v>5.9249799999999997</v>
      </c>
      <c r="B7705">
        <v>6.2196800000000003</v>
      </c>
    </row>
    <row r="7706" spans="1:2">
      <c r="A7706">
        <v>5.9252900000000004</v>
      </c>
      <c r="B7706">
        <v>5.9180999999999999</v>
      </c>
    </row>
    <row r="7707" spans="1:2">
      <c r="A7707">
        <v>5.9256000000000002</v>
      </c>
      <c r="B7707">
        <v>5.4219999999999997</v>
      </c>
    </row>
    <row r="7708" spans="1:2">
      <c r="A7708">
        <v>5.9259000000000004</v>
      </c>
      <c r="B7708">
        <v>5.0169699999999997</v>
      </c>
    </row>
    <row r="7709" spans="1:2">
      <c r="A7709">
        <v>5.9262100000000002</v>
      </c>
      <c r="B7709">
        <v>5.1373499999999996</v>
      </c>
    </row>
    <row r="7710" spans="1:2">
      <c r="A7710">
        <v>5.9265100000000004</v>
      </c>
      <c r="B7710">
        <v>5.6165799999999999</v>
      </c>
    </row>
    <row r="7711" spans="1:2">
      <c r="A7711">
        <v>5.9268200000000002</v>
      </c>
      <c r="B7711">
        <v>5.8211199999999996</v>
      </c>
    </row>
    <row r="7712" spans="1:2">
      <c r="A7712">
        <v>5.9271200000000004</v>
      </c>
      <c r="B7712">
        <v>5.3928500000000001</v>
      </c>
    </row>
    <row r="7713" spans="1:2">
      <c r="A7713">
        <v>5.9274300000000002</v>
      </c>
      <c r="B7713">
        <v>4.9138200000000003</v>
      </c>
    </row>
    <row r="7714" spans="1:2">
      <c r="A7714">
        <v>5.9277300000000004</v>
      </c>
      <c r="B7714">
        <v>4.8309100000000003</v>
      </c>
    </row>
    <row r="7715" spans="1:2">
      <c r="A7715">
        <v>5.9280400000000002</v>
      </c>
      <c r="B7715">
        <v>4.8323200000000002</v>
      </c>
    </row>
    <row r="7716" spans="1:2">
      <c r="A7716">
        <v>5.9283400000000004</v>
      </c>
      <c r="B7716">
        <v>5.1376400000000002</v>
      </c>
    </row>
    <row r="7717" spans="1:2">
      <c r="A7717">
        <v>5.9286500000000002</v>
      </c>
      <c r="B7717">
        <v>5.7083300000000001</v>
      </c>
    </row>
    <row r="7718" spans="1:2">
      <c r="A7718">
        <v>5.9289500000000004</v>
      </c>
      <c r="B7718">
        <v>5.6280700000000001</v>
      </c>
    </row>
    <row r="7719" spans="1:2">
      <c r="A7719">
        <v>5.9292600000000002</v>
      </c>
      <c r="B7719">
        <v>5.1922699999999997</v>
      </c>
    </row>
    <row r="7720" spans="1:2">
      <c r="A7720">
        <v>5.92957</v>
      </c>
      <c r="B7720">
        <v>4.9363900000000003</v>
      </c>
    </row>
    <row r="7721" spans="1:2">
      <c r="A7721">
        <v>5.9298700000000002</v>
      </c>
      <c r="B7721">
        <v>4.4690599999999998</v>
      </c>
    </row>
    <row r="7722" spans="1:2">
      <c r="A7722">
        <v>5.93018</v>
      </c>
      <c r="B7722">
        <v>4.1779099999999998</v>
      </c>
    </row>
    <row r="7723" spans="1:2">
      <c r="A7723">
        <v>5.9304800000000002</v>
      </c>
      <c r="B7723">
        <v>4.1325399999999997</v>
      </c>
    </row>
    <row r="7724" spans="1:2">
      <c r="A7724">
        <v>5.93079</v>
      </c>
      <c r="B7724">
        <v>4.3792</v>
      </c>
    </row>
    <row r="7725" spans="1:2">
      <c r="A7725">
        <v>5.9310900000000002</v>
      </c>
      <c r="B7725">
        <v>4.4407800000000002</v>
      </c>
    </row>
    <row r="7726" spans="1:2">
      <c r="A7726">
        <v>5.9314</v>
      </c>
      <c r="B7726">
        <v>4.0110200000000003</v>
      </c>
    </row>
    <row r="7727" spans="1:2">
      <c r="A7727">
        <v>5.9317000000000002</v>
      </c>
      <c r="B7727">
        <v>3.5818699999999999</v>
      </c>
    </row>
    <row r="7728" spans="1:2">
      <c r="A7728">
        <v>5.93201</v>
      </c>
      <c r="B7728">
        <v>3.4970699999999999</v>
      </c>
    </row>
    <row r="7729" spans="1:2">
      <c r="A7729">
        <v>5.9323100000000002</v>
      </c>
      <c r="B7729">
        <v>3.5851999999999999</v>
      </c>
    </row>
    <row r="7730" spans="1:2">
      <c r="A7730">
        <v>5.93262</v>
      </c>
      <c r="B7730">
        <v>3.67001</v>
      </c>
    </row>
    <row r="7731" spans="1:2">
      <c r="A7731">
        <v>5.9329299999999998</v>
      </c>
      <c r="B7731">
        <v>3.4827499999999998</v>
      </c>
    </row>
    <row r="7732" spans="1:2">
      <c r="A7732">
        <v>5.93323</v>
      </c>
      <c r="B7732">
        <v>3.1974800000000001</v>
      </c>
    </row>
    <row r="7733" spans="1:2">
      <c r="A7733">
        <v>5.9335399999999998</v>
      </c>
      <c r="B7733">
        <v>3.4392299999999998</v>
      </c>
    </row>
    <row r="7734" spans="1:2">
      <c r="A7734">
        <v>5.93384</v>
      </c>
      <c r="B7734">
        <v>3.7140900000000001</v>
      </c>
    </row>
    <row r="7735" spans="1:2">
      <c r="A7735">
        <v>5.9341499999999998</v>
      </c>
      <c r="B7735">
        <v>3.819</v>
      </c>
    </row>
    <row r="7736" spans="1:2">
      <c r="A7736">
        <v>5.93445</v>
      </c>
      <c r="B7736">
        <v>3.9003399999999999</v>
      </c>
    </row>
    <row r="7737" spans="1:2">
      <c r="A7737">
        <v>5.9347599999999998</v>
      </c>
      <c r="B7737">
        <v>4.0707199999999997</v>
      </c>
    </row>
    <row r="7738" spans="1:2">
      <c r="A7738">
        <v>5.93506</v>
      </c>
      <c r="B7738">
        <v>4.0399399999999996</v>
      </c>
    </row>
    <row r="7739" spans="1:2">
      <c r="A7739">
        <v>5.9353699999999998</v>
      </c>
      <c r="B7739">
        <v>4.2349600000000001</v>
      </c>
    </row>
    <row r="7740" spans="1:2">
      <c r="A7740">
        <v>5.93567</v>
      </c>
      <c r="B7740">
        <v>4.7148199999999996</v>
      </c>
    </row>
    <row r="7741" spans="1:2">
      <c r="A7741">
        <v>5.9359799999999998</v>
      </c>
      <c r="B7741">
        <v>4.65252</v>
      </c>
    </row>
    <row r="7742" spans="1:2">
      <c r="A7742">
        <v>5.93628</v>
      </c>
      <c r="B7742">
        <v>4.4413</v>
      </c>
    </row>
    <row r="7743" spans="1:2">
      <c r="A7743">
        <v>5.9365899999999998</v>
      </c>
      <c r="B7743">
        <v>4.11503</v>
      </c>
    </row>
    <row r="7744" spans="1:2">
      <c r="A7744">
        <v>5.9368999999999996</v>
      </c>
      <c r="B7744">
        <v>4.0747600000000004</v>
      </c>
    </row>
    <row r="7745" spans="1:2">
      <c r="A7745">
        <v>5.9371999999999998</v>
      </c>
      <c r="B7745">
        <v>4.4138500000000001</v>
      </c>
    </row>
    <row r="7746" spans="1:2">
      <c r="A7746">
        <v>5.9375099999999996</v>
      </c>
      <c r="B7746">
        <v>4.5233800000000004</v>
      </c>
    </row>
    <row r="7747" spans="1:2">
      <c r="A7747">
        <v>5.9378099999999998</v>
      </c>
      <c r="B7747">
        <v>4.19754</v>
      </c>
    </row>
    <row r="7748" spans="1:2">
      <c r="A7748">
        <v>5.9381199999999996</v>
      </c>
      <c r="B7748">
        <v>3.80396</v>
      </c>
    </row>
    <row r="7749" spans="1:2">
      <c r="A7749">
        <v>5.9384199999999998</v>
      </c>
      <c r="B7749">
        <v>3.8506399999999998</v>
      </c>
    </row>
    <row r="7750" spans="1:2">
      <c r="A7750">
        <v>5.9387299999999996</v>
      </c>
      <c r="B7750">
        <v>4.1172800000000001</v>
      </c>
    </row>
    <row r="7751" spans="1:2">
      <c r="A7751">
        <v>5.9390299999999998</v>
      </c>
      <c r="B7751">
        <v>4.4340599999999997</v>
      </c>
    </row>
    <row r="7752" spans="1:2">
      <c r="A7752">
        <v>5.9393399999999996</v>
      </c>
      <c r="B7752">
        <v>4.4731399999999999</v>
      </c>
    </row>
    <row r="7753" spans="1:2">
      <c r="A7753">
        <v>5.9396399999999998</v>
      </c>
      <c r="B7753">
        <v>4.4072699999999996</v>
      </c>
    </row>
    <row r="7754" spans="1:2">
      <c r="A7754">
        <v>5.9399499999999996</v>
      </c>
      <c r="B7754">
        <v>4.2907200000000003</v>
      </c>
    </row>
    <row r="7755" spans="1:2">
      <c r="A7755">
        <v>5.9402499999999998</v>
      </c>
      <c r="B7755">
        <v>3.6612200000000001</v>
      </c>
    </row>
    <row r="7756" spans="1:2">
      <c r="A7756">
        <v>5.9405599999999996</v>
      </c>
      <c r="B7756">
        <v>3.0289999999999999</v>
      </c>
    </row>
    <row r="7757" spans="1:2">
      <c r="A7757">
        <v>5.9408700000000003</v>
      </c>
      <c r="B7757">
        <v>3.1762000000000001</v>
      </c>
    </row>
    <row r="7758" spans="1:2">
      <c r="A7758">
        <v>5.9411699999999996</v>
      </c>
      <c r="B7758">
        <v>3.5731199999999999</v>
      </c>
    </row>
    <row r="7759" spans="1:2">
      <c r="A7759">
        <v>5.9414800000000003</v>
      </c>
      <c r="B7759">
        <v>3.7345299999999999</v>
      </c>
    </row>
    <row r="7760" spans="1:2">
      <c r="A7760">
        <v>5.9417799999999996</v>
      </c>
      <c r="B7760">
        <v>3.7354799999999999</v>
      </c>
    </row>
    <row r="7761" spans="1:2">
      <c r="A7761">
        <v>5.9420900000000003</v>
      </c>
      <c r="B7761">
        <v>3.8271099999999998</v>
      </c>
    </row>
    <row r="7762" spans="1:2">
      <c r="A7762">
        <v>5.9423899999999996</v>
      </c>
      <c r="B7762">
        <v>3.9819100000000001</v>
      </c>
    </row>
    <row r="7763" spans="1:2">
      <c r="A7763">
        <v>5.9427000000000003</v>
      </c>
      <c r="B7763">
        <v>4.2137099999999998</v>
      </c>
    </row>
    <row r="7764" spans="1:2">
      <c r="A7764">
        <v>5.9429999999999996</v>
      </c>
      <c r="B7764">
        <v>4.1701100000000002</v>
      </c>
    </row>
    <row r="7765" spans="1:2">
      <c r="A7765">
        <v>5.9433100000000003</v>
      </c>
      <c r="B7765">
        <v>3.7377099999999999</v>
      </c>
    </row>
    <row r="7766" spans="1:2">
      <c r="A7766">
        <v>5.9436099999999996</v>
      </c>
      <c r="B7766">
        <v>3.6281400000000001</v>
      </c>
    </row>
    <row r="7767" spans="1:2">
      <c r="A7767">
        <v>5.9439200000000003</v>
      </c>
      <c r="B7767">
        <v>3.5411000000000001</v>
      </c>
    </row>
    <row r="7768" spans="1:2">
      <c r="A7768">
        <v>5.9442199999999996</v>
      </c>
      <c r="B7768">
        <v>3.6906500000000002</v>
      </c>
    </row>
    <row r="7769" spans="1:2">
      <c r="A7769">
        <v>5.9445300000000003</v>
      </c>
      <c r="B7769">
        <v>3.7265999999999999</v>
      </c>
    </row>
    <row r="7770" spans="1:2">
      <c r="A7770">
        <v>5.9448400000000001</v>
      </c>
      <c r="B7770">
        <v>3.7896999999999998</v>
      </c>
    </row>
    <row r="7771" spans="1:2">
      <c r="A7771">
        <v>5.9451400000000003</v>
      </c>
      <c r="B7771">
        <v>3.7242500000000001</v>
      </c>
    </row>
    <row r="7772" spans="1:2">
      <c r="A7772">
        <v>5.9454500000000001</v>
      </c>
      <c r="B7772">
        <v>3.4421300000000001</v>
      </c>
    </row>
    <row r="7773" spans="1:2">
      <c r="A7773">
        <v>5.9457500000000003</v>
      </c>
      <c r="B7773">
        <v>3.4921000000000002</v>
      </c>
    </row>
    <row r="7774" spans="1:2">
      <c r="A7774">
        <v>5.9460600000000001</v>
      </c>
      <c r="B7774">
        <v>3.4351799999999999</v>
      </c>
    </row>
    <row r="7775" spans="1:2">
      <c r="A7775">
        <v>5.9463600000000003</v>
      </c>
      <c r="B7775">
        <v>3.1213500000000001</v>
      </c>
    </row>
    <row r="7776" spans="1:2">
      <c r="A7776">
        <v>5.9466700000000001</v>
      </c>
      <c r="B7776">
        <v>3.3795299999999999</v>
      </c>
    </row>
    <row r="7777" spans="1:2">
      <c r="A7777">
        <v>5.9469700000000003</v>
      </c>
      <c r="B7777">
        <v>3.9043000000000001</v>
      </c>
    </row>
    <row r="7778" spans="1:2">
      <c r="A7778">
        <v>5.9472800000000001</v>
      </c>
      <c r="B7778">
        <v>4.1718000000000002</v>
      </c>
    </row>
    <row r="7779" spans="1:2">
      <c r="A7779">
        <v>5.9475800000000003</v>
      </c>
      <c r="B7779">
        <v>4.3316999999999997</v>
      </c>
    </row>
    <row r="7780" spans="1:2">
      <c r="A7780">
        <v>5.9478900000000001</v>
      </c>
      <c r="B7780">
        <v>4.7073799999999997</v>
      </c>
    </row>
    <row r="7781" spans="1:2">
      <c r="A7781">
        <v>5.9481900000000003</v>
      </c>
      <c r="B7781">
        <v>4.87073</v>
      </c>
    </row>
    <row r="7782" spans="1:2">
      <c r="A7782">
        <v>5.9485000000000001</v>
      </c>
      <c r="B7782">
        <v>5.0665300000000002</v>
      </c>
    </row>
    <row r="7783" spans="1:2">
      <c r="A7783">
        <v>5.9488099999999999</v>
      </c>
      <c r="B7783">
        <v>5.1593900000000001</v>
      </c>
    </row>
    <row r="7784" spans="1:2">
      <c r="A7784">
        <v>5.9491100000000001</v>
      </c>
      <c r="B7784">
        <v>4.8059200000000004</v>
      </c>
    </row>
    <row r="7785" spans="1:2">
      <c r="A7785">
        <v>5.9494199999999999</v>
      </c>
      <c r="B7785">
        <v>4.7103900000000003</v>
      </c>
    </row>
    <row r="7786" spans="1:2">
      <c r="A7786">
        <v>5.9497200000000001</v>
      </c>
      <c r="B7786">
        <v>5.0465400000000002</v>
      </c>
    </row>
    <row r="7787" spans="1:2">
      <c r="A7787">
        <v>5.9500299999999999</v>
      </c>
      <c r="B7787">
        <v>5.6589400000000003</v>
      </c>
    </row>
    <row r="7788" spans="1:2">
      <c r="A7788">
        <v>5.9503300000000001</v>
      </c>
      <c r="B7788">
        <v>6.6345900000000002</v>
      </c>
    </row>
    <row r="7789" spans="1:2">
      <c r="A7789">
        <v>5.9506399999999999</v>
      </c>
      <c r="B7789">
        <v>7.71333</v>
      </c>
    </row>
    <row r="7790" spans="1:2">
      <c r="A7790">
        <v>5.9509400000000001</v>
      </c>
      <c r="B7790">
        <v>8.5101800000000001</v>
      </c>
    </row>
    <row r="7791" spans="1:2">
      <c r="A7791">
        <v>5.9512499999999999</v>
      </c>
      <c r="B7791">
        <v>9.0194899999999993</v>
      </c>
    </row>
    <row r="7792" spans="1:2">
      <c r="A7792">
        <v>5.9515500000000001</v>
      </c>
      <c r="B7792">
        <v>9.1007099999999994</v>
      </c>
    </row>
    <row r="7793" spans="1:2">
      <c r="A7793">
        <v>5.9518599999999999</v>
      </c>
      <c r="B7793">
        <v>8.9627099999999995</v>
      </c>
    </row>
    <row r="7794" spans="1:2">
      <c r="A7794">
        <v>5.9521699999999997</v>
      </c>
      <c r="B7794">
        <v>8.5905299999999993</v>
      </c>
    </row>
    <row r="7795" spans="1:2">
      <c r="A7795">
        <v>5.9524699999999999</v>
      </c>
      <c r="B7795">
        <v>8.3283400000000007</v>
      </c>
    </row>
    <row r="7796" spans="1:2">
      <c r="A7796">
        <v>5.9527799999999997</v>
      </c>
      <c r="B7796">
        <v>8.2927300000000006</v>
      </c>
    </row>
    <row r="7797" spans="1:2">
      <c r="A7797">
        <v>5.9530799999999999</v>
      </c>
      <c r="B7797">
        <v>8.6326999999999998</v>
      </c>
    </row>
    <row r="7798" spans="1:2">
      <c r="A7798">
        <v>5.9533899999999997</v>
      </c>
      <c r="B7798">
        <v>8.8545099999999994</v>
      </c>
    </row>
    <row r="7799" spans="1:2">
      <c r="A7799">
        <v>5.9536899999999999</v>
      </c>
      <c r="B7799">
        <v>8.5129900000000003</v>
      </c>
    </row>
    <row r="7800" spans="1:2">
      <c r="A7800">
        <v>5.9539999999999997</v>
      </c>
      <c r="B7800">
        <v>7.8419499999999998</v>
      </c>
    </row>
    <row r="7801" spans="1:2">
      <c r="A7801">
        <v>5.9542999999999999</v>
      </c>
      <c r="B7801">
        <v>7.0339099999999997</v>
      </c>
    </row>
    <row r="7802" spans="1:2">
      <c r="A7802">
        <v>5.9546099999999997</v>
      </c>
      <c r="B7802">
        <v>6.2694299999999998</v>
      </c>
    </row>
    <row r="7803" spans="1:2">
      <c r="A7803">
        <v>5.9549099999999999</v>
      </c>
      <c r="B7803">
        <v>5.72668</v>
      </c>
    </row>
    <row r="7804" spans="1:2">
      <c r="A7804">
        <v>5.9552199999999997</v>
      </c>
      <c r="B7804">
        <v>5.5178000000000003</v>
      </c>
    </row>
    <row r="7805" spans="1:2">
      <c r="A7805">
        <v>5.9555199999999999</v>
      </c>
      <c r="B7805">
        <v>5.4127999999999998</v>
      </c>
    </row>
    <row r="7806" spans="1:2">
      <c r="A7806">
        <v>5.9558299999999997</v>
      </c>
      <c r="B7806">
        <v>5.3620400000000004</v>
      </c>
    </row>
    <row r="7807" spans="1:2">
      <c r="A7807">
        <v>5.9561400000000004</v>
      </c>
      <c r="B7807">
        <v>5.1015600000000001</v>
      </c>
    </row>
    <row r="7808" spans="1:2">
      <c r="A7808">
        <v>5.9564399999999997</v>
      </c>
      <c r="B7808">
        <v>4.74559</v>
      </c>
    </row>
    <row r="7809" spans="1:2">
      <c r="A7809">
        <v>5.9567500000000004</v>
      </c>
      <c r="B7809">
        <v>4.5476599999999996</v>
      </c>
    </row>
    <row r="7810" spans="1:2">
      <c r="A7810">
        <v>5.9570499999999997</v>
      </c>
      <c r="B7810">
        <v>4.3944999999999999</v>
      </c>
    </row>
    <row r="7811" spans="1:2">
      <c r="A7811">
        <v>5.9573600000000004</v>
      </c>
      <c r="B7811">
        <v>4.1604400000000004</v>
      </c>
    </row>
    <row r="7812" spans="1:2">
      <c r="A7812">
        <v>5.9576599999999997</v>
      </c>
      <c r="B7812">
        <v>3.6368100000000001</v>
      </c>
    </row>
    <row r="7813" spans="1:2">
      <c r="A7813">
        <v>5.9579700000000004</v>
      </c>
      <c r="B7813">
        <v>3.2764099999999998</v>
      </c>
    </row>
    <row r="7814" spans="1:2">
      <c r="A7814">
        <v>5.9582699999999997</v>
      </c>
      <c r="B7814">
        <v>3.2467999999999999</v>
      </c>
    </row>
    <row r="7815" spans="1:2">
      <c r="A7815">
        <v>5.9585800000000004</v>
      </c>
      <c r="B7815">
        <v>3.42136</v>
      </c>
    </row>
    <row r="7816" spans="1:2">
      <c r="A7816">
        <v>5.9588799999999997</v>
      </c>
      <c r="B7816">
        <v>3.4565700000000001</v>
      </c>
    </row>
    <row r="7817" spans="1:2">
      <c r="A7817">
        <v>5.9591900000000004</v>
      </c>
      <c r="B7817">
        <v>3.4812400000000001</v>
      </c>
    </row>
    <row r="7818" spans="1:2">
      <c r="A7818">
        <v>5.9594899999999997</v>
      </c>
      <c r="B7818">
        <v>3.6970700000000001</v>
      </c>
    </row>
    <row r="7819" spans="1:2">
      <c r="A7819">
        <v>5.9598000000000004</v>
      </c>
      <c r="B7819">
        <v>3.6885500000000002</v>
      </c>
    </row>
    <row r="7820" spans="1:2">
      <c r="A7820">
        <v>5.9601100000000002</v>
      </c>
      <c r="B7820">
        <v>3.6900400000000002</v>
      </c>
    </row>
    <row r="7821" spans="1:2">
      <c r="A7821">
        <v>5.9604100000000004</v>
      </c>
      <c r="B7821">
        <v>3.7029999999999998</v>
      </c>
    </row>
    <row r="7822" spans="1:2">
      <c r="A7822">
        <v>5.9607200000000002</v>
      </c>
      <c r="B7822">
        <v>3.6710099999999999</v>
      </c>
    </row>
    <row r="7823" spans="1:2">
      <c r="A7823">
        <v>5.9610200000000004</v>
      </c>
      <c r="B7823">
        <v>3.5413999999999999</v>
      </c>
    </row>
    <row r="7824" spans="1:2">
      <c r="A7824">
        <v>5.9613300000000002</v>
      </c>
      <c r="B7824">
        <v>3.4660799999999998</v>
      </c>
    </row>
    <row r="7825" spans="1:2">
      <c r="A7825">
        <v>5.9616300000000004</v>
      </c>
      <c r="B7825">
        <v>3.5591900000000001</v>
      </c>
    </row>
    <row r="7826" spans="1:2">
      <c r="A7826">
        <v>5.9619400000000002</v>
      </c>
      <c r="B7826">
        <v>3.49424</v>
      </c>
    </row>
    <row r="7827" spans="1:2">
      <c r="A7827">
        <v>5.9622400000000004</v>
      </c>
      <c r="B7827">
        <v>3.30823</v>
      </c>
    </row>
    <row r="7828" spans="1:2">
      <c r="A7828">
        <v>5.9625500000000002</v>
      </c>
      <c r="B7828">
        <v>3.3525200000000002</v>
      </c>
    </row>
    <row r="7829" spans="1:2">
      <c r="A7829">
        <v>5.9628500000000004</v>
      </c>
      <c r="B7829">
        <v>3.64981</v>
      </c>
    </row>
    <row r="7830" spans="1:2">
      <c r="A7830">
        <v>5.9631600000000002</v>
      </c>
      <c r="B7830">
        <v>4.0458600000000002</v>
      </c>
    </row>
    <row r="7831" spans="1:2">
      <c r="A7831">
        <v>5.9634600000000004</v>
      </c>
      <c r="B7831">
        <v>4.3176300000000003</v>
      </c>
    </row>
    <row r="7832" spans="1:2">
      <c r="A7832">
        <v>5.9637700000000002</v>
      </c>
      <c r="B7832">
        <v>4.4820900000000004</v>
      </c>
    </row>
    <row r="7833" spans="1:2">
      <c r="A7833">
        <v>5.96408</v>
      </c>
      <c r="B7833">
        <v>4.4372999999999996</v>
      </c>
    </row>
    <row r="7834" spans="1:2">
      <c r="A7834">
        <v>5.9643800000000002</v>
      </c>
      <c r="B7834">
        <v>4.2846399999999996</v>
      </c>
    </row>
    <row r="7835" spans="1:2">
      <c r="A7835">
        <v>5.96469</v>
      </c>
      <c r="B7835">
        <v>3.7610700000000001</v>
      </c>
    </row>
    <row r="7836" spans="1:2">
      <c r="A7836">
        <v>5.9649900000000002</v>
      </c>
      <c r="B7836">
        <v>3.55809</v>
      </c>
    </row>
    <row r="7837" spans="1:2">
      <c r="A7837">
        <v>5.9653</v>
      </c>
      <c r="B7837">
        <v>3.99187</v>
      </c>
    </row>
    <row r="7838" spans="1:2">
      <c r="A7838">
        <v>5.9656000000000002</v>
      </c>
      <c r="B7838">
        <v>4.6371000000000002</v>
      </c>
    </row>
    <row r="7839" spans="1:2">
      <c r="A7839">
        <v>5.96591</v>
      </c>
      <c r="B7839">
        <v>5.2279400000000003</v>
      </c>
    </row>
    <row r="7840" spans="1:2">
      <c r="A7840">
        <v>5.9662100000000002</v>
      </c>
      <c r="B7840">
        <v>5.8732899999999999</v>
      </c>
    </row>
    <row r="7841" spans="1:2">
      <c r="A7841">
        <v>5.96652</v>
      </c>
      <c r="B7841">
        <v>6.4437100000000003</v>
      </c>
    </row>
    <row r="7842" spans="1:2">
      <c r="A7842">
        <v>5.9668200000000002</v>
      </c>
      <c r="B7842">
        <v>6.8000699999999998</v>
      </c>
    </row>
    <row r="7843" spans="1:2">
      <c r="A7843">
        <v>5.96713</v>
      </c>
      <c r="B7843">
        <v>7.0531699999999997</v>
      </c>
    </row>
    <row r="7844" spans="1:2">
      <c r="A7844">
        <v>5.9674300000000002</v>
      </c>
      <c r="B7844">
        <v>7.0471500000000002</v>
      </c>
    </row>
    <row r="7845" spans="1:2">
      <c r="A7845">
        <v>5.96774</v>
      </c>
      <c r="B7845">
        <v>6.9981099999999996</v>
      </c>
    </row>
    <row r="7846" spans="1:2">
      <c r="A7846">
        <v>5.9680499999999999</v>
      </c>
      <c r="B7846">
        <v>6.8081199999999997</v>
      </c>
    </row>
    <row r="7847" spans="1:2">
      <c r="A7847">
        <v>5.96835</v>
      </c>
      <c r="B7847">
        <v>6.3360200000000004</v>
      </c>
    </row>
    <row r="7848" spans="1:2">
      <c r="A7848">
        <v>5.9686599999999999</v>
      </c>
      <c r="B7848">
        <v>5.9936800000000003</v>
      </c>
    </row>
    <row r="7849" spans="1:2">
      <c r="A7849">
        <v>5.96896</v>
      </c>
      <c r="B7849">
        <v>5.7084999999999999</v>
      </c>
    </row>
    <row r="7850" spans="1:2">
      <c r="A7850">
        <v>5.9692699999999999</v>
      </c>
      <c r="B7850">
        <v>5.2116600000000002</v>
      </c>
    </row>
    <row r="7851" spans="1:2">
      <c r="A7851">
        <v>5.96957</v>
      </c>
      <c r="B7851">
        <v>4.95662</v>
      </c>
    </row>
    <row r="7852" spans="1:2">
      <c r="A7852">
        <v>5.9698799999999999</v>
      </c>
      <c r="B7852">
        <v>5.0193500000000002</v>
      </c>
    </row>
    <row r="7853" spans="1:2">
      <c r="A7853">
        <v>5.97018</v>
      </c>
      <c r="B7853">
        <v>5.4394999999999998</v>
      </c>
    </row>
    <row r="7854" spans="1:2">
      <c r="A7854">
        <v>5.9704899999999999</v>
      </c>
      <c r="B7854">
        <v>5.7488900000000003</v>
      </c>
    </row>
    <row r="7855" spans="1:2">
      <c r="A7855">
        <v>5.97079</v>
      </c>
      <c r="B7855">
        <v>5.8148499999999999</v>
      </c>
    </row>
    <row r="7856" spans="1:2">
      <c r="A7856">
        <v>5.9710999999999999</v>
      </c>
      <c r="B7856">
        <v>5.6454000000000004</v>
      </c>
    </row>
    <row r="7857" spans="1:2">
      <c r="A7857">
        <v>5.9714099999999997</v>
      </c>
      <c r="B7857">
        <v>5.0363499999999997</v>
      </c>
    </row>
    <row r="7858" spans="1:2">
      <c r="A7858">
        <v>5.9717099999999999</v>
      </c>
      <c r="B7858">
        <v>4.5827099999999996</v>
      </c>
    </row>
    <row r="7859" spans="1:2">
      <c r="A7859">
        <v>5.9720199999999997</v>
      </c>
      <c r="B7859">
        <v>4.4852800000000004</v>
      </c>
    </row>
    <row r="7860" spans="1:2">
      <c r="A7860">
        <v>5.9723199999999999</v>
      </c>
      <c r="B7860">
        <v>4.6891600000000002</v>
      </c>
    </row>
    <row r="7861" spans="1:2">
      <c r="A7861">
        <v>5.9726299999999997</v>
      </c>
      <c r="B7861">
        <v>5.0928100000000001</v>
      </c>
    </row>
    <row r="7862" spans="1:2">
      <c r="A7862">
        <v>5.9729299999999999</v>
      </c>
      <c r="B7862">
        <v>5.2616500000000004</v>
      </c>
    </row>
    <row r="7863" spans="1:2">
      <c r="A7863">
        <v>5.9732399999999997</v>
      </c>
      <c r="B7863">
        <v>5.3357599999999996</v>
      </c>
    </row>
    <row r="7864" spans="1:2">
      <c r="A7864">
        <v>5.9735399999999998</v>
      </c>
      <c r="B7864">
        <v>5.3667899999999999</v>
      </c>
    </row>
    <row r="7865" spans="1:2">
      <c r="A7865">
        <v>5.9738499999999997</v>
      </c>
      <c r="B7865">
        <v>5.0998099999999997</v>
      </c>
    </row>
    <row r="7866" spans="1:2">
      <c r="A7866">
        <v>5.9741499999999998</v>
      </c>
      <c r="B7866">
        <v>4.8223599999999998</v>
      </c>
    </row>
    <row r="7867" spans="1:2">
      <c r="A7867">
        <v>5.9744599999999997</v>
      </c>
      <c r="B7867">
        <v>4.4966499999999998</v>
      </c>
    </row>
    <row r="7868" spans="1:2">
      <c r="A7868">
        <v>5.9747599999999998</v>
      </c>
      <c r="B7868">
        <v>4.2045899999999996</v>
      </c>
    </row>
    <row r="7869" spans="1:2">
      <c r="A7869">
        <v>5.9750699999999997</v>
      </c>
      <c r="B7869">
        <v>4.3765200000000002</v>
      </c>
    </row>
    <row r="7870" spans="1:2">
      <c r="A7870">
        <v>5.9753800000000004</v>
      </c>
      <c r="B7870">
        <v>4.4882999999999997</v>
      </c>
    </row>
    <row r="7871" spans="1:2">
      <c r="A7871">
        <v>5.9756799999999997</v>
      </c>
      <c r="B7871">
        <v>4.0404400000000003</v>
      </c>
    </row>
    <row r="7872" spans="1:2">
      <c r="A7872">
        <v>5.9759900000000004</v>
      </c>
      <c r="B7872">
        <v>3.5535700000000001</v>
      </c>
    </row>
    <row r="7873" spans="1:2">
      <c r="A7873">
        <v>5.9762899999999997</v>
      </c>
      <c r="B7873">
        <v>3.5455000000000001</v>
      </c>
    </row>
    <row r="7874" spans="1:2">
      <c r="A7874">
        <v>5.9766000000000004</v>
      </c>
      <c r="B7874">
        <v>3.52468</v>
      </c>
    </row>
    <row r="7875" spans="1:2">
      <c r="A7875">
        <v>5.9768999999999997</v>
      </c>
      <c r="B7875">
        <v>3.72052</v>
      </c>
    </row>
    <row r="7876" spans="1:2">
      <c r="A7876">
        <v>5.9772100000000004</v>
      </c>
      <c r="B7876">
        <v>3.80768</v>
      </c>
    </row>
    <row r="7877" spans="1:2">
      <c r="A7877">
        <v>5.9775099999999997</v>
      </c>
      <c r="B7877">
        <v>3.5842499999999999</v>
      </c>
    </row>
    <row r="7878" spans="1:2">
      <c r="A7878">
        <v>5.9778200000000004</v>
      </c>
      <c r="B7878">
        <v>3.3622700000000001</v>
      </c>
    </row>
    <row r="7879" spans="1:2">
      <c r="A7879">
        <v>5.9781199999999997</v>
      </c>
      <c r="B7879">
        <v>3.6072500000000001</v>
      </c>
    </row>
    <row r="7880" spans="1:2">
      <c r="A7880">
        <v>5.9784300000000004</v>
      </c>
      <c r="B7880">
        <v>4.1541399999999999</v>
      </c>
    </row>
    <row r="7881" spans="1:2">
      <c r="A7881">
        <v>5.9787299999999997</v>
      </c>
      <c r="B7881">
        <v>4.3683100000000001</v>
      </c>
    </row>
    <row r="7882" spans="1:2">
      <c r="A7882">
        <v>5.9790400000000004</v>
      </c>
      <c r="B7882">
        <v>4.4693699999999996</v>
      </c>
    </row>
    <row r="7883" spans="1:2">
      <c r="A7883">
        <v>5.9793500000000002</v>
      </c>
      <c r="B7883">
        <v>4.5610600000000003</v>
      </c>
    </row>
    <row r="7884" spans="1:2">
      <c r="A7884">
        <v>5.9796500000000004</v>
      </c>
      <c r="B7884">
        <v>4.8612000000000002</v>
      </c>
    </row>
    <row r="7885" spans="1:2">
      <c r="A7885">
        <v>5.9799600000000002</v>
      </c>
      <c r="B7885">
        <v>4.6008899999999997</v>
      </c>
    </row>
    <row r="7886" spans="1:2">
      <c r="A7886">
        <v>5.9802600000000004</v>
      </c>
      <c r="B7886">
        <v>3.70438</v>
      </c>
    </row>
    <row r="7887" spans="1:2">
      <c r="A7887">
        <v>5.9805700000000002</v>
      </c>
      <c r="B7887">
        <v>3.4182800000000002</v>
      </c>
    </row>
    <row r="7888" spans="1:2">
      <c r="A7888">
        <v>5.9808700000000004</v>
      </c>
      <c r="B7888">
        <v>3.5154299999999998</v>
      </c>
    </row>
    <row r="7889" spans="1:2">
      <c r="A7889">
        <v>5.9811800000000002</v>
      </c>
      <c r="B7889">
        <v>3.56189</v>
      </c>
    </row>
    <row r="7890" spans="1:2">
      <c r="A7890">
        <v>5.9814800000000004</v>
      </c>
      <c r="B7890">
        <v>3.6832500000000001</v>
      </c>
    </row>
    <row r="7891" spans="1:2">
      <c r="A7891">
        <v>5.9817900000000002</v>
      </c>
      <c r="B7891">
        <v>3.9922800000000001</v>
      </c>
    </row>
    <row r="7892" spans="1:2">
      <c r="A7892">
        <v>5.9820900000000004</v>
      </c>
      <c r="B7892">
        <v>4.1870599999999998</v>
      </c>
    </row>
    <row r="7893" spans="1:2">
      <c r="A7893">
        <v>5.9824000000000002</v>
      </c>
      <c r="B7893">
        <v>4.1322599999999996</v>
      </c>
    </row>
    <row r="7894" spans="1:2">
      <c r="A7894">
        <v>5.9827000000000004</v>
      </c>
      <c r="B7894">
        <v>3.88903</v>
      </c>
    </row>
    <row r="7895" spans="1:2">
      <c r="A7895">
        <v>5.9830100000000002</v>
      </c>
      <c r="B7895">
        <v>3.7074199999999999</v>
      </c>
    </row>
    <row r="7896" spans="1:2">
      <c r="A7896">
        <v>5.98332</v>
      </c>
      <c r="B7896">
        <v>3.7031399999999999</v>
      </c>
    </row>
    <row r="7897" spans="1:2">
      <c r="A7897">
        <v>5.9836200000000002</v>
      </c>
      <c r="B7897">
        <v>3.6402899999999998</v>
      </c>
    </row>
    <row r="7898" spans="1:2">
      <c r="A7898">
        <v>5.98393</v>
      </c>
      <c r="B7898">
        <v>3.6032600000000001</v>
      </c>
    </row>
    <row r="7899" spans="1:2">
      <c r="A7899">
        <v>5.9842300000000002</v>
      </c>
      <c r="B7899">
        <v>3.85771</v>
      </c>
    </row>
    <row r="7900" spans="1:2">
      <c r="A7900">
        <v>5.98454</v>
      </c>
      <c r="B7900">
        <v>4.05708</v>
      </c>
    </row>
    <row r="7901" spans="1:2">
      <c r="A7901">
        <v>5.9848400000000002</v>
      </c>
      <c r="B7901">
        <v>4.2203999999999997</v>
      </c>
    </row>
    <row r="7902" spans="1:2">
      <c r="A7902">
        <v>5.98515</v>
      </c>
      <c r="B7902">
        <v>4.2791800000000002</v>
      </c>
    </row>
    <row r="7903" spans="1:2">
      <c r="A7903">
        <v>5.9854500000000002</v>
      </c>
      <c r="B7903">
        <v>4.0121200000000004</v>
      </c>
    </row>
    <row r="7904" spans="1:2">
      <c r="A7904">
        <v>5.98576</v>
      </c>
      <c r="B7904">
        <v>3.6621199999999998</v>
      </c>
    </row>
    <row r="7905" spans="1:2">
      <c r="A7905">
        <v>5.9860600000000002</v>
      </c>
      <c r="B7905">
        <v>3.4098999999999999</v>
      </c>
    </row>
    <row r="7906" spans="1:2">
      <c r="A7906">
        <v>5.98637</v>
      </c>
      <c r="B7906">
        <v>3.2389199999999998</v>
      </c>
    </row>
    <row r="7907" spans="1:2">
      <c r="A7907">
        <v>5.9866700000000002</v>
      </c>
      <c r="B7907">
        <v>3.0895299999999999</v>
      </c>
    </row>
    <row r="7908" spans="1:2">
      <c r="A7908">
        <v>5.98698</v>
      </c>
      <c r="B7908">
        <v>2.9470800000000001</v>
      </c>
    </row>
    <row r="7909" spans="1:2">
      <c r="A7909">
        <v>5.9872899999999998</v>
      </c>
      <c r="B7909">
        <v>2.5651899999999999</v>
      </c>
    </row>
    <row r="7910" spans="1:2">
      <c r="A7910">
        <v>5.98759</v>
      </c>
      <c r="B7910">
        <v>2.68614</v>
      </c>
    </row>
    <row r="7911" spans="1:2">
      <c r="A7911">
        <v>5.9878999999999998</v>
      </c>
      <c r="B7911">
        <v>2.9965000000000002</v>
      </c>
    </row>
    <row r="7912" spans="1:2">
      <c r="A7912">
        <v>5.9882</v>
      </c>
      <c r="B7912">
        <v>3.2032799999999999</v>
      </c>
    </row>
    <row r="7913" spans="1:2">
      <c r="A7913">
        <v>5.9885099999999998</v>
      </c>
      <c r="B7913">
        <v>3.3942999999999999</v>
      </c>
    </row>
    <row r="7914" spans="1:2">
      <c r="A7914">
        <v>5.98881</v>
      </c>
      <c r="B7914">
        <v>3.67639</v>
      </c>
    </row>
    <row r="7915" spans="1:2">
      <c r="A7915">
        <v>5.9891199999999998</v>
      </c>
      <c r="B7915">
        <v>3.6995100000000001</v>
      </c>
    </row>
    <row r="7916" spans="1:2">
      <c r="A7916">
        <v>5.98942</v>
      </c>
      <c r="B7916">
        <v>3.2314500000000002</v>
      </c>
    </row>
    <row r="7917" spans="1:2">
      <c r="A7917">
        <v>5.9897299999999998</v>
      </c>
      <c r="B7917">
        <v>3.1143800000000001</v>
      </c>
    </row>
    <row r="7918" spans="1:2">
      <c r="A7918">
        <v>5.99003</v>
      </c>
      <c r="B7918">
        <v>3.1181800000000002</v>
      </c>
    </row>
    <row r="7919" spans="1:2">
      <c r="A7919">
        <v>5.9903399999999998</v>
      </c>
      <c r="B7919">
        <v>3.0289600000000001</v>
      </c>
    </row>
    <row r="7920" spans="1:2">
      <c r="A7920">
        <v>5.9906499999999996</v>
      </c>
      <c r="B7920">
        <v>2.9738199999999999</v>
      </c>
    </row>
    <row r="7921" spans="1:2">
      <c r="A7921">
        <v>5.9909499999999998</v>
      </c>
      <c r="B7921">
        <v>2.68214</v>
      </c>
    </row>
    <row r="7922" spans="1:2">
      <c r="A7922">
        <v>5.9912599999999996</v>
      </c>
      <c r="B7922">
        <v>2.7373500000000002</v>
      </c>
    </row>
    <row r="7923" spans="1:2">
      <c r="A7923">
        <v>5.9915599999999998</v>
      </c>
      <c r="B7923">
        <v>2.9969999999999999</v>
      </c>
    </row>
    <row r="7924" spans="1:2">
      <c r="A7924">
        <v>5.9918699999999996</v>
      </c>
      <c r="B7924">
        <v>3.2504</v>
      </c>
    </row>
    <row r="7925" spans="1:2">
      <c r="A7925">
        <v>5.9921699999999998</v>
      </c>
      <c r="B7925">
        <v>3.5899100000000002</v>
      </c>
    </row>
    <row r="7926" spans="1:2">
      <c r="A7926">
        <v>5.9924799999999996</v>
      </c>
      <c r="B7926">
        <v>3.7800500000000001</v>
      </c>
    </row>
    <row r="7927" spans="1:2">
      <c r="A7927">
        <v>5.9927799999999998</v>
      </c>
      <c r="B7927">
        <v>3.76193</v>
      </c>
    </row>
    <row r="7928" spans="1:2">
      <c r="A7928">
        <v>5.9930899999999996</v>
      </c>
      <c r="B7928">
        <v>3.56196</v>
      </c>
    </row>
    <row r="7929" spans="1:2">
      <c r="A7929">
        <v>5.9933899999999998</v>
      </c>
      <c r="B7929">
        <v>3.4160900000000001</v>
      </c>
    </row>
    <row r="7930" spans="1:2">
      <c r="A7930">
        <v>5.9936999999999996</v>
      </c>
      <c r="B7930">
        <v>3.2129699999999999</v>
      </c>
    </row>
    <row r="7931" spans="1:2">
      <c r="A7931">
        <v>5.9939999999999998</v>
      </c>
      <c r="B7931">
        <v>3.1791800000000001</v>
      </c>
    </row>
    <row r="7932" spans="1:2">
      <c r="A7932">
        <v>5.9943099999999996</v>
      </c>
      <c r="B7932">
        <v>3.1318899999999998</v>
      </c>
    </row>
    <row r="7933" spans="1:2">
      <c r="A7933">
        <v>5.9946200000000003</v>
      </c>
      <c r="B7933">
        <v>3.14316</v>
      </c>
    </row>
    <row r="7934" spans="1:2">
      <c r="A7934">
        <v>5.9949199999999996</v>
      </c>
      <c r="B7934">
        <v>3.2182599999999999</v>
      </c>
    </row>
    <row r="7935" spans="1:2">
      <c r="A7935">
        <v>5.9952300000000003</v>
      </c>
      <c r="B7935">
        <v>2.9009200000000002</v>
      </c>
    </row>
    <row r="7936" spans="1:2">
      <c r="A7936">
        <v>5.9955299999999996</v>
      </c>
      <c r="B7936">
        <v>2.8227899999999999</v>
      </c>
    </row>
    <row r="7937" spans="1:2">
      <c r="A7937">
        <v>5.9958400000000003</v>
      </c>
      <c r="B7937">
        <v>3.4735</v>
      </c>
    </row>
    <row r="7938" spans="1:2">
      <c r="A7938">
        <v>5.9961399999999996</v>
      </c>
      <c r="B7938">
        <v>3.70824</v>
      </c>
    </row>
    <row r="7939" spans="1:2">
      <c r="A7939">
        <v>5.9964500000000003</v>
      </c>
      <c r="B7939">
        <v>3.53213</v>
      </c>
    </row>
    <row r="7940" spans="1:2">
      <c r="A7940">
        <v>5.9967499999999996</v>
      </c>
      <c r="B7940">
        <v>3.3308499999999999</v>
      </c>
    </row>
    <row r="7941" spans="1:2">
      <c r="A7941">
        <v>5.9970600000000003</v>
      </c>
      <c r="B7941">
        <v>3.5485799999999998</v>
      </c>
    </row>
    <row r="7942" spans="1:2">
      <c r="A7942">
        <v>5.9973599999999996</v>
      </c>
      <c r="B7942">
        <v>3.78071</v>
      </c>
    </row>
    <row r="7943" spans="1:2">
      <c r="A7943">
        <v>5.9976700000000003</v>
      </c>
      <c r="B7943">
        <v>3.5005299999999999</v>
      </c>
    </row>
    <row r="7944" spans="1:2">
      <c r="A7944">
        <v>5.9979699999999996</v>
      </c>
      <c r="B7944">
        <v>3.4573200000000002</v>
      </c>
    </row>
    <row r="7945" spans="1:2">
      <c r="A7945">
        <v>5.9982800000000003</v>
      </c>
      <c r="B7945">
        <v>3.56135</v>
      </c>
    </row>
    <row r="7946" spans="1:2">
      <c r="A7946">
        <v>5.9985900000000001</v>
      </c>
      <c r="B7946">
        <v>3.4993300000000001</v>
      </c>
    </row>
    <row r="7947" spans="1:2">
      <c r="A7947">
        <v>5.9988900000000003</v>
      </c>
      <c r="B7947">
        <v>3.4548800000000002</v>
      </c>
    </row>
    <row r="7948" spans="1:2">
      <c r="A7948">
        <v>5.9992000000000001</v>
      </c>
      <c r="B7948">
        <v>3.2353299999999998</v>
      </c>
    </row>
    <row r="7949" spans="1:2">
      <c r="A7949">
        <v>5.9995000000000003</v>
      </c>
      <c r="B7949">
        <v>3.0104899999999999</v>
      </c>
    </row>
    <row r="7950" spans="1:2">
      <c r="A7950">
        <v>5.9998100000000001</v>
      </c>
      <c r="B7950">
        <v>2.92245</v>
      </c>
    </row>
    <row r="7951" spans="1:2">
      <c r="A7951">
        <v>6.0001100000000003</v>
      </c>
      <c r="B7951">
        <v>3.13809</v>
      </c>
    </row>
    <row r="7952" spans="1:2">
      <c r="A7952">
        <v>6.0004200000000001</v>
      </c>
      <c r="B7952">
        <v>3.2935099999999999</v>
      </c>
    </row>
    <row r="7953" spans="1:2">
      <c r="A7953">
        <v>6.0007200000000003</v>
      </c>
      <c r="B7953">
        <v>3.6014499999999998</v>
      </c>
    </row>
    <row r="7954" spans="1:2">
      <c r="A7954">
        <v>6.0010300000000001</v>
      </c>
      <c r="B7954">
        <v>3.8666200000000002</v>
      </c>
    </row>
    <row r="7955" spans="1:2">
      <c r="A7955">
        <v>6.0013300000000003</v>
      </c>
      <c r="B7955">
        <v>3.9863200000000001</v>
      </c>
    </row>
    <row r="7956" spans="1:2">
      <c r="A7956">
        <v>6.0016400000000001</v>
      </c>
      <c r="B7956">
        <v>3.6097800000000002</v>
      </c>
    </row>
    <row r="7957" spans="1:2">
      <c r="A7957">
        <v>6.0019400000000003</v>
      </c>
      <c r="B7957">
        <v>3.1646700000000001</v>
      </c>
    </row>
    <row r="7958" spans="1:2">
      <c r="A7958">
        <v>6.0022500000000001</v>
      </c>
      <c r="B7958">
        <v>3.1802600000000001</v>
      </c>
    </row>
    <row r="7959" spans="1:2">
      <c r="A7959">
        <v>6.0025599999999999</v>
      </c>
      <c r="B7959">
        <v>3.4569399999999999</v>
      </c>
    </row>
    <row r="7960" spans="1:2">
      <c r="A7960">
        <v>6.0028600000000001</v>
      </c>
      <c r="B7960">
        <v>3.5072000000000001</v>
      </c>
    </row>
    <row r="7961" spans="1:2">
      <c r="A7961">
        <v>6.0031699999999999</v>
      </c>
      <c r="B7961">
        <v>3.3445800000000001</v>
      </c>
    </row>
    <row r="7962" spans="1:2">
      <c r="A7962">
        <v>6.0034700000000001</v>
      </c>
      <c r="B7962">
        <v>3.0528</v>
      </c>
    </row>
    <row r="7963" spans="1:2">
      <c r="A7963">
        <v>6.0037799999999999</v>
      </c>
      <c r="B7963">
        <v>2.9738000000000002</v>
      </c>
    </row>
    <row r="7964" spans="1:2">
      <c r="A7964">
        <v>6.0040800000000001</v>
      </c>
      <c r="B7964">
        <v>3.0815100000000002</v>
      </c>
    </row>
    <row r="7965" spans="1:2">
      <c r="A7965">
        <v>6.0043899999999999</v>
      </c>
      <c r="B7965">
        <v>3.3460399999999999</v>
      </c>
    </row>
    <row r="7966" spans="1:2">
      <c r="A7966">
        <v>6.0046900000000001</v>
      </c>
      <c r="B7966">
        <v>3.3153199999999998</v>
      </c>
    </row>
    <row r="7967" spans="1:2">
      <c r="A7967">
        <v>6.0049999999999999</v>
      </c>
      <c r="B7967">
        <v>3.18899</v>
      </c>
    </row>
    <row r="7968" spans="1:2">
      <c r="A7968">
        <v>6.0053000000000001</v>
      </c>
      <c r="B7968">
        <v>3.48976</v>
      </c>
    </row>
    <row r="7969" spans="1:2">
      <c r="A7969">
        <v>6.0056099999999999</v>
      </c>
      <c r="B7969">
        <v>3.6711900000000002</v>
      </c>
    </row>
    <row r="7970" spans="1:2">
      <c r="A7970">
        <v>6.0059199999999997</v>
      </c>
      <c r="B7970">
        <v>3.9228299999999998</v>
      </c>
    </row>
    <row r="7971" spans="1:2">
      <c r="A7971">
        <v>6.0062199999999999</v>
      </c>
      <c r="B7971">
        <v>4.4003800000000002</v>
      </c>
    </row>
    <row r="7972" spans="1:2">
      <c r="A7972">
        <v>6.0065299999999997</v>
      </c>
      <c r="B7972">
        <v>4.6318200000000003</v>
      </c>
    </row>
    <row r="7973" spans="1:2">
      <c r="A7973">
        <v>6.0068299999999999</v>
      </c>
      <c r="B7973">
        <v>4.3826000000000001</v>
      </c>
    </row>
    <row r="7974" spans="1:2">
      <c r="A7974">
        <v>6.0071399999999997</v>
      </c>
      <c r="B7974">
        <v>4.0617900000000002</v>
      </c>
    </row>
    <row r="7975" spans="1:2">
      <c r="A7975">
        <v>6.0074399999999999</v>
      </c>
      <c r="B7975">
        <v>3.94</v>
      </c>
    </row>
    <row r="7976" spans="1:2">
      <c r="A7976">
        <v>6.0077499999999997</v>
      </c>
      <c r="B7976">
        <v>4.0021699999999996</v>
      </c>
    </row>
    <row r="7977" spans="1:2">
      <c r="A7977">
        <v>6.0080499999999999</v>
      </c>
      <c r="B7977">
        <v>3.9081000000000001</v>
      </c>
    </row>
    <row r="7978" spans="1:2">
      <c r="A7978">
        <v>6.0083599999999997</v>
      </c>
      <c r="B7978">
        <v>3.6892900000000002</v>
      </c>
    </row>
    <row r="7979" spans="1:2">
      <c r="A7979">
        <v>6.0086599999999999</v>
      </c>
      <c r="B7979">
        <v>4.06494</v>
      </c>
    </row>
    <row r="7980" spans="1:2">
      <c r="A7980">
        <v>6.0089699999999997</v>
      </c>
      <c r="B7980">
        <v>4.4638099999999996</v>
      </c>
    </row>
    <row r="7981" spans="1:2">
      <c r="A7981">
        <v>6.0092699999999999</v>
      </c>
      <c r="B7981">
        <v>4.3270600000000004</v>
      </c>
    </row>
    <row r="7982" spans="1:2">
      <c r="A7982">
        <v>6.0095799999999997</v>
      </c>
      <c r="B7982">
        <v>4.1026499999999997</v>
      </c>
    </row>
    <row r="7983" spans="1:2">
      <c r="A7983">
        <v>6.0098900000000004</v>
      </c>
      <c r="B7983">
        <v>3.9737200000000001</v>
      </c>
    </row>
    <row r="7984" spans="1:2">
      <c r="A7984">
        <v>6.0101899999999997</v>
      </c>
      <c r="B7984">
        <v>3.7593299999999998</v>
      </c>
    </row>
    <row r="7985" spans="1:2">
      <c r="A7985">
        <v>6.0105000000000004</v>
      </c>
      <c r="B7985">
        <v>3.60487</v>
      </c>
    </row>
    <row r="7986" spans="1:2">
      <c r="A7986">
        <v>6.0107999999999997</v>
      </c>
      <c r="B7986">
        <v>3.7524199999999999</v>
      </c>
    </row>
    <row r="7987" spans="1:2">
      <c r="A7987">
        <v>6.0111100000000004</v>
      </c>
      <c r="B7987">
        <v>3.8042400000000001</v>
      </c>
    </row>
    <row r="7988" spans="1:2">
      <c r="A7988">
        <v>6.0114099999999997</v>
      </c>
      <c r="B7988">
        <v>4.1130300000000002</v>
      </c>
    </row>
    <row r="7989" spans="1:2">
      <c r="A7989">
        <v>6.0117200000000004</v>
      </c>
      <c r="B7989">
        <v>4.7338300000000002</v>
      </c>
    </row>
    <row r="7990" spans="1:2">
      <c r="A7990">
        <v>6.0120199999999997</v>
      </c>
      <c r="B7990">
        <v>5.0381900000000002</v>
      </c>
    </row>
    <row r="7991" spans="1:2">
      <c r="A7991">
        <v>6.0123300000000004</v>
      </c>
      <c r="B7991">
        <v>4.6592599999999997</v>
      </c>
    </row>
    <row r="7992" spans="1:2">
      <c r="A7992">
        <v>6.0126299999999997</v>
      </c>
      <c r="B7992">
        <v>4.0420199999999999</v>
      </c>
    </row>
    <row r="7993" spans="1:2">
      <c r="A7993">
        <v>6.0129400000000004</v>
      </c>
      <c r="B7993">
        <v>3.74708</v>
      </c>
    </row>
    <row r="7994" spans="1:2">
      <c r="A7994">
        <v>6.0132399999999997</v>
      </c>
      <c r="B7994">
        <v>3.2544200000000001</v>
      </c>
    </row>
    <row r="7995" spans="1:2">
      <c r="A7995">
        <v>6.0135500000000004</v>
      </c>
      <c r="B7995">
        <v>2.85263</v>
      </c>
    </row>
    <row r="7996" spans="1:2">
      <c r="A7996">
        <v>6.0138600000000002</v>
      </c>
      <c r="B7996">
        <v>2.99146</v>
      </c>
    </row>
    <row r="7997" spans="1:2">
      <c r="A7997">
        <v>6.0141600000000004</v>
      </c>
      <c r="B7997">
        <v>3.30471</v>
      </c>
    </row>
    <row r="7998" spans="1:2">
      <c r="A7998">
        <v>6.0144700000000002</v>
      </c>
      <c r="B7998">
        <v>3.37887</v>
      </c>
    </row>
    <row r="7999" spans="1:2">
      <c r="A7999">
        <v>6.0147700000000004</v>
      </c>
      <c r="B7999">
        <v>3.0876600000000001</v>
      </c>
    </row>
    <row r="8000" spans="1:2">
      <c r="A8000">
        <v>6.0150800000000002</v>
      </c>
      <c r="B8000">
        <v>2.8989600000000002</v>
      </c>
    </row>
    <row r="8001" spans="1:2">
      <c r="A8001">
        <v>6.0153800000000004</v>
      </c>
      <c r="B8001">
        <v>3.2844500000000001</v>
      </c>
    </row>
    <row r="8002" spans="1:2">
      <c r="A8002">
        <v>6.0156900000000002</v>
      </c>
      <c r="B8002">
        <v>3.0434700000000001</v>
      </c>
    </row>
    <row r="8003" spans="1:2">
      <c r="A8003">
        <v>6.0159900000000004</v>
      </c>
      <c r="B8003">
        <v>2.6119300000000001</v>
      </c>
    </row>
    <row r="8004" spans="1:2">
      <c r="A8004">
        <v>6.0163000000000002</v>
      </c>
      <c r="B8004">
        <v>2.59226</v>
      </c>
    </row>
    <row r="8005" spans="1:2">
      <c r="A8005">
        <v>6.0166000000000004</v>
      </c>
      <c r="B8005">
        <v>2.54854</v>
      </c>
    </row>
    <row r="8006" spans="1:2">
      <c r="A8006">
        <v>6.0169100000000002</v>
      </c>
      <c r="B8006">
        <v>2.7217099999999999</v>
      </c>
    </row>
    <row r="8007" spans="1:2">
      <c r="A8007">
        <v>6.0172100000000004</v>
      </c>
      <c r="B8007">
        <v>3.21028</v>
      </c>
    </row>
    <row r="8008" spans="1:2">
      <c r="A8008">
        <v>6.0175200000000002</v>
      </c>
      <c r="B8008">
        <v>3.4211999999999998</v>
      </c>
    </row>
    <row r="8009" spans="1:2">
      <c r="A8009">
        <v>6.01783</v>
      </c>
      <c r="B8009">
        <v>3.4256099999999998</v>
      </c>
    </row>
    <row r="8010" spans="1:2">
      <c r="A8010">
        <v>6.0181300000000002</v>
      </c>
      <c r="B8010">
        <v>3.2626499999999998</v>
      </c>
    </row>
    <row r="8011" spans="1:2">
      <c r="A8011">
        <v>6.01844</v>
      </c>
      <c r="B8011">
        <v>3.1312099999999998</v>
      </c>
    </row>
    <row r="8012" spans="1:2">
      <c r="A8012">
        <v>6.0187400000000002</v>
      </c>
      <c r="B8012">
        <v>2.9724699999999999</v>
      </c>
    </row>
    <row r="8013" spans="1:2">
      <c r="A8013">
        <v>6.01905</v>
      </c>
      <c r="B8013">
        <v>2.6314700000000002</v>
      </c>
    </row>
    <row r="8014" spans="1:2">
      <c r="A8014">
        <v>6.0193500000000002</v>
      </c>
      <c r="B8014">
        <v>2.58487</v>
      </c>
    </row>
    <row r="8015" spans="1:2">
      <c r="A8015">
        <v>6.01966</v>
      </c>
      <c r="B8015">
        <v>2.7963</v>
      </c>
    </row>
    <row r="8016" spans="1:2">
      <c r="A8016">
        <v>6.0199600000000002</v>
      </c>
      <c r="B8016">
        <v>3.0504600000000002</v>
      </c>
    </row>
    <row r="8017" spans="1:2">
      <c r="A8017">
        <v>6.02027</v>
      </c>
      <c r="B8017">
        <v>3.00752</v>
      </c>
    </row>
    <row r="8018" spans="1:2">
      <c r="A8018">
        <v>6.0205700000000002</v>
      </c>
      <c r="B8018">
        <v>2.9741599999999999</v>
      </c>
    </row>
    <row r="8019" spans="1:2">
      <c r="A8019">
        <v>6.02088</v>
      </c>
      <c r="B8019">
        <v>2.9339</v>
      </c>
    </row>
    <row r="8020" spans="1:2">
      <c r="A8020">
        <v>6.0211800000000002</v>
      </c>
      <c r="B8020">
        <v>2.6328900000000002</v>
      </c>
    </row>
    <row r="8021" spans="1:2">
      <c r="A8021">
        <v>6.02149</v>
      </c>
      <c r="B8021">
        <v>2.5010599999999998</v>
      </c>
    </row>
    <row r="8022" spans="1:2">
      <c r="A8022">
        <v>6.0217999999999998</v>
      </c>
      <c r="B8022">
        <v>2.7552599999999998</v>
      </c>
    </row>
    <row r="8023" spans="1:2">
      <c r="A8023">
        <v>6.0221</v>
      </c>
      <c r="B8023">
        <v>2.7984599999999999</v>
      </c>
    </row>
    <row r="8024" spans="1:2">
      <c r="A8024">
        <v>6.0224099999999998</v>
      </c>
      <c r="B8024">
        <v>2.70214</v>
      </c>
    </row>
    <row r="8025" spans="1:2">
      <c r="A8025">
        <v>6.02271</v>
      </c>
      <c r="B8025">
        <v>2.8048099999999998</v>
      </c>
    </row>
    <row r="8026" spans="1:2">
      <c r="A8026">
        <v>6.0230199999999998</v>
      </c>
      <c r="B8026">
        <v>2.8009499999999998</v>
      </c>
    </row>
    <row r="8027" spans="1:2">
      <c r="A8027">
        <v>6.02332</v>
      </c>
      <c r="B8027">
        <v>2.80261</v>
      </c>
    </row>
    <row r="8028" spans="1:2">
      <c r="A8028">
        <v>6.0236299999999998</v>
      </c>
      <c r="B8028">
        <v>2.81725</v>
      </c>
    </row>
    <row r="8029" spans="1:2">
      <c r="A8029">
        <v>6.02393</v>
      </c>
      <c r="B8029">
        <v>3.0686399999999998</v>
      </c>
    </row>
    <row r="8030" spans="1:2">
      <c r="A8030">
        <v>6.0242399999999998</v>
      </c>
      <c r="B8030">
        <v>3.55219</v>
      </c>
    </row>
    <row r="8031" spans="1:2">
      <c r="A8031">
        <v>6.02454</v>
      </c>
      <c r="B8031">
        <v>3.2310500000000002</v>
      </c>
    </row>
    <row r="8032" spans="1:2">
      <c r="A8032">
        <v>6.0248499999999998</v>
      </c>
      <c r="B8032">
        <v>2.64601</v>
      </c>
    </row>
    <row r="8033" spans="1:2">
      <c r="A8033">
        <v>6.0251599999999996</v>
      </c>
      <c r="B8033">
        <v>2.6173099999999998</v>
      </c>
    </row>
    <row r="8034" spans="1:2">
      <c r="A8034">
        <v>6.0254599999999998</v>
      </c>
      <c r="B8034">
        <v>3.0700500000000002</v>
      </c>
    </row>
    <row r="8035" spans="1:2">
      <c r="A8035">
        <v>6.0257699999999996</v>
      </c>
      <c r="B8035">
        <v>3.4852799999999999</v>
      </c>
    </row>
    <row r="8036" spans="1:2">
      <c r="A8036">
        <v>6.0260699999999998</v>
      </c>
      <c r="B8036">
        <v>3.41865</v>
      </c>
    </row>
    <row r="8037" spans="1:2">
      <c r="A8037">
        <v>6.0263799999999996</v>
      </c>
      <c r="B8037">
        <v>3.2388599999999999</v>
      </c>
    </row>
    <row r="8038" spans="1:2">
      <c r="A8038">
        <v>6.0266799999999998</v>
      </c>
      <c r="B8038">
        <v>2.9381400000000002</v>
      </c>
    </row>
    <row r="8039" spans="1:2">
      <c r="A8039">
        <v>6.0269899999999996</v>
      </c>
      <c r="B8039">
        <v>2.9275799999999998</v>
      </c>
    </row>
    <row r="8040" spans="1:2">
      <c r="A8040">
        <v>6.0272899999999998</v>
      </c>
      <c r="B8040">
        <v>2.7736700000000001</v>
      </c>
    </row>
    <row r="8041" spans="1:2">
      <c r="A8041">
        <v>6.0275999999999996</v>
      </c>
      <c r="B8041">
        <v>2.7461899999999999</v>
      </c>
    </row>
    <row r="8042" spans="1:2">
      <c r="A8042">
        <v>6.0278999999999998</v>
      </c>
      <c r="B8042">
        <v>2.9662500000000001</v>
      </c>
    </row>
    <row r="8043" spans="1:2">
      <c r="A8043">
        <v>6.0282099999999996</v>
      </c>
      <c r="B8043">
        <v>2.95377</v>
      </c>
    </row>
    <row r="8044" spans="1:2">
      <c r="A8044">
        <v>6.0285099999999998</v>
      </c>
      <c r="B8044">
        <v>2.8791899999999999</v>
      </c>
    </row>
    <row r="8045" spans="1:2">
      <c r="A8045">
        <v>6.0288199999999996</v>
      </c>
      <c r="B8045">
        <v>3.02793</v>
      </c>
    </row>
    <row r="8046" spans="1:2">
      <c r="A8046">
        <v>6.0291300000000003</v>
      </c>
      <c r="B8046">
        <v>3.22288</v>
      </c>
    </row>
    <row r="8047" spans="1:2">
      <c r="A8047">
        <v>6.0294299999999996</v>
      </c>
      <c r="B8047">
        <v>3.3310200000000001</v>
      </c>
    </row>
    <row r="8048" spans="1:2">
      <c r="A8048">
        <v>6.0297400000000003</v>
      </c>
      <c r="B8048">
        <v>3.4860500000000001</v>
      </c>
    </row>
    <row r="8049" spans="1:2">
      <c r="A8049">
        <v>6.0300399999999996</v>
      </c>
      <c r="B8049">
        <v>3.5613999999999999</v>
      </c>
    </row>
    <row r="8050" spans="1:2">
      <c r="A8050">
        <v>6.0303500000000003</v>
      </c>
      <c r="B8050">
        <v>3.7660399999999998</v>
      </c>
    </row>
    <row r="8051" spans="1:2">
      <c r="A8051">
        <v>6.0306499999999996</v>
      </c>
      <c r="B8051">
        <v>3.7966000000000002</v>
      </c>
    </row>
    <row r="8052" spans="1:2">
      <c r="A8052">
        <v>6.0309600000000003</v>
      </c>
      <c r="B8052">
        <v>3.5697999999999999</v>
      </c>
    </row>
    <row r="8053" spans="1:2">
      <c r="A8053">
        <v>6.0312599999999996</v>
      </c>
      <c r="B8053">
        <v>3.1604399999999999</v>
      </c>
    </row>
    <row r="8054" spans="1:2">
      <c r="A8054">
        <v>6.0315700000000003</v>
      </c>
      <c r="B8054">
        <v>3.2001200000000001</v>
      </c>
    </row>
    <row r="8055" spans="1:2">
      <c r="A8055">
        <v>6.0318699999999996</v>
      </c>
      <c r="B8055">
        <v>3.7799100000000001</v>
      </c>
    </row>
    <row r="8056" spans="1:2">
      <c r="A8056">
        <v>6.0321800000000003</v>
      </c>
      <c r="B8056">
        <v>4.0957699999999999</v>
      </c>
    </row>
    <row r="8057" spans="1:2">
      <c r="A8057">
        <v>6.0324799999999996</v>
      </c>
      <c r="B8057">
        <v>4.3642899999999996</v>
      </c>
    </row>
    <row r="8058" spans="1:2">
      <c r="A8058">
        <v>6.0327900000000003</v>
      </c>
      <c r="B8058">
        <v>4.3548999999999998</v>
      </c>
    </row>
    <row r="8059" spans="1:2">
      <c r="A8059">
        <v>6.0331000000000001</v>
      </c>
      <c r="B8059">
        <v>4.0619899999999998</v>
      </c>
    </row>
    <row r="8060" spans="1:2">
      <c r="A8060">
        <v>6.0334000000000003</v>
      </c>
      <c r="B8060">
        <v>3.85033</v>
      </c>
    </row>
    <row r="8061" spans="1:2">
      <c r="A8061">
        <v>6.0337100000000001</v>
      </c>
      <c r="B8061">
        <v>3.7265899999999998</v>
      </c>
    </row>
    <row r="8062" spans="1:2">
      <c r="A8062">
        <v>6.0340100000000003</v>
      </c>
      <c r="B8062">
        <v>3.6663299999999999</v>
      </c>
    </row>
    <row r="8063" spans="1:2">
      <c r="A8063">
        <v>6.0343200000000001</v>
      </c>
      <c r="B8063">
        <v>3.7879900000000002</v>
      </c>
    </row>
    <row r="8064" spans="1:2">
      <c r="A8064">
        <v>6.0346200000000003</v>
      </c>
      <c r="B8064">
        <v>3.37357</v>
      </c>
    </row>
    <row r="8065" spans="1:2">
      <c r="A8065">
        <v>6.0349300000000001</v>
      </c>
      <c r="B8065">
        <v>3.0326</v>
      </c>
    </row>
    <row r="8066" spans="1:2">
      <c r="A8066">
        <v>6.0352300000000003</v>
      </c>
      <c r="B8066">
        <v>3.4834800000000001</v>
      </c>
    </row>
    <row r="8067" spans="1:2">
      <c r="A8067">
        <v>6.0355400000000001</v>
      </c>
      <c r="B8067">
        <v>3.9117600000000001</v>
      </c>
    </row>
    <row r="8068" spans="1:2">
      <c r="A8068">
        <v>6.0358400000000003</v>
      </c>
      <c r="B8068">
        <v>3.7973300000000001</v>
      </c>
    </row>
    <row r="8069" spans="1:2">
      <c r="A8069">
        <v>6.0361500000000001</v>
      </c>
      <c r="B8069">
        <v>3.6659299999999999</v>
      </c>
    </row>
    <row r="8070" spans="1:2">
      <c r="A8070">
        <v>6.0364500000000003</v>
      </c>
      <c r="B8070">
        <v>3.4497800000000001</v>
      </c>
    </row>
    <row r="8071" spans="1:2">
      <c r="A8071">
        <v>6.0367600000000001</v>
      </c>
      <c r="B8071">
        <v>2.86957</v>
      </c>
    </row>
    <row r="8072" spans="1:2">
      <c r="A8072">
        <v>6.0370699999999999</v>
      </c>
      <c r="B8072">
        <v>2.3128299999999999</v>
      </c>
    </row>
    <row r="8073" spans="1:2">
      <c r="A8073">
        <v>6.0373700000000001</v>
      </c>
      <c r="B8073">
        <v>2.3908299999999998</v>
      </c>
    </row>
    <row r="8074" spans="1:2">
      <c r="A8074">
        <v>6.0376799999999999</v>
      </c>
      <c r="B8074">
        <v>2.8678400000000002</v>
      </c>
    </row>
    <row r="8075" spans="1:2">
      <c r="A8075">
        <v>6.0379800000000001</v>
      </c>
      <c r="B8075">
        <v>3.0477300000000001</v>
      </c>
    </row>
    <row r="8076" spans="1:2">
      <c r="A8076">
        <v>6.0382899999999999</v>
      </c>
      <c r="B8076">
        <v>3.0025599999999999</v>
      </c>
    </row>
    <row r="8077" spans="1:2">
      <c r="A8077">
        <v>6.0385900000000001</v>
      </c>
      <c r="B8077">
        <v>3.0046900000000001</v>
      </c>
    </row>
    <row r="8078" spans="1:2">
      <c r="A8078">
        <v>6.0388999999999999</v>
      </c>
      <c r="B8078">
        <v>3.03009</v>
      </c>
    </row>
    <row r="8079" spans="1:2">
      <c r="A8079">
        <v>6.0392000000000001</v>
      </c>
      <c r="B8079">
        <v>3.1598600000000001</v>
      </c>
    </row>
    <row r="8080" spans="1:2">
      <c r="A8080">
        <v>6.0395099999999999</v>
      </c>
      <c r="B8080">
        <v>3.0932499999999998</v>
      </c>
    </row>
    <row r="8081" spans="1:2">
      <c r="A8081">
        <v>6.0398100000000001</v>
      </c>
      <c r="B8081">
        <v>3.1405799999999999</v>
      </c>
    </row>
    <row r="8082" spans="1:2">
      <c r="A8082">
        <v>6.0401199999999999</v>
      </c>
      <c r="B8082">
        <v>3.3381400000000001</v>
      </c>
    </row>
    <row r="8083" spans="1:2">
      <c r="A8083">
        <v>6.0404200000000001</v>
      </c>
      <c r="B8083">
        <v>3.4337200000000001</v>
      </c>
    </row>
    <row r="8084" spans="1:2">
      <c r="A8084">
        <v>6.0407299999999999</v>
      </c>
      <c r="B8084">
        <v>3.4575499999999999</v>
      </c>
    </row>
    <row r="8085" spans="1:2">
      <c r="A8085">
        <v>6.0410399999999997</v>
      </c>
      <c r="B8085">
        <v>3.1174200000000001</v>
      </c>
    </row>
    <row r="8086" spans="1:2">
      <c r="A8086">
        <v>6.0413399999999999</v>
      </c>
      <c r="B8086">
        <v>2.84023</v>
      </c>
    </row>
    <row r="8087" spans="1:2">
      <c r="A8087">
        <v>6.0416499999999997</v>
      </c>
      <c r="B8087">
        <v>3.0149400000000002</v>
      </c>
    </row>
    <row r="8088" spans="1:2">
      <c r="A8088">
        <v>6.0419499999999999</v>
      </c>
      <c r="B8088">
        <v>3.0587200000000001</v>
      </c>
    </row>
    <row r="8089" spans="1:2">
      <c r="A8089">
        <v>6.0422599999999997</v>
      </c>
      <c r="B8089">
        <v>2.9621599999999999</v>
      </c>
    </row>
    <row r="8090" spans="1:2">
      <c r="A8090">
        <v>6.0425599999999999</v>
      </c>
      <c r="B8090">
        <v>3.1520000000000001</v>
      </c>
    </row>
    <row r="8091" spans="1:2">
      <c r="A8091">
        <v>6.0428699999999997</v>
      </c>
      <c r="B8091">
        <v>3.17435</v>
      </c>
    </row>
    <row r="8092" spans="1:2">
      <c r="A8092">
        <v>6.0431699999999999</v>
      </c>
      <c r="B8092">
        <v>3.0335200000000002</v>
      </c>
    </row>
    <row r="8093" spans="1:2">
      <c r="A8093">
        <v>6.0434799999999997</v>
      </c>
      <c r="B8093">
        <v>3.0649600000000001</v>
      </c>
    </row>
    <row r="8094" spans="1:2">
      <c r="A8094">
        <v>6.0437799999999999</v>
      </c>
      <c r="B8094">
        <v>2.93147</v>
      </c>
    </row>
    <row r="8095" spans="1:2">
      <c r="A8095">
        <v>6.0440899999999997</v>
      </c>
      <c r="B8095">
        <v>2.5265599999999999</v>
      </c>
    </row>
    <row r="8096" spans="1:2">
      <c r="A8096">
        <v>6.0444000000000004</v>
      </c>
      <c r="B8096">
        <v>2.1784300000000001</v>
      </c>
    </row>
    <row r="8097" spans="1:2">
      <c r="A8097">
        <v>6.0446999999999997</v>
      </c>
      <c r="B8097">
        <v>2.5578599999999998</v>
      </c>
    </row>
    <row r="8098" spans="1:2">
      <c r="A8098">
        <v>6.0450100000000004</v>
      </c>
      <c r="B8098">
        <v>3.33988</v>
      </c>
    </row>
    <row r="8099" spans="1:2">
      <c r="A8099">
        <v>6.0453099999999997</v>
      </c>
      <c r="B8099">
        <v>3.7311200000000002</v>
      </c>
    </row>
    <row r="8100" spans="1:2">
      <c r="A8100">
        <v>6.0456200000000004</v>
      </c>
      <c r="B8100">
        <v>3.68628</v>
      </c>
    </row>
    <row r="8101" spans="1:2">
      <c r="A8101">
        <v>6.0459199999999997</v>
      </c>
      <c r="B8101">
        <v>3.2289099999999999</v>
      </c>
    </row>
    <row r="8102" spans="1:2">
      <c r="A8102">
        <v>6.0462300000000004</v>
      </c>
      <c r="B8102">
        <v>3.1147</v>
      </c>
    </row>
    <row r="8103" spans="1:2">
      <c r="A8103">
        <v>6.0465299999999997</v>
      </c>
      <c r="B8103">
        <v>3.1471</v>
      </c>
    </row>
    <row r="8104" spans="1:2">
      <c r="A8104">
        <v>6.0468400000000004</v>
      </c>
      <c r="B8104">
        <v>3.2063899999999999</v>
      </c>
    </row>
    <row r="8105" spans="1:2">
      <c r="A8105">
        <v>6.0471399999999997</v>
      </c>
      <c r="B8105">
        <v>3.4085200000000002</v>
      </c>
    </row>
    <row r="8106" spans="1:2">
      <c r="A8106">
        <v>6.0474500000000004</v>
      </c>
      <c r="B8106">
        <v>3.5742600000000002</v>
      </c>
    </row>
    <row r="8107" spans="1:2">
      <c r="A8107">
        <v>6.0477499999999997</v>
      </c>
      <c r="B8107">
        <v>3.49762</v>
      </c>
    </row>
    <row r="8108" spans="1:2">
      <c r="A8108">
        <v>6.0480600000000004</v>
      </c>
      <c r="B8108">
        <v>3.3230900000000001</v>
      </c>
    </row>
    <row r="8109" spans="1:2">
      <c r="A8109">
        <v>6.0483700000000002</v>
      </c>
      <c r="B8109">
        <v>3.1708400000000001</v>
      </c>
    </row>
    <row r="8110" spans="1:2">
      <c r="A8110">
        <v>6.0486700000000004</v>
      </c>
      <c r="B8110">
        <v>3.2026300000000001</v>
      </c>
    </row>
    <row r="8111" spans="1:2">
      <c r="A8111">
        <v>6.0489800000000002</v>
      </c>
      <c r="B8111">
        <v>3.2572199999999998</v>
      </c>
    </row>
    <row r="8112" spans="1:2">
      <c r="A8112">
        <v>6.0492800000000004</v>
      </c>
      <c r="B8112">
        <v>3.3118300000000001</v>
      </c>
    </row>
    <row r="8113" spans="1:2">
      <c r="A8113">
        <v>6.0495900000000002</v>
      </c>
      <c r="B8113">
        <v>3.2720400000000001</v>
      </c>
    </row>
    <row r="8114" spans="1:2">
      <c r="A8114">
        <v>6.0498900000000004</v>
      </c>
      <c r="B8114">
        <v>3.3391899999999999</v>
      </c>
    </row>
    <row r="8115" spans="1:2">
      <c r="A8115">
        <v>6.0502000000000002</v>
      </c>
      <c r="B8115">
        <v>3.0793300000000001</v>
      </c>
    </row>
    <row r="8116" spans="1:2">
      <c r="A8116">
        <v>6.0505000000000004</v>
      </c>
      <c r="B8116">
        <v>2.8868</v>
      </c>
    </row>
    <row r="8117" spans="1:2">
      <c r="A8117">
        <v>6.0508100000000002</v>
      </c>
      <c r="B8117">
        <v>2.5548099999999998</v>
      </c>
    </row>
    <row r="8118" spans="1:2">
      <c r="A8118">
        <v>6.0511100000000004</v>
      </c>
      <c r="B8118">
        <v>2.1006900000000002</v>
      </c>
    </row>
    <row r="8119" spans="1:2">
      <c r="A8119">
        <v>6.0514200000000002</v>
      </c>
      <c r="B8119">
        <v>1.9442600000000001</v>
      </c>
    </row>
    <row r="8120" spans="1:2">
      <c r="A8120">
        <v>6.0517200000000004</v>
      </c>
      <c r="B8120">
        <v>2.3432300000000001</v>
      </c>
    </row>
    <row r="8121" spans="1:2">
      <c r="A8121">
        <v>6.0520300000000002</v>
      </c>
      <c r="B8121">
        <v>2.9906700000000002</v>
      </c>
    </row>
    <row r="8122" spans="1:2">
      <c r="A8122">
        <v>6.0523400000000001</v>
      </c>
      <c r="B8122">
        <v>3.3319999999999999</v>
      </c>
    </row>
    <row r="8123" spans="1:2">
      <c r="A8123">
        <v>6.0526400000000002</v>
      </c>
      <c r="B8123">
        <v>3.5182000000000002</v>
      </c>
    </row>
    <row r="8124" spans="1:2">
      <c r="A8124">
        <v>6.0529500000000001</v>
      </c>
      <c r="B8124">
        <v>3.5658500000000002</v>
      </c>
    </row>
    <row r="8125" spans="1:2">
      <c r="A8125">
        <v>6.0532500000000002</v>
      </c>
      <c r="B8125">
        <v>3.42937</v>
      </c>
    </row>
    <row r="8126" spans="1:2">
      <c r="A8126">
        <v>6.0535600000000001</v>
      </c>
      <c r="B8126">
        <v>3.3647300000000002</v>
      </c>
    </row>
    <row r="8127" spans="1:2">
      <c r="A8127">
        <v>6.0538600000000002</v>
      </c>
      <c r="B8127">
        <v>3.0804900000000002</v>
      </c>
    </row>
    <row r="8128" spans="1:2">
      <c r="A8128">
        <v>6.0541700000000001</v>
      </c>
      <c r="B8128">
        <v>2.7297400000000001</v>
      </c>
    </row>
    <row r="8129" spans="1:2">
      <c r="A8129">
        <v>6.0544700000000002</v>
      </c>
      <c r="B8129">
        <v>2.8355399999999999</v>
      </c>
    </row>
    <row r="8130" spans="1:2">
      <c r="A8130">
        <v>6.0547800000000001</v>
      </c>
      <c r="B8130">
        <v>2.9683799999999998</v>
      </c>
    </row>
    <row r="8131" spans="1:2">
      <c r="A8131">
        <v>6.0550800000000002</v>
      </c>
      <c r="B8131">
        <v>2.90862</v>
      </c>
    </row>
    <row r="8132" spans="1:2">
      <c r="A8132">
        <v>6.0553900000000001</v>
      </c>
      <c r="B8132">
        <v>2.4944899999999999</v>
      </c>
    </row>
    <row r="8133" spans="1:2">
      <c r="A8133">
        <v>6.0556900000000002</v>
      </c>
      <c r="B8133">
        <v>2.3042500000000001</v>
      </c>
    </row>
    <row r="8134" spans="1:2">
      <c r="A8134">
        <v>6.056</v>
      </c>
      <c r="B8134">
        <v>2.50481</v>
      </c>
    </row>
    <row r="8135" spans="1:2">
      <c r="A8135">
        <v>6.0563099999999999</v>
      </c>
      <c r="B8135">
        <v>2.7983699999999998</v>
      </c>
    </row>
    <row r="8136" spans="1:2">
      <c r="A8136">
        <v>6.05661</v>
      </c>
      <c r="B8136">
        <v>2.8672599999999999</v>
      </c>
    </row>
    <row r="8137" spans="1:2">
      <c r="A8137">
        <v>6.0569199999999999</v>
      </c>
      <c r="B8137">
        <v>2.7159599999999999</v>
      </c>
    </row>
    <row r="8138" spans="1:2">
      <c r="A8138">
        <v>6.05722</v>
      </c>
      <c r="B8138">
        <v>2.6213899999999999</v>
      </c>
    </row>
    <row r="8139" spans="1:2">
      <c r="A8139">
        <v>6.0575299999999999</v>
      </c>
      <c r="B8139">
        <v>2.59158</v>
      </c>
    </row>
    <row r="8140" spans="1:2">
      <c r="A8140">
        <v>6.05783</v>
      </c>
      <c r="B8140">
        <v>2.8652000000000002</v>
      </c>
    </row>
    <row r="8141" spans="1:2">
      <c r="A8141">
        <v>6.0581399999999999</v>
      </c>
      <c r="B8141">
        <v>2.77522</v>
      </c>
    </row>
    <row r="8142" spans="1:2">
      <c r="A8142">
        <v>6.05844</v>
      </c>
      <c r="B8142">
        <v>2.7211099999999999</v>
      </c>
    </row>
    <row r="8143" spans="1:2">
      <c r="A8143">
        <v>6.0587499999999999</v>
      </c>
      <c r="B8143">
        <v>2.9379400000000002</v>
      </c>
    </row>
    <row r="8144" spans="1:2">
      <c r="A8144">
        <v>6.05905</v>
      </c>
      <c r="B8144">
        <v>3.3526400000000001</v>
      </c>
    </row>
    <row r="8145" spans="1:2">
      <c r="A8145">
        <v>6.0593599999999999</v>
      </c>
      <c r="B8145">
        <v>3.8043200000000001</v>
      </c>
    </row>
    <row r="8146" spans="1:2">
      <c r="A8146">
        <v>6.0596699999999997</v>
      </c>
      <c r="B8146">
        <v>4.0130699999999999</v>
      </c>
    </row>
    <row r="8147" spans="1:2">
      <c r="A8147">
        <v>6.0599699999999999</v>
      </c>
      <c r="B8147">
        <v>3.82057</v>
      </c>
    </row>
    <row r="8148" spans="1:2">
      <c r="A8148">
        <v>6.0602799999999997</v>
      </c>
      <c r="B8148">
        <v>3.8999600000000001</v>
      </c>
    </row>
    <row r="8149" spans="1:2">
      <c r="A8149">
        <v>6.0605799999999999</v>
      </c>
      <c r="B8149">
        <v>3.76071</v>
      </c>
    </row>
    <row r="8150" spans="1:2">
      <c r="A8150">
        <v>6.0608899999999997</v>
      </c>
      <c r="B8150">
        <v>3.4129700000000001</v>
      </c>
    </row>
    <row r="8151" spans="1:2">
      <c r="A8151">
        <v>6.0611899999999999</v>
      </c>
      <c r="B8151">
        <v>3.6703399999999999</v>
      </c>
    </row>
    <row r="8152" spans="1:2">
      <c r="A8152">
        <v>6.0614999999999997</v>
      </c>
      <c r="B8152">
        <v>3.6256699999999999</v>
      </c>
    </row>
    <row r="8153" spans="1:2">
      <c r="A8153">
        <v>6.0617999999999999</v>
      </c>
      <c r="B8153">
        <v>3.55768</v>
      </c>
    </row>
    <row r="8154" spans="1:2">
      <c r="A8154">
        <v>6.0621099999999997</v>
      </c>
      <c r="B8154">
        <v>3.54148</v>
      </c>
    </row>
    <row r="8155" spans="1:2">
      <c r="A8155">
        <v>6.0624099999999999</v>
      </c>
      <c r="B8155">
        <v>3.3755299999999999</v>
      </c>
    </row>
    <row r="8156" spans="1:2">
      <c r="A8156">
        <v>6.0627199999999997</v>
      </c>
      <c r="B8156">
        <v>3.3360599999999998</v>
      </c>
    </row>
    <row r="8157" spans="1:2">
      <c r="A8157">
        <v>6.0630199999999999</v>
      </c>
      <c r="B8157">
        <v>3.5813100000000002</v>
      </c>
    </row>
    <row r="8158" spans="1:2">
      <c r="A8158">
        <v>6.0633299999999997</v>
      </c>
      <c r="B8158">
        <v>4.0036199999999997</v>
      </c>
    </row>
    <row r="8159" spans="1:2">
      <c r="A8159">
        <v>6.0636400000000004</v>
      </c>
      <c r="B8159">
        <v>4.2552000000000003</v>
      </c>
    </row>
    <row r="8160" spans="1:2">
      <c r="A8160">
        <v>6.0639399999999997</v>
      </c>
      <c r="B8160">
        <v>3.9798200000000001</v>
      </c>
    </row>
    <row r="8161" spans="1:2">
      <c r="A8161">
        <v>6.0642500000000004</v>
      </c>
      <c r="B8161">
        <v>3.4150299999999998</v>
      </c>
    </row>
    <row r="8162" spans="1:2">
      <c r="A8162">
        <v>6.0645499999999997</v>
      </c>
      <c r="B8162">
        <v>2.7674799999999999</v>
      </c>
    </row>
    <row r="8163" spans="1:2">
      <c r="A8163">
        <v>6.0648600000000004</v>
      </c>
      <c r="B8163">
        <v>2.3924699999999999</v>
      </c>
    </row>
    <row r="8164" spans="1:2">
      <c r="A8164">
        <v>6.0651599999999997</v>
      </c>
      <c r="B8164">
        <v>2.46618</v>
      </c>
    </row>
    <row r="8165" spans="1:2">
      <c r="A8165">
        <v>6.0654700000000004</v>
      </c>
      <c r="B8165">
        <v>2.6212300000000002</v>
      </c>
    </row>
    <row r="8166" spans="1:2">
      <c r="A8166">
        <v>6.0657699999999997</v>
      </c>
      <c r="B8166">
        <v>2.3121800000000001</v>
      </c>
    </row>
    <row r="8167" spans="1:2">
      <c r="A8167">
        <v>6.0660800000000004</v>
      </c>
      <c r="B8167">
        <v>2.34185</v>
      </c>
    </row>
    <row r="8168" spans="1:2">
      <c r="A8168">
        <v>6.0663799999999997</v>
      </c>
      <c r="B8168">
        <v>2.4533100000000001</v>
      </c>
    </row>
    <row r="8169" spans="1:2">
      <c r="A8169">
        <v>6.0666900000000004</v>
      </c>
      <c r="B8169">
        <v>2.4031500000000001</v>
      </c>
    </row>
    <row r="8170" spans="1:2">
      <c r="A8170">
        <v>6.0669899999999997</v>
      </c>
      <c r="B8170">
        <v>2.6616900000000001</v>
      </c>
    </row>
    <row r="8171" spans="1:2">
      <c r="A8171">
        <v>6.0673000000000004</v>
      </c>
      <c r="B8171">
        <v>2.9167700000000001</v>
      </c>
    </row>
    <row r="8172" spans="1:2">
      <c r="A8172">
        <v>6.0676100000000002</v>
      </c>
      <c r="B8172">
        <v>3.0357500000000002</v>
      </c>
    </row>
    <row r="8173" spans="1:2">
      <c r="A8173">
        <v>6.0679100000000004</v>
      </c>
      <c r="B8173">
        <v>3.1199499999999998</v>
      </c>
    </row>
    <row r="8174" spans="1:2">
      <c r="A8174">
        <v>6.0682200000000002</v>
      </c>
      <c r="B8174">
        <v>3.0985100000000001</v>
      </c>
    </row>
    <row r="8175" spans="1:2">
      <c r="A8175">
        <v>6.0685200000000004</v>
      </c>
      <c r="B8175">
        <v>2.8582900000000002</v>
      </c>
    </row>
    <row r="8176" spans="1:2">
      <c r="A8176">
        <v>6.0688300000000002</v>
      </c>
      <c r="B8176">
        <v>2.7460100000000001</v>
      </c>
    </row>
    <row r="8177" spans="1:2">
      <c r="A8177">
        <v>6.0691300000000004</v>
      </c>
      <c r="B8177">
        <v>2.9749300000000001</v>
      </c>
    </row>
    <row r="8178" spans="1:2">
      <c r="A8178">
        <v>6.0694400000000002</v>
      </c>
      <c r="B8178">
        <v>3.5840100000000001</v>
      </c>
    </row>
    <row r="8179" spans="1:2">
      <c r="A8179">
        <v>6.0697400000000004</v>
      </c>
      <c r="B8179">
        <v>4.0417399999999999</v>
      </c>
    </row>
    <row r="8180" spans="1:2">
      <c r="A8180">
        <v>6.0700500000000002</v>
      </c>
      <c r="B8180">
        <v>3.8472499999999998</v>
      </c>
    </row>
    <row r="8181" spans="1:2">
      <c r="A8181">
        <v>6.0703500000000004</v>
      </c>
      <c r="B8181">
        <v>3.4453399999999998</v>
      </c>
    </row>
    <row r="8182" spans="1:2">
      <c r="A8182">
        <v>6.0706600000000002</v>
      </c>
      <c r="B8182">
        <v>3.44387</v>
      </c>
    </row>
    <row r="8183" spans="1:2">
      <c r="A8183">
        <v>6.0709600000000004</v>
      </c>
      <c r="B8183">
        <v>3.6770700000000001</v>
      </c>
    </row>
    <row r="8184" spans="1:2">
      <c r="A8184">
        <v>6.0712700000000002</v>
      </c>
      <c r="B8184">
        <v>4.0113799999999999</v>
      </c>
    </row>
    <row r="8185" spans="1:2">
      <c r="A8185">
        <v>6.07158</v>
      </c>
      <c r="B8185">
        <v>3.9370799999999999</v>
      </c>
    </row>
    <row r="8186" spans="1:2">
      <c r="A8186">
        <v>6.0718800000000002</v>
      </c>
      <c r="B8186">
        <v>3.9839000000000002</v>
      </c>
    </row>
    <row r="8187" spans="1:2">
      <c r="A8187">
        <v>6.07219</v>
      </c>
      <c r="B8187">
        <v>4.0376200000000004</v>
      </c>
    </row>
    <row r="8188" spans="1:2">
      <c r="A8188">
        <v>6.0724900000000002</v>
      </c>
      <c r="B8188">
        <v>3.8532700000000002</v>
      </c>
    </row>
    <row r="8189" spans="1:2">
      <c r="A8189">
        <v>6.0728</v>
      </c>
      <c r="B8189">
        <v>3.5552299999999999</v>
      </c>
    </row>
    <row r="8190" spans="1:2">
      <c r="A8190">
        <v>6.0731000000000002</v>
      </c>
      <c r="B8190">
        <v>3.5634800000000002</v>
      </c>
    </row>
    <row r="8191" spans="1:2">
      <c r="A8191">
        <v>6.07341</v>
      </c>
      <c r="B8191">
        <v>3.3714200000000001</v>
      </c>
    </row>
    <row r="8192" spans="1:2">
      <c r="A8192">
        <v>6.0737100000000002</v>
      </c>
      <c r="B8192">
        <v>2.9765100000000002</v>
      </c>
    </row>
    <row r="8193" spans="1:2">
      <c r="A8193">
        <v>6.07402</v>
      </c>
      <c r="B8193">
        <v>2.7925200000000001</v>
      </c>
    </row>
    <row r="8194" spans="1:2">
      <c r="A8194">
        <v>6.0743200000000002</v>
      </c>
      <c r="B8194">
        <v>2.77888</v>
      </c>
    </row>
    <row r="8195" spans="1:2">
      <c r="A8195">
        <v>6.07463</v>
      </c>
      <c r="B8195">
        <v>2.8198400000000001</v>
      </c>
    </row>
    <row r="8196" spans="1:2">
      <c r="A8196">
        <v>6.0749300000000002</v>
      </c>
      <c r="B8196">
        <v>2.8862700000000001</v>
      </c>
    </row>
    <row r="8197" spans="1:2">
      <c r="A8197">
        <v>6.07524</v>
      </c>
      <c r="B8197">
        <v>3.3075700000000001</v>
      </c>
    </row>
    <row r="8198" spans="1:2">
      <c r="A8198">
        <v>6.0755499999999998</v>
      </c>
      <c r="B8198">
        <v>3.5074000000000001</v>
      </c>
    </row>
    <row r="8199" spans="1:2">
      <c r="A8199">
        <v>6.07585</v>
      </c>
      <c r="B8199">
        <v>3.4118599999999999</v>
      </c>
    </row>
    <row r="8200" spans="1:2">
      <c r="A8200">
        <v>6.0761599999999998</v>
      </c>
      <c r="B8200">
        <v>3.5571700000000002</v>
      </c>
    </row>
    <row r="8201" spans="1:2">
      <c r="A8201">
        <v>6.07646</v>
      </c>
      <c r="B8201">
        <v>3.4803000000000002</v>
      </c>
    </row>
    <row r="8202" spans="1:2">
      <c r="A8202">
        <v>6.0767699999999998</v>
      </c>
      <c r="B8202">
        <v>3.1952199999999999</v>
      </c>
    </row>
    <row r="8203" spans="1:2">
      <c r="A8203">
        <v>6.07707</v>
      </c>
      <c r="B8203">
        <v>3.1198399999999999</v>
      </c>
    </row>
    <row r="8204" spans="1:2">
      <c r="A8204">
        <v>6.0773799999999998</v>
      </c>
      <c r="B8204">
        <v>3.1815799999999999</v>
      </c>
    </row>
    <row r="8205" spans="1:2">
      <c r="A8205">
        <v>6.07768</v>
      </c>
      <c r="B8205">
        <v>3.25841</v>
      </c>
    </row>
    <row r="8206" spans="1:2">
      <c r="A8206">
        <v>6.0779899999999998</v>
      </c>
      <c r="B8206">
        <v>3.3039100000000001</v>
      </c>
    </row>
    <row r="8207" spans="1:2">
      <c r="A8207">
        <v>6.07829</v>
      </c>
      <c r="B8207">
        <v>3.4688500000000002</v>
      </c>
    </row>
    <row r="8208" spans="1:2">
      <c r="A8208">
        <v>6.0785999999999998</v>
      </c>
      <c r="B8208">
        <v>3.5885199999999999</v>
      </c>
    </row>
    <row r="8209" spans="1:2">
      <c r="A8209">
        <v>6.0789099999999996</v>
      </c>
      <c r="B8209">
        <v>3.32565</v>
      </c>
    </row>
    <row r="8210" spans="1:2">
      <c r="A8210">
        <v>6.0792099999999998</v>
      </c>
      <c r="B8210">
        <v>3.3434499999999998</v>
      </c>
    </row>
    <row r="8211" spans="1:2">
      <c r="A8211">
        <v>6.0795199999999996</v>
      </c>
      <c r="B8211">
        <v>3.2248100000000002</v>
      </c>
    </row>
    <row r="8212" spans="1:2">
      <c r="A8212">
        <v>6.0798199999999998</v>
      </c>
      <c r="B8212">
        <v>3.0206200000000001</v>
      </c>
    </row>
    <row r="8213" spans="1:2">
      <c r="A8213">
        <v>6.0801299999999996</v>
      </c>
      <c r="B8213">
        <v>2.98997</v>
      </c>
    </row>
    <row r="8214" spans="1:2">
      <c r="A8214">
        <v>6.0804299999999998</v>
      </c>
      <c r="B8214">
        <v>3.0921699999999999</v>
      </c>
    </row>
    <row r="8215" spans="1:2">
      <c r="A8215">
        <v>6.0807399999999996</v>
      </c>
      <c r="B8215">
        <v>3.0787800000000001</v>
      </c>
    </row>
    <row r="8216" spans="1:2">
      <c r="A8216">
        <v>6.0810399999999998</v>
      </c>
      <c r="B8216">
        <v>2.7831999999999999</v>
      </c>
    </row>
    <row r="8217" spans="1:2">
      <c r="A8217">
        <v>6.0813499999999996</v>
      </c>
      <c r="B8217">
        <v>2.5814300000000001</v>
      </c>
    </row>
    <row r="8218" spans="1:2">
      <c r="A8218">
        <v>6.0816499999999998</v>
      </c>
      <c r="B8218">
        <v>2.5207299999999999</v>
      </c>
    </row>
    <row r="8219" spans="1:2">
      <c r="A8219">
        <v>6.0819599999999996</v>
      </c>
      <c r="B8219">
        <v>2.7029899999999998</v>
      </c>
    </row>
    <row r="8220" spans="1:2">
      <c r="A8220">
        <v>6.0822599999999998</v>
      </c>
      <c r="B8220">
        <v>2.8384200000000002</v>
      </c>
    </row>
    <row r="8221" spans="1:2">
      <c r="A8221">
        <v>6.0825699999999996</v>
      </c>
      <c r="B8221">
        <v>3.0087799999999998</v>
      </c>
    </row>
    <row r="8222" spans="1:2">
      <c r="A8222">
        <v>6.0828800000000003</v>
      </c>
      <c r="B8222">
        <v>3.2411099999999999</v>
      </c>
    </row>
    <row r="8223" spans="1:2">
      <c r="A8223">
        <v>6.0831799999999996</v>
      </c>
      <c r="B8223">
        <v>3.49729</v>
      </c>
    </row>
    <row r="8224" spans="1:2">
      <c r="A8224">
        <v>6.0834900000000003</v>
      </c>
      <c r="B8224">
        <v>3.7067700000000001</v>
      </c>
    </row>
    <row r="8225" spans="1:2">
      <c r="A8225">
        <v>6.0837899999999996</v>
      </c>
      <c r="B8225">
        <v>4.0845000000000002</v>
      </c>
    </row>
    <row r="8226" spans="1:2">
      <c r="A8226">
        <v>6.0841000000000003</v>
      </c>
      <c r="B8226">
        <v>4.2503099999999998</v>
      </c>
    </row>
    <row r="8227" spans="1:2">
      <c r="A8227">
        <v>6.0843999999999996</v>
      </c>
      <c r="B8227">
        <v>4.2368800000000002</v>
      </c>
    </row>
    <row r="8228" spans="1:2">
      <c r="A8228">
        <v>6.0847100000000003</v>
      </c>
      <c r="B8228">
        <v>4.11226</v>
      </c>
    </row>
    <row r="8229" spans="1:2">
      <c r="A8229">
        <v>6.0850099999999996</v>
      </c>
      <c r="B8229">
        <v>3.7731499999999998</v>
      </c>
    </row>
    <row r="8230" spans="1:2">
      <c r="A8230">
        <v>6.0853200000000003</v>
      </c>
      <c r="B8230">
        <v>3.4573800000000001</v>
      </c>
    </row>
    <row r="8231" spans="1:2">
      <c r="A8231">
        <v>6.0856199999999996</v>
      </c>
      <c r="B8231">
        <v>3.3739699999999999</v>
      </c>
    </row>
    <row r="8232" spans="1:2">
      <c r="A8232">
        <v>6.0859300000000003</v>
      </c>
      <c r="B8232">
        <v>3.3702000000000001</v>
      </c>
    </row>
    <row r="8233" spans="1:2">
      <c r="A8233">
        <v>6.0862299999999996</v>
      </c>
      <c r="B8233">
        <v>3.5297499999999999</v>
      </c>
    </row>
    <row r="8234" spans="1:2">
      <c r="A8234">
        <v>6.0865400000000003</v>
      </c>
      <c r="B8234">
        <v>3.6271200000000001</v>
      </c>
    </row>
    <row r="8235" spans="1:2">
      <c r="A8235">
        <v>6.0868500000000001</v>
      </c>
      <c r="B8235">
        <v>3.4807999999999999</v>
      </c>
    </row>
    <row r="8236" spans="1:2">
      <c r="A8236">
        <v>6.0871500000000003</v>
      </c>
      <c r="B8236">
        <v>3.1682100000000002</v>
      </c>
    </row>
    <row r="8237" spans="1:2">
      <c r="A8237">
        <v>6.0874600000000001</v>
      </c>
      <c r="B8237">
        <v>3.1412200000000001</v>
      </c>
    </row>
    <row r="8238" spans="1:2">
      <c r="A8238">
        <v>6.0877600000000003</v>
      </c>
      <c r="B8238">
        <v>3.0857899999999998</v>
      </c>
    </row>
    <row r="8239" spans="1:2">
      <c r="A8239">
        <v>6.0880700000000001</v>
      </c>
      <c r="B8239">
        <v>3.2069800000000002</v>
      </c>
    </row>
    <row r="8240" spans="1:2">
      <c r="A8240">
        <v>6.0883700000000003</v>
      </c>
      <c r="B8240">
        <v>3.5806300000000002</v>
      </c>
    </row>
    <row r="8241" spans="1:2">
      <c r="A8241">
        <v>6.0886800000000001</v>
      </c>
      <c r="B8241">
        <v>3.70445</v>
      </c>
    </row>
    <row r="8242" spans="1:2">
      <c r="A8242">
        <v>6.0889800000000003</v>
      </c>
      <c r="B8242">
        <v>3.55796</v>
      </c>
    </row>
    <row r="8243" spans="1:2">
      <c r="A8243">
        <v>6.0892900000000001</v>
      </c>
      <c r="B8243">
        <v>3.24444</v>
      </c>
    </row>
    <row r="8244" spans="1:2">
      <c r="A8244">
        <v>6.0895900000000003</v>
      </c>
      <c r="B8244">
        <v>3.1514899999999999</v>
      </c>
    </row>
    <row r="8245" spans="1:2">
      <c r="A8245">
        <v>6.0899000000000001</v>
      </c>
      <c r="B8245">
        <v>3.10602</v>
      </c>
    </row>
    <row r="8246" spans="1:2">
      <c r="A8246">
        <v>6.0902000000000003</v>
      </c>
      <c r="B8246">
        <v>3.2476699999999998</v>
      </c>
    </row>
    <row r="8247" spans="1:2">
      <c r="A8247">
        <v>6.0905100000000001</v>
      </c>
      <c r="B8247">
        <v>3.3621500000000002</v>
      </c>
    </row>
    <row r="8248" spans="1:2">
      <c r="A8248">
        <v>6.0908199999999999</v>
      </c>
      <c r="B8248">
        <v>3.4716200000000002</v>
      </c>
    </row>
    <row r="8249" spans="1:2">
      <c r="A8249">
        <v>6.0911200000000001</v>
      </c>
      <c r="B8249">
        <v>3.5637599999999998</v>
      </c>
    </row>
    <row r="8250" spans="1:2">
      <c r="A8250">
        <v>6.0914299999999999</v>
      </c>
      <c r="B8250">
        <v>3.5134799999999999</v>
      </c>
    </row>
    <row r="8251" spans="1:2">
      <c r="A8251">
        <v>6.0917300000000001</v>
      </c>
      <c r="B8251">
        <v>3.3411200000000001</v>
      </c>
    </row>
    <row r="8252" spans="1:2">
      <c r="A8252">
        <v>6.0920399999999999</v>
      </c>
      <c r="B8252">
        <v>3.5909900000000001</v>
      </c>
    </row>
    <row r="8253" spans="1:2">
      <c r="A8253">
        <v>6.0923400000000001</v>
      </c>
      <c r="B8253">
        <v>3.6945399999999999</v>
      </c>
    </row>
    <row r="8254" spans="1:2">
      <c r="A8254">
        <v>6.0926499999999999</v>
      </c>
      <c r="B8254">
        <v>3.4177300000000002</v>
      </c>
    </row>
    <row r="8255" spans="1:2">
      <c r="A8255">
        <v>6.0929500000000001</v>
      </c>
      <c r="B8255">
        <v>3.0059</v>
      </c>
    </row>
    <row r="8256" spans="1:2">
      <c r="A8256">
        <v>6.0932599999999999</v>
      </c>
      <c r="B8256">
        <v>2.8539599999999998</v>
      </c>
    </row>
    <row r="8257" spans="1:2">
      <c r="A8257">
        <v>6.0935600000000001</v>
      </c>
      <c r="B8257">
        <v>2.8826000000000001</v>
      </c>
    </row>
    <row r="8258" spans="1:2">
      <c r="A8258">
        <v>6.0938699999999999</v>
      </c>
      <c r="B8258">
        <v>3.0573800000000002</v>
      </c>
    </row>
    <row r="8259" spans="1:2">
      <c r="A8259">
        <v>6.0941700000000001</v>
      </c>
      <c r="B8259">
        <v>2.9246500000000002</v>
      </c>
    </row>
    <row r="8260" spans="1:2">
      <c r="A8260">
        <v>6.0944799999999999</v>
      </c>
      <c r="B8260">
        <v>3.0943900000000002</v>
      </c>
    </row>
    <row r="8261" spans="1:2">
      <c r="A8261">
        <v>6.0947899999999997</v>
      </c>
      <c r="B8261">
        <v>3.3709799999999999</v>
      </c>
    </row>
    <row r="8262" spans="1:2">
      <c r="A8262">
        <v>6.0950899999999999</v>
      </c>
      <c r="B8262">
        <v>3.3708300000000002</v>
      </c>
    </row>
    <row r="8263" spans="1:2">
      <c r="A8263">
        <v>6.0953999999999997</v>
      </c>
      <c r="B8263">
        <v>3.2643599999999999</v>
      </c>
    </row>
    <row r="8264" spans="1:2">
      <c r="A8264">
        <v>6.0956999999999999</v>
      </c>
      <c r="B8264">
        <v>2.8706999999999998</v>
      </c>
    </row>
    <row r="8265" spans="1:2">
      <c r="A8265">
        <v>6.0960099999999997</v>
      </c>
      <c r="B8265">
        <v>2.7822800000000001</v>
      </c>
    </row>
    <row r="8266" spans="1:2">
      <c r="A8266">
        <v>6.0963099999999999</v>
      </c>
      <c r="B8266">
        <v>2.9440900000000001</v>
      </c>
    </row>
    <row r="8267" spans="1:2">
      <c r="A8267">
        <v>6.0966199999999997</v>
      </c>
      <c r="B8267">
        <v>2.9742099999999998</v>
      </c>
    </row>
    <row r="8268" spans="1:2">
      <c r="A8268">
        <v>6.0969199999999999</v>
      </c>
      <c r="B8268">
        <v>2.9694799999999999</v>
      </c>
    </row>
    <row r="8269" spans="1:2">
      <c r="A8269">
        <v>6.0972299999999997</v>
      </c>
      <c r="B8269">
        <v>2.8559700000000001</v>
      </c>
    </row>
    <row r="8270" spans="1:2">
      <c r="A8270">
        <v>6.0975299999999999</v>
      </c>
      <c r="B8270">
        <v>2.4915099999999999</v>
      </c>
    </row>
    <row r="8271" spans="1:2">
      <c r="A8271">
        <v>6.0978399999999997</v>
      </c>
      <c r="B8271">
        <v>2.40767</v>
      </c>
    </row>
    <row r="8272" spans="1:2">
      <c r="A8272">
        <v>6.0981500000000004</v>
      </c>
      <c r="B8272">
        <v>2.6419700000000002</v>
      </c>
    </row>
    <row r="8273" spans="1:2">
      <c r="A8273">
        <v>6.0984499999999997</v>
      </c>
      <c r="B8273">
        <v>2.9701</v>
      </c>
    </row>
    <row r="8274" spans="1:2">
      <c r="A8274">
        <v>6.0987600000000004</v>
      </c>
      <c r="B8274">
        <v>3.1213899999999999</v>
      </c>
    </row>
    <row r="8275" spans="1:2">
      <c r="A8275">
        <v>6.0990599999999997</v>
      </c>
      <c r="B8275">
        <v>3.0312999999999999</v>
      </c>
    </row>
    <row r="8276" spans="1:2">
      <c r="A8276">
        <v>6.0993700000000004</v>
      </c>
      <c r="B8276">
        <v>3.3125800000000001</v>
      </c>
    </row>
    <row r="8277" spans="1:2">
      <c r="A8277">
        <v>6.0996699999999997</v>
      </c>
      <c r="B8277">
        <v>3.4652099999999999</v>
      </c>
    </row>
    <row r="8278" spans="1:2">
      <c r="A8278">
        <v>6.0999800000000004</v>
      </c>
      <c r="B8278">
        <v>3.76579</v>
      </c>
    </row>
    <row r="8279" spans="1:2">
      <c r="A8279">
        <v>6.1002799999999997</v>
      </c>
      <c r="B8279">
        <v>3.7446799999999998</v>
      </c>
    </row>
    <row r="8280" spans="1:2">
      <c r="A8280">
        <v>6.1005900000000004</v>
      </c>
      <c r="B8280">
        <v>3.4304899999999998</v>
      </c>
    </row>
    <row r="8281" spans="1:2">
      <c r="A8281">
        <v>6.1008899999999997</v>
      </c>
      <c r="B8281">
        <v>3.3838400000000002</v>
      </c>
    </row>
    <row r="8282" spans="1:2">
      <c r="A8282">
        <v>6.1012000000000004</v>
      </c>
      <c r="B8282">
        <v>3.6280899999999998</v>
      </c>
    </row>
    <row r="8283" spans="1:2">
      <c r="A8283">
        <v>6.1014999999999997</v>
      </c>
      <c r="B8283">
        <v>3.5605699999999998</v>
      </c>
    </row>
    <row r="8284" spans="1:2">
      <c r="A8284">
        <v>6.1018100000000004</v>
      </c>
      <c r="B8284">
        <v>3.42422</v>
      </c>
    </row>
    <row r="8285" spans="1:2">
      <c r="A8285">
        <v>6.1021200000000002</v>
      </c>
      <c r="B8285">
        <v>3.3701599999999998</v>
      </c>
    </row>
    <row r="8286" spans="1:2">
      <c r="A8286">
        <v>6.1024200000000004</v>
      </c>
      <c r="B8286">
        <v>3.1698300000000001</v>
      </c>
    </row>
    <row r="8287" spans="1:2">
      <c r="A8287">
        <v>6.1027300000000002</v>
      </c>
      <c r="B8287">
        <v>3.0024899999999999</v>
      </c>
    </row>
    <row r="8288" spans="1:2">
      <c r="A8288">
        <v>6.1030300000000004</v>
      </c>
      <c r="B8288">
        <v>3.17076</v>
      </c>
    </row>
    <row r="8289" spans="1:2">
      <c r="A8289">
        <v>6.1033400000000002</v>
      </c>
      <c r="B8289">
        <v>3.2094100000000001</v>
      </c>
    </row>
    <row r="8290" spans="1:2">
      <c r="A8290">
        <v>6.1036400000000004</v>
      </c>
      <c r="B8290">
        <v>3.0320499999999999</v>
      </c>
    </row>
    <row r="8291" spans="1:2">
      <c r="A8291">
        <v>6.1039500000000002</v>
      </c>
      <c r="B8291">
        <v>2.98631</v>
      </c>
    </row>
    <row r="8292" spans="1:2">
      <c r="A8292">
        <v>6.1042500000000004</v>
      </c>
      <c r="B8292">
        <v>3.27372</v>
      </c>
    </row>
    <row r="8293" spans="1:2">
      <c r="A8293">
        <v>6.1045600000000002</v>
      </c>
      <c r="B8293">
        <v>3.43811</v>
      </c>
    </row>
    <row r="8294" spans="1:2">
      <c r="A8294">
        <v>6.1048600000000004</v>
      </c>
      <c r="B8294">
        <v>3.1403300000000001</v>
      </c>
    </row>
    <row r="8295" spans="1:2">
      <c r="A8295">
        <v>6.1051700000000002</v>
      </c>
      <c r="B8295">
        <v>3.0524</v>
      </c>
    </row>
    <row r="8296" spans="1:2">
      <c r="A8296">
        <v>6.1054700000000004</v>
      </c>
      <c r="B8296">
        <v>2.8845999999999998</v>
      </c>
    </row>
    <row r="8297" spans="1:2">
      <c r="A8297">
        <v>6.1057800000000002</v>
      </c>
      <c r="B8297">
        <v>2.3443800000000001</v>
      </c>
    </row>
    <row r="8298" spans="1:2">
      <c r="A8298">
        <v>6.10609</v>
      </c>
      <c r="B8298">
        <v>2.0989399999999998</v>
      </c>
    </row>
    <row r="8299" spans="1:2">
      <c r="A8299">
        <v>6.1063900000000002</v>
      </c>
      <c r="B8299">
        <v>1.9396899999999999</v>
      </c>
    </row>
    <row r="8300" spans="1:2">
      <c r="A8300">
        <v>6.1067</v>
      </c>
      <c r="B8300">
        <v>1.95581</v>
      </c>
    </row>
    <row r="8301" spans="1:2">
      <c r="A8301">
        <v>6.1070000000000002</v>
      </c>
      <c r="B8301">
        <v>2.0837300000000001</v>
      </c>
    </row>
    <row r="8302" spans="1:2">
      <c r="A8302">
        <v>6.10731</v>
      </c>
      <c r="B8302">
        <v>2.3333300000000001</v>
      </c>
    </row>
    <row r="8303" spans="1:2">
      <c r="A8303">
        <v>6.1076100000000002</v>
      </c>
      <c r="B8303">
        <v>2.9126599999999998</v>
      </c>
    </row>
    <row r="8304" spans="1:2">
      <c r="A8304">
        <v>6.10792</v>
      </c>
      <c r="B8304">
        <v>3.1655700000000002</v>
      </c>
    </row>
    <row r="8305" spans="1:2">
      <c r="A8305">
        <v>6.1082200000000002</v>
      </c>
      <c r="B8305">
        <v>2.8365200000000002</v>
      </c>
    </row>
    <row r="8306" spans="1:2">
      <c r="A8306">
        <v>6.10853</v>
      </c>
      <c r="B8306">
        <v>2.65509</v>
      </c>
    </row>
    <row r="8307" spans="1:2">
      <c r="A8307">
        <v>6.1088300000000002</v>
      </c>
      <c r="B8307">
        <v>2.4249000000000001</v>
      </c>
    </row>
    <row r="8308" spans="1:2">
      <c r="A8308">
        <v>6.10914</v>
      </c>
      <c r="B8308">
        <v>2.4049999999999998</v>
      </c>
    </row>
    <row r="8309" spans="1:2">
      <c r="A8309">
        <v>6.1094400000000002</v>
      </c>
      <c r="B8309">
        <v>2.1850399999999999</v>
      </c>
    </row>
    <row r="8310" spans="1:2">
      <c r="A8310">
        <v>6.10975</v>
      </c>
      <c r="B8310">
        <v>1.68797</v>
      </c>
    </row>
    <row r="8311" spans="1:2">
      <c r="A8311">
        <v>6.1100599999999998</v>
      </c>
      <c r="B8311">
        <v>1.8664099999999999</v>
      </c>
    </row>
    <row r="8312" spans="1:2">
      <c r="A8312">
        <v>6.11036</v>
      </c>
      <c r="B8312">
        <v>2.2171699999999999</v>
      </c>
    </row>
    <row r="8313" spans="1:2">
      <c r="A8313">
        <v>6.1106699999999998</v>
      </c>
      <c r="B8313">
        <v>2.5486900000000001</v>
      </c>
    </row>
    <row r="8314" spans="1:2">
      <c r="A8314">
        <v>6.11097</v>
      </c>
      <c r="B8314">
        <v>2.6195900000000001</v>
      </c>
    </row>
    <row r="8315" spans="1:2">
      <c r="A8315">
        <v>6.1112799999999998</v>
      </c>
      <c r="B8315">
        <v>2.3670399999999998</v>
      </c>
    </row>
    <row r="8316" spans="1:2">
      <c r="A8316">
        <v>6.11158</v>
      </c>
      <c r="B8316">
        <v>2.0361199999999999</v>
      </c>
    </row>
    <row r="8317" spans="1:2">
      <c r="A8317">
        <v>6.1118899999999998</v>
      </c>
      <c r="B8317">
        <v>2.2366600000000001</v>
      </c>
    </row>
    <row r="8318" spans="1:2">
      <c r="A8318">
        <v>6.11219</v>
      </c>
      <c r="B8318">
        <v>2.6339999999999999</v>
      </c>
    </row>
    <row r="8319" spans="1:2">
      <c r="A8319">
        <v>6.1124999999999998</v>
      </c>
      <c r="B8319">
        <v>2.92367</v>
      </c>
    </row>
    <row r="8320" spans="1:2">
      <c r="A8320">
        <v>6.1128</v>
      </c>
      <c r="B8320">
        <v>3.0611100000000002</v>
      </c>
    </row>
    <row r="8321" spans="1:2">
      <c r="A8321">
        <v>6.1131099999999998</v>
      </c>
      <c r="B8321">
        <v>3.1938499999999999</v>
      </c>
    </row>
    <row r="8322" spans="1:2">
      <c r="A8322">
        <v>6.1134199999999996</v>
      </c>
      <c r="B8322">
        <v>3.3195199999999998</v>
      </c>
    </row>
    <row r="8323" spans="1:2">
      <c r="A8323">
        <v>6.1137199999999998</v>
      </c>
      <c r="B8323">
        <v>3.4719099999999998</v>
      </c>
    </row>
    <row r="8324" spans="1:2">
      <c r="A8324">
        <v>6.1140299999999996</v>
      </c>
      <c r="B8324">
        <v>3.6768200000000002</v>
      </c>
    </row>
    <row r="8325" spans="1:2">
      <c r="A8325">
        <v>6.1143299999999998</v>
      </c>
      <c r="B8325">
        <v>3.7232500000000002</v>
      </c>
    </row>
    <row r="8326" spans="1:2">
      <c r="A8326">
        <v>6.1146399999999996</v>
      </c>
      <c r="B8326">
        <v>3.5316999999999998</v>
      </c>
    </row>
    <row r="8327" spans="1:2">
      <c r="A8327">
        <v>6.1149399999999998</v>
      </c>
      <c r="B8327">
        <v>3.41723</v>
      </c>
    </row>
    <row r="8328" spans="1:2">
      <c r="A8328">
        <v>6.1152499999999996</v>
      </c>
      <c r="B8328">
        <v>3.5236299999999998</v>
      </c>
    </row>
    <row r="8329" spans="1:2">
      <c r="A8329">
        <v>6.1155499999999998</v>
      </c>
      <c r="B8329">
        <v>3.2360899999999999</v>
      </c>
    </row>
    <row r="8330" spans="1:2">
      <c r="A8330">
        <v>6.1158599999999996</v>
      </c>
      <c r="B8330">
        <v>2.9583699999999999</v>
      </c>
    </row>
    <row r="8331" spans="1:2">
      <c r="A8331">
        <v>6.1161599999999998</v>
      </c>
      <c r="B8331">
        <v>2.97879</v>
      </c>
    </row>
    <row r="8332" spans="1:2">
      <c r="A8332">
        <v>6.1164699999999996</v>
      </c>
      <c r="B8332">
        <v>2.8909199999999999</v>
      </c>
    </row>
    <row r="8333" spans="1:2">
      <c r="A8333">
        <v>6.1167699999999998</v>
      </c>
      <c r="B8333">
        <v>3.17719</v>
      </c>
    </row>
    <row r="8334" spans="1:2">
      <c r="A8334">
        <v>6.1170799999999996</v>
      </c>
      <c r="B8334">
        <v>3.4416699999999998</v>
      </c>
    </row>
    <row r="8335" spans="1:2">
      <c r="A8335">
        <v>6.1173900000000003</v>
      </c>
      <c r="B8335">
        <v>3.4708100000000002</v>
      </c>
    </row>
    <row r="8336" spans="1:2">
      <c r="A8336">
        <v>6.1176899999999996</v>
      </c>
      <c r="B8336">
        <v>3.6554600000000002</v>
      </c>
    </row>
    <row r="8337" spans="1:2">
      <c r="A8337">
        <v>6.1180000000000003</v>
      </c>
      <c r="B8337">
        <v>3.3579500000000002</v>
      </c>
    </row>
    <row r="8338" spans="1:2">
      <c r="A8338">
        <v>6.1182999999999996</v>
      </c>
      <c r="B8338">
        <v>3.1160000000000001</v>
      </c>
    </row>
    <row r="8339" spans="1:2">
      <c r="A8339">
        <v>6.1186100000000003</v>
      </c>
      <c r="B8339">
        <v>3.18458</v>
      </c>
    </row>
    <row r="8340" spans="1:2">
      <c r="A8340">
        <v>6.1189099999999996</v>
      </c>
      <c r="B8340">
        <v>3.1280000000000001</v>
      </c>
    </row>
    <row r="8341" spans="1:2">
      <c r="A8341">
        <v>6.1192200000000003</v>
      </c>
      <c r="B8341">
        <v>2.8583400000000001</v>
      </c>
    </row>
    <row r="8342" spans="1:2">
      <c r="A8342">
        <v>6.1195199999999996</v>
      </c>
      <c r="B8342">
        <v>2.9807800000000002</v>
      </c>
    </row>
    <row r="8343" spans="1:2">
      <c r="A8343">
        <v>6.1198300000000003</v>
      </c>
      <c r="B8343">
        <v>2.9176600000000001</v>
      </c>
    </row>
    <row r="8344" spans="1:2">
      <c r="A8344">
        <v>6.1201299999999996</v>
      </c>
      <c r="B8344">
        <v>3.1557200000000001</v>
      </c>
    </row>
    <row r="8345" spans="1:2">
      <c r="A8345">
        <v>6.1204400000000003</v>
      </c>
      <c r="B8345">
        <v>3.8160799999999999</v>
      </c>
    </row>
    <row r="8346" spans="1:2">
      <c r="A8346">
        <v>6.1207399999999996</v>
      </c>
      <c r="B8346">
        <v>4.0809600000000001</v>
      </c>
    </row>
    <row r="8347" spans="1:2">
      <c r="A8347">
        <v>6.1210500000000003</v>
      </c>
      <c r="B8347">
        <v>4.16777</v>
      </c>
    </row>
    <row r="8348" spans="1:2">
      <c r="A8348">
        <v>6.1213600000000001</v>
      </c>
      <c r="B8348">
        <v>4.1880100000000002</v>
      </c>
    </row>
    <row r="8349" spans="1:2">
      <c r="A8349">
        <v>6.1216600000000003</v>
      </c>
      <c r="B8349">
        <v>3.93675</v>
      </c>
    </row>
    <row r="8350" spans="1:2">
      <c r="A8350">
        <v>6.1219700000000001</v>
      </c>
      <c r="B8350">
        <v>3.4269099999999999</v>
      </c>
    </row>
    <row r="8351" spans="1:2">
      <c r="A8351">
        <v>6.1222700000000003</v>
      </c>
      <c r="B8351">
        <v>3.0377000000000001</v>
      </c>
    </row>
    <row r="8352" spans="1:2">
      <c r="A8352">
        <v>6.1225800000000001</v>
      </c>
      <c r="B8352">
        <v>3.17008</v>
      </c>
    </row>
    <row r="8353" spans="1:2">
      <c r="A8353">
        <v>6.1228800000000003</v>
      </c>
      <c r="B8353">
        <v>3.46319</v>
      </c>
    </row>
    <row r="8354" spans="1:2">
      <c r="A8354">
        <v>6.1231900000000001</v>
      </c>
      <c r="B8354">
        <v>3.1728000000000001</v>
      </c>
    </row>
    <row r="8355" spans="1:2">
      <c r="A8355">
        <v>6.1234900000000003</v>
      </c>
      <c r="B8355">
        <v>2.9914999999999998</v>
      </c>
    </row>
    <row r="8356" spans="1:2">
      <c r="A8356">
        <v>6.1238000000000001</v>
      </c>
      <c r="B8356">
        <v>3.0422799999999999</v>
      </c>
    </row>
    <row r="8357" spans="1:2">
      <c r="A8357">
        <v>6.1241000000000003</v>
      </c>
      <c r="B8357">
        <v>3.0351400000000002</v>
      </c>
    </row>
    <row r="8358" spans="1:2">
      <c r="A8358">
        <v>6.1244100000000001</v>
      </c>
      <c r="B8358">
        <v>3.0653899999999998</v>
      </c>
    </row>
    <row r="8359" spans="1:2">
      <c r="A8359">
        <v>6.1247100000000003</v>
      </c>
      <c r="B8359">
        <v>3.3149000000000002</v>
      </c>
    </row>
    <row r="8360" spans="1:2">
      <c r="A8360">
        <v>6.1250200000000001</v>
      </c>
      <c r="B8360">
        <v>3.3972099999999998</v>
      </c>
    </row>
    <row r="8361" spans="1:2">
      <c r="A8361">
        <v>6.1253299999999999</v>
      </c>
      <c r="B8361">
        <v>3.1666799999999999</v>
      </c>
    </row>
    <row r="8362" spans="1:2">
      <c r="A8362">
        <v>6.1256300000000001</v>
      </c>
      <c r="B8362">
        <v>3.0533100000000002</v>
      </c>
    </row>
    <row r="8363" spans="1:2">
      <c r="A8363">
        <v>6.1259399999999999</v>
      </c>
      <c r="B8363">
        <v>3.1954500000000001</v>
      </c>
    </row>
    <row r="8364" spans="1:2">
      <c r="A8364">
        <v>6.1262400000000001</v>
      </c>
      <c r="B8364">
        <v>3.25387</v>
      </c>
    </row>
    <row r="8365" spans="1:2">
      <c r="A8365">
        <v>6.1265499999999999</v>
      </c>
      <c r="B8365">
        <v>2.9914999999999998</v>
      </c>
    </row>
    <row r="8366" spans="1:2">
      <c r="A8366">
        <v>6.1268500000000001</v>
      </c>
      <c r="B8366">
        <v>2.7438899999999999</v>
      </c>
    </row>
    <row r="8367" spans="1:2">
      <c r="A8367">
        <v>6.1271599999999999</v>
      </c>
      <c r="B8367">
        <v>2.7085300000000001</v>
      </c>
    </row>
    <row r="8368" spans="1:2">
      <c r="A8368">
        <v>6.1274600000000001</v>
      </c>
      <c r="B8368">
        <v>2.7285200000000001</v>
      </c>
    </row>
    <row r="8369" spans="1:2">
      <c r="A8369">
        <v>6.1277699999999999</v>
      </c>
      <c r="B8369">
        <v>2.88259</v>
      </c>
    </row>
    <row r="8370" spans="1:2">
      <c r="A8370">
        <v>6.1280700000000001</v>
      </c>
      <c r="B8370">
        <v>2.9196</v>
      </c>
    </row>
    <row r="8371" spans="1:2">
      <c r="A8371">
        <v>6.1283799999999999</v>
      </c>
      <c r="B8371">
        <v>2.9727000000000001</v>
      </c>
    </row>
    <row r="8372" spans="1:2">
      <c r="A8372">
        <v>6.1286800000000001</v>
      </c>
      <c r="B8372">
        <v>2.6730200000000002</v>
      </c>
    </row>
    <row r="8373" spans="1:2">
      <c r="A8373">
        <v>6.1289899999999999</v>
      </c>
      <c r="B8373">
        <v>2.66343</v>
      </c>
    </row>
    <row r="8374" spans="1:2">
      <c r="A8374">
        <v>6.1292999999999997</v>
      </c>
      <c r="B8374">
        <v>2.9013200000000001</v>
      </c>
    </row>
    <row r="8375" spans="1:2">
      <c r="A8375">
        <v>6.1295999999999999</v>
      </c>
      <c r="B8375">
        <v>2.9712399999999999</v>
      </c>
    </row>
    <row r="8376" spans="1:2">
      <c r="A8376">
        <v>6.1299099999999997</v>
      </c>
      <c r="B8376">
        <v>3.0922100000000001</v>
      </c>
    </row>
    <row r="8377" spans="1:2">
      <c r="A8377">
        <v>6.1302099999999999</v>
      </c>
      <c r="B8377">
        <v>3.0993599999999999</v>
      </c>
    </row>
    <row r="8378" spans="1:2">
      <c r="A8378">
        <v>6.1305199999999997</v>
      </c>
      <c r="B8378">
        <v>3.1101299999999998</v>
      </c>
    </row>
    <row r="8379" spans="1:2">
      <c r="A8379">
        <v>6.1308199999999999</v>
      </c>
      <c r="B8379">
        <v>3.1404000000000001</v>
      </c>
    </row>
    <row r="8380" spans="1:2">
      <c r="A8380">
        <v>6.1311299999999997</v>
      </c>
      <c r="B8380">
        <v>3.0568499999999998</v>
      </c>
    </row>
    <row r="8381" spans="1:2">
      <c r="A8381">
        <v>6.1314299999999999</v>
      </c>
      <c r="B8381">
        <v>3.2260800000000001</v>
      </c>
    </row>
    <row r="8382" spans="1:2">
      <c r="A8382">
        <v>6.1317399999999997</v>
      </c>
      <c r="B8382">
        <v>3.6723599999999998</v>
      </c>
    </row>
    <row r="8383" spans="1:2">
      <c r="A8383">
        <v>6.1320399999999999</v>
      </c>
      <c r="B8383">
        <v>3.7688700000000002</v>
      </c>
    </row>
    <row r="8384" spans="1:2">
      <c r="A8384">
        <v>6.1323499999999997</v>
      </c>
      <c r="B8384">
        <v>3.8122799999999999</v>
      </c>
    </row>
    <row r="8385" spans="1:2">
      <c r="A8385">
        <v>6.1326599999999996</v>
      </c>
      <c r="B8385">
        <v>3.91587</v>
      </c>
    </row>
    <row r="8386" spans="1:2">
      <c r="A8386">
        <v>6.1329599999999997</v>
      </c>
      <c r="B8386">
        <v>3.8560300000000001</v>
      </c>
    </row>
    <row r="8387" spans="1:2">
      <c r="A8387">
        <v>6.1332700000000004</v>
      </c>
      <c r="B8387">
        <v>3.7847200000000001</v>
      </c>
    </row>
    <row r="8388" spans="1:2">
      <c r="A8388">
        <v>6.1335699999999997</v>
      </c>
      <c r="B8388">
        <v>3.5371999999999999</v>
      </c>
    </row>
    <row r="8389" spans="1:2">
      <c r="A8389">
        <v>6.1338800000000004</v>
      </c>
      <c r="B8389">
        <v>3.3979300000000001</v>
      </c>
    </row>
    <row r="8390" spans="1:2">
      <c r="A8390">
        <v>6.1341799999999997</v>
      </c>
      <c r="B8390">
        <v>3.3071899999999999</v>
      </c>
    </row>
    <row r="8391" spans="1:2">
      <c r="A8391">
        <v>6.1344900000000004</v>
      </c>
      <c r="B8391">
        <v>3.32579</v>
      </c>
    </row>
    <row r="8392" spans="1:2">
      <c r="A8392">
        <v>6.1347899999999997</v>
      </c>
      <c r="B8392">
        <v>3.2490299999999999</v>
      </c>
    </row>
    <row r="8393" spans="1:2">
      <c r="A8393">
        <v>6.1351000000000004</v>
      </c>
      <c r="B8393">
        <v>2.8752</v>
      </c>
    </row>
    <row r="8394" spans="1:2">
      <c r="A8394">
        <v>6.1353999999999997</v>
      </c>
      <c r="B8394">
        <v>2.69434</v>
      </c>
    </row>
    <row r="8395" spans="1:2">
      <c r="A8395">
        <v>6.1357100000000004</v>
      </c>
      <c r="B8395">
        <v>2.7804600000000002</v>
      </c>
    </row>
    <row r="8396" spans="1:2">
      <c r="A8396">
        <v>6.1360099999999997</v>
      </c>
      <c r="B8396">
        <v>2.8465400000000001</v>
      </c>
    </row>
    <row r="8397" spans="1:2">
      <c r="A8397">
        <v>6.1363200000000004</v>
      </c>
      <c r="B8397">
        <v>3.1688499999999999</v>
      </c>
    </row>
    <row r="8398" spans="1:2">
      <c r="A8398">
        <v>6.1366300000000003</v>
      </c>
      <c r="B8398">
        <v>3.4892699999999999</v>
      </c>
    </row>
    <row r="8399" spans="1:2">
      <c r="A8399">
        <v>6.1369300000000004</v>
      </c>
      <c r="B8399">
        <v>3.5951399999999998</v>
      </c>
    </row>
    <row r="8400" spans="1:2">
      <c r="A8400">
        <v>6.1372400000000003</v>
      </c>
      <c r="B8400">
        <v>3.3137500000000002</v>
      </c>
    </row>
    <row r="8401" spans="1:2">
      <c r="A8401">
        <v>6.1375400000000004</v>
      </c>
      <c r="B8401">
        <v>2.99126</v>
      </c>
    </row>
    <row r="8402" spans="1:2">
      <c r="A8402">
        <v>6.1378500000000003</v>
      </c>
      <c r="B8402">
        <v>2.85507</v>
      </c>
    </row>
    <row r="8403" spans="1:2">
      <c r="A8403">
        <v>6.1381500000000004</v>
      </c>
      <c r="B8403">
        <v>3.0331000000000001</v>
      </c>
    </row>
    <row r="8404" spans="1:2">
      <c r="A8404">
        <v>6.1384600000000002</v>
      </c>
      <c r="B8404">
        <v>3.4028499999999999</v>
      </c>
    </row>
    <row r="8405" spans="1:2">
      <c r="A8405">
        <v>6.1387600000000004</v>
      </c>
      <c r="B8405">
        <v>3.8292000000000002</v>
      </c>
    </row>
    <row r="8406" spans="1:2">
      <c r="A8406">
        <v>6.1390700000000002</v>
      </c>
      <c r="B8406">
        <v>4.3229199999999999</v>
      </c>
    </row>
    <row r="8407" spans="1:2">
      <c r="A8407">
        <v>6.1393700000000004</v>
      </c>
      <c r="B8407">
        <v>4.4992099999999997</v>
      </c>
    </row>
    <row r="8408" spans="1:2">
      <c r="A8408">
        <v>6.1396800000000002</v>
      </c>
      <c r="B8408">
        <v>4.2292199999999998</v>
      </c>
    </row>
    <row r="8409" spans="1:2">
      <c r="A8409">
        <v>6.1399800000000004</v>
      </c>
      <c r="B8409">
        <v>3.8750900000000001</v>
      </c>
    </row>
    <row r="8410" spans="1:2">
      <c r="A8410">
        <v>6.1402900000000002</v>
      </c>
      <c r="B8410">
        <v>3.5550799999999998</v>
      </c>
    </row>
    <row r="8411" spans="1:2">
      <c r="A8411">
        <v>6.1406000000000001</v>
      </c>
      <c r="B8411">
        <v>3.5366599999999999</v>
      </c>
    </row>
    <row r="8412" spans="1:2">
      <c r="A8412">
        <v>6.1409000000000002</v>
      </c>
      <c r="B8412">
        <v>3.4653299999999998</v>
      </c>
    </row>
    <row r="8413" spans="1:2">
      <c r="A8413">
        <v>6.1412100000000001</v>
      </c>
      <c r="B8413">
        <v>3.66208</v>
      </c>
    </row>
    <row r="8414" spans="1:2">
      <c r="A8414">
        <v>6.1415100000000002</v>
      </c>
      <c r="B8414">
        <v>4.0326199999999996</v>
      </c>
    </row>
    <row r="8415" spans="1:2">
      <c r="A8415">
        <v>6.1418200000000001</v>
      </c>
      <c r="B8415">
        <v>4.0210299999999997</v>
      </c>
    </row>
    <row r="8416" spans="1:2">
      <c r="A8416">
        <v>6.1421200000000002</v>
      </c>
      <c r="B8416">
        <v>3.6398700000000002</v>
      </c>
    </row>
    <row r="8417" spans="1:2">
      <c r="A8417">
        <v>6.1424300000000001</v>
      </c>
      <c r="B8417">
        <v>3.3391700000000002</v>
      </c>
    </row>
    <row r="8418" spans="1:2">
      <c r="A8418">
        <v>6.1427300000000002</v>
      </c>
      <c r="B8418">
        <v>3.4036</v>
      </c>
    </row>
    <row r="8419" spans="1:2">
      <c r="A8419">
        <v>6.1430400000000001</v>
      </c>
      <c r="B8419">
        <v>3.3628399999999998</v>
      </c>
    </row>
    <row r="8420" spans="1:2">
      <c r="A8420">
        <v>6.1433400000000002</v>
      </c>
      <c r="B8420">
        <v>3.0659900000000002</v>
      </c>
    </row>
    <row r="8421" spans="1:2">
      <c r="A8421">
        <v>6.1436500000000001</v>
      </c>
      <c r="B8421">
        <v>2.83365</v>
      </c>
    </row>
    <row r="8422" spans="1:2">
      <c r="A8422">
        <v>6.1439500000000002</v>
      </c>
      <c r="B8422">
        <v>2.6791399999999999</v>
      </c>
    </row>
    <row r="8423" spans="1:2">
      <c r="A8423">
        <v>6.1442600000000001</v>
      </c>
      <c r="B8423">
        <v>2.8308300000000002</v>
      </c>
    </row>
    <row r="8424" spans="1:2">
      <c r="A8424">
        <v>6.1445699999999999</v>
      </c>
      <c r="B8424">
        <v>3.0458500000000002</v>
      </c>
    </row>
    <row r="8425" spans="1:2">
      <c r="A8425">
        <v>6.1448700000000001</v>
      </c>
      <c r="B8425">
        <v>2.9901499999999999</v>
      </c>
    </row>
    <row r="8426" spans="1:2">
      <c r="A8426">
        <v>6.1451799999999999</v>
      </c>
      <c r="B8426">
        <v>3.0119600000000002</v>
      </c>
    </row>
    <row r="8427" spans="1:2">
      <c r="A8427">
        <v>6.1454800000000001</v>
      </c>
      <c r="B8427">
        <v>2.9192499999999999</v>
      </c>
    </row>
    <row r="8428" spans="1:2">
      <c r="A8428">
        <v>6.1457899999999999</v>
      </c>
      <c r="B8428">
        <v>2.7515999999999998</v>
      </c>
    </row>
    <row r="8429" spans="1:2">
      <c r="A8429">
        <v>6.1460900000000001</v>
      </c>
      <c r="B8429">
        <v>2.8318500000000002</v>
      </c>
    </row>
    <row r="8430" spans="1:2">
      <c r="A8430">
        <v>6.1463999999999999</v>
      </c>
      <c r="B8430">
        <v>3.0802</v>
      </c>
    </row>
    <row r="8431" spans="1:2">
      <c r="A8431">
        <v>6.1467000000000001</v>
      </c>
      <c r="B8431">
        <v>3.4402599999999999</v>
      </c>
    </row>
    <row r="8432" spans="1:2">
      <c r="A8432">
        <v>6.1470099999999999</v>
      </c>
      <c r="B8432">
        <v>3.6691500000000001</v>
      </c>
    </row>
    <row r="8433" spans="1:2">
      <c r="A8433">
        <v>6.1473100000000001</v>
      </c>
      <c r="B8433">
        <v>3.8954399999999998</v>
      </c>
    </row>
    <row r="8434" spans="1:2">
      <c r="A8434">
        <v>6.1476199999999999</v>
      </c>
      <c r="B8434">
        <v>3.8977900000000001</v>
      </c>
    </row>
    <row r="8435" spans="1:2">
      <c r="A8435">
        <v>6.1479200000000001</v>
      </c>
      <c r="B8435">
        <v>3.81338</v>
      </c>
    </row>
    <row r="8436" spans="1:2">
      <c r="A8436">
        <v>6.1482299999999999</v>
      </c>
      <c r="B8436">
        <v>3.7906</v>
      </c>
    </row>
    <row r="8437" spans="1:2">
      <c r="A8437">
        <v>6.1485399999999997</v>
      </c>
      <c r="B8437">
        <v>3.7447400000000002</v>
      </c>
    </row>
    <row r="8438" spans="1:2">
      <c r="A8438">
        <v>6.1488399999999999</v>
      </c>
      <c r="B8438">
        <v>3.4497800000000001</v>
      </c>
    </row>
    <row r="8439" spans="1:2">
      <c r="A8439">
        <v>6.1491499999999997</v>
      </c>
      <c r="B8439">
        <v>3.29962</v>
      </c>
    </row>
    <row r="8440" spans="1:2">
      <c r="A8440">
        <v>6.1494499999999999</v>
      </c>
      <c r="B8440">
        <v>3.2089799999999999</v>
      </c>
    </row>
    <row r="8441" spans="1:2">
      <c r="A8441">
        <v>6.1497599999999997</v>
      </c>
      <c r="B8441">
        <v>2.90387</v>
      </c>
    </row>
    <row r="8442" spans="1:2">
      <c r="A8442">
        <v>6.1500599999999999</v>
      </c>
      <c r="B8442">
        <v>2.7154600000000002</v>
      </c>
    </row>
    <row r="8443" spans="1:2">
      <c r="A8443">
        <v>6.1503699999999997</v>
      </c>
      <c r="B8443">
        <v>2.6011700000000002</v>
      </c>
    </row>
    <row r="8444" spans="1:2">
      <c r="A8444">
        <v>6.1506699999999999</v>
      </c>
      <c r="B8444">
        <v>2.4740199999999999</v>
      </c>
    </row>
    <row r="8445" spans="1:2">
      <c r="A8445">
        <v>6.1509799999999997</v>
      </c>
      <c r="B8445">
        <v>2.77766</v>
      </c>
    </row>
    <row r="8446" spans="1:2">
      <c r="A8446">
        <v>6.1512799999999999</v>
      </c>
      <c r="B8446">
        <v>3.2721900000000002</v>
      </c>
    </row>
    <row r="8447" spans="1:2">
      <c r="A8447">
        <v>6.1515899999999997</v>
      </c>
      <c r="B8447">
        <v>3.4256099999999998</v>
      </c>
    </row>
    <row r="8448" spans="1:2">
      <c r="A8448">
        <v>6.1519000000000004</v>
      </c>
      <c r="B8448">
        <v>3.6126100000000001</v>
      </c>
    </row>
    <row r="8449" spans="1:2">
      <c r="A8449">
        <v>6.1521999999999997</v>
      </c>
      <c r="B8449">
        <v>3.4966300000000001</v>
      </c>
    </row>
    <row r="8450" spans="1:2">
      <c r="A8450">
        <v>6.1525100000000004</v>
      </c>
      <c r="B8450">
        <v>3.2882899999999999</v>
      </c>
    </row>
    <row r="8451" spans="1:2">
      <c r="A8451">
        <v>6.1528099999999997</v>
      </c>
      <c r="B8451">
        <v>3.25806</v>
      </c>
    </row>
    <row r="8452" spans="1:2">
      <c r="A8452">
        <v>6.1531200000000004</v>
      </c>
      <c r="B8452">
        <v>3.47756</v>
      </c>
    </row>
    <row r="8453" spans="1:2">
      <c r="A8453">
        <v>6.1534199999999997</v>
      </c>
      <c r="B8453">
        <v>3.8708300000000002</v>
      </c>
    </row>
    <row r="8454" spans="1:2">
      <c r="A8454">
        <v>6.1537300000000004</v>
      </c>
      <c r="B8454">
        <v>4.0581399999999999</v>
      </c>
    </row>
    <row r="8455" spans="1:2">
      <c r="A8455">
        <v>6.1540299999999997</v>
      </c>
      <c r="B8455">
        <v>4.0187099999999996</v>
      </c>
    </row>
    <row r="8456" spans="1:2">
      <c r="A8456">
        <v>6.1543400000000004</v>
      </c>
      <c r="B8456">
        <v>4.1842899999999998</v>
      </c>
    </row>
    <row r="8457" spans="1:2">
      <c r="A8457">
        <v>6.1546399999999997</v>
      </c>
      <c r="B8457">
        <v>4.1076499999999996</v>
      </c>
    </row>
    <row r="8458" spans="1:2">
      <c r="A8458">
        <v>6.1549500000000004</v>
      </c>
      <c r="B8458">
        <v>3.8070599999999999</v>
      </c>
    </row>
    <row r="8459" spans="1:2">
      <c r="A8459">
        <v>6.1552499999999997</v>
      </c>
      <c r="B8459">
        <v>3.9119600000000001</v>
      </c>
    </row>
    <row r="8460" spans="1:2">
      <c r="A8460">
        <v>6.1555600000000004</v>
      </c>
      <c r="B8460">
        <v>3.7647900000000001</v>
      </c>
    </row>
    <row r="8461" spans="1:2">
      <c r="A8461">
        <v>6.1558700000000002</v>
      </c>
      <c r="B8461">
        <v>3.46435</v>
      </c>
    </row>
    <row r="8462" spans="1:2">
      <c r="A8462">
        <v>6.1561700000000004</v>
      </c>
      <c r="B8462">
        <v>3.2603200000000001</v>
      </c>
    </row>
    <row r="8463" spans="1:2">
      <c r="A8463">
        <v>6.1564800000000002</v>
      </c>
      <c r="B8463">
        <v>3.2884500000000001</v>
      </c>
    </row>
    <row r="8464" spans="1:2">
      <c r="A8464">
        <v>6.1567800000000004</v>
      </c>
      <c r="B8464">
        <v>3.6433499999999999</v>
      </c>
    </row>
    <row r="8465" spans="1:2">
      <c r="A8465">
        <v>6.1570900000000002</v>
      </c>
      <c r="B8465">
        <v>3.69828</v>
      </c>
    </row>
    <row r="8466" spans="1:2">
      <c r="A8466">
        <v>6.1573900000000004</v>
      </c>
      <c r="B8466">
        <v>3.5531899999999998</v>
      </c>
    </row>
    <row r="8467" spans="1:2">
      <c r="A8467">
        <v>6.1577000000000002</v>
      </c>
      <c r="B8467">
        <v>3.43289</v>
      </c>
    </row>
    <row r="8468" spans="1:2">
      <c r="A8468">
        <v>6.1580000000000004</v>
      </c>
      <c r="B8468">
        <v>3.3520099999999999</v>
      </c>
    </row>
    <row r="8469" spans="1:2">
      <c r="A8469">
        <v>6.1583100000000002</v>
      </c>
      <c r="B8469">
        <v>3.3638400000000002</v>
      </c>
    </row>
    <row r="8470" spans="1:2">
      <c r="A8470">
        <v>6.1586100000000004</v>
      </c>
      <c r="B8470">
        <v>3.2437900000000002</v>
      </c>
    </row>
    <row r="8471" spans="1:2">
      <c r="A8471">
        <v>6.1589200000000002</v>
      </c>
      <c r="B8471">
        <v>2.96347</v>
      </c>
    </row>
    <row r="8472" spans="1:2">
      <c r="A8472">
        <v>6.1592200000000004</v>
      </c>
      <c r="B8472">
        <v>2.8867600000000002</v>
      </c>
    </row>
    <row r="8473" spans="1:2">
      <c r="A8473">
        <v>6.1595300000000002</v>
      </c>
      <c r="B8473">
        <v>2.9999699999999998</v>
      </c>
    </row>
    <row r="8474" spans="1:2">
      <c r="A8474">
        <v>6.15984</v>
      </c>
      <c r="B8474">
        <v>3.3014700000000001</v>
      </c>
    </row>
    <row r="8475" spans="1:2">
      <c r="A8475">
        <v>6.1601400000000002</v>
      </c>
      <c r="B8475">
        <v>3.2765399999999998</v>
      </c>
    </row>
    <row r="8476" spans="1:2">
      <c r="A8476">
        <v>6.16045</v>
      </c>
      <c r="B8476">
        <v>3.0330300000000001</v>
      </c>
    </row>
    <row r="8477" spans="1:2">
      <c r="A8477">
        <v>6.1607500000000002</v>
      </c>
      <c r="B8477">
        <v>2.9958300000000002</v>
      </c>
    </row>
    <row r="8478" spans="1:2">
      <c r="A8478">
        <v>6.16106</v>
      </c>
      <c r="B8478">
        <v>3.2357100000000001</v>
      </c>
    </row>
    <row r="8479" spans="1:2">
      <c r="A8479">
        <v>6.1613600000000002</v>
      </c>
      <c r="B8479">
        <v>3.4311400000000001</v>
      </c>
    </row>
    <row r="8480" spans="1:2">
      <c r="A8480">
        <v>6.16167</v>
      </c>
      <c r="B8480">
        <v>3.6244299999999998</v>
      </c>
    </row>
    <row r="8481" spans="1:2">
      <c r="A8481">
        <v>6.1619700000000002</v>
      </c>
      <c r="B8481">
        <v>3.5964399999999999</v>
      </c>
    </row>
    <row r="8482" spans="1:2">
      <c r="A8482">
        <v>6.16228</v>
      </c>
      <c r="B8482">
        <v>3.5508099999999998</v>
      </c>
    </row>
    <row r="8483" spans="1:2">
      <c r="A8483">
        <v>6.1625800000000002</v>
      </c>
      <c r="B8483">
        <v>3.3829099999999999</v>
      </c>
    </row>
    <row r="8484" spans="1:2">
      <c r="A8484">
        <v>6.16289</v>
      </c>
      <c r="B8484">
        <v>3.488</v>
      </c>
    </row>
    <row r="8485" spans="1:2">
      <c r="A8485">
        <v>6.1631900000000002</v>
      </c>
      <c r="B8485">
        <v>3.63022</v>
      </c>
    </row>
    <row r="8486" spans="1:2">
      <c r="A8486">
        <v>6.1635</v>
      </c>
      <c r="B8486">
        <v>3.5508000000000002</v>
      </c>
    </row>
    <row r="8487" spans="1:2">
      <c r="A8487">
        <v>6.1638099999999998</v>
      </c>
      <c r="B8487">
        <v>3.57498</v>
      </c>
    </row>
    <row r="8488" spans="1:2">
      <c r="A8488">
        <v>6.16411</v>
      </c>
      <c r="B8488">
        <v>3.3179699999999999</v>
      </c>
    </row>
    <row r="8489" spans="1:2">
      <c r="A8489">
        <v>6.1644199999999998</v>
      </c>
      <c r="B8489">
        <v>3.1614300000000002</v>
      </c>
    </row>
    <row r="8490" spans="1:2">
      <c r="A8490">
        <v>6.16472</v>
      </c>
      <c r="B8490">
        <v>3.2579099999999999</v>
      </c>
    </row>
    <row r="8491" spans="1:2">
      <c r="A8491">
        <v>6.1650299999999998</v>
      </c>
      <c r="B8491">
        <v>2.9832399999999999</v>
      </c>
    </row>
    <row r="8492" spans="1:2">
      <c r="A8492">
        <v>6.16533</v>
      </c>
      <c r="B8492">
        <v>2.9273500000000001</v>
      </c>
    </row>
    <row r="8493" spans="1:2">
      <c r="A8493">
        <v>6.1656399999999998</v>
      </c>
      <c r="B8493">
        <v>3.0432600000000001</v>
      </c>
    </row>
    <row r="8494" spans="1:2">
      <c r="A8494">
        <v>6.16594</v>
      </c>
      <c r="B8494">
        <v>3.0366599999999999</v>
      </c>
    </row>
    <row r="8495" spans="1:2">
      <c r="A8495">
        <v>6.1662499999999998</v>
      </c>
      <c r="B8495">
        <v>3.2563599999999999</v>
      </c>
    </row>
    <row r="8496" spans="1:2">
      <c r="A8496">
        <v>6.16655</v>
      </c>
      <c r="B8496">
        <v>3.4883600000000001</v>
      </c>
    </row>
    <row r="8497" spans="1:2">
      <c r="A8497">
        <v>6.1668599999999998</v>
      </c>
      <c r="B8497">
        <v>3.5777800000000002</v>
      </c>
    </row>
    <row r="8498" spans="1:2">
      <c r="A8498">
        <v>6.16716</v>
      </c>
      <c r="B8498">
        <v>3.3960599999999999</v>
      </c>
    </row>
    <row r="8499" spans="1:2">
      <c r="A8499">
        <v>6.1674699999999998</v>
      </c>
      <c r="B8499">
        <v>3.2785899999999999</v>
      </c>
    </row>
    <row r="8500" spans="1:2">
      <c r="A8500">
        <v>6.1677799999999996</v>
      </c>
      <c r="B8500">
        <v>3.4946799999999998</v>
      </c>
    </row>
    <row r="8501" spans="1:2">
      <c r="A8501">
        <v>6.1680799999999998</v>
      </c>
      <c r="B8501">
        <v>3.4885700000000002</v>
      </c>
    </row>
    <row r="8502" spans="1:2">
      <c r="A8502">
        <v>6.1683899999999996</v>
      </c>
      <c r="B8502">
        <v>3.4267400000000001</v>
      </c>
    </row>
    <row r="8503" spans="1:2">
      <c r="A8503">
        <v>6.1686899999999998</v>
      </c>
      <c r="B8503">
        <v>3.73502</v>
      </c>
    </row>
    <row r="8504" spans="1:2">
      <c r="A8504">
        <v>6.1689999999999996</v>
      </c>
      <c r="B8504">
        <v>4.1496599999999999</v>
      </c>
    </row>
    <row r="8505" spans="1:2">
      <c r="A8505">
        <v>6.1692999999999998</v>
      </c>
      <c r="B8505">
        <v>4.06989</v>
      </c>
    </row>
    <row r="8506" spans="1:2">
      <c r="A8506">
        <v>6.1696099999999996</v>
      </c>
      <c r="B8506">
        <v>4.0797299999999996</v>
      </c>
    </row>
    <row r="8507" spans="1:2">
      <c r="A8507">
        <v>6.1699099999999998</v>
      </c>
      <c r="B8507">
        <v>4.0223500000000003</v>
      </c>
    </row>
    <row r="8508" spans="1:2">
      <c r="A8508">
        <v>6.1702199999999996</v>
      </c>
      <c r="B8508">
        <v>3.5658300000000001</v>
      </c>
    </row>
    <row r="8509" spans="1:2">
      <c r="A8509">
        <v>6.1705199999999998</v>
      </c>
      <c r="B8509">
        <v>3.2962799999999999</v>
      </c>
    </row>
    <row r="8510" spans="1:2">
      <c r="A8510">
        <v>6.1708299999999996</v>
      </c>
      <c r="B8510">
        <v>3.1633</v>
      </c>
    </row>
    <row r="8511" spans="1:2">
      <c r="A8511">
        <v>6.1711400000000003</v>
      </c>
      <c r="B8511">
        <v>2.9382700000000002</v>
      </c>
    </row>
    <row r="8512" spans="1:2">
      <c r="A8512">
        <v>6.1714399999999996</v>
      </c>
      <c r="B8512">
        <v>3.0419</v>
      </c>
    </row>
    <row r="8513" spans="1:2">
      <c r="A8513">
        <v>6.1717500000000003</v>
      </c>
      <c r="B8513">
        <v>3.36097</v>
      </c>
    </row>
    <row r="8514" spans="1:2">
      <c r="A8514">
        <v>6.1720499999999996</v>
      </c>
      <c r="B8514">
        <v>3.7198500000000001</v>
      </c>
    </row>
    <row r="8515" spans="1:2">
      <c r="A8515">
        <v>6.1723600000000003</v>
      </c>
      <c r="B8515">
        <v>3.84721</v>
      </c>
    </row>
    <row r="8516" spans="1:2">
      <c r="A8516">
        <v>6.1726599999999996</v>
      </c>
      <c r="B8516">
        <v>3.6066199999999999</v>
      </c>
    </row>
    <row r="8517" spans="1:2">
      <c r="A8517">
        <v>6.1729700000000003</v>
      </c>
      <c r="B8517">
        <v>3.2876400000000001</v>
      </c>
    </row>
    <row r="8518" spans="1:2">
      <c r="A8518">
        <v>6.1732699999999996</v>
      </c>
      <c r="B8518">
        <v>3.0939800000000002</v>
      </c>
    </row>
    <row r="8519" spans="1:2">
      <c r="A8519">
        <v>6.1735800000000003</v>
      </c>
      <c r="B8519">
        <v>3.29752</v>
      </c>
    </row>
    <row r="8520" spans="1:2">
      <c r="A8520">
        <v>6.1738799999999996</v>
      </c>
      <c r="B8520">
        <v>3.43485</v>
      </c>
    </row>
    <row r="8521" spans="1:2">
      <c r="A8521">
        <v>6.1741900000000003</v>
      </c>
      <c r="B8521">
        <v>3.4852099999999999</v>
      </c>
    </row>
    <row r="8522" spans="1:2">
      <c r="A8522">
        <v>6.1744899999999996</v>
      </c>
      <c r="B8522">
        <v>3.3533599999999999</v>
      </c>
    </row>
    <row r="8523" spans="1:2">
      <c r="A8523">
        <v>6.1748000000000003</v>
      </c>
      <c r="B8523">
        <v>3.3955799999999998</v>
      </c>
    </row>
    <row r="8524" spans="1:2">
      <c r="A8524">
        <v>6.1751100000000001</v>
      </c>
      <c r="B8524">
        <v>3.2301199999999999</v>
      </c>
    </row>
    <row r="8525" spans="1:2">
      <c r="A8525">
        <v>6.1754100000000003</v>
      </c>
      <c r="B8525">
        <v>3.1739199999999999</v>
      </c>
    </row>
    <row r="8526" spans="1:2">
      <c r="A8526">
        <v>6.1757200000000001</v>
      </c>
      <c r="B8526">
        <v>3.41614</v>
      </c>
    </row>
    <row r="8527" spans="1:2">
      <c r="A8527">
        <v>6.1760200000000003</v>
      </c>
      <c r="B8527">
        <v>3.7941199999999999</v>
      </c>
    </row>
    <row r="8528" spans="1:2">
      <c r="A8528">
        <v>6.1763300000000001</v>
      </c>
      <c r="B8528">
        <v>4.0407900000000003</v>
      </c>
    </row>
    <row r="8529" spans="1:2">
      <c r="A8529">
        <v>6.1766300000000003</v>
      </c>
      <c r="B8529">
        <v>3.8031799999999998</v>
      </c>
    </row>
    <row r="8530" spans="1:2">
      <c r="A8530">
        <v>6.1769400000000001</v>
      </c>
      <c r="B8530">
        <v>3.6905000000000001</v>
      </c>
    </row>
    <row r="8531" spans="1:2">
      <c r="A8531">
        <v>6.1772400000000003</v>
      </c>
      <c r="B8531">
        <v>3.6606900000000002</v>
      </c>
    </row>
    <row r="8532" spans="1:2">
      <c r="A8532">
        <v>6.1775500000000001</v>
      </c>
      <c r="B8532">
        <v>3.5562900000000002</v>
      </c>
    </row>
    <row r="8533" spans="1:2">
      <c r="A8533">
        <v>6.1778500000000003</v>
      </c>
      <c r="B8533">
        <v>3.5813299999999999</v>
      </c>
    </row>
    <row r="8534" spans="1:2">
      <c r="A8534">
        <v>6.1781600000000001</v>
      </c>
      <c r="B8534">
        <v>3.58325</v>
      </c>
    </row>
    <row r="8535" spans="1:2">
      <c r="A8535">
        <v>6.1784600000000003</v>
      </c>
      <c r="B8535">
        <v>3.6103299999999998</v>
      </c>
    </row>
    <row r="8536" spans="1:2">
      <c r="A8536">
        <v>6.1787700000000001</v>
      </c>
      <c r="B8536">
        <v>3.6627100000000001</v>
      </c>
    </row>
    <row r="8537" spans="1:2">
      <c r="A8537">
        <v>6.1790799999999999</v>
      </c>
      <c r="B8537">
        <v>3.8841600000000001</v>
      </c>
    </row>
    <row r="8538" spans="1:2">
      <c r="A8538">
        <v>6.1793800000000001</v>
      </c>
      <c r="B8538">
        <v>3.72112</v>
      </c>
    </row>
    <row r="8539" spans="1:2">
      <c r="A8539">
        <v>6.1796899999999999</v>
      </c>
      <c r="B8539">
        <v>3.5399099999999999</v>
      </c>
    </row>
    <row r="8540" spans="1:2">
      <c r="A8540">
        <v>6.1799900000000001</v>
      </c>
      <c r="B8540">
        <v>3.5666899999999999</v>
      </c>
    </row>
    <row r="8541" spans="1:2">
      <c r="A8541">
        <v>6.1802999999999999</v>
      </c>
      <c r="B8541">
        <v>3.6728999999999998</v>
      </c>
    </row>
    <row r="8542" spans="1:2">
      <c r="A8542">
        <v>6.1806000000000001</v>
      </c>
      <c r="B8542">
        <v>3.7180800000000001</v>
      </c>
    </row>
    <row r="8543" spans="1:2">
      <c r="A8543">
        <v>6.1809099999999999</v>
      </c>
      <c r="B8543">
        <v>3.6764600000000001</v>
      </c>
    </row>
    <row r="8544" spans="1:2">
      <c r="A8544">
        <v>6.1812100000000001</v>
      </c>
      <c r="B8544">
        <v>3.6136699999999999</v>
      </c>
    </row>
    <row r="8545" spans="1:2">
      <c r="A8545">
        <v>6.1815199999999999</v>
      </c>
      <c r="B8545">
        <v>3.91852</v>
      </c>
    </row>
    <row r="8546" spans="1:2">
      <c r="A8546">
        <v>6.1818200000000001</v>
      </c>
      <c r="B8546">
        <v>3.8619500000000002</v>
      </c>
    </row>
    <row r="8547" spans="1:2">
      <c r="A8547">
        <v>6.1821299999999999</v>
      </c>
      <c r="B8547">
        <v>3.1397499999999998</v>
      </c>
    </row>
    <row r="8548" spans="1:2">
      <c r="A8548">
        <v>6.1824300000000001</v>
      </c>
      <c r="B8548">
        <v>2.6739299999999999</v>
      </c>
    </row>
    <row r="8549" spans="1:2">
      <c r="A8549">
        <v>6.1827399999999999</v>
      </c>
      <c r="B8549">
        <v>2.4471400000000001</v>
      </c>
    </row>
    <row r="8550" spans="1:2">
      <c r="A8550">
        <v>6.1830499999999997</v>
      </c>
      <c r="B8550">
        <v>2.33203</v>
      </c>
    </row>
    <row r="8551" spans="1:2">
      <c r="A8551">
        <v>6.1833499999999999</v>
      </c>
      <c r="B8551">
        <v>2.5476200000000002</v>
      </c>
    </row>
    <row r="8552" spans="1:2">
      <c r="A8552">
        <v>6.1836599999999997</v>
      </c>
      <c r="B8552">
        <v>2.6807699999999999</v>
      </c>
    </row>
    <row r="8553" spans="1:2">
      <c r="A8553">
        <v>6.1839599999999999</v>
      </c>
      <c r="B8553">
        <v>2.6893600000000002</v>
      </c>
    </row>
    <row r="8554" spans="1:2">
      <c r="A8554">
        <v>6.1842699999999997</v>
      </c>
      <c r="B8554">
        <v>2.75956</v>
      </c>
    </row>
    <row r="8555" spans="1:2">
      <c r="A8555">
        <v>6.1845699999999999</v>
      </c>
      <c r="B8555">
        <v>2.9875799999999999</v>
      </c>
    </row>
    <row r="8556" spans="1:2">
      <c r="A8556">
        <v>6.1848799999999997</v>
      </c>
      <c r="B8556">
        <v>3.0060099999999998</v>
      </c>
    </row>
    <row r="8557" spans="1:2">
      <c r="A8557">
        <v>6.1851799999999999</v>
      </c>
      <c r="B8557">
        <v>2.9852599999999998</v>
      </c>
    </row>
    <row r="8558" spans="1:2">
      <c r="A8558">
        <v>6.1854899999999997</v>
      </c>
      <c r="B8558">
        <v>3.0749900000000001</v>
      </c>
    </row>
    <row r="8559" spans="1:2">
      <c r="A8559">
        <v>6.1857899999999999</v>
      </c>
      <c r="B8559">
        <v>3.0602299999999998</v>
      </c>
    </row>
    <row r="8560" spans="1:2">
      <c r="A8560">
        <v>6.1860999999999997</v>
      </c>
      <c r="B8560">
        <v>3.0015100000000001</v>
      </c>
    </row>
    <row r="8561" spans="1:2">
      <c r="A8561">
        <v>6.1864100000000004</v>
      </c>
      <c r="B8561">
        <v>2.9128400000000001</v>
      </c>
    </row>
    <row r="8562" spans="1:2">
      <c r="A8562">
        <v>6.1867099999999997</v>
      </c>
      <c r="B8562">
        <v>2.7296900000000002</v>
      </c>
    </row>
    <row r="8563" spans="1:2">
      <c r="A8563">
        <v>6.1870200000000004</v>
      </c>
      <c r="B8563">
        <v>2.37826</v>
      </c>
    </row>
    <row r="8564" spans="1:2">
      <c r="A8564">
        <v>6.1873199999999997</v>
      </c>
      <c r="B8564">
        <v>2.5610900000000001</v>
      </c>
    </row>
    <row r="8565" spans="1:2">
      <c r="A8565">
        <v>6.1876300000000004</v>
      </c>
      <c r="B8565">
        <v>2.6611500000000001</v>
      </c>
    </row>
    <row r="8566" spans="1:2">
      <c r="A8566">
        <v>6.1879299999999997</v>
      </c>
      <c r="B8566">
        <v>2.5642999999999998</v>
      </c>
    </row>
    <row r="8567" spans="1:2">
      <c r="A8567">
        <v>6.1882400000000004</v>
      </c>
      <c r="B8567">
        <v>2.5644900000000002</v>
      </c>
    </row>
    <row r="8568" spans="1:2">
      <c r="A8568">
        <v>6.1885399999999997</v>
      </c>
      <c r="B8568">
        <v>2.5499999999999998</v>
      </c>
    </row>
    <row r="8569" spans="1:2">
      <c r="A8569">
        <v>6.1888500000000004</v>
      </c>
      <c r="B8569">
        <v>2.7098</v>
      </c>
    </row>
    <row r="8570" spans="1:2">
      <c r="A8570">
        <v>6.1891499999999997</v>
      </c>
      <c r="B8570">
        <v>2.77996</v>
      </c>
    </row>
    <row r="8571" spans="1:2">
      <c r="A8571">
        <v>6.1894600000000004</v>
      </c>
      <c r="B8571">
        <v>2.7359599999999999</v>
      </c>
    </row>
    <row r="8572" spans="1:2">
      <c r="A8572">
        <v>6.1897599999999997</v>
      </c>
      <c r="B8572">
        <v>2.5041199999999999</v>
      </c>
    </row>
    <row r="8573" spans="1:2">
      <c r="A8573">
        <v>6.1900700000000004</v>
      </c>
      <c r="B8573">
        <v>2.46712</v>
      </c>
    </row>
    <row r="8574" spans="1:2">
      <c r="A8574">
        <v>6.1903800000000002</v>
      </c>
      <c r="B8574">
        <v>2.2091699999999999</v>
      </c>
    </row>
    <row r="8575" spans="1:2">
      <c r="A8575">
        <v>6.1906800000000004</v>
      </c>
      <c r="B8575">
        <v>2.1930700000000001</v>
      </c>
    </row>
    <row r="8576" spans="1:2">
      <c r="A8576">
        <v>6.1909900000000002</v>
      </c>
      <c r="B8576">
        <v>2.4825200000000001</v>
      </c>
    </row>
    <row r="8577" spans="1:2">
      <c r="A8577">
        <v>6.1912900000000004</v>
      </c>
      <c r="B8577">
        <v>3.2247699999999999</v>
      </c>
    </row>
    <row r="8578" spans="1:2">
      <c r="A8578">
        <v>6.1916000000000002</v>
      </c>
      <c r="B8578">
        <v>3.7226699999999999</v>
      </c>
    </row>
    <row r="8579" spans="1:2">
      <c r="A8579">
        <v>6.1919000000000004</v>
      </c>
      <c r="B8579">
        <v>3.7743899999999999</v>
      </c>
    </row>
    <row r="8580" spans="1:2">
      <c r="A8580">
        <v>6.1922100000000002</v>
      </c>
      <c r="B8580">
        <v>4.1776299999999997</v>
      </c>
    </row>
    <row r="8581" spans="1:2">
      <c r="A8581">
        <v>6.1925100000000004</v>
      </c>
      <c r="B8581">
        <v>4.3753299999999999</v>
      </c>
    </row>
    <row r="8582" spans="1:2">
      <c r="A8582">
        <v>6.1928200000000002</v>
      </c>
      <c r="B8582">
        <v>4.1704299999999996</v>
      </c>
    </row>
    <row r="8583" spans="1:2">
      <c r="A8583">
        <v>6.1931200000000004</v>
      </c>
      <c r="B8583">
        <v>3.7502200000000001</v>
      </c>
    </row>
    <row r="8584" spans="1:2">
      <c r="A8584">
        <v>6.1934300000000002</v>
      </c>
      <c r="B8584">
        <v>3.5964800000000001</v>
      </c>
    </row>
    <row r="8585" spans="1:2">
      <c r="A8585">
        <v>6.1937300000000004</v>
      </c>
      <c r="B8585">
        <v>3.51871</v>
      </c>
    </row>
    <row r="8586" spans="1:2">
      <c r="A8586">
        <v>6.1940400000000002</v>
      </c>
      <c r="B8586">
        <v>3.2123300000000001</v>
      </c>
    </row>
    <row r="8587" spans="1:2">
      <c r="A8587">
        <v>6.19435</v>
      </c>
      <c r="B8587">
        <v>3.0314000000000001</v>
      </c>
    </row>
    <row r="8588" spans="1:2">
      <c r="A8588">
        <v>6.1946500000000002</v>
      </c>
      <c r="B8588">
        <v>3.0238399999999999</v>
      </c>
    </row>
    <row r="8589" spans="1:2">
      <c r="A8589">
        <v>6.19496</v>
      </c>
      <c r="B8589">
        <v>3.45</v>
      </c>
    </row>
    <row r="8590" spans="1:2">
      <c r="A8590">
        <v>6.1952600000000002</v>
      </c>
      <c r="B8590">
        <v>3.6230099999999998</v>
      </c>
    </row>
    <row r="8591" spans="1:2">
      <c r="A8591">
        <v>6.19557</v>
      </c>
      <c r="B8591">
        <v>3.7037399999999998</v>
      </c>
    </row>
    <row r="8592" spans="1:2">
      <c r="A8592">
        <v>6.1958700000000002</v>
      </c>
      <c r="B8592">
        <v>3.9005800000000002</v>
      </c>
    </row>
    <row r="8593" spans="1:2">
      <c r="A8593">
        <v>6.19618</v>
      </c>
      <c r="B8593">
        <v>3.6133899999999999</v>
      </c>
    </row>
    <row r="8594" spans="1:2">
      <c r="A8594">
        <v>6.1964800000000002</v>
      </c>
      <c r="B8594">
        <v>3.3662999999999998</v>
      </c>
    </row>
    <row r="8595" spans="1:2">
      <c r="A8595">
        <v>6.19679</v>
      </c>
      <c r="B8595">
        <v>3.5126300000000001</v>
      </c>
    </row>
    <row r="8596" spans="1:2">
      <c r="A8596">
        <v>6.1970900000000002</v>
      </c>
      <c r="B8596">
        <v>3.7206600000000001</v>
      </c>
    </row>
    <row r="8597" spans="1:2">
      <c r="A8597">
        <v>6.1974</v>
      </c>
      <c r="B8597">
        <v>3.7224200000000001</v>
      </c>
    </row>
    <row r="8598" spans="1:2">
      <c r="A8598">
        <v>6.1977000000000002</v>
      </c>
      <c r="B8598">
        <v>3.5636299999999999</v>
      </c>
    </row>
    <row r="8599" spans="1:2">
      <c r="A8599">
        <v>6.19801</v>
      </c>
      <c r="B8599">
        <v>3.65618</v>
      </c>
    </row>
    <row r="8600" spans="1:2">
      <c r="A8600">
        <v>6.1983199999999998</v>
      </c>
      <c r="B8600">
        <v>3.7560600000000002</v>
      </c>
    </row>
    <row r="8601" spans="1:2">
      <c r="A8601">
        <v>6.19862</v>
      </c>
      <c r="B8601">
        <v>3.5035400000000001</v>
      </c>
    </row>
    <row r="8602" spans="1:2">
      <c r="A8602">
        <v>6.1989299999999998</v>
      </c>
      <c r="B8602">
        <v>3.4065699999999999</v>
      </c>
    </row>
    <row r="8603" spans="1:2">
      <c r="A8603">
        <v>6.19923</v>
      </c>
      <c r="B8603">
        <v>3.4166599999999998</v>
      </c>
    </row>
    <row r="8604" spans="1:2">
      <c r="A8604">
        <v>6.1995399999999998</v>
      </c>
      <c r="B8604">
        <v>3.6253500000000001</v>
      </c>
    </row>
    <row r="8605" spans="1:2">
      <c r="A8605">
        <v>6.19984</v>
      </c>
      <c r="B8605">
        <v>3.4029799999999999</v>
      </c>
    </row>
    <row r="8606" spans="1:2">
      <c r="A8606">
        <v>6.2001499999999998</v>
      </c>
      <c r="B8606">
        <v>3.1411799999999999</v>
      </c>
    </row>
    <row r="8607" spans="1:2">
      <c r="A8607">
        <v>6.20045</v>
      </c>
      <c r="B8607">
        <v>3.1646000000000001</v>
      </c>
    </row>
    <row r="8608" spans="1:2">
      <c r="A8608">
        <v>6.2007599999999998</v>
      </c>
      <c r="B8608">
        <v>3.15496</v>
      </c>
    </row>
    <row r="8609" spans="1:2">
      <c r="A8609">
        <v>6.20106</v>
      </c>
      <c r="B8609">
        <v>3.2811900000000001</v>
      </c>
    </row>
    <row r="8610" spans="1:2">
      <c r="A8610">
        <v>6.2013699999999998</v>
      </c>
      <c r="B8610">
        <v>3.0739899999999998</v>
      </c>
    </row>
    <row r="8611" spans="1:2">
      <c r="A8611">
        <v>6.20167</v>
      </c>
      <c r="B8611">
        <v>2.4317000000000002</v>
      </c>
    </row>
    <row r="8612" spans="1:2">
      <c r="A8612">
        <v>6.2019799999999998</v>
      </c>
      <c r="B8612">
        <v>2.1416400000000002</v>
      </c>
    </row>
    <row r="8613" spans="1:2">
      <c r="A8613">
        <v>6.2022899999999996</v>
      </c>
      <c r="B8613">
        <v>2.2833399999999999</v>
      </c>
    </row>
    <row r="8614" spans="1:2">
      <c r="A8614">
        <v>6.2025899999999998</v>
      </c>
      <c r="B8614">
        <v>2.6829299999999998</v>
      </c>
    </row>
    <row r="8615" spans="1:2">
      <c r="A8615">
        <v>6.2028999999999996</v>
      </c>
      <c r="B8615">
        <v>2.91032</v>
      </c>
    </row>
    <row r="8616" spans="1:2">
      <c r="A8616">
        <v>6.2031999999999998</v>
      </c>
      <c r="B8616">
        <v>2.7061099999999998</v>
      </c>
    </row>
    <row r="8617" spans="1:2">
      <c r="A8617">
        <v>6.2035099999999996</v>
      </c>
      <c r="B8617">
        <v>2.69272</v>
      </c>
    </row>
    <row r="8618" spans="1:2">
      <c r="A8618">
        <v>6.2038099999999998</v>
      </c>
      <c r="B8618">
        <v>2.82694</v>
      </c>
    </row>
    <row r="8619" spans="1:2">
      <c r="A8619">
        <v>6.2041199999999996</v>
      </c>
      <c r="B8619">
        <v>2.8223099999999999</v>
      </c>
    </row>
    <row r="8620" spans="1:2">
      <c r="A8620">
        <v>6.2044199999999998</v>
      </c>
      <c r="B8620">
        <v>2.5641799999999999</v>
      </c>
    </row>
    <row r="8621" spans="1:2">
      <c r="A8621">
        <v>6.2047299999999996</v>
      </c>
      <c r="B8621">
        <v>2.5250699999999999</v>
      </c>
    </row>
    <row r="8622" spans="1:2">
      <c r="A8622">
        <v>6.2050299999999998</v>
      </c>
      <c r="B8622">
        <v>2.4426600000000001</v>
      </c>
    </row>
    <row r="8623" spans="1:2">
      <c r="A8623">
        <v>6.2053399999999996</v>
      </c>
      <c r="B8623">
        <v>2.3857699999999999</v>
      </c>
    </row>
    <row r="8624" spans="1:2">
      <c r="A8624">
        <v>6.2056500000000003</v>
      </c>
      <c r="B8624">
        <v>2.4586700000000001</v>
      </c>
    </row>
    <row r="8625" spans="1:2">
      <c r="A8625">
        <v>6.2059499999999996</v>
      </c>
      <c r="B8625">
        <v>2.5949300000000002</v>
      </c>
    </row>
    <row r="8626" spans="1:2">
      <c r="A8626">
        <v>6.2062600000000003</v>
      </c>
      <c r="B8626">
        <v>2.6265200000000002</v>
      </c>
    </row>
    <row r="8627" spans="1:2">
      <c r="A8627">
        <v>6.2065599999999996</v>
      </c>
      <c r="B8627">
        <v>2.6188400000000001</v>
      </c>
    </row>
    <row r="8628" spans="1:2">
      <c r="A8628">
        <v>6.2068700000000003</v>
      </c>
      <c r="B8628">
        <v>2.5787200000000001</v>
      </c>
    </row>
    <row r="8629" spans="1:2">
      <c r="A8629">
        <v>6.2071699999999996</v>
      </c>
      <c r="B8629">
        <v>2.5465200000000001</v>
      </c>
    </row>
    <row r="8630" spans="1:2">
      <c r="A8630">
        <v>6.2074800000000003</v>
      </c>
      <c r="B8630">
        <v>2.70688</v>
      </c>
    </row>
    <row r="8631" spans="1:2">
      <c r="A8631">
        <v>6.2077799999999996</v>
      </c>
      <c r="B8631">
        <v>2.8910200000000001</v>
      </c>
    </row>
    <row r="8632" spans="1:2">
      <c r="A8632">
        <v>6.2080900000000003</v>
      </c>
      <c r="B8632">
        <v>3.2580399999999998</v>
      </c>
    </row>
    <row r="8633" spans="1:2">
      <c r="A8633">
        <v>6.2083899999999996</v>
      </c>
      <c r="B8633">
        <v>3.4953500000000002</v>
      </c>
    </row>
    <row r="8634" spans="1:2">
      <c r="A8634">
        <v>6.2087000000000003</v>
      </c>
      <c r="B8634">
        <v>3.50719</v>
      </c>
    </row>
    <row r="8635" spans="1:2">
      <c r="A8635">
        <v>6.2089999999999996</v>
      </c>
      <c r="B8635">
        <v>3.3814700000000002</v>
      </c>
    </row>
    <row r="8636" spans="1:2">
      <c r="A8636">
        <v>6.2093100000000003</v>
      </c>
      <c r="B8636">
        <v>3.4324699999999999</v>
      </c>
    </row>
    <row r="8637" spans="1:2">
      <c r="A8637">
        <v>6.2096200000000001</v>
      </c>
      <c r="B8637">
        <v>3.5830299999999999</v>
      </c>
    </row>
    <row r="8638" spans="1:2">
      <c r="A8638">
        <v>6.2099200000000003</v>
      </c>
      <c r="B8638">
        <v>3.2572999999999999</v>
      </c>
    </row>
    <row r="8639" spans="1:2">
      <c r="A8639">
        <v>6.2102300000000001</v>
      </c>
      <c r="B8639">
        <v>2.8785500000000002</v>
      </c>
    </row>
    <row r="8640" spans="1:2">
      <c r="A8640">
        <v>6.2105300000000003</v>
      </c>
      <c r="B8640">
        <v>2.6846000000000001</v>
      </c>
    </row>
    <row r="8641" spans="1:2">
      <c r="A8641">
        <v>6.2108400000000001</v>
      </c>
      <c r="B8641">
        <v>2.9417</v>
      </c>
    </row>
    <row r="8642" spans="1:2">
      <c r="A8642">
        <v>6.2111400000000003</v>
      </c>
      <c r="B8642">
        <v>3.18967</v>
      </c>
    </row>
    <row r="8643" spans="1:2">
      <c r="A8643">
        <v>6.2114500000000001</v>
      </c>
      <c r="B8643">
        <v>3.05593</v>
      </c>
    </row>
    <row r="8644" spans="1:2">
      <c r="A8644">
        <v>6.2117500000000003</v>
      </c>
      <c r="B8644">
        <v>3.1603400000000001</v>
      </c>
    </row>
    <row r="8645" spans="1:2">
      <c r="A8645">
        <v>6.2120600000000001</v>
      </c>
      <c r="B8645">
        <v>3.3607499999999999</v>
      </c>
    </row>
    <row r="8646" spans="1:2">
      <c r="A8646">
        <v>6.2123600000000003</v>
      </c>
      <c r="B8646">
        <v>3.1211899999999999</v>
      </c>
    </row>
    <row r="8647" spans="1:2">
      <c r="A8647">
        <v>6.2126700000000001</v>
      </c>
      <c r="B8647">
        <v>2.7492999999999999</v>
      </c>
    </row>
    <row r="8648" spans="1:2">
      <c r="A8648">
        <v>6.2129700000000003</v>
      </c>
      <c r="B8648">
        <v>2.5609500000000001</v>
      </c>
    </row>
    <row r="8649" spans="1:2">
      <c r="A8649">
        <v>6.2132800000000001</v>
      </c>
      <c r="B8649">
        <v>2.7383299999999999</v>
      </c>
    </row>
    <row r="8650" spans="1:2">
      <c r="A8650">
        <v>6.2135899999999999</v>
      </c>
      <c r="B8650">
        <v>3.00508</v>
      </c>
    </row>
    <row r="8651" spans="1:2">
      <c r="A8651">
        <v>6.2138900000000001</v>
      </c>
      <c r="B8651">
        <v>2.9295</v>
      </c>
    </row>
    <row r="8652" spans="1:2">
      <c r="A8652">
        <v>6.2141999999999999</v>
      </c>
      <c r="B8652">
        <v>2.81027</v>
      </c>
    </row>
    <row r="8653" spans="1:2">
      <c r="A8653">
        <v>6.2145000000000001</v>
      </c>
      <c r="B8653">
        <v>2.8355199999999998</v>
      </c>
    </row>
    <row r="8654" spans="1:2">
      <c r="A8654">
        <v>6.2148099999999999</v>
      </c>
      <c r="B8654">
        <v>2.8151600000000001</v>
      </c>
    </row>
    <row r="8655" spans="1:2">
      <c r="A8655">
        <v>6.2151100000000001</v>
      </c>
      <c r="B8655">
        <v>2.93574</v>
      </c>
    </row>
    <row r="8656" spans="1:2">
      <c r="A8656">
        <v>6.2154199999999999</v>
      </c>
      <c r="B8656">
        <v>3.2731499999999998</v>
      </c>
    </row>
    <row r="8657" spans="1:2">
      <c r="A8657">
        <v>6.2157200000000001</v>
      </c>
      <c r="B8657">
        <v>3.5288900000000001</v>
      </c>
    </row>
    <row r="8658" spans="1:2">
      <c r="A8658">
        <v>6.2160299999999999</v>
      </c>
      <c r="B8658">
        <v>3.28817</v>
      </c>
    </row>
    <row r="8659" spans="1:2">
      <c r="A8659">
        <v>6.2163300000000001</v>
      </c>
      <c r="B8659">
        <v>3.2119200000000001</v>
      </c>
    </row>
    <row r="8660" spans="1:2">
      <c r="A8660">
        <v>6.2166399999999999</v>
      </c>
      <c r="B8660">
        <v>3.3064200000000001</v>
      </c>
    </row>
    <row r="8661" spans="1:2">
      <c r="A8661">
        <v>6.2169400000000001</v>
      </c>
      <c r="B8661">
        <v>2.7885599999999999</v>
      </c>
    </row>
    <row r="8662" spans="1:2">
      <c r="A8662">
        <v>6.2172499999999999</v>
      </c>
      <c r="B8662">
        <v>2.42909</v>
      </c>
    </row>
    <row r="8663" spans="1:2">
      <c r="A8663">
        <v>6.2175599999999998</v>
      </c>
      <c r="B8663">
        <v>2.6593499999999999</v>
      </c>
    </row>
    <row r="8664" spans="1:2">
      <c r="A8664">
        <v>6.2178599999999999</v>
      </c>
      <c r="B8664">
        <v>2.9150200000000002</v>
      </c>
    </row>
    <row r="8665" spans="1:2">
      <c r="A8665">
        <v>6.2181699999999998</v>
      </c>
      <c r="B8665">
        <v>2.77536</v>
      </c>
    </row>
    <row r="8666" spans="1:2">
      <c r="A8666">
        <v>6.2184699999999999</v>
      </c>
      <c r="B8666">
        <v>2.8214000000000001</v>
      </c>
    </row>
    <row r="8667" spans="1:2">
      <c r="A8667">
        <v>6.2187799999999998</v>
      </c>
      <c r="B8667">
        <v>2.8461599999999998</v>
      </c>
    </row>
    <row r="8668" spans="1:2">
      <c r="A8668">
        <v>6.2190799999999999</v>
      </c>
      <c r="B8668">
        <v>2.9160300000000001</v>
      </c>
    </row>
    <row r="8669" spans="1:2">
      <c r="A8669">
        <v>6.2193899999999998</v>
      </c>
      <c r="B8669">
        <v>2.7520899999999999</v>
      </c>
    </row>
    <row r="8670" spans="1:2">
      <c r="A8670">
        <v>6.2196899999999999</v>
      </c>
      <c r="B8670">
        <v>2.9206300000000001</v>
      </c>
    </row>
    <row r="8671" spans="1:2">
      <c r="A8671">
        <v>6.22</v>
      </c>
      <c r="B8671">
        <v>3.50231</v>
      </c>
    </row>
    <row r="8672" spans="1:2">
      <c r="A8672">
        <v>6.2202999999999999</v>
      </c>
      <c r="B8672">
        <v>3.9540500000000001</v>
      </c>
    </row>
    <row r="8673" spans="1:2">
      <c r="A8673">
        <v>6.2206099999999998</v>
      </c>
      <c r="B8673">
        <v>4.1361400000000001</v>
      </c>
    </row>
    <row r="8674" spans="1:2">
      <c r="A8674">
        <v>6.2209099999999999</v>
      </c>
      <c r="B8674">
        <v>3.9802499999999998</v>
      </c>
    </row>
    <row r="8675" spans="1:2">
      <c r="A8675">
        <v>6.2212199999999998</v>
      </c>
      <c r="B8675">
        <v>3.5160300000000002</v>
      </c>
    </row>
    <row r="8676" spans="1:2">
      <c r="A8676">
        <v>6.2215299999999996</v>
      </c>
      <c r="B8676">
        <v>2.8598599999999998</v>
      </c>
    </row>
    <row r="8677" spans="1:2">
      <c r="A8677">
        <v>6.2218299999999997</v>
      </c>
      <c r="B8677">
        <v>2.6133099999999998</v>
      </c>
    </row>
    <row r="8678" spans="1:2">
      <c r="A8678">
        <v>6.2221399999999996</v>
      </c>
      <c r="B8678">
        <v>2.72038</v>
      </c>
    </row>
    <row r="8679" spans="1:2">
      <c r="A8679">
        <v>6.2224399999999997</v>
      </c>
      <c r="B8679">
        <v>2.8421799999999999</v>
      </c>
    </row>
    <row r="8680" spans="1:2">
      <c r="A8680">
        <v>6.2227499999999996</v>
      </c>
      <c r="B8680">
        <v>2.9670299999999998</v>
      </c>
    </row>
    <row r="8681" spans="1:2">
      <c r="A8681">
        <v>6.2230499999999997</v>
      </c>
      <c r="B8681">
        <v>3.00386</v>
      </c>
    </row>
    <row r="8682" spans="1:2">
      <c r="A8682">
        <v>6.2233599999999996</v>
      </c>
      <c r="B8682">
        <v>3.1644199999999998</v>
      </c>
    </row>
    <row r="8683" spans="1:2">
      <c r="A8683">
        <v>6.2236599999999997</v>
      </c>
      <c r="B8683">
        <v>3.0773899999999998</v>
      </c>
    </row>
    <row r="8684" spans="1:2">
      <c r="A8684">
        <v>6.2239699999999996</v>
      </c>
      <c r="B8684">
        <v>3.1779999999999999</v>
      </c>
    </row>
    <row r="8685" spans="1:2">
      <c r="A8685">
        <v>6.2242699999999997</v>
      </c>
      <c r="B8685">
        <v>3.0895600000000001</v>
      </c>
    </row>
    <row r="8686" spans="1:2">
      <c r="A8686">
        <v>6.2245799999999996</v>
      </c>
      <c r="B8686">
        <v>2.9835500000000001</v>
      </c>
    </row>
    <row r="8687" spans="1:2">
      <c r="A8687">
        <v>6.2248900000000003</v>
      </c>
      <c r="B8687">
        <v>3.2298200000000001</v>
      </c>
    </row>
    <row r="8688" spans="1:2">
      <c r="A8688">
        <v>6.2251899999999996</v>
      </c>
      <c r="B8688">
        <v>3.2321300000000002</v>
      </c>
    </row>
    <row r="8689" spans="1:2">
      <c r="A8689">
        <v>6.2255000000000003</v>
      </c>
      <c r="B8689">
        <v>3.0492400000000002</v>
      </c>
    </row>
    <row r="8690" spans="1:2">
      <c r="A8690">
        <v>6.2257999999999996</v>
      </c>
      <c r="B8690">
        <v>2.8651800000000001</v>
      </c>
    </row>
    <row r="8691" spans="1:2">
      <c r="A8691">
        <v>6.2261100000000003</v>
      </c>
      <c r="B8691">
        <v>2.4659300000000002</v>
      </c>
    </row>
    <row r="8692" spans="1:2">
      <c r="A8692">
        <v>6.2264099999999996</v>
      </c>
      <c r="B8692">
        <v>2.3226599999999999</v>
      </c>
    </row>
    <row r="8693" spans="1:2">
      <c r="A8693">
        <v>6.2267200000000003</v>
      </c>
      <c r="B8693">
        <v>2.4662299999999999</v>
      </c>
    </row>
    <row r="8694" spans="1:2">
      <c r="A8694">
        <v>6.2270200000000004</v>
      </c>
      <c r="B8694">
        <v>2.4333399999999998</v>
      </c>
    </row>
    <row r="8695" spans="1:2">
      <c r="A8695">
        <v>6.2273300000000003</v>
      </c>
      <c r="B8695">
        <v>2.55423</v>
      </c>
    </row>
    <row r="8696" spans="1:2">
      <c r="A8696">
        <v>6.2276300000000004</v>
      </c>
      <c r="B8696">
        <v>2.8544100000000001</v>
      </c>
    </row>
    <row r="8697" spans="1:2">
      <c r="A8697">
        <v>6.2279400000000003</v>
      </c>
      <c r="B8697">
        <v>3.2417699999999998</v>
      </c>
    </row>
    <row r="8698" spans="1:2">
      <c r="A8698">
        <v>6.2282400000000004</v>
      </c>
      <c r="B8698">
        <v>3.5274100000000002</v>
      </c>
    </row>
    <row r="8699" spans="1:2">
      <c r="A8699">
        <v>6.2285500000000003</v>
      </c>
      <c r="B8699">
        <v>3.6496</v>
      </c>
    </row>
    <row r="8700" spans="1:2">
      <c r="A8700">
        <v>6.2288600000000001</v>
      </c>
      <c r="B8700">
        <v>3.1875200000000001</v>
      </c>
    </row>
    <row r="8701" spans="1:2">
      <c r="A8701">
        <v>6.2291600000000003</v>
      </c>
      <c r="B8701">
        <v>2.6513900000000001</v>
      </c>
    </row>
    <row r="8702" spans="1:2">
      <c r="A8702">
        <v>6.2294700000000001</v>
      </c>
      <c r="B8702">
        <v>2.5448200000000001</v>
      </c>
    </row>
    <row r="8703" spans="1:2">
      <c r="A8703">
        <v>6.2297700000000003</v>
      </c>
      <c r="B8703">
        <v>2.7692399999999999</v>
      </c>
    </row>
    <row r="8704" spans="1:2">
      <c r="A8704">
        <v>6.2300800000000001</v>
      </c>
      <c r="B8704">
        <v>3.0195099999999999</v>
      </c>
    </row>
    <row r="8705" spans="1:2">
      <c r="A8705">
        <v>6.2303800000000003</v>
      </c>
      <c r="B8705">
        <v>3.0531199999999998</v>
      </c>
    </row>
    <row r="8706" spans="1:2">
      <c r="A8706">
        <v>6.2306900000000001</v>
      </c>
      <c r="B8706">
        <v>3.07701</v>
      </c>
    </row>
    <row r="8707" spans="1:2">
      <c r="A8707">
        <v>6.2309900000000003</v>
      </c>
      <c r="B8707">
        <v>3.09388</v>
      </c>
    </row>
    <row r="8708" spans="1:2">
      <c r="A8708">
        <v>6.2313000000000001</v>
      </c>
      <c r="B8708">
        <v>2.9850099999999999</v>
      </c>
    </row>
    <row r="8709" spans="1:2">
      <c r="A8709">
        <v>6.2316000000000003</v>
      </c>
      <c r="B8709">
        <v>2.7910599999999999</v>
      </c>
    </row>
    <row r="8710" spans="1:2">
      <c r="A8710">
        <v>6.2319100000000001</v>
      </c>
      <c r="B8710">
        <v>2.7024400000000002</v>
      </c>
    </row>
    <row r="8711" spans="1:2">
      <c r="A8711">
        <v>6.2322100000000002</v>
      </c>
      <c r="B8711">
        <v>2.9386000000000001</v>
      </c>
    </row>
    <row r="8712" spans="1:2">
      <c r="A8712">
        <v>6.2325200000000001</v>
      </c>
      <c r="B8712">
        <v>3.1928200000000002</v>
      </c>
    </row>
    <row r="8713" spans="1:2">
      <c r="A8713">
        <v>6.2328299999999999</v>
      </c>
      <c r="B8713">
        <v>3.32239</v>
      </c>
    </row>
    <row r="8714" spans="1:2">
      <c r="A8714">
        <v>6.2331300000000001</v>
      </c>
      <c r="B8714">
        <v>3.2889300000000001</v>
      </c>
    </row>
    <row r="8715" spans="1:2">
      <c r="A8715">
        <v>6.2334399999999999</v>
      </c>
      <c r="B8715">
        <v>2.9253300000000002</v>
      </c>
    </row>
    <row r="8716" spans="1:2">
      <c r="A8716">
        <v>6.2337400000000001</v>
      </c>
      <c r="B8716">
        <v>2.5067300000000001</v>
      </c>
    </row>
    <row r="8717" spans="1:2">
      <c r="A8717">
        <v>6.2340499999999999</v>
      </c>
      <c r="B8717">
        <v>2.6184699999999999</v>
      </c>
    </row>
    <row r="8718" spans="1:2">
      <c r="A8718">
        <v>6.2343500000000001</v>
      </c>
      <c r="B8718">
        <v>2.8321999999999998</v>
      </c>
    </row>
    <row r="8719" spans="1:2">
      <c r="A8719">
        <v>6.2346599999999999</v>
      </c>
      <c r="B8719">
        <v>2.6675300000000002</v>
      </c>
    </row>
    <row r="8720" spans="1:2">
      <c r="A8720">
        <v>6.2349600000000001</v>
      </c>
      <c r="B8720">
        <v>2.5745300000000002</v>
      </c>
    </row>
    <row r="8721" spans="1:2">
      <c r="A8721">
        <v>6.2352699999999999</v>
      </c>
      <c r="B8721">
        <v>2.5951499999999998</v>
      </c>
    </row>
    <row r="8722" spans="1:2">
      <c r="A8722">
        <v>6.2355700000000001</v>
      </c>
      <c r="B8722">
        <v>2.4042400000000002</v>
      </c>
    </row>
    <row r="8723" spans="1:2">
      <c r="A8723">
        <v>6.2358799999999999</v>
      </c>
      <c r="B8723">
        <v>2.5478700000000001</v>
      </c>
    </row>
    <row r="8724" spans="1:2">
      <c r="A8724">
        <v>6.2361800000000001</v>
      </c>
      <c r="B8724">
        <v>2.8504700000000001</v>
      </c>
    </row>
    <row r="8725" spans="1:2">
      <c r="A8725">
        <v>6.2364899999999999</v>
      </c>
      <c r="B8725">
        <v>2.6907199999999998</v>
      </c>
    </row>
    <row r="8726" spans="1:2">
      <c r="A8726">
        <v>6.2367999999999997</v>
      </c>
      <c r="B8726">
        <v>2.8748</v>
      </c>
    </row>
    <row r="8727" spans="1:2">
      <c r="A8727">
        <v>6.2370999999999999</v>
      </c>
      <c r="B8727">
        <v>3.18485</v>
      </c>
    </row>
    <row r="8728" spans="1:2">
      <c r="A8728">
        <v>6.2374099999999997</v>
      </c>
      <c r="B8728">
        <v>3.1873900000000002</v>
      </c>
    </row>
    <row r="8729" spans="1:2">
      <c r="A8729">
        <v>6.2377099999999999</v>
      </c>
      <c r="B8729">
        <v>3.6119300000000001</v>
      </c>
    </row>
    <row r="8730" spans="1:2">
      <c r="A8730">
        <v>6.2380199999999997</v>
      </c>
      <c r="B8730">
        <v>3.6366800000000001</v>
      </c>
    </row>
    <row r="8731" spans="1:2">
      <c r="A8731">
        <v>6.2383199999999999</v>
      </c>
      <c r="B8731">
        <v>3.4334500000000001</v>
      </c>
    </row>
    <row r="8732" spans="1:2">
      <c r="A8732">
        <v>6.2386299999999997</v>
      </c>
      <c r="B8732">
        <v>3.1526200000000002</v>
      </c>
    </row>
    <row r="8733" spans="1:2">
      <c r="A8733">
        <v>6.2389299999999999</v>
      </c>
      <c r="B8733">
        <v>2.7457400000000001</v>
      </c>
    </row>
    <row r="8734" spans="1:2">
      <c r="A8734">
        <v>6.2392399999999997</v>
      </c>
      <c r="B8734">
        <v>2.2208700000000001</v>
      </c>
    </row>
    <row r="8735" spans="1:2">
      <c r="A8735">
        <v>6.2395399999999999</v>
      </c>
      <c r="B8735">
        <v>2.25528</v>
      </c>
    </row>
    <row r="8736" spans="1:2">
      <c r="A8736">
        <v>6.2398499999999997</v>
      </c>
      <c r="B8736">
        <v>2.9179400000000002</v>
      </c>
    </row>
    <row r="8737" spans="1:2">
      <c r="A8737">
        <v>6.2401600000000004</v>
      </c>
      <c r="B8737">
        <v>3.1741100000000002</v>
      </c>
    </row>
    <row r="8738" spans="1:2">
      <c r="A8738">
        <v>6.2404599999999997</v>
      </c>
      <c r="B8738">
        <v>3.0557799999999999</v>
      </c>
    </row>
    <row r="8739" spans="1:2">
      <c r="A8739">
        <v>6.2407700000000004</v>
      </c>
      <c r="B8739">
        <v>2.8980100000000002</v>
      </c>
    </row>
    <row r="8740" spans="1:2">
      <c r="A8740">
        <v>6.2410699999999997</v>
      </c>
      <c r="B8740">
        <v>2.60046</v>
      </c>
    </row>
    <row r="8741" spans="1:2">
      <c r="A8741">
        <v>6.2413800000000004</v>
      </c>
      <c r="B8741">
        <v>2.2372399999999999</v>
      </c>
    </row>
    <row r="8742" spans="1:2">
      <c r="A8742">
        <v>6.2416799999999997</v>
      </c>
      <c r="B8742">
        <v>1.99082</v>
      </c>
    </row>
    <row r="8743" spans="1:2">
      <c r="A8743">
        <v>6.2419900000000004</v>
      </c>
      <c r="B8743">
        <v>2.1640899999999998</v>
      </c>
    </row>
    <row r="8744" spans="1:2">
      <c r="A8744">
        <v>6.2422899999999997</v>
      </c>
      <c r="B8744">
        <v>2.5890399999999998</v>
      </c>
    </row>
    <row r="8745" spans="1:2">
      <c r="A8745">
        <v>6.2426000000000004</v>
      </c>
      <c r="B8745">
        <v>2.8700600000000001</v>
      </c>
    </row>
    <row r="8746" spans="1:2">
      <c r="A8746">
        <v>6.2428999999999997</v>
      </c>
      <c r="B8746">
        <v>2.9391699999999998</v>
      </c>
    </row>
    <row r="8747" spans="1:2">
      <c r="A8747">
        <v>6.2432100000000004</v>
      </c>
      <c r="B8747">
        <v>2.4524300000000001</v>
      </c>
    </row>
    <row r="8748" spans="1:2">
      <c r="A8748">
        <v>6.2435099999999997</v>
      </c>
      <c r="B8748">
        <v>2.36246</v>
      </c>
    </row>
    <row r="8749" spans="1:2">
      <c r="A8749">
        <v>6.2438200000000004</v>
      </c>
      <c r="B8749">
        <v>2.4337599999999999</v>
      </c>
    </row>
    <row r="8750" spans="1:2">
      <c r="A8750">
        <v>6.2441300000000002</v>
      </c>
      <c r="B8750">
        <v>2.63768</v>
      </c>
    </row>
    <row r="8751" spans="1:2">
      <c r="A8751">
        <v>6.2444300000000004</v>
      </c>
      <c r="B8751">
        <v>2.9187500000000002</v>
      </c>
    </row>
    <row r="8752" spans="1:2">
      <c r="A8752">
        <v>6.2447400000000002</v>
      </c>
      <c r="B8752">
        <v>2.89621</v>
      </c>
    </row>
    <row r="8753" spans="1:2">
      <c r="A8753">
        <v>6.2450400000000004</v>
      </c>
      <c r="B8753">
        <v>2.7164899999999998</v>
      </c>
    </row>
    <row r="8754" spans="1:2">
      <c r="A8754">
        <v>6.2453500000000002</v>
      </c>
      <c r="B8754">
        <v>2.9973000000000001</v>
      </c>
    </row>
    <row r="8755" spans="1:2">
      <c r="A8755">
        <v>6.2456500000000004</v>
      </c>
      <c r="B8755">
        <v>3.30829</v>
      </c>
    </row>
    <row r="8756" spans="1:2">
      <c r="A8756">
        <v>6.2459600000000002</v>
      </c>
      <c r="B8756">
        <v>3.1022699999999999</v>
      </c>
    </row>
    <row r="8757" spans="1:2">
      <c r="A8757">
        <v>6.2462600000000004</v>
      </c>
      <c r="B8757">
        <v>3.1197300000000001</v>
      </c>
    </row>
    <row r="8758" spans="1:2">
      <c r="A8758">
        <v>6.2465700000000002</v>
      </c>
      <c r="B8758">
        <v>3.2692100000000002</v>
      </c>
    </row>
    <row r="8759" spans="1:2">
      <c r="A8759">
        <v>6.2468700000000004</v>
      </c>
      <c r="B8759">
        <v>3.3235800000000002</v>
      </c>
    </row>
    <row r="8760" spans="1:2">
      <c r="A8760">
        <v>6.2471800000000002</v>
      </c>
      <c r="B8760">
        <v>3.3443100000000001</v>
      </c>
    </row>
    <row r="8761" spans="1:2">
      <c r="A8761">
        <v>6.2474800000000004</v>
      </c>
      <c r="B8761">
        <v>3.4438</v>
      </c>
    </row>
    <row r="8762" spans="1:2">
      <c r="A8762">
        <v>6.2477900000000002</v>
      </c>
      <c r="B8762">
        <v>3.6629499999999999</v>
      </c>
    </row>
    <row r="8763" spans="1:2">
      <c r="A8763">
        <v>6.2481</v>
      </c>
      <c r="B8763">
        <v>3.6797499999999999</v>
      </c>
    </row>
    <row r="8764" spans="1:2">
      <c r="A8764">
        <v>6.2484000000000002</v>
      </c>
      <c r="B8764">
        <v>3.6909700000000001</v>
      </c>
    </row>
    <row r="8765" spans="1:2">
      <c r="A8765">
        <v>6.24871</v>
      </c>
      <c r="B8765">
        <v>3.9020100000000002</v>
      </c>
    </row>
    <row r="8766" spans="1:2">
      <c r="A8766">
        <v>6.2490100000000002</v>
      </c>
      <c r="B8766">
        <v>4.1303400000000003</v>
      </c>
    </row>
    <row r="8767" spans="1:2">
      <c r="A8767">
        <v>6.24932</v>
      </c>
      <c r="B8767">
        <v>3.8516599999999999</v>
      </c>
    </row>
    <row r="8768" spans="1:2">
      <c r="A8768">
        <v>6.2496200000000002</v>
      </c>
      <c r="B8768">
        <v>3.4556499999999999</v>
      </c>
    </row>
    <row r="8769" spans="1:2">
      <c r="A8769">
        <v>6.24993</v>
      </c>
      <c r="B8769">
        <v>3.1587499999999999</v>
      </c>
    </row>
    <row r="8770" spans="1:2">
      <c r="A8770">
        <v>6.2502300000000002</v>
      </c>
      <c r="B8770">
        <v>2.5127799999999998</v>
      </c>
    </row>
    <row r="8771" spans="1:2">
      <c r="A8771">
        <v>6.25054</v>
      </c>
      <c r="B8771">
        <v>2.3750399999999998</v>
      </c>
    </row>
    <row r="8772" spans="1:2">
      <c r="A8772">
        <v>6.2508400000000002</v>
      </c>
      <c r="B8772">
        <v>2.9460500000000001</v>
      </c>
    </row>
    <row r="8773" spans="1:2">
      <c r="A8773">
        <v>6.25115</v>
      </c>
      <c r="B8773">
        <v>3.2904599999999999</v>
      </c>
    </row>
    <row r="8774" spans="1:2">
      <c r="A8774">
        <v>6.2514500000000002</v>
      </c>
      <c r="B8774">
        <v>3.2964500000000001</v>
      </c>
    </row>
    <row r="8775" spans="1:2">
      <c r="A8775">
        <v>6.25176</v>
      </c>
      <c r="B8775">
        <v>3.57952</v>
      </c>
    </row>
    <row r="8776" spans="1:2">
      <c r="A8776">
        <v>6.2520699999999998</v>
      </c>
      <c r="B8776">
        <v>3.6415000000000002</v>
      </c>
    </row>
    <row r="8777" spans="1:2">
      <c r="A8777">
        <v>6.25237</v>
      </c>
      <c r="B8777">
        <v>3.34639</v>
      </c>
    </row>
    <row r="8778" spans="1:2">
      <c r="A8778">
        <v>6.2526799999999998</v>
      </c>
      <c r="B8778">
        <v>3.2250800000000002</v>
      </c>
    </row>
    <row r="8779" spans="1:2">
      <c r="A8779">
        <v>6.25298</v>
      </c>
      <c r="B8779">
        <v>3.2129400000000001</v>
      </c>
    </row>
    <row r="8780" spans="1:2">
      <c r="A8780">
        <v>6.2532899999999998</v>
      </c>
      <c r="B8780">
        <v>3.1031599999999999</v>
      </c>
    </row>
    <row r="8781" spans="1:2">
      <c r="A8781">
        <v>6.25359</v>
      </c>
      <c r="B8781">
        <v>3.0497800000000002</v>
      </c>
    </row>
    <row r="8782" spans="1:2">
      <c r="A8782">
        <v>6.2538999999999998</v>
      </c>
      <c r="B8782">
        <v>2.8452899999999999</v>
      </c>
    </row>
    <row r="8783" spans="1:2">
      <c r="A8783">
        <v>6.2542</v>
      </c>
      <c r="B8783">
        <v>2.7956300000000001</v>
      </c>
    </row>
    <row r="8784" spans="1:2">
      <c r="A8784">
        <v>6.2545099999999998</v>
      </c>
      <c r="B8784">
        <v>3.2757299999999998</v>
      </c>
    </row>
    <row r="8785" spans="1:2">
      <c r="A8785">
        <v>6.25481</v>
      </c>
      <c r="B8785">
        <v>3.81019</v>
      </c>
    </row>
    <row r="8786" spans="1:2">
      <c r="A8786">
        <v>6.2551199999999998</v>
      </c>
      <c r="B8786">
        <v>3.7479</v>
      </c>
    </row>
    <row r="8787" spans="1:2">
      <c r="A8787">
        <v>6.25542</v>
      </c>
      <c r="B8787">
        <v>3.5366499999999998</v>
      </c>
    </row>
    <row r="8788" spans="1:2">
      <c r="A8788">
        <v>6.2557299999999998</v>
      </c>
      <c r="B8788">
        <v>3.7410000000000001</v>
      </c>
    </row>
    <row r="8789" spans="1:2">
      <c r="A8789">
        <v>6.2560399999999996</v>
      </c>
      <c r="B8789">
        <v>3.6511</v>
      </c>
    </row>
    <row r="8790" spans="1:2">
      <c r="A8790">
        <v>6.2563399999999998</v>
      </c>
      <c r="B8790">
        <v>3.4380700000000002</v>
      </c>
    </row>
    <row r="8791" spans="1:2">
      <c r="A8791">
        <v>6.2566499999999996</v>
      </c>
      <c r="B8791">
        <v>3.0829</v>
      </c>
    </row>
    <row r="8792" spans="1:2">
      <c r="A8792">
        <v>6.2569499999999998</v>
      </c>
      <c r="B8792">
        <v>2.7879200000000002</v>
      </c>
    </row>
    <row r="8793" spans="1:2">
      <c r="A8793">
        <v>6.2572599999999996</v>
      </c>
      <c r="B8793">
        <v>2.6412800000000001</v>
      </c>
    </row>
    <row r="8794" spans="1:2">
      <c r="A8794">
        <v>6.2575599999999998</v>
      </c>
      <c r="B8794">
        <v>2.867</v>
      </c>
    </row>
    <row r="8795" spans="1:2">
      <c r="A8795">
        <v>6.2578699999999996</v>
      </c>
      <c r="B8795">
        <v>2.9447000000000001</v>
      </c>
    </row>
    <row r="8796" spans="1:2">
      <c r="A8796">
        <v>6.2581699999999998</v>
      </c>
      <c r="B8796">
        <v>3.0326900000000001</v>
      </c>
    </row>
    <row r="8797" spans="1:2">
      <c r="A8797">
        <v>6.2584799999999996</v>
      </c>
      <c r="B8797">
        <v>3.30911</v>
      </c>
    </row>
    <row r="8798" spans="1:2">
      <c r="A8798">
        <v>6.2587799999999998</v>
      </c>
      <c r="B8798">
        <v>3.1437599999999999</v>
      </c>
    </row>
    <row r="8799" spans="1:2">
      <c r="A8799">
        <v>6.2590899999999996</v>
      </c>
      <c r="B8799">
        <v>2.9144399999999999</v>
      </c>
    </row>
    <row r="8800" spans="1:2">
      <c r="A8800">
        <v>6.2594000000000003</v>
      </c>
      <c r="B8800">
        <v>2.8408699999999998</v>
      </c>
    </row>
    <row r="8801" spans="1:2">
      <c r="A8801">
        <v>6.2596999999999996</v>
      </c>
      <c r="B8801">
        <v>2.8124699999999998</v>
      </c>
    </row>
    <row r="8802" spans="1:2">
      <c r="A8802">
        <v>6.2600100000000003</v>
      </c>
      <c r="B8802">
        <v>2.8330299999999999</v>
      </c>
    </row>
    <row r="8803" spans="1:2">
      <c r="A8803">
        <v>6.2603099999999996</v>
      </c>
      <c r="B8803">
        <v>3.01125</v>
      </c>
    </row>
    <row r="8804" spans="1:2">
      <c r="A8804">
        <v>6.2606200000000003</v>
      </c>
      <c r="B8804">
        <v>3.35832</v>
      </c>
    </row>
    <row r="8805" spans="1:2">
      <c r="A8805">
        <v>6.2609199999999996</v>
      </c>
      <c r="B8805">
        <v>3.4929600000000001</v>
      </c>
    </row>
    <row r="8806" spans="1:2">
      <c r="A8806">
        <v>6.2612300000000003</v>
      </c>
      <c r="B8806">
        <v>3.1889400000000001</v>
      </c>
    </row>
    <row r="8807" spans="1:2">
      <c r="A8807">
        <v>6.2615299999999996</v>
      </c>
      <c r="B8807">
        <v>2.9790700000000001</v>
      </c>
    </row>
    <row r="8808" spans="1:2">
      <c r="A8808">
        <v>6.2618400000000003</v>
      </c>
      <c r="B8808">
        <v>2.7654000000000001</v>
      </c>
    </row>
    <row r="8809" spans="1:2">
      <c r="A8809">
        <v>6.2621399999999996</v>
      </c>
      <c r="B8809">
        <v>2.7293599999999998</v>
      </c>
    </row>
    <row r="8810" spans="1:2">
      <c r="A8810">
        <v>6.2624500000000003</v>
      </c>
      <c r="B8810">
        <v>2.9053</v>
      </c>
    </row>
    <row r="8811" spans="1:2">
      <c r="A8811">
        <v>6.2627499999999996</v>
      </c>
      <c r="B8811">
        <v>3.05966</v>
      </c>
    </row>
    <row r="8812" spans="1:2">
      <c r="A8812">
        <v>6.2630600000000003</v>
      </c>
      <c r="B8812">
        <v>2.8787199999999999</v>
      </c>
    </row>
    <row r="8813" spans="1:2">
      <c r="A8813">
        <v>6.2633700000000001</v>
      </c>
      <c r="B8813">
        <v>2.8427799999999999</v>
      </c>
    </row>
    <row r="8814" spans="1:2">
      <c r="A8814">
        <v>6.2636700000000003</v>
      </c>
      <c r="B8814">
        <v>2.8905400000000001</v>
      </c>
    </row>
    <row r="8815" spans="1:2">
      <c r="A8815">
        <v>6.2639800000000001</v>
      </c>
      <c r="B8815">
        <v>2.8832100000000001</v>
      </c>
    </row>
    <row r="8816" spans="1:2">
      <c r="A8816">
        <v>6.2642800000000003</v>
      </c>
      <c r="B8816">
        <v>2.7051799999999999</v>
      </c>
    </row>
    <row r="8817" spans="1:2">
      <c r="A8817">
        <v>6.2645900000000001</v>
      </c>
      <c r="B8817">
        <v>2.6789200000000002</v>
      </c>
    </row>
    <row r="8818" spans="1:2">
      <c r="A8818">
        <v>6.2648900000000003</v>
      </c>
      <c r="B8818">
        <v>3.1839200000000001</v>
      </c>
    </row>
    <row r="8819" spans="1:2">
      <c r="A8819">
        <v>6.2652000000000001</v>
      </c>
      <c r="B8819">
        <v>3.8397800000000002</v>
      </c>
    </row>
    <row r="8820" spans="1:2">
      <c r="A8820">
        <v>6.2655000000000003</v>
      </c>
      <c r="B8820">
        <v>3.9063099999999999</v>
      </c>
    </row>
    <row r="8821" spans="1:2">
      <c r="A8821">
        <v>6.2658100000000001</v>
      </c>
      <c r="B8821">
        <v>3.2238500000000001</v>
      </c>
    </row>
    <row r="8822" spans="1:2">
      <c r="A8822">
        <v>6.2661100000000003</v>
      </c>
      <c r="B8822">
        <v>2.4374899999999999</v>
      </c>
    </row>
    <row r="8823" spans="1:2">
      <c r="A8823">
        <v>6.2664200000000001</v>
      </c>
      <c r="B8823">
        <v>2.4726599999999999</v>
      </c>
    </row>
    <row r="8824" spans="1:2">
      <c r="A8824">
        <v>6.2667200000000003</v>
      </c>
      <c r="B8824">
        <v>2.8393799999999998</v>
      </c>
    </row>
    <row r="8825" spans="1:2">
      <c r="A8825">
        <v>6.2670300000000001</v>
      </c>
      <c r="B8825">
        <v>3.18486</v>
      </c>
    </row>
    <row r="8826" spans="1:2">
      <c r="A8826">
        <v>6.2673399999999999</v>
      </c>
      <c r="B8826">
        <v>3.3887100000000001</v>
      </c>
    </row>
    <row r="8827" spans="1:2">
      <c r="A8827">
        <v>6.2676400000000001</v>
      </c>
      <c r="B8827">
        <v>3.4379</v>
      </c>
    </row>
    <row r="8828" spans="1:2">
      <c r="A8828">
        <v>6.2679499999999999</v>
      </c>
      <c r="B8828">
        <v>3.57057</v>
      </c>
    </row>
    <row r="8829" spans="1:2">
      <c r="A8829">
        <v>6.2682500000000001</v>
      </c>
      <c r="B8829">
        <v>3.7445300000000001</v>
      </c>
    </row>
    <row r="8830" spans="1:2">
      <c r="A8830">
        <v>6.2685599999999999</v>
      </c>
      <c r="B8830">
        <v>3.5655199999999998</v>
      </c>
    </row>
    <row r="8831" spans="1:2">
      <c r="A8831">
        <v>6.2688600000000001</v>
      </c>
      <c r="B8831">
        <v>3.3608199999999999</v>
      </c>
    </row>
    <row r="8832" spans="1:2">
      <c r="A8832">
        <v>6.2691699999999999</v>
      </c>
      <c r="B8832">
        <v>3.3049599999999999</v>
      </c>
    </row>
    <row r="8833" spans="1:2">
      <c r="A8833">
        <v>6.2694700000000001</v>
      </c>
      <c r="B8833">
        <v>3.4304700000000001</v>
      </c>
    </row>
    <row r="8834" spans="1:2">
      <c r="A8834">
        <v>6.2697799999999999</v>
      </c>
      <c r="B8834">
        <v>3.10581</v>
      </c>
    </row>
    <row r="8835" spans="1:2">
      <c r="A8835">
        <v>6.2700800000000001</v>
      </c>
      <c r="B8835">
        <v>2.8840300000000001</v>
      </c>
    </row>
    <row r="8836" spans="1:2">
      <c r="A8836">
        <v>6.2703899999999999</v>
      </c>
      <c r="B8836">
        <v>3.09477</v>
      </c>
    </row>
    <row r="8837" spans="1:2">
      <c r="A8837">
        <v>6.2706900000000001</v>
      </c>
      <c r="B8837">
        <v>3.1048200000000001</v>
      </c>
    </row>
    <row r="8838" spans="1:2">
      <c r="A8838">
        <v>6.2709999999999999</v>
      </c>
      <c r="B8838">
        <v>3.0550000000000002</v>
      </c>
    </row>
    <row r="8839" spans="1:2">
      <c r="A8839">
        <v>6.2713099999999997</v>
      </c>
      <c r="B8839">
        <v>3.0137</v>
      </c>
    </row>
    <row r="8840" spans="1:2">
      <c r="A8840">
        <v>6.2716099999999999</v>
      </c>
      <c r="B8840">
        <v>3.1068799999999999</v>
      </c>
    </row>
    <row r="8841" spans="1:2">
      <c r="A8841">
        <v>6.2719199999999997</v>
      </c>
      <c r="B8841">
        <v>3.1576</v>
      </c>
    </row>
    <row r="8842" spans="1:2">
      <c r="A8842">
        <v>6.2722199999999999</v>
      </c>
      <c r="B8842">
        <v>2.9280900000000001</v>
      </c>
    </row>
    <row r="8843" spans="1:2">
      <c r="A8843">
        <v>6.2725299999999997</v>
      </c>
      <c r="B8843">
        <v>2.8492000000000002</v>
      </c>
    </row>
    <row r="8844" spans="1:2">
      <c r="A8844">
        <v>6.2728299999999999</v>
      </c>
      <c r="B8844">
        <v>2.4362499999999998</v>
      </c>
    </row>
    <row r="8845" spans="1:2">
      <c r="A8845">
        <v>6.2731399999999997</v>
      </c>
      <c r="B8845">
        <v>2.2057699999999998</v>
      </c>
    </row>
    <row r="8846" spans="1:2">
      <c r="A8846">
        <v>6.2734399999999999</v>
      </c>
      <c r="B8846">
        <v>2.7111800000000001</v>
      </c>
    </row>
    <row r="8847" spans="1:2">
      <c r="A8847">
        <v>6.2737499999999997</v>
      </c>
      <c r="B8847">
        <v>2.6246100000000001</v>
      </c>
    </row>
    <row r="8848" spans="1:2">
      <c r="A8848">
        <v>6.2740499999999999</v>
      </c>
      <c r="B8848">
        <v>2.79901</v>
      </c>
    </row>
    <row r="8849" spans="1:2">
      <c r="A8849">
        <v>6.2743599999999997</v>
      </c>
      <c r="B8849">
        <v>2.9885700000000002</v>
      </c>
    </row>
    <row r="8850" spans="1:2">
      <c r="A8850">
        <v>6.2746599999999999</v>
      </c>
      <c r="B8850">
        <v>2.8204699999999998</v>
      </c>
    </row>
    <row r="8851" spans="1:2">
      <c r="A8851">
        <v>6.2749699999999997</v>
      </c>
      <c r="B8851">
        <v>2.4940099999999998</v>
      </c>
    </row>
    <row r="8852" spans="1:2">
      <c r="A8852">
        <v>6.2752800000000004</v>
      </c>
      <c r="B8852">
        <v>2.6848700000000001</v>
      </c>
    </row>
    <row r="8853" spans="1:2">
      <c r="A8853">
        <v>6.2755799999999997</v>
      </c>
      <c r="B8853">
        <v>3.0580400000000001</v>
      </c>
    </row>
    <row r="8854" spans="1:2">
      <c r="A8854">
        <v>6.2758900000000004</v>
      </c>
      <c r="B8854">
        <v>3.3088899999999999</v>
      </c>
    </row>
    <row r="8855" spans="1:2">
      <c r="A8855">
        <v>6.2761899999999997</v>
      </c>
      <c r="B8855">
        <v>3.7737699999999998</v>
      </c>
    </row>
    <row r="8856" spans="1:2">
      <c r="A8856">
        <v>6.2765000000000004</v>
      </c>
      <c r="B8856">
        <v>4.3274800000000004</v>
      </c>
    </row>
    <row r="8857" spans="1:2">
      <c r="A8857">
        <v>6.2767999999999997</v>
      </c>
      <c r="B8857">
        <v>4.0737699999999997</v>
      </c>
    </row>
    <row r="8858" spans="1:2">
      <c r="A8858">
        <v>6.2771100000000004</v>
      </c>
      <c r="B8858">
        <v>3.72702</v>
      </c>
    </row>
    <row r="8859" spans="1:2">
      <c r="A8859">
        <v>6.2774099999999997</v>
      </c>
      <c r="B8859">
        <v>3.5586600000000002</v>
      </c>
    </row>
    <row r="8860" spans="1:2">
      <c r="A8860">
        <v>6.2777200000000004</v>
      </c>
      <c r="B8860">
        <v>3.1659600000000001</v>
      </c>
    </row>
    <row r="8861" spans="1:2">
      <c r="A8861">
        <v>6.2780199999999997</v>
      </c>
      <c r="B8861">
        <v>2.97818</v>
      </c>
    </row>
    <row r="8862" spans="1:2">
      <c r="A8862">
        <v>6.2783300000000004</v>
      </c>
      <c r="B8862">
        <v>2.99098</v>
      </c>
    </row>
    <row r="8863" spans="1:2">
      <c r="A8863">
        <v>6.2786400000000002</v>
      </c>
      <c r="B8863">
        <v>3.0824699999999998</v>
      </c>
    </row>
    <row r="8864" spans="1:2">
      <c r="A8864">
        <v>6.2789400000000004</v>
      </c>
      <c r="B8864">
        <v>2.9995699999999998</v>
      </c>
    </row>
    <row r="8865" spans="1:2">
      <c r="A8865">
        <v>6.2792500000000002</v>
      </c>
      <c r="B8865">
        <v>2.63991</v>
      </c>
    </row>
    <row r="8866" spans="1:2">
      <c r="A8866">
        <v>6.2795500000000004</v>
      </c>
      <c r="B8866">
        <v>2.4207000000000001</v>
      </c>
    </row>
    <row r="8867" spans="1:2">
      <c r="A8867">
        <v>6.2798600000000002</v>
      </c>
      <c r="B8867">
        <v>2.6096300000000001</v>
      </c>
    </row>
    <row r="8868" spans="1:2">
      <c r="A8868">
        <v>6.2801600000000004</v>
      </c>
      <c r="B8868">
        <v>2.8792499999999999</v>
      </c>
    </row>
    <row r="8869" spans="1:2">
      <c r="A8869">
        <v>6.2804700000000002</v>
      </c>
      <c r="B8869">
        <v>2.6047500000000001</v>
      </c>
    </row>
    <row r="8870" spans="1:2">
      <c r="A8870">
        <v>6.2807700000000004</v>
      </c>
      <c r="B8870">
        <v>2.39222</v>
      </c>
    </row>
    <row r="8871" spans="1:2">
      <c r="A8871">
        <v>6.2810800000000002</v>
      </c>
      <c r="B8871">
        <v>2.6260699999999999</v>
      </c>
    </row>
    <row r="8872" spans="1:2">
      <c r="A8872">
        <v>6.2813800000000004</v>
      </c>
      <c r="B8872">
        <v>2.6918700000000002</v>
      </c>
    </row>
    <row r="8873" spans="1:2">
      <c r="A8873">
        <v>6.2816900000000002</v>
      </c>
      <c r="B8873">
        <v>2.59809</v>
      </c>
    </row>
    <row r="8874" spans="1:2">
      <c r="A8874">
        <v>6.2819900000000004</v>
      </c>
      <c r="B8874">
        <v>2.46305</v>
      </c>
    </row>
    <row r="8875" spans="1:2">
      <c r="A8875">
        <v>6.2823000000000002</v>
      </c>
      <c r="B8875">
        <v>2.39988</v>
      </c>
    </row>
    <row r="8876" spans="1:2">
      <c r="A8876">
        <v>6.28261</v>
      </c>
      <c r="B8876">
        <v>2.8609300000000002</v>
      </c>
    </row>
    <row r="8877" spans="1:2">
      <c r="A8877">
        <v>6.2829100000000002</v>
      </c>
      <c r="B8877">
        <v>3.3578700000000001</v>
      </c>
    </row>
    <row r="8878" spans="1:2">
      <c r="A8878">
        <v>6.28322</v>
      </c>
      <c r="B8878">
        <v>3.4788999999999999</v>
      </c>
    </row>
    <row r="8879" spans="1:2">
      <c r="A8879">
        <v>6.2835200000000002</v>
      </c>
      <c r="B8879">
        <v>3.2549399999999999</v>
      </c>
    </row>
    <row r="8880" spans="1:2">
      <c r="A8880">
        <v>6.28383</v>
      </c>
      <c r="B8880">
        <v>3.0114800000000002</v>
      </c>
    </row>
    <row r="8881" spans="1:2">
      <c r="A8881">
        <v>6.2841300000000002</v>
      </c>
      <c r="B8881">
        <v>2.8774799999999998</v>
      </c>
    </row>
    <row r="8882" spans="1:2">
      <c r="A8882">
        <v>6.28444</v>
      </c>
      <c r="B8882">
        <v>3.2081300000000001</v>
      </c>
    </row>
    <row r="8883" spans="1:2">
      <c r="A8883">
        <v>6.2847400000000002</v>
      </c>
      <c r="B8883">
        <v>3.3193800000000002</v>
      </c>
    </row>
    <row r="8884" spans="1:2">
      <c r="A8884">
        <v>6.28505</v>
      </c>
      <c r="B8884">
        <v>3.18662</v>
      </c>
    </row>
    <row r="8885" spans="1:2">
      <c r="A8885">
        <v>6.2853500000000002</v>
      </c>
      <c r="B8885">
        <v>3.02332</v>
      </c>
    </row>
    <row r="8886" spans="1:2">
      <c r="A8886">
        <v>6.28566</v>
      </c>
      <c r="B8886">
        <v>2.9100199999999998</v>
      </c>
    </row>
    <row r="8887" spans="1:2">
      <c r="A8887">
        <v>6.2859600000000002</v>
      </c>
      <c r="B8887">
        <v>2.7435700000000001</v>
      </c>
    </row>
    <row r="8888" spans="1:2">
      <c r="A8888">
        <v>6.28627</v>
      </c>
      <c r="B8888">
        <v>2.69319</v>
      </c>
    </row>
    <row r="8889" spans="1:2">
      <c r="A8889">
        <v>6.2865799999999998</v>
      </c>
      <c r="B8889">
        <v>2.79576</v>
      </c>
    </row>
    <row r="8890" spans="1:2">
      <c r="A8890">
        <v>6.28688</v>
      </c>
      <c r="B8890">
        <v>2.8835899999999999</v>
      </c>
    </row>
    <row r="8891" spans="1:2">
      <c r="A8891">
        <v>6.2871899999999998</v>
      </c>
      <c r="B8891">
        <v>3.1370399999999998</v>
      </c>
    </row>
    <row r="8892" spans="1:2">
      <c r="A8892">
        <v>6.28749</v>
      </c>
      <c r="B8892">
        <v>3.3205</v>
      </c>
    </row>
    <row r="8893" spans="1:2">
      <c r="A8893">
        <v>6.2877999999999998</v>
      </c>
      <c r="B8893">
        <v>3.21611</v>
      </c>
    </row>
    <row r="8894" spans="1:2">
      <c r="A8894">
        <v>6.2881</v>
      </c>
      <c r="B8894">
        <v>3.0905399999999998</v>
      </c>
    </row>
    <row r="8895" spans="1:2">
      <c r="A8895">
        <v>6.2884099999999998</v>
      </c>
      <c r="B8895">
        <v>2.8238599999999998</v>
      </c>
    </row>
    <row r="8896" spans="1:2">
      <c r="A8896">
        <v>6.28871</v>
      </c>
      <c r="B8896">
        <v>2.7439900000000002</v>
      </c>
    </row>
    <row r="8897" spans="1:2">
      <c r="A8897">
        <v>6.2890199999999998</v>
      </c>
      <c r="B8897">
        <v>2.6930299999999998</v>
      </c>
    </row>
    <row r="8898" spans="1:2">
      <c r="A8898">
        <v>6.28932</v>
      </c>
      <c r="B8898">
        <v>2.617</v>
      </c>
    </row>
    <row r="8899" spans="1:2">
      <c r="A8899">
        <v>6.2896299999999998</v>
      </c>
      <c r="B8899">
        <v>2.6817299999999999</v>
      </c>
    </row>
    <row r="8900" spans="1:2">
      <c r="A8900">
        <v>6.28993</v>
      </c>
      <c r="B8900">
        <v>3.02332</v>
      </c>
    </row>
    <row r="8901" spans="1:2">
      <c r="A8901">
        <v>6.2902399999999998</v>
      </c>
      <c r="B8901">
        <v>3.0851700000000002</v>
      </c>
    </row>
    <row r="8902" spans="1:2">
      <c r="A8902">
        <v>6.2905499999999996</v>
      </c>
      <c r="B8902">
        <v>3.01817</v>
      </c>
    </row>
    <row r="8903" spans="1:2">
      <c r="A8903">
        <v>6.2908499999999998</v>
      </c>
      <c r="B8903">
        <v>2.9871300000000001</v>
      </c>
    </row>
    <row r="8904" spans="1:2">
      <c r="A8904">
        <v>6.2911599999999996</v>
      </c>
      <c r="B8904">
        <v>3.1758000000000002</v>
      </c>
    </row>
    <row r="8905" spans="1:2">
      <c r="A8905">
        <v>6.2914599999999998</v>
      </c>
      <c r="B8905">
        <v>3.4765600000000001</v>
      </c>
    </row>
    <row r="8906" spans="1:2">
      <c r="A8906">
        <v>6.2917699999999996</v>
      </c>
      <c r="B8906">
        <v>3.27955</v>
      </c>
    </row>
    <row r="8907" spans="1:2">
      <c r="A8907">
        <v>6.2920699999999998</v>
      </c>
      <c r="B8907">
        <v>3.26627</v>
      </c>
    </row>
    <row r="8908" spans="1:2">
      <c r="A8908">
        <v>6.2923799999999996</v>
      </c>
      <c r="B8908">
        <v>2.9713400000000001</v>
      </c>
    </row>
    <row r="8909" spans="1:2">
      <c r="A8909">
        <v>6.2926799999999998</v>
      </c>
      <c r="B8909">
        <v>2.5750899999999999</v>
      </c>
    </row>
    <row r="8910" spans="1:2">
      <c r="A8910">
        <v>6.2929899999999996</v>
      </c>
      <c r="B8910">
        <v>2.7369599999999998</v>
      </c>
    </row>
    <row r="8911" spans="1:2">
      <c r="A8911">
        <v>6.2932899999999998</v>
      </c>
      <c r="B8911">
        <v>3.0794199999999998</v>
      </c>
    </row>
    <row r="8912" spans="1:2">
      <c r="A8912">
        <v>6.2935999999999996</v>
      </c>
      <c r="B8912">
        <v>3.01085</v>
      </c>
    </row>
    <row r="8913" spans="1:2">
      <c r="A8913">
        <v>6.2938999999999998</v>
      </c>
      <c r="B8913">
        <v>2.9681600000000001</v>
      </c>
    </row>
    <row r="8914" spans="1:2">
      <c r="A8914">
        <v>6.2942099999999996</v>
      </c>
      <c r="B8914">
        <v>3.0706899999999999</v>
      </c>
    </row>
    <row r="8915" spans="1:2">
      <c r="A8915">
        <v>6.2945200000000003</v>
      </c>
      <c r="B8915">
        <v>3.0983999999999998</v>
      </c>
    </row>
    <row r="8916" spans="1:2">
      <c r="A8916">
        <v>6.2948199999999996</v>
      </c>
      <c r="B8916">
        <v>3.56596</v>
      </c>
    </row>
    <row r="8917" spans="1:2">
      <c r="A8917">
        <v>6.2951300000000003</v>
      </c>
      <c r="B8917">
        <v>3.6016400000000002</v>
      </c>
    </row>
    <row r="8918" spans="1:2">
      <c r="A8918">
        <v>6.2954299999999996</v>
      </c>
      <c r="B8918">
        <v>3.5494400000000002</v>
      </c>
    </row>
    <row r="8919" spans="1:2">
      <c r="A8919">
        <v>6.2957400000000003</v>
      </c>
      <c r="B8919">
        <v>3.7422900000000001</v>
      </c>
    </row>
    <row r="8920" spans="1:2">
      <c r="A8920">
        <v>6.2960399999999996</v>
      </c>
      <c r="B8920">
        <v>3.84077</v>
      </c>
    </row>
    <row r="8921" spans="1:2">
      <c r="A8921">
        <v>6.2963500000000003</v>
      </c>
      <c r="B8921">
        <v>3.4995699999999998</v>
      </c>
    </row>
    <row r="8922" spans="1:2">
      <c r="A8922">
        <v>6.2966499999999996</v>
      </c>
      <c r="B8922">
        <v>2.9472299999999998</v>
      </c>
    </row>
    <row r="8923" spans="1:2">
      <c r="A8923">
        <v>6.2969600000000003</v>
      </c>
      <c r="B8923">
        <v>2.7597</v>
      </c>
    </row>
    <row r="8924" spans="1:2">
      <c r="A8924">
        <v>6.2972599999999996</v>
      </c>
      <c r="B8924">
        <v>2.84972</v>
      </c>
    </row>
    <row r="8925" spans="1:2">
      <c r="A8925">
        <v>6.2975700000000003</v>
      </c>
      <c r="B8925">
        <v>3.19103</v>
      </c>
    </row>
    <row r="8926" spans="1:2">
      <c r="A8926">
        <v>6.2978800000000001</v>
      </c>
      <c r="B8926">
        <v>3.6037499999999998</v>
      </c>
    </row>
    <row r="8927" spans="1:2">
      <c r="A8927">
        <v>6.2981800000000003</v>
      </c>
      <c r="B8927">
        <v>3.7406999999999999</v>
      </c>
    </row>
    <row r="8928" spans="1:2">
      <c r="A8928">
        <v>6.2984900000000001</v>
      </c>
      <c r="B8928">
        <v>3.39472</v>
      </c>
    </row>
    <row r="8929" spans="1:2">
      <c r="A8929">
        <v>6.2987900000000003</v>
      </c>
      <c r="B8929">
        <v>3.0324599999999999</v>
      </c>
    </row>
    <row r="8930" spans="1:2">
      <c r="A8930">
        <v>6.2991000000000001</v>
      </c>
      <c r="B8930">
        <v>2.8591199999999999</v>
      </c>
    </row>
    <row r="8931" spans="1:2">
      <c r="A8931">
        <v>6.2994000000000003</v>
      </c>
      <c r="B8931">
        <v>3.23604</v>
      </c>
    </row>
    <row r="8932" spans="1:2">
      <c r="A8932">
        <v>6.2997100000000001</v>
      </c>
      <c r="B8932">
        <v>3.7187600000000001</v>
      </c>
    </row>
    <row r="8933" spans="1:2">
      <c r="A8933">
        <v>6.3000100000000003</v>
      </c>
      <c r="B8933">
        <v>3.6562000000000001</v>
      </c>
    </row>
    <row r="8934" spans="1:2">
      <c r="A8934">
        <v>6.3003200000000001</v>
      </c>
      <c r="B8934">
        <v>3.1311200000000001</v>
      </c>
    </row>
    <row r="8935" spans="1:2">
      <c r="A8935">
        <v>6.3006200000000003</v>
      </c>
      <c r="B8935">
        <v>2.6297899999999998</v>
      </c>
    </row>
    <row r="8936" spans="1:2">
      <c r="A8936">
        <v>6.3009300000000001</v>
      </c>
      <c r="B8936">
        <v>2.5468299999999999</v>
      </c>
    </row>
    <row r="8937" spans="1:2">
      <c r="A8937">
        <v>6.3012300000000003</v>
      </c>
      <c r="B8937">
        <v>2.53057</v>
      </c>
    </row>
    <row r="8938" spans="1:2">
      <c r="A8938">
        <v>6.3015400000000001</v>
      </c>
      <c r="B8938">
        <v>2.4686400000000002</v>
      </c>
    </row>
    <row r="8939" spans="1:2">
      <c r="A8939">
        <v>6.30185</v>
      </c>
      <c r="B8939">
        <v>2.3596300000000001</v>
      </c>
    </row>
    <row r="8940" spans="1:2">
      <c r="A8940">
        <v>6.3021500000000001</v>
      </c>
      <c r="B8940">
        <v>2.10677</v>
      </c>
    </row>
    <row r="8941" spans="1:2">
      <c r="A8941">
        <v>6.30246</v>
      </c>
      <c r="B8941">
        <v>2.2022200000000001</v>
      </c>
    </row>
    <row r="8942" spans="1:2">
      <c r="A8942">
        <v>6.3027600000000001</v>
      </c>
      <c r="B8942">
        <v>2.6560899999999998</v>
      </c>
    </row>
    <row r="8943" spans="1:2">
      <c r="A8943">
        <v>6.30307</v>
      </c>
      <c r="B8943">
        <v>2.87784</v>
      </c>
    </row>
    <row r="8944" spans="1:2">
      <c r="A8944">
        <v>6.3033700000000001</v>
      </c>
      <c r="B8944">
        <v>2.8990499999999999</v>
      </c>
    </row>
    <row r="8945" spans="1:2">
      <c r="A8945">
        <v>6.3036799999999999</v>
      </c>
      <c r="B8945">
        <v>3.07389</v>
      </c>
    </row>
    <row r="8946" spans="1:2">
      <c r="A8946">
        <v>6.3039800000000001</v>
      </c>
      <c r="B8946">
        <v>3.3419599999999998</v>
      </c>
    </row>
    <row r="8947" spans="1:2">
      <c r="A8947">
        <v>6.3042899999999999</v>
      </c>
      <c r="B8947">
        <v>3.11408</v>
      </c>
    </row>
    <row r="8948" spans="1:2">
      <c r="A8948">
        <v>6.3045900000000001</v>
      </c>
      <c r="B8948">
        <v>2.9567199999999998</v>
      </c>
    </row>
    <row r="8949" spans="1:2">
      <c r="A8949">
        <v>6.3048999999999999</v>
      </c>
      <c r="B8949">
        <v>3.0090400000000002</v>
      </c>
    </row>
    <row r="8950" spans="1:2">
      <c r="A8950">
        <v>6.3052000000000001</v>
      </c>
      <c r="B8950">
        <v>3.2220900000000001</v>
      </c>
    </row>
    <row r="8951" spans="1:2">
      <c r="A8951">
        <v>6.3055099999999999</v>
      </c>
      <c r="B8951">
        <v>3.19096</v>
      </c>
    </row>
    <row r="8952" spans="1:2">
      <c r="A8952">
        <v>6.3058199999999998</v>
      </c>
      <c r="B8952">
        <v>2.7714599999999998</v>
      </c>
    </row>
    <row r="8953" spans="1:2">
      <c r="A8953">
        <v>6.3061199999999999</v>
      </c>
      <c r="B8953">
        <v>2.8306100000000001</v>
      </c>
    </row>
    <row r="8954" spans="1:2">
      <c r="A8954">
        <v>6.3064299999999998</v>
      </c>
      <c r="B8954">
        <v>2.9981499999999999</v>
      </c>
    </row>
    <row r="8955" spans="1:2">
      <c r="A8955">
        <v>6.3067299999999999</v>
      </c>
      <c r="B8955">
        <v>3.32416</v>
      </c>
    </row>
    <row r="8956" spans="1:2">
      <c r="A8956">
        <v>6.3070399999999998</v>
      </c>
      <c r="B8956">
        <v>3.2488899999999998</v>
      </c>
    </row>
    <row r="8957" spans="1:2">
      <c r="A8957">
        <v>6.3073399999999999</v>
      </c>
      <c r="B8957">
        <v>3.1450800000000001</v>
      </c>
    </row>
    <row r="8958" spans="1:2">
      <c r="A8958">
        <v>6.3076499999999998</v>
      </c>
      <c r="B8958">
        <v>3.3178200000000002</v>
      </c>
    </row>
    <row r="8959" spans="1:2">
      <c r="A8959">
        <v>6.3079499999999999</v>
      </c>
      <c r="B8959">
        <v>3.5678299999999998</v>
      </c>
    </row>
    <row r="8960" spans="1:2">
      <c r="A8960">
        <v>6.3082599999999998</v>
      </c>
      <c r="B8960">
        <v>3.53667</v>
      </c>
    </row>
    <row r="8961" spans="1:2">
      <c r="A8961">
        <v>6.3085599999999999</v>
      </c>
      <c r="B8961">
        <v>3.3736600000000001</v>
      </c>
    </row>
    <row r="8962" spans="1:2">
      <c r="A8962">
        <v>6.3088699999999998</v>
      </c>
      <c r="B8962">
        <v>3.2740999999999998</v>
      </c>
    </row>
    <row r="8963" spans="1:2">
      <c r="A8963">
        <v>6.3091699999999999</v>
      </c>
      <c r="B8963">
        <v>2.9847100000000002</v>
      </c>
    </row>
    <row r="8964" spans="1:2">
      <c r="A8964">
        <v>6.3094799999999998</v>
      </c>
      <c r="B8964">
        <v>2.6385000000000001</v>
      </c>
    </row>
    <row r="8965" spans="1:2">
      <c r="A8965">
        <v>6.3097899999999996</v>
      </c>
      <c r="B8965">
        <v>2.1669299999999998</v>
      </c>
    </row>
    <row r="8966" spans="1:2">
      <c r="A8966">
        <v>6.3100899999999998</v>
      </c>
      <c r="B8966">
        <v>2.1610900000000002</v>
      </c>
    </row>
    <row r="8967" spans="1:2">
      <c r="A8967">
        <v>6.3103999999999996</v>
      </c>
      <c r="B8967">
        <v>2.6345499999999999</v>
      </c>
    </row>
    <row r="8968" spans="1:2">
      <c r="A8968">
        <v>6.3106999999999998</v>
      </c>
      <c r="B8968">
        <v>2.8752200000000001</v>
      </c>
    </row>
    <row r="8969" spans="1:2">
      <c r="A8969">
        <v>6.3110099999999996</v>
      </c>
      <c r="B8969">
        <v>3.0967899999999999</v>
      </c>
    </row>
    <row r="8970" spans="1:2">
      <c r="A8970">
        <v>6.3113099999999998</v>
      </c>
      <c r="B8970">
        <v>3.12371</v>
      </c>
    </row>
    <row r="8971" spans="1:2">
      <c r="A8971">
        <v>6.3116199999999996</v>
      </c>
      <c r="B8971">
        <v>3.3333900000000001</v>
      </c>
    </row>
    <row r="8972" spans="1:2">
      <c r="A8972">
        <v>6.3119199999999998</v>
      </c>
      <c r="B8972">
        <v>3.4786600000000001</v>
      </c>
    </row>
    <row r="8973" spans="1:2">
      <c r="A8973">
        <v>6.3122299999999996</v>
      </c>
      <c r="B8973">
        <v>3.42191</v>
      </c>
    </row>
    <row r="8974" spans="1:2">
      <c r="A8974">
        <v>6.3125299999999998</v>
      </c>
      <c r="B8974">
        <v>3.1858900000000001</v>
      </c>
    </row>
    <row r="8975" spans="1:2">
      <c r="A8975">
        <v>6.3128399999999996</v>
      </c>
      <c r="B8975">
        <v>3.0232700000000001</v>
      </c>
    </row>
    <row r="8976" spans="1:2">
      <c r="A8976">
        <v>6.3131500000000003</v>
      </c>
      <c r="B8976">
        <v>2.7918099999999999</v>
      </c>
    </row>
    <row r="8977" spans="1:2">
      <c r="A8977">
        <v>6.3134499999999996</v>
      </c>
      <c r="B8977">
        <v>2.8661300000000001</v>
      </c>
    </row>
    <row r="8978" spans="1:2">
      <c r="A8978">
        <v>6.3137600000000003</v>
      </c>
      <c r="B8978">
        <v>2.81012</v>
      </c>
    </row>
    <row r="8979" spans="1:2">
      <c r="A8979">
        <v>6.3140599999999996</v>
      </c>
      <c r="B8979">
        <v>2.4868999999999999</v>
      </c>
    </row>
    <row r="8980" spans="1:2">
      <c r="A8980">
        <v>6.3143700000000003</v>
      </c>
      <c r="B8980">
        <v>2.3988399999999999</v>
      </c>
    </row>
    <row r="8981" spans="1:2">
      <c r="A8981">
        <v>6.3146699999999996</v>
      </c>
      <c r="B8981">
        <v>2.4750200000000002</v>
      </c>
    </row>
    <row r="8982" spans="1:2">
      <c r="A8982">
        <v>6.3149800000000003</v>
      </c>
      <c r="B8982">
        <v>2.4275099999999998</v>
      </c>
    </row>
    <row r="8983" spans="1:2">
      <c r="A8983">
        <v>6.3152799999999996</v>
      </c>
      <c r="B8983">
        <v>2.3420800000000002</v>
      </c>
    </row>
    <row r="8984" spans="1:2">
      <c r="A8984">
        <v>6.3155900000000003</v>
      </c>
      <c r="B8984">
        <v>2.45912</v>
      </c>
    </row>
    <row r="8985" spans="1:2">
      <c r="A8985">
        <v>6.3158899999999996</v>
      </c>
      <c r="B8985">
        <v>2.4832700000000001</v>
      </c>
    </row>
    <row r="8986" spans="1:2">
      <c r="A8986">
        <v>6.3162000000000003</v>
      </c>
      <c r="B8986">
        <v>2.75631</v>
      </c>
    </row>
    <row r="8987" spans="1:2">
      <c r="A8987">
        <v>6.3164999999999996</v>
      </c>
      <c r="B8987">
        <v>3.2938999999999998</v>
      </c>
    </row>
    <row r="8988" spans="1:2">
      <c r="A8988">
        <v>6.3168100000000003</v>
      </c>
      <c r="B8988">
        <v>3.4834299999999998</v>
      </c>
    </row>
    <row r="8989" spans="1:2">
      <c r="A8989">
        <v>6.3171200000000001</v>
      </c>
      <c r="B8989">
        <v>3.55566</v>
      </c>
    </row>
    <row r="8990" spans="1:2">
      <c r="A8990">
        <v>6.3174200000000003</v>
      </c>
      <c r="B8990">
        <v>3.4430299999999998</v>
      </c>
    </row>
    <row r="8991" spans="1:2">
      <c r="A8991">
        <v>6.3177300000000001</v>
      </c>
      <c r="B8991">
        <v>2.9981200000000001</v>
      </c>
    </row>
    <row r="8992" spans="1:2">
      <c r="A8992">
        <v>6.3180300000000003</v>
      </c>
      <c r="B8992">
        <v>2.7904499999999999</v>
      </c>
    </row>
    <row r="8993" spans="1:2">
      <c r="A8993">
        <v>6.3183400000000001</v>
      </c>
      <c r="B8993">
        <v>2.7494700000000001</v>
      </c>
    </row>
    <row r="8994" spans="1:2">
      <c r="A8994">
        <v>6.3186400000000003</v>
      </c>
      <c r="B8994">
        <v>2.4322599999999999</v>
      </c>
    </row>
    <row r="8995" spans="1:2">
      <c r="A8995">
        <v>6.3189500000000001</v>
      </c>
      <c r="B8995">
        <v>2.1513300000000002</v>
      </c>
    </row>
    <row r="8996" spans="1:2">
      <c r="A8996">
        <v>6.3192500000000003</v>
      </c>
      <c r="B8996">
        <v>2.3892600000000002</v>
      </c>
    </row>
    <row r="8997" spans="1:2">
      <c r="A8997">
        <v>6.3195600000000001</v>
      </c>
      <c r="B8997">
        <v>2.6641699999999999</v>
      </c>
    </row>
    <row r="8998" spans="1:2">
      <c r="A8998">
        <v>6.3198600000000003</v>
      </c>
      <c r="B8998">
        <v>2.7061199999999999</v>
      </c>
    </row>
    <row r="8999" spans="1:2">
      <c r="A8999">
        <v>6.3201700000000001</v>
      </c>
      <c r="B8999">
        <v>2.6723699999999999</v>
      </c>
    </row>
    <row r="9000" spans="1:2">
      <c r="A9000">
        <v>6.3204700000000003</v>
      </c>
      <c r="B9000">
        <v>2.7514099999999999</v>
      </c>
    </row>
    <row r="9001" spans="1:2">
      <c r="A9001">
        <v>6.3207800000000001</v>
      </c>
      <c r="B9001">
        <v>2.9215200000000001</v>
      </c>
    </row>
    <row r="9002" spans="1:2">
      <c r="A9002">
        <v>6.3210899999999999</v>
      </c>
      <c r="B9002">
        <v>3.3730799999999999</v>
      </c>
    </row>
    <row r="9003" spans="1:2">
      <c r="A9003">
        <v>6.3213900000000001</v>
      </c>
      <c r="B9003">
        <v>3.7313000000000001</v>
      </c>
    </row>
    <row r="9004" spans="1:2">
      <c r="A9004">
        <v>6.3216999999999999</v>
      </c>
      <c r="B9004">
        <v>3.76512</v>
      </c>
    </row>
    <row r="9005" spans="1:2">
      <c r="A9005">
        <v>6.3220000000000001</v>
      </c>
      <c r="B9005">
        <v>3.6127199999999999</v>
      </c>
    </row>
    <row r="9006" spans="1:2">
      <c r="A9006">
        <v>6.3223099999999999</v>
      </c>
      <c r="B9006">
        <v>3.1439599999999999</v>
      </c>
    </row>
    <row r="9007" spans="1:2">
      <c r="A9007">
        <v>6.3226100000000001</v>
      </c>
      <c r="B9007">
        <v>2.7932299999999999</v>
      </c>
    </row>
    <row r="9008" spans="1:2">
      <c r="A9008">
        <v>6.3229199999999999</v>
      </c>
      <c r="B9008">
        <v>2.6267999999999998</v>
      </c>
    </row>
    <row r="9009" spans="1:2">
      <c r="A9009">
        <v>6.3232200000000001</v>
      </c>
      <c r="B9009">
        <v>2.61578</v>
      </c>
    </row>
    <row r="9010" spans="1:2">
      <c r="A9010">
        <v>6.3235299999999999</v>
      </c>
      <c r="B9010">
        <v>2.87276</v>
      </c>
    </row>
    <row r="9011" spans="1:2">
      <c r="A9011">
        <v>6.3238300000000001</v>
      </c>
      <c r="B9011">
        <v>2.6803499999999998</v>
      </c>
    </row>
    <row r="9012" spans="1:2">
      <c r="A9012">
        <v>6.3241399999999999</v>
      </c>
      <c r="B9012">
        <v>2.3652700000000002</v>
      </c>
    </row>
    <row r="9013" spans="1:2">
      <c r="A9013">
        <v>6.3244400000000001</v>
      </c>
      <c r="B9013">
        <v>2.3120400000000001</v>
      </c>
    </row>
    <row r="9014" spans="1:2">
      <c r="A9014">
        <v>6.3247499999999999</v>
      </c>
      <c r="B9014">
        <v>2.4662000000000002</v>
      </c>
    </row>
    <row r="9015" spans="1:2">
      <c r="A9015">
        <v>6.3250599999999997</v>
      </c>
      <c r="B9015">
        <v>2.70262</v>
      </c>
    </row>
    <row r="9016" spans="1:2">
      <c r="A9016">
        <v>6.3253599999999999</v>
      </c>
      <c r="B9016">
        <v>2.5131899999999998</v>
      </c>
    </row>
    <row r="9017" spans="1:2">
      <c r="A9017">
        <v>6.3256699999999997</v>
      </c>
      <c r="B9017">
        <v>2.4734400000000001</v>
      </c>
    </row>
    <row r="9018" spans="1:2">
      <c r="A9018">
        <v>6.3259699999999999</v>
      </c>
      <c r="B9018">
        <v>2.6202700000000001</v>
      </c>
    </row>
    <row r="9019" spans="1:2">
      <c r="A9019">
        <v>6.3262799999999997</v>
      </c>
      <c r="B9019">
        <v>2.4285800000000002</v>
      </c>
    </row>
    <row r="9020" spans="1:2">
      <c r="A9020">
        <v>6.3265799999999999</v>
      </c>
      <c r="B9020">
        <v>2.4819200000000001</v>
      </c>
    </row>
    <row r="9021" spans="1:2">
      <c r="A9021">
        <v>6.3268899999999997</v>
      </c>
      <c r="B9021">
        <v>2.9973900000000002</v>
      </c>
    </row>
    <row r="9022" spans="1:2">
      <c r="A9022">
        <v>6.3271899999999999</v>
      </c>
      <c r="B9022">
        <v>3.2897799999999999</v>
      </c>
    </row>
    <row r="9023" spans="1:2">
      <c r="A9023">
        <v>6.3274999999999997</v>
      </c>
      <c r="B9023">
        <v>3.3015300000000001</v>
      </c>
    </row>
    <row r="9024" spans="1:2">
      <c r="A9024">
        <v>6.3277999999999999</v>
      </c>
      <c r="B9024">
        <v>3.5116100000000001</v>
      </c>
    </row>
    <row r="9025" spans="1:2">
      <c r="A9025">
        <v>6.3281099999999997</v>
      </c>
      <c r="B9025">
        <v>3.7743500000000001</v>
      </c>
    </row>
    <row r="9026" spans="1:2">
      <c r="A9026">
        <v>6.3284099999999999</v>
      </c>
      <c r="B9026">
        <v>3.7735699999999999</v>
      </c>
    </row>
    <row r="9027" spans="1:2">
      <c r="A9027">
        <v>6.3287199999999997</v>
      </c>
      <c r="B9027">
        <v>3.5455000000000001</v>
      </c>
    </row>
    <row r="9028" spans="1:2">
      <c r="A9028">
        <v>6.3290300000000004</v>
      </c>
      <c r="B9028">
        <v>3.7006100000000002</v>
      </c>
    </row>
    <row r="9029" spans="1:2">
      <c r="A9029">
        <v>6.3293299999999997</v>
      </c>
      <c r="B9029">
        <v>3.7702399999999998</v>
      </c>
    </row>
    <row r="9030" spans="1:2">
      <c r="A9030">
        <v>6.3296400000000004</v>
      </c>
      <c r="B9030">
        <v>3.5732200000000001</v>
      </c>
    </row>
    <row r="9031" spans="1:2">
      <c r="A9031">
        <v>6.3299399999999997</v>
      </c>
      <c r="B9031">
        <v>3.26864</v>
      </c>
    </row>
    <row r="9032" spans="1:2">
      <c r="A9032">
        <v>6.3302500000000004</v>
      </c>
      <c r="B9032">
        <v>3.09328</v>
      </c>
    </row>
    <row r="9033" spans="1:2">
      <c r="A9033">
        <v>6.3305499999999997</v>
      </c>
      <c r="B9033">
        <v>3.1693099999999998</v>
      </c>
    </row>
    <row r="9034" spans="1:2">
      <c r="A9034">
        <v>6.3308600000000004</v>
      </c>
      <c r="B9034">
        <v>3.1643400000000002</v>
      </c>
    </row>
    <row r="9035" spans="1:2">
      <c r="A9035">
        <v>6.3311599999999997</v>
      </c>
      <c r="B9035">
        <v>3.09633</v>
      </c>
    </row>
    <row r="9036" spans="1:2">
      <c r="A9036">
        <v>6.3314700000000004</v>
      </c>
      <c r="B9036">
        <v>2.8128899999999999</v>
      </c>
    </row>
    <row r="9037" spans="1:2">
      <c r="A9037">
        <v>6.3317699999999997</v>
      </c>
      <c r="B9037">
        <v>2.7932299999999999</v>
      </c>
    </row>
    <row r="9038" spans="1:2">
      <c r="A9038">
        <v>6.3320800000000004</v>
      </c>
      <c r="B9038">
        <v>3.0104099999999998</v>
      </c>
    </row>
    <row r="9039" spans="1:2">
      <c r="A9039">
        <v>6.3323900000000002</v>
      </c>
      <c r="B9039">
        <v>3.2400199999999999</v>
      </c>
    </row>
    <row r="9040" spans="1:2">
      <c r="A9040">
        <v>6.3326900000000004</v>
      </c>
      <c r="B9040">
        <v>3.5095299999999998</v>
      </c>
    </row>
    <row r="9041" spans="1:2">
      <c r="A9041">
        <v>6.3330000000000002</v>
      </c>
      <c r="B9041">
        <v>3.62331</v>
      </c>
    </row>
    <row r="9042" spans="1:2">
      <c r="A9042">
        <v>6.3333000000000004</v>
      </c>
      <c r="B9042">
        <v>3.3343799999999999</v>
      </c>
    </row>
    <row r="9043" spans="1:2">
      <c r="A9043">
        <v>6.3336100000000002</v>
      </c>
      <c r="B9043">
        <v>2.98875</v>
      </c>
    </row>
    <row r="9044" spans="1:2">
      <c r="A9044">
        <v>6.3339100000000004</v>
      </c>
      <c r="B9044">
        <v>2.95838</v>
      </c>
    </row>
    <row r="9045" spans="1:2">
      <c r="A9045">
        <v>6.3342200000000002</v>
      </c>
      <c r="B9045">
        <v>3.0848200000000001</v>
      </c>
    </row>
    <row r="9046" spans="1:2">
      <c r="A9046">
        <v>6.3345200000000004</v>
      </c>
      <c r="B9046">
        <v>3.1273399999999998</v>
      </c>
    </row>
    <row r="9047" spans="1:2">
      <c r="A9047">
        <v>6.3348300000000002</v>
      </c>
      <c r="B9047">
        <v>2.9474300000000002</v>
      </c>
    </row>
    <row r="9048" spans="1:2">
      <c r="A9048">
        <v>6.3351300000000004</v>
      </c>
      <c r="B9048">
        <v>3.2057000000000002</v>
      </c>
    </row>
    <row r="9049" spans="1:2">
      <c r="A9049">
        <v>6.3354400000000002</v>
      </c>
      <c r="B9049">
        <v>3.3287100000000001</v>
      </c>
    </row>
    <row r="9050" spans="1:2">
      <c r="A9050">
        <v>6.3357400000000004</v>
      </c>
      <c r="B9050">
        <v>3.0482999999999998</v>
      </c>
    </row>
    <row r="9051" spans="1:2">
      <c r="A9051">
        <v>6.3360500000000002</v>
      </c>
      <c r="B9051">
        <v>2.82816</v>
      </c>
    </row>
    <row r="9052" spans="1:2">
      <c r="A9052">
        <v>6.33636</v>
      </c>
      <c r="B9052">
        <v>2.7912699999999999</v>
      </c>
    </row>
    <row r="9053" spans="1:2">
      <c r="A9053">
        <v>6.3366600000000002</v>
      </c>
      <c r="B9053">
        <v>2.9696799999999999</v>
      </c>
    </row>
    <row r="9054" spans="1:2">
      <c r="A9054">
        <v>6.33697</v>
      </c>
      <c r="B9054">
        <v>2.9872399999999999</v>
      </c>
    </row>
    <row r="9055" spans="1:2">
      <c r="A9055">
        <v>6.3372700000000002</v>
      </c>
      <c r="B9055">
        <v>2.3894600000000001</v>
      </c>
    </row>
    <row r="9056" spans="1:2">
      <c r="A9056">
        <v>6.33758</v>
      </c>
      <c r="B9056">
        <v>2.1467999999999998</v>
      </c>
    </row>
    <row r="9057" spans="1:2">
      <c r="A9057">
        <v>6.3378800000000002</v>
      </c>
      <c r="B9057">
        <v>2.4421300000000001</v>
      </c>
    </row>
    <row r="9058" spans="1:2">
      <c r="A9058">
        <v>6.33819</v>
      </c>
      <c r="B9058">
        <v>2.8218100000000002</v>
      </c>
    </row>
    <row r="9059" spans="1:2">
      <c r="A9059">
        <v>6.3384900000000002</v>
      </c>
      <c r="B9059">
        <v>3.1840299999999999</v>
      </c>
    </row>
    <row r="9060" spans="1:2">
      <c r="A9060">
        <v>6.3388</v>
      </c>
      <c r="B9060">
        <v>3.1754099999999998</v>
      </c>
    </row>
    <row r="9061" spans="1:2">
      <c r="A9061">
        <v>6.3391000000000002</v>
      </c>
      <c r="B9061">
        <v>2.9528099999999999</v>
      </c>
    </row>
    <row r="9062" spans="1:2">
      <c r="A9062">
        <v>6.33941</v>
      </c>
      <c r="B9062">
        <v>2.86443</v>
      </c>
    </row>
    <row r="9063" spans="1:2">
      <c r="A9063">
        <v>6.3397100000000002</v>
      </c>
      <c r="B9063">
        <v>2.7086899999999998</v>
      </c>
    </row>
    <row r="9064" spans="1:2">
      <c r="A9064">
        <v>6.34002</v>
      </c>
      <c r="B9064">
        <v>2.09287</v>
      </c>
    </row>
    <row r="9065" spans="1:2">
      <c r="A9065">
        <v>6.3403299999999998</v>
      </c>
      <c r="B9065">
        <v>1.9654</v>
      </c>
    </row>
    <row r="9066" spans="1:2">
      <c r="A9066">
        <v>6.34063</v>
      </c>
      <c r="B9066">
        <v>2.67787</v>
      </c>
    </row>
    <row r="9067" spans="1:2">
      <c r="A9067">
        <v>6.3409399999999998</v>
      </c>
      <c r="B9067">
        <v>2.9917199999999999</v>
      </c>
    </row>
    <row r="9068" spans="1:2">
      <c r="A9068">
        <v>6.34124</v>
      </c>
      <c r="B9068">
        <v>2.8409800000000001</v>
      </c>
    </row>
    <row r="9069" spans="1:2">
      <c r="A9069">
        <v>6.3415499999999998</v>
      </c>
      <c r="B9069">
        <v>2.5575100000000002</v>
      </c>
    </row>
    <row r="9070" spans="1:2">
      <c r="A9070">
        <v>6.34185</v>
      </c>
      <c r="B9070">
        <v>2.6091799999999998</v>
      </c>
    </row>
    <row r="9071" spans="1:2">
      <c r="A9071">
        <v>6.3421599999999998</v>
      </c>
      <c r="B9071">
        <v>2.9711099999999999</v>
      </c>
    </row>
    <row r="9072" spans="1:2">
      <c r="A9072">
        <v>6.34246</v>
      </c>
      <c r="B9072">
        <v>3.0442300000000002</v>
      </c>
    </row>
    <row r="9073" spans="1:2">
      <c r="A9073">
        <v>6.3427699999999998</v>
      </c>
      <c r="B9073">
        <v>2.95261</v>
      </c>
    </row>
    <row r="9074" spans="1:2">
      <c r="A9074">
        <v>6.34307</v>
      </c>
      <c r="B9074">
        <v>2.6163799999999999</v>
      </c>
    </row>
    <row r="9075" spans="1:2">
      <c r="A9075">
        <v>6.3433799999999998</v>
      </c>
      <c r="B9075">
        <v>2.3782399999999999</v>
      </c>
    </row>
    <row r="9076" spans="1:2">
      <c r="A9076">
        <v>6.34368</v>
      </c>
      <c r="B9076">
        <v>2.3917299999999999</v>
      </c>
    </row>
    <row r="9077" spans="1:2">
      <c r="A9077">
        <v>6.3439899999999998</v>
      </c>
      <c r="B9077">
        <v>2.53403</v>
      </c>
    </row>
    <row r="9078" spans="1:2">
      <c r="A9078">
        <v>6.3442999999999996</v>
      </c>
      <c r="B9078">
        <v>2.4247999999999998</v>
      </c>
    </row>
    <row r="9079" spans="1:2">
      <c r="A9079">
        <v>6.3445999999999998</v>
      </c>
      <c r="B9079">
        <v>2.2404600000000001</v>
      </c>
    </row>
    <row r="9080" spans="1:2">
      <c r="A9080">
        <v>6.3449099999999996</v>
      </c>
      <c r="B9080">
        <v>2.5216400000000001</v>
      </c>
    </row>
    <row r="9081" spans="1:2">
      <c r="A9081">
        <v>6.3452099999999998</v>
      </c>
      <c r="B9081">
        <v>2.76397</v>
      </c>
    </row>
    <row r="9082" spans="1:2">
      <c r="A9082">
        <v>6.3455199999999996</v>
      </c>
      <c r="B9082">
        <v>2.6511100000000001</v>
      </c>
    </row>
    <row r="9083" spans="1:2">
      <c r="A9083">
        <v>6.3458199999999998</v>
      </c>
      <c r="B9083">
        <v>2.5816300000000001</v>
      </c>
    </row>
    <row r="9084" spans="1:2">
      <c r="A9084">
        <v>6.3461299999999996</v>
      </c>
      <c r="B9084">
        <v>2.6670600000000002</v>
      </c>
    </row>
    <row r="9085" spans="1:2">
      <c r="A9085">
        <v>6.3464299999999998</v>
      </c>
      <c r="B9085">
        <v>2.7692700000000001</v>
      </c>
    </row>
    <row r="9086" spans="1:2">
      <c r="A9086">
        <v>6.3467399999999996</v>
      </c>
      <c r="B9086">
        <v>2.77678</v>
      </c>
    </row>
    <row r="9087" spans="1:2">
      <c r="A9087">
        <v>6.3470399999999998</v>
      </c>
      <c r="B9087">
        <v>2.4753599999999998</v>
      </c>
    </row>
    <row r="9088" spans="1:2">
      <c r="A9088">
        <v>6.3473499999999996</v>
      </c>
      <c r="B9088">
        <v>2.2259600000000002</v>
      </c>
    </row>
    <row r="9089" spans="1:2">
      <c r="A9089">
        <v>6.3476499999999998</v>
      </c>
      <c r="B9089">
        <v>2.5608200000000001</v>
      </c>
    </row>
    <row r="9090" spans="1:2">
      <c r="A9090">
        <v>6.3479599999999996</v>
      </c>
      <c r="B9090">
        <v>2.98271</v>
      </c>
    </row>
    <row r="9091" spans="1:2">
      <c r="A9091">
        <v>6.3482700000000003</v>
      </c>
      <c r="B9091">
        <v>3.1623800000000002</v>
      </c>
    </row>
    <row r="9092" spans="1:2">
      <c r="A9092">
        <v>6.3485699999999996</v>
      </c>
      <c r="B9092">
        <v>3.15741</v>
      </c>
    </row>
    <row r="9093" spans="1:2">
      <c r="A9093">
        <v>6.3488800000000003</v>
      </c>
      <c r="B9093">
        <v>2.8391799999999998</v>
      </c>
    </row>
    <row r="9094" spans="1:2">
      <c r="A9094">
        <v>6.3491799999999996</v>
      </c>
      <c r="B9094">
        <v>2.4593400000000001</v>
      </c>
    </row>
    <row r="9095" spans="1:2">
      <c r="A9095">
        <v>6.3494900000000003</v>
      </c>
      <c r="B9095">
        <v>2.5878999999999999</v>
      </c>
    </row>
    <row r="9096" spans="1:2">
      <c r="A9096">
        <v>6.3497899999999996</v>
      </c>
      <c r="B9096">
        <v>2.85432</v>
      </c>
    </row>
    <row r="9097" spans="1:2">
      <c r="A9097">
        <v>6.3501000000000003</v>
      </c>
      <c r="B9097">
        <v>2.9579499999999999</v>
      </c>
    </row>
    <row r="9098" spans="1:2">
      <c r="A9098">
        <v>6.3503999999999996</v>
      </c>
      <c r="B9098">
        <v>3.27596</v>
      </c>
    </row>
    <row r="9099" spans="1:2">
      <c r="A9099">
        <v>6.3507100000000003</v>
      </c>
      <c r="B9099">
        <v>3.2022699999999999</v>
      </c>
    </row>
    <row r="9100" spans="1:2">
      <c r="A9100">
        <v>6.3510099999999996</v>
      </c>
      <c r="B9100">
        <v>2.9050600000000002</v>
      </c>
    </row>
    <row r="9101" spans="1:2">
      <c r="A9101">
        <v>6.3513200000000003</v>
      </c>
      <c r="B9101">
        <v>2.9669500000000002</v>
      </c>
    </row>
    <row r="9102" spans="1:2">
      <c r="A9102">
        <v>6.3516300000000001</v>
      </c>
      <c r="B9102">
        <v>2.9914100000000001</v>
      </c>
    </row>
    <row r="9103" spans="1:2">
      <c r="A9103">
        <v>6.3519300000000003</v>
      </c>
      <c r="B9103">
        <v>2.9552999999999998</v>
      </c>
    </row>
    <row r="9104" spans="1:2">
      <c r="A9104">
        <v>6.3522400000000001</v>
      </c>
      <c r="B9104">
        <v>3.05552</v>
      </c>
    </row>
    <row r="9105" spans="1:2">
      <c r="A9105">
        <v>6.3525400000000003</v>
      </c>
      <c r="B9105">
        <v>3.07707</v>
      </c>
    </row>
    <row r="9106" spans="1:2">
      <c r="A9106">
        <v>6.3528500000000001</v>
      </c>
      <c r="B9106">
        <v>2.92483</v>
      </c>
    </row>
    <row r="9107" spans="1:2">
      <c r="A9107">
        <v>6.3531500000000003</v>
      </c>
      <c r="B9107">
        <v>2.7076899999999999</v>
      </c>
    </row>
    <row r="9108" spans="1:2">
      <c r="A9108">
        <v>6.3534600000000001</v>
      </c>
      <c r="B9108">
        <v>2.4298500000000001</v>
      </c>
    </row>
    <row r="9109" spans="1:2">
      <c r="A9109">
        <v>6.3537600000000003</v>
      </c>
      <c r="B9109">
        <v>2.6852200000000002</v>
      </c>
    </row>
    <row r="9110" spans="1:2">
      <c r="A9110">
        <v>6.3540700000000001</v>
      </c>
      <c r="B9110">
        <v>3.1097000000000001</v>
      </c>
    </row>
    <row r="9111" spans="1:2">
      <c r="A9111">
        <v>6.3543700000000003</v>
      </c>
      <c r="B9111">
        <v>3.2325499999999998</v>
      </c>
    </row>
    <row r="9112" spans="1:2">
      <c r="A9112">
        <v>6.3546800000000001</v>
      </c>
      <c r="B9112">
        <v>2.9018999999999999</v>
      </c>
    </row>
    <row r="9113" spans="1:2">
      <c r="A9113">
        <v>6.3549800000000003</v>
      </c>
      <c r="B9113">
        <v>2.7147999999999999</v>
      </c>
    </row>
    <row r="9114" spans="1:2">
      <c r="A9114">
        <v>6.3552900000000001</v>
      </c>
      <c r="B9114">
        <v>2.9244699999999999</v>
      </c>
    </row>
    <row r="9115" spans="1:2">
      <c r="A9115">
        <v>6.3555999999999999</v>
      </c>
      <c r="B9115">
        <v>3.0476100000000002</v>
      </c>
    </row>
    <row r="9116" spans="1:2">
      <c r="A9116">
        <v>6.3559000000000001</v>
      </c>
      <c r="B9116">
        <v>2.74641</v>
      </c>
    </row>
    <row r="9117" spans="1:2">
      <c r="A9117">
        <v>6.3562099999999999</v>
      </c>
      <c r="B9117">
        <v>2.4772699999999999</v>
      </c>
    </row>
    <row r="9118" spans="1:2">
      <c r="A9118">
        <v>6.3565100000000001</v>
      </c>
      <c r="B9118">
        <v>2.7898900000000002</v>
      </c>
    </row>
    <row r="9119" spans="1:2">
      <c r="A9119">
        <v>6.3568199999999999</v>
      </c>
      <c r="B9119">
        <v>2.9270100000000001</v>
      </c>
    </row>
    <row r="9120" spans="1:2">
      <c r="A9120">
        <v>6.3571200000000001</v>
      </c>
      <c r="B9120">
        <v>2.8772500000000001</v>
      </c>
    </row>
    <row r="9121" spans="1:2">
      <c r="A9121">
        <v>6.3574299999999999</v>
      </c>
      <c r="B9121">
        <v>2.7456200000000002</v>
      </c>
    </row>
    <row r="9122" spans="1:2">
      <c r="A9122">
        <v>6.3577300000000001</v>
      </c>
      <c r="B9122">
        <v>2.6458200000000001</v>
      </c>
    </row>
    <row r="9123" spans="1:2">
      <c r="A9123">
        <v>6.3580399999999999</v>
      </c>
      <c r="B9123">
        <v>2.8950900000000002</v>
      </c>
    </row>
    <row r="9124" spans="1:2">
      <c r="A9124">
        <v>6.3583400000000001</v>
      </c>
      <c r="B9124">
        <v>2.8932500000000001</v>
      </c>
    </row>
    <row r="9125" spans="1:2">
      <c r="A9125">
        <v>6.3586499999999999</v>
      </c>
      <c r="B9125">
        <v>2.7450999999999999</v>
      </c>
    </row>
    <row r="9126" spans="1:2">
      <c r="A9126">
        <v>6.3589500000000001</v>
      </c>
      <c r="B9126">
        <v>2.8302999999999998</v>
      </c>
    </row>
    <row r="9127" spans="1:2">
      <c r="A9127">
        <v>6.3592599999999999</v>
      </c>
      <c r="B9127">
        <v>3.2310300000000001</v>
      </c>
    </row>
    <row r="9128" spans="1:2">
      <c r="A9128">
        <v>6.3595699999999997</v>
      </c>
      <c r="B9128">
        <v>3.27013</v>
      </c>
    </row>
    <row r="9129" spans="1:2">
      <c r="A9129">
        <v>6.3598699999999999</v>
      </c>
      <c r="B9129">
        <v>3.0073799999999999</v>
      </c>
    </row>
    <row r="9130" spans="1:2">
      <c r="A9130">
        <v>6.3601799999999997</v>
      </c>
      <c r="B9130">
        <v>2.8941300000000001</v>
      </c>
    </row>
    <row r="9131" spans="1:2">
      <c r="A9131">
        <v>6.3604799999999999</v>
      </c>
      <c r="B9131">
        <v>2.82056</v>
      </c>
    </row>
    <row r="9132" spans="1:2">
      <c r="A9132">
        <v>6.3607899999999997</v>
      </c>
      <c r="B9132">
        <v>2.9856500000000001</v>
      </c>
    </row>
    <row r="9133" spans="1:2">
      <c r="A9133">
        <v>6.3610899999999999</v>
      </c>
      <c r="B9133">
        <v>2.96001</v>
      </c>
    </row>
    <row r="9134" spans="1:2">
      <c r="A9134">
        <v>6.3613999999999997</v>
      </c>
      <c r="B9134">
        <v>2.91215</v>
      </c>
    </row>
    <row r="9135" spans="1:2">
      <c r="A9135">
        <v>6.3616999999999999</v>
      </c>
      <c r="B9135">
        <v>3.0602299999999998</v>
      </c>
    </row>
    <row r="9136" spans="1:2">
      <c r="A9136">
        <v>6.3620099999999997</v>
      </c>
      <c r="B9136">
        <v>2.8615400000000002</v>
      </c>
    </row>
    <row r="9137" spans="1:2">
      <c r="A9137">
        <v>6.3623099999999999</v>
      </c>
      <c r="B9137">
        <v>2.6983899999999998</v>
      </c>
    </row>
    <row r="9138" spans="1:2">
      <c r="A9138">
        <v>6.3626199999999997</v>
      </c>
      <c r="B9138">
        <v>2.5167700000000002</v>
      </c>
    </row>
    <row r="9139" spans="1:2">
      <c r="A9139">
        <v>6.3629199999999999</v>
      </c>
      <c r="B9139">
        <v>2.1413899999999999</v>
      </c>
    </row>
    <row r="9140" spans="1:2">
      <c r="A9140">
        <v>6.3632299999999997</v>
      </c>
      <c r="B9140">
        <v>1.9640200000000001</v>
      </c>
    </row>
    <row r="9141" spans="1:2">
      <c r="A9141">
        <v>6.3635400000000004</v>
      </c>
      <c r="B9141">
        <v>1.92378</v>
      </c>
    </row>
    <row r="9142" spans="1:2">
      <c r="A9142">
        <v>6.3638399999999997</v>
      </c>
      <c r="B9142">
        <v>1.8975900000000001</v>
      </c>
    </row>
    <row r="9143" spans="1:2">
      <c r="A9143">
        <v>6.3641500000000004</v>
      </c>
      <c r="B9143">
        <v>1.8495200000000001</v>
      </c>
    </row>
    <row r="9144" spans="1:2">
      <c r="A9144">
        <v>6.3644499999999997</v>
      </c>
      <c r="B9144">
        <v>1.84439</v>
      </c>
    </row>
    <row r="9145" spans="1:2">
      <c r="A9145">
        <v>6.3647600000000004</v>
      </c>
      <c r="B9145">
        <v>1.80209</v>
      </c>
    </row>
    <row r="9146" spans="1:2">
      <c r="A9146">
        <v>6.3650599999999997</v>
      </c>
      <c r="B9146">
        <v>1.9340299999999999</v>
      </c>
    </row>
    <row r="9147" spans="1:2">
      <c r="A9147">
        <v>6.3653700000000004</v>
      </c>
      <c r="B9147">
        <v>2.1298400000000002</v>
      </c>
    </row>
    <row r="9148" spans="1:2">
      <c r="A9148">
        <v>6.3656699999999997</v>
      </c>
      <c r="B9148">
        <v>2.1579600000000001</v>
      </c>
    </row>
    <row r="9149" spans="1:2">
      <c r="A9149">
        <v>6.3659800000000004</v>
      </c>
      <c r="B9149">
        <v>2.33318</v>
      </c>
    </row>
    <row r="9150" spans="1:2">
      <c r="A9150">
        <v>6.3662799999999997</v>
      </c>
      <c r="B9150">
        <v>2.3464999999999998</v>
      </c>
    </row>
    <row r="9151" spans="1:2">
      <c r="A9151">
        <v>6.3665900000000004</v>
      </c>
      <c r="B9151">
        <v>2.3637700000000001</v>
      </c>
    </row>
    <row r="9152" spans="1:2">
      <c r="A9152">
        <v>6.3669000000000002</v>
      </c>
      <c r="B9152">
        <v>2.82978</v>
      </c>
    </row>
    <row r="9153" spans="1:2">
      <c r="A9153">
        <v>6.3672000000000004</v>
      </c>
      <c r="B9153">
        <v>2.85392</v>
      </c>
    </row>
    <row r="9154" spans="1:2">
      <c r="A9154">
        <v>6.3675100000000002</v>
      </c>
      <c r="B9154">
        <v>2.7818200000000002</v>
      </c>
    </row>
    <row r="9155" spans="1:2">
      <c r="A9155">
        <v>6.3678100000000004</v>
      </c>
      <c r="B9155">
        <v>2.6799200000000001</v>
      </c>
    </row>
    <row r="9156" spans="1:2">
      <c r="A9156">
        <v>6.3681200000000002</v>
      </c>
      <c r="B9156">
        <v>2.45763</v>
      </c>
    </row>
    <row r="9157" spans="1:2">
      <c r="A9157">
        <v>6.3684200000000004</v>
      </c>
      <c r="B9157">
        <v>2.5281699999999998</v>
      </c>
    </row>
    <row r="9158" spans="1:2">
      <c r="A9158">
        <v>6.3687300000000002</v>
      </c>
      <c r="B9158">
        <v>2.7063899999999999</v>
      </c>
    </row>
    <row r="9159" spans="1:2">
      <c r="A9159">
        <v>6.3690300000000004</v>
      </c>
      <c r="B9159">
        <v>2.4138999999999999</v>
      </c>
    </row>
    <row r="9160" spans="1:2">
      <c r="A9160">
        <v>6.3693400000000002</v>
      </c>
      <c r="B9160">
        <v>2.1562000000000001</v>
      </c>
    </row>
    <row r="9161" spans="1:2">
      <c r="A9161">
        <v>6.3696400000000004</v>
      </c>
      <c r="B9161">
        <v>2.0870899999999999</v>
      </c>
    </row>
    <row r="9162" spans="1:2">
      <c r="A9162">
        <v>6.3699500000000002</v>
      </c>
      <c r="B9162">
        <v>2.4674200000000002</v>
      </c>
    </row>
    <row r="9163" spans="1:2">
      <c r="A9163">
        <v>6.3702500000000004</v>
      </c>
      <c r="B9163">
        <v>2.9239999999999999</v>
      </c>
    </row>
    <row r="9164" spans="1:2">
      <c r="A9164">
        <v>6.3705600000000002</v>
      </c>
      <c r="B9164">
        <v>2.9455800000000001</v>
      </c>
    </row>
    <row r="9165" spans="1:2">
      <c r="A9165">
        <v>6.37087</v>
      </c>
      <c r="B9165">
        <v>2.7916599999999998</v>
      </c>
    </row>
    <row r="9166" spans="1:2">
      <c r="A9166">
        <v>6.3711700000000002</v>
      </c>
      <c r="B9166">
        <v>2.9224100000000002</v>
      </c>
    </row>
    <row r="9167" spans="1:2">
      <c r="A9167">
        <v>6.37148</v>
      </c>
      <c r="B9167">
        <v>3.4495100000000001</v>
      </c>
    </row>
    <row r="9168" spans="1:2">
      <c r="A9168">
        <v>6.3717800000000002</v>
      </c>
      <c r="B9168">
        <v>3.5352899999999998</v>
      </c>
    </row>
    <row r="9169" spans="1:2">
      <c r="A9169">
        <v>6.37209</v>
      </c>
      <c r="B9169">
        <v>3.0937399999999999</v>
      </c>
    </row>
    <row r="9170" spans="1:2">
      <c r="A9170">
        <v>6.3723900000000002</v>
      </c>
      <c r="B9170">
        <v>2.9996299999999998</v>
      </c>
    </row>
    <row r="9171" spans="1:2">
      <c r="A9171">
        <v>6.3727</v>
      </c>
      <c r="B9171">
        <v>3.2984599999999999</v>
      </c>
    </row>
    <row r="9172" spans="1:2">
      <c r="A9172">
        <v>6.3730000000000002</v>
      </c>
      <c r="B9172">
        <v>3.3462900000000002</v>
      </c>
    </row>
    <row r="9173" spans="1:2">
      <c r="A9173">
        <v>6.37331</v>
      </c>
      <c r="B9173">
        <v>3.0685500000000001</v>
      </c>
    </row>
    <row r="9174" spans="1:2">
      <c r="A9174">
        <v>6.3736100000000002</v>
      </c>
      <c r="B9174">
        <v>2.7811400000000002</v>
      </c>
    </row>
    <row r="9175" spans="1:2">
      <c r="A9175">
        <v>6.37392</v>
      </c>
      <c r="B9175">
        <v>2.6443500000000002</v>
      </c>
    </row>
    <row r="9176" spans="1:2">
      <c r="A9176">
        <v>6.3742200000000002</v>
      </c>
      <c r="B9176">
        <v>2.4831300000000001</v>
      </c>
    </row>
    <row r="9177" spans="1:2">
      <c r="A9177">
        <v>6.37453</v>
      </c>
      <c r="B9177">
        <v>2.63131</v>
      </c>
    </row>
    <row r="9178" spans="1:2">
      <c r="A9178">
        <v>6.3748399999999998</v>
      </c>
      <c r="B9178">
        <v>2.8622700000000001</v>
      </c>
    </row>
    <row r="9179" spans="1:2">
      <c r="A9179">
        <v>6.37514</v>
      </c>
      <c r="B9179">
        <v>3.1708599999999998</v>
      </c>
    </row>
    <row r="9180" spans="1:2">
      <c r="A9180">
        <v>6.3754499999999998</v>
      </c>
      <c r="B9180">
        <v>3.3690899999999999</v>
      </c>
    </row>
    <row r="9181" spans="1:2">
      <c r="A9181">
        <v>6.37575</v>
      </c>
      <c r="B9181">
        <v>3.25088</v>
      </c>
    </row>
    <row r="9182" spans="1:2">
      <c r="A9182">
        <v>6.3760599999999998</v>
      </c>
      <c r="B9182">
        <v>2.9965000000000002</v>
      </c>
    </row>
    <row r="9183" spans="1:2">
      <c r="A9183">
        <v>6.37636</v>
      </c>
      <c r="B9183">
        <v>2.9912700000000001</v>
      </c>
    </row>
    <row r="9184" spans="1:2">
      <c r="A9184">
        <v>6.3766699999999998</v>
      </c>
      <c r="B9184">
        <v>2.8811100000000001</v>
      </c>
    </row>
    <row r="9185" spans="1:2">
      <c r="A9185">
        <v>6.37697</v>
      </c>
      <c r="B9185">
        <v>2.7908900000000001</v>
      </c>
    </row>
    <row r="9186" spans="1:2">
      <c r="A9186">
        <v>6.3772799999999998</v>
      </c>
      <c r="B9186">
        <v>2.7872499999999998</v>
      </c>
    </row>
    <row r="9187" spans="1:2">
      <c r="A9187">
        <v>6.37758</v>
      </c>
      <c r="B9187">
        <v>2.8419599999999998</v>
      </c>
    </row>
    <row r="9188" spans="1:2">
      <c r="A9188">
        <v>6.3778899999999998</v>
      </c>
      <c r="B9188">
        <v>2.93337</v>
      </c>
    </row>
    <row r="9189" spans="1:2">
      <c r="A9189">
        <v>6.37819</v>
      </c>
      <c r="B9189">
        <v>3.0570599999999999</v>
      </c>
    </row>
    <row r="9190" spans="1:2">
      <c r="A9190">
        <v>6.3784999999999998</v>
      </c>
      <c r="B9190">
        <v>3.3075399999999999</v>
      </c>
    </row>
    <row r="9191" spans="1:2">
      <c r="A9191">
        <v>6.3788099999999996</v>
      </c>
      <c r="B9191">
        <v>3.6675499999999999</v>
      </c>
    </row>
    <row r="9192" spans="1:2">
      <c r="A9192">
        <v>6.3791099999999998</v>
      </c>
      <c r="B9192">
        <v>3.6471300000000002</v>
      </c>
    </row>
    <row r="9193" spans="1:2">
      <c r="A9193">
        <v>6.3794199999999996</v>
      </c>
      <c r="B9193">
        <v>2.9849999999999999</v>
      </c>
    </row>
    <row r="9194" spans="1:2">
      <c r="A9194">
        <v>6.3797199999999998</v>
      </c>
      <c r="B9194">
        <v>2.3750800000000001</v>
      </c>
    </row>
    <row r="9195" spans="1:2">
      <c r="A9195">
        <v>6.3800299999999996</v>
      </c>
      <c r="B9195">
        <v>2.5903900000000002</v>
      </c>
    </row>
    <row r="9196" spans="1:2">
      <c r="A9196">
        <v>6.3803299999999998</v>
      </c>
      <c r="B9196">
        <v>2.9222700000000001</v>
      </c>
    </row>
    <row r="9197" spans="1:2">
      <c r="A9197">
        <v>6.3806399999999996</v>
      </c>
      <c r="B9197">
        <v>2.5484800000000001</v>
      </c>
    </row>
    <row r="9198" spans="1:2">
      <c r="A9198">
        <v>6.3809399999999998</v>
      </c>
      <c r="B9198">
        <v>2.5220600000000002</v>
      </c>
    </row>
    <row r="9199" spans="1:2">
      <c r="A9199">
        <v>6.3812499999999996</v>
      </c>
      <c r="B9199">
        <v>2.6167699999999998</v>
      </c>
    </row>
    <row r="9200" spans="1:2">
      <c r="A9200">
        <v>6.3815499999999998</v>
      </c>
      <c r="B9200">
        <v>2.3513500000000001</v>
      </c>
    </row>
    <row r="9201" spans="1:2">
      <c r="A9201">
        <v>6.3818599999999996</v>
      </c>
      <c r="B9201">
        <v>2.2524099999999998</v>
      </c>
    </row>
    <row r="9202" spans="1:2">
      <c r="A9202">
        <v>6.3821599999999998</v>
      </c>
      <c r="B9202">
        <v>2.5937199999999998</v>
      </c>
    </row>
    <row r="9203" spans="1:2">
      <c r="A9203">
        <v>6.3824699999999996</v>
      </c>
      <c r="B9203">
        <v>3.0927500000000001</v>
      </c>
    </row>
    <row r="9204" spans="1:2">
      <c r="A9204">
        <v>6.3827800000000003</v>
      </c>
      <c r="B9204">
        <v>3.3078099999999999</v>
      </c>
    </row>
    <row r="9205" spans="1:2">
      <c r="A9205">
        <v>6.3830799999999996</v>
      </c>
      <c r="B9205">
        <v>3.3159999999999998</v>
      </c>
    </row>
    <row r="9206" spans="1:2">
      <c r="A9206">
        <v>6.3833900000000003</v>
      </c>
      <c r="B9206">
        <v>3.25441</v>
      </c>
    </row>
    <row r="9207" spans="1:2">
      <c r="A9207">
        <v>6.3836899999999996</v>
      </c>
      <c r="B9207">
        <v>3.1430099999999999</v>
      </c>
    </row>
    <row r="9208" spans="1:2">
      <c r="A9208">
        <v>6.3840000000000003</v>
      </c>
      <c r="B9208">
        <v>2.8894799999999998</v>
      </c>
    </row>
    <row r="9209" spans="1:2">
      <c r="A9209">
        <v>6.3842999999999996</v>
      </c>
      <c r="B9209">
        <v>2.7467999999999999</v>
      </c>
    </row>
    <row r="9210" spans="1:2">
      <c r="A9210">
        <v>6.3846100000000003</v>
      </c>
      <c r="B9210">
        <v>2.7189999999999999</v>
      </c>
    </row>
    <row r="9211" spans="1:2">
      <c r="A9211">
        <v>6.3849099999999996</v>
      </c>
      <c r="B9211">
        <v>2.6812999999999998</v>
      </c>
    </row>
    <row r="9212" spans="1:2">
      <c r="A9212">
        <v>6.3852200000000003</v>
      </c>
      <c r="B9212">
        <v>2.81629</v>
      </c>
    </row>
    <row r="9213" spans="1:2">
      <c r="A9213">
        <v>6.3855199999999996</v>
      </c>
      <c r="B9213">
        <v>2.9656400000000001</v>
      </c>
    </row>
    <row r="9214" spans="1:2">
      <c r="A9214">
        <v>6.3858300000000003</v>
      </c>
      <c r="B9214">
        <v>2.7736900000000002</v>
      </c>
    </row>
    <row r="9215" spans="1:2">
      <c r="A9215">
        <v>6.3861400000000001</v>
      </c>
      <c r="B9215">
        <v>2.66899</v>
      </c>
    </row>
    <row r="9216" spans="1:2">
      <c r="A9216">
        <v>6.3864400000000003</v>
      </c>
      <c r="B9216">
        <v>2.6360800000000002</v>
      </c>
    </row>
    <row r="9217" spans="1:2">
      <c r="A9217">
        <v>6.3867500000000001</v>
      </c>
      <c r="B9217">
        <v>2.5437699999999999</v>
      </c>
    </row>
    <row r="9218" spans="1:2">
      <c r="A9218">
        <v>6.3870500000000003</v>
      </c>
      <c r="B9218">
        <v>2.55193</v>
      </c>
    </row>
    <row r="9219" spans="1:2">
      <c r="A9219">
        <v>6.3873600000000001</v>
      </c>
      <c r="B9219">
        <v>2.8108399999999998</v>
      </c>
    </row>
    <row r="9220" spans="1:2">
      <c r="A9220">
        <v>6.3876600000000003</v>
      </c>
      <c r="B9220">
        <v>2.8789500000000001</v>
      </c>
    </row>
    <row r="9221" spans="1:2">
      <c r="A9221">
        <v>6.3879700000000001</v>
      </c>
      <c r="B9221">
        <v>2.8111899999999999</v>
      </c>
    </row>
    <row r="9222" spans="1:2">
      <c r="A9222">
        <v>6.3882700000000003</v>
      </c>
      <c r="B9222">
        <v>2.6289199999999999</v>
      </c>
    </row>
    <row r="9223" spans="1:2">
      <c r="A9223">
        <v>6.3885800000000001</v>
      </c>
      <c r="B9223">
        <v>2.3962400000000001</v>
      </c>
    </row>
    <row r="9224" spans="1:2">
      <c r="A9224">
        <v>6.3888800000000003</v>
      </c>
      <c r="B9224">
        <v>2.5458699999999999</v>
      </c>
    </row>
    <row r="9225" spans="1:2">
      <c r="A9225">
        <v>6.3891900000000001</v>
      </c>
      <c r="B9225">
        <v>2.70912</v>
      </c>
    </row>
    <row r="9226" spans="1:2">
      <c r="A9226">
        <v>6.3894900000000003</v>
      </c>
      <c r="B9226">
        <v>2.7997100000000001</v>
      </c>
    </row>
    <row r="9227" spans="1:2">
      <c r="A9227">
        <v>6.3898000000000001</v>
      </c>
      <c r="B9227">
        <v>3.1925699999999999</v>
      </c>
    </row>
    <row r="9228" spans="1:2">
      <c r="A9228">
        <v>6.39011</v>
      </c>
      <c r="B9228">
        <v>3.32002</v>
      </c>
    </row>
    <row r="9229" spans="1:2">
      <c r="A9229">
        <v>6.3904100000000001</v>
      </c>
      <c r="B9229">
        <v>2.9530599999999998</v>
      </c>
    </row>
    <row r="9230" spans="1:2">
      <c r="A9230">
        <v>6.39072</v>
      </c>
      <c r="B9230">
        <v>2.7583899999999999</v>
      </c>
    </row>
    <row r="9231" spans="1:2">
      <c r="A9231">
        <v>6.3910200000000001</v>
      </c>
      <c r="B9231">
        <v>2.4006500000000002</v>
      </c>
    </row>
    <row r="9232" spans="1:2">
      <c r="A9232">
        <v>6.39133</v>
      </c>
      <c r="B9232">
        <v>2.3738700000000001</v>
      </c>
    </row>
    <row r="9233" spans="1:2">
      <c r="A9233">
        <v>6.3916300000000001</v>
      </c>
      <c r="B9233">
        <v>2.5019300000000002</v>
      </c>
    </row>
    <row r="9234" spans="1:2">
      <c r="A9234">
        <v>6.39194</v>
      </c>
      <c r="B9234">
        <v>2.1391100000000001</v>
      </c>
    </row>
    <row r="9235" spans="1:2">
      <c r="A9235">
        <v>6.3922400000000001</v>
      </c>
      <c r="B9235">
        <v>1.79193</v>
      </c>
    </row>
    <row r="9236" spans="1:2">
      <c r="A9236">
        <v>6.39255</v>
      </c>
      <c r="B9236">
        <v>1.82121</v>
      </c>
    </row>
    <row r="9237" spans="1:2">
      <c r="A9237">
        <v>6.3928500000000001</v>
      </c>
      <c r="B9237">
        <v>2.0964499999999999</v>
      </c>
    </row>
    <row r="9238" spans="1:2">
      <c r="A9238">
        <v>6.39316</v>
      </c>
      <c r="B9238">
        <v>2.36843</v>
      </c>
    </row>
    <row r="9239" spans="1:2">
      <c r="A9239">
        <v>6.3934600000000001</v>
      </c>
      <c r="B9239">
        <v>2.4861399999999998</v>
      </c>
    </row>
    <row r="9240" spans="1:2">
      <c r="A9240">
        <v>6.39377</v>
      </c>
      <c r="B9240">
        <v>2.52257</v>
      </c>
    </row>
    <row r="9241" spans="1:2">
      <c r="A9241">
        <v>6.3940799999999998</v>
      </c>
      <c r="B9241">
        <v>2.5604800000000001</v>
      </c>
    </row>
    <row r="9242" spans="1:2">
      <c r="A9242">
        <v>6.39438</v>
      </c>
      <c r="B9242">
        <v>2.46651</v>
      </c>
    </row>
    <row r="9243" spans="1:2">
      <c r="A9243">
        <v>6.3946899999999998</v>
      </c>
      <c r="B9243">
        <v>2.3180000000000001</v>
      </c>
    </row>
    <row r="9244" spans="1:2">
      <c r="A9244">
        <v>6.39499</v>
      </c>
      <c r="B9244">
        <v>2.3351099999999998</v>
      </c>
    </row>
    <row r="9245" spans="1:2">
      <c r="A9245">
        <v>6.3952999999999998</v>
      </c>
      <c r="B9245">
        <v>2.41032</v>
      </c>
    </row>
    <row r="9246" spans="1:2">
      <c r="A9246">
        <v>6.3956</v>
      </c>
      <c r="B9246">
        <v>2.51294</v>
      </c>
    </row>
    <row r="9247" spans="1:2">
      <c r="A9247">
        <v>6.3959099999999998</v>
      </c>
      <c r="B9247">
        <v>2.67143</v>
      </c>
    </row>
    <row r="9248" spans="1:2">
      <c r="A9248">
        <v>6.39621</v>
      </c>
      <c r="B9248">
        <v>2.9002300000000001</v>
      </c>
    </row>
    <row r="9249" spans="1:2">
      <c r="A9249">
        <v>6.3965199999999998</v>
      </c>
      <c r="B9249">
        <v>3.2039</v>
      </c>
    </row>
    <row r="9250" spans="1:2">
      <c r="A9250">
        <v>6.39682</v>
      </c>
      <c r="B9250">
        <v>3.0190800000000002</v>
      </c>
    </row>
    <row r="9251" spans="1:2">
      <c r="A9251">
        <v>6.3971299999999998</v>
      </c>
      <c r="B9251">
        <v>2.8737599999999999</v>
      </c>
    </row>
    <row r="9252" spans="1:2">
      <c r="A9252">
        <v>6.3974299999999999</v>
      </c>
      <c r="B9252">
        <v>3.3587699999999998</v>
      </c>
    </row>
    <row r="9253" spans="1:2">
      <c r="A9253">
        <v>6.3977399999999998</v>
      </c>
      <c r="B9253">
        <v>3.6960600000000001</v>
      </c>
    </row>
    <row r="9254" spans="1:2">
      <c r="A9254">
        <v>6.3980499999999996</v>
      </c>
      <c r="B9254">
        <v>3.72342</v>
      </c>
    </row>
    <row r="9255" spans="1:2">
      <c r="A9255">
        <v>6.3983499999999998</v>
      </c>
      <c r="B9255">
        <v>3.47438</v>
      </c>
    </row>
    <row r="9256" spans="1:2">
      <c r="A9256">
        <v>6.3986599999999996</v>
      </c>
      <c r="B9256">
        <v>3.07768</v>
      </c>
    </row>
    <row r="9257" spans="1:2">
      <c r="A9257">
        <v>6.3989599999999998</v>
      </c>
      <c r="B9257">
        <v>2.8192300000000001</v>
      </c>
    </row>
    <row r="9258" spans="1:2">
      <c r="A9258">
        <v>6.3992699999999996</v>
      </c>
      <c r="B9258">
        <v>2.7278099999999998</v>
      </c>
    </row>
    <row r="9259" spans="1:2">
      <c r="A9259">
        <v>6.3995699999999998</v>
      </c>
      <c r="B9259">
        <v>2.93099</v>
      </c>
    </row>
    <row r="9260" spans="1:2">
      <c r="A9260">
        <v>6.3998799999999996</v>
      </c>
      <c r="B9260">
        <v>2.8456299999999999</v>
      </c>
    </row>
    <row r="9261" spans="1:2">
      <c r="A9261">
        <v>6.4001799999999998</v>
      </c>
      <c r="B9261">
        <v>2.9455</v>
      </c>
    </row>
    <row r="9262" spans="1:2">
      <c r="A9262">
        <v>6.4004899999999996</v>
      </c>
      <c r="B9262">
        <v>3.21536</v>
      </c>
    </row>
    <row r="9263" spans="1:2">
      <c r="A9263">
        <v>6.4007899999999998</v>
      </c>
      <c r="B9263">
        <v>3.1468699999999998</v>
      </c>
    </row>
    <row r="9264" spans="1:2">
      <c r="A9264">
        <v>6.4010999999999996</v>
      </c>
      <c r="B9264">
        <v>3.1219800000000002</v>
      </c>
    </row>
    <row r="9265" spans="1:2">
      <c r="A9265">
        <v>6.4013999999999998</v>
      </c>
      <c r="B9265">
        <v>3.2348300000000001</v>
      </c>
    </row>
    <row r="9266" spans="1:2">
      <c r="A9266">
        <v>6.4017099999999996</v>
      </c>
      <c r="B9266">
        <v>3.1322999999999999</v>
      </c>
    </row>
    <row r="9267" spans="1:2">
      <c r="A9267">
        <v>6.4020200000000003</v>
      </c>
      <c r="B9267">
        <v>2.96319</v>
      </c>
    </row>
    <row r="9268" spans="1:2">
      <c r="A9268">
        <v>6.4023199999999996</v>
      </c>
      <c r="B9268">
        <v>2.5800200000000002</v>
      </c>
    </row>
    <row r="9269" spans="1:2">
      <c r="A9269">
        <v>6.4026300000000003</v>
      </c>
      <c r="B9269">
        <v>2.3410299999999999</v>
      </c>
    </row>
    <row r="9270" spans="1:2">
      <c r="A9270">
        <v>6.4029299999999996</v>
      </c>
      <c r="B9270">
        <v>2.3723399999999999</v>
      </c>
    </row>
    <row r="9271" spans="1:2">
      <c r="A9271">
        <v>6.4032400000000003</v>
      </c>
      <c r="B9271">
        <v>2.1314799999999998</v>
      </c>
    </row>
    <row r="9272" spans="1:2">
      <c r="A9272">
        <v>6.4035399999999996</v>
      </c>
      <c r="B9272">
        <v>1.98468</v>
      </c>
    </row>
    <row r="9273" spans="1:2">
      <c r="A9273">
        <v>6.4038500000000003</v>
      </c>
      <c r="B9273">
        <v>2.28193</v>
      </c>
    </row>
    <row r="9274" spans="1:2">
      <c r="A9274">
        <v>6.4041499999999996</v>
      </c>
      <c r="B9274">
        <v>2.7956799999999999</v>
      </c>
    </row>
    <row r="9275" spans="1:2">
      <c r="A9275">
        <v>6.4044600000000003</v>
      </c>
      <c r="B9275">
        <v>3.05904</v>
      </c>
    </row>
    <row r="9276" spans="1:2">
      <c r="A9276">
        <v>6.4047599999999996</v>
      </c>
      <c r="B9276">
        <v>2.9889199999999998</v>
      </c>
    </row>
    <row r="9277" spans="1:2">
      <c r="A9277">
        <v>6.4050700000000003</v>
      </c>
      <c r="B9277">
        <v>2.9267599999999998</v>
      </c>
    </row>
    <row r="9278" spans="1:2">
      <c r="A9278">
        <v>6.4053800000000001</v>
      </c>
      <c r="B9278">
        <v>2.7219500000000001</v>
      </c>
    </row>
    <row r="9279" spans="1:2">
      <c r="A9279">
        <v>6.4056800000000003</v>
      </c>
      <c r="B9279">
        <v>2.7522899999999999</v>
      </c>
    </row>
    <row r="9280" spans="1:2">
      <c r="A9280">
        <v>6.4059900000000001</v>
      </c>
      <c r="B9280">
        <v>2.8635199999999998</v>
      </c>
    </row>
    <row r="9281" spans="1:2">
      <c r="A9281">
        <v>6.4062900000000003</v>
      </c>
      <c r="B9281">
        <v>2.83786</v>
      </c>
    </row>
    <row r="9282" spans="1:2">
      <c r="A9282">
        <v>6.4066000000000001</v>
      </c>
      <c r="B9282">
        <v>2.48922</v>
      </c>
    </row>
    <row r="9283" spans="1:2">
      <c r="A9283">
        <v>6.4069000000000003</v>
      </c>
      <c r="B9283">
        <v>2.3239399999999999</v>
      </c>
    </row>
    <row r="9284" spans="1:2">
      <c r="A9284">
        <v>6.4072100000000001</v>
      </c>
      <c r="B9284">
        <v>2.3664800000000001</v>
      </c>
    </row>
    <row r="9285" spans="1:2">
      <c r="A9285">
        <v>6.4075100000000003</v>
      </c>
      <c r="B9285">
        <v>2.85799</v>
      </c>
    </row>
    <row r="9286" spans="1:2">
      <c r="A9286">
        <v>6.4078200000000001</v>
      </c>
      <c r="B9286">
        <v>3.2460399999999998</v>
      </c>
    </row>
    <row r="9287" spans="1:2">
      <c r="A9287">
        <v>6.4081200000000003</v>
      </c>
      <c r="B9287">
        <v>3.2105299999999999</v>
      </c>
    </row>
    <row r="9288" spans="1:2">
      <c r="A9288">
        <v>6.4084300000000001</v>
      </c>
      <c r="B9288">
        <v>3.0922399999999999</v>
      </c>
    </row>
    <row r="9289" spans="1:2">
      <c r="A9289">
        <v>6.4087300000000003</v>
      </c>
      <c r="B9289">
        <v>2.7008999999999999</v>
      </c>
    </row>
    <row r="9290" spans="1:2">
      <c r="A9290">
        <v>6.4090400000000001</v>
      </c>
      <c r="B9290">
        <v>2.4687299999999999</v>
      </c>
    </row>
    <row r="9291" spans="1:2">
      <c r="A9291">
        <v>6.4093499999999999</v>
      </c>
      <c r="B9291">
        <v>2.7031399999999999</v>
      </c>
    </row>
    <row r="9292" spans="1:2">
      <c r="A9292">
        <v>6.4096500000000001</v>
      </c>
      <c r="B9292">
        <v>3.22</v>
      </c>
    </row>
    <row r="9293" spans="1:2">
      <c r="A9293">
        <v>6.4099599999999999</v>
      </c>
      <c r="B9293">
        <v>3.3762099999999999</v>
      </c>
    </row>
    <row r="9294" spans="1:2">
      <c r="A9294">
        <v>6.4102600000000001</v>
      </c>
      <c r="B9294">
        <v>3.1481699999999999</v>
      </c>
    </row>
    <row r="9295" spans="1:2">
      <c r="A9295">
        <v>6.4105699999999999</v>
      </c>
      <c r="B9295">
        <v>3.0646</v>
      </c>
    </row>
    <row r="9296" spans="1:2">
      <c r="A9296">
        <v>6.4108700000000001</v>
      </c>
      <c r="B9296">
        <v>3.0603400000000001</v>
      </c>
    </row>
    <row r="9297" spans="1:2">
      <c r="A9297">
        <v>6.4111799999999999</v>
      </c>
      <c r="B9297">
        <v>3.2327900000000001</v>
      </c>
    </row>
    <row r="9298" spans="1:2">
      <c r="A9298">
        <v>6.4114800000000001</v>
      </c>
      <c r="B9298">
        <v>3.2542</v>
      </c>
    </row>
    <row r="9299" spans="1:2">
      <c r="A9299">
        <v>6.4117899999999999</v>
      </c>
      <c r="B9299">
        <v>3.11585</v>
      </c>
    </row>
    <row r="9300" spans="1:2">
      <c r="A9300">
        <v>6.4120900000000001</v>
      </c>
      <c r="B9300">
        <v>2.9451399999999999</v>
      </c>
    </row>
    <row r="9301" spans="1:2">
      <c r="A9301">
        <v>6.4123999999999999</v>
      </c>
      <c r="B9301">
        <v>2.9003399999999999</v>
      </c>
    </row>
    <row r="9302" spans="1:2">
      <c r="A9302">
        <v>6.4127000000000001</v>
      </c>
      <c r="B9302">
        <v>3.0603199999999999</v>
      </c>
    </row>
    <row r="9303" spans="1:2">
      <c r="A9303">
        <v>6.4130099999999999</v>
      </c>
      <c r="B9303">
        <v>3.1746300000000001</v>
      </c>
    </row>
    <row r="9304" spans="1:2">
      <c r="A9304">
        <v>6.4133199999999997</v>
      </c>
      <c r="B9304">
        <v>3.2229100000000002</v>
      </c>
    </row>
    <row r="9305" spans="1:2">
      <c r="A9305">
        <v>6.4136199999999999</v>
      </c>
      <c r="B9305">
        <v>2.8716900000000001</v>
      </c>
    </row>
    <row r="9306" spans="1:2">
      <c r="A9306">
        <v>6.4139299999999997</v>
      </c>
      <c r="B9306">
        <v>2.77806</v>
      </c>
    </row>
    <row r="9307" spans="1:2">
      <c r="A9307">
        <v>6.4142299999999999</v>
      </c>
      <c r="B9307">
        <v>2.9040499999999998</v>
      </c>
    </row>
    <row r="9308" spans="1:2">
      <c r="A9308">
        <v>6.4145399999999997</v>
      </c>
      <c r="B9308">
        <v>3.0987499999999999</v>
      </c>
    </row>
    <row r="9309" spans="1:2">
      <c r="A9309">
        <v>6.4148399999999999</v>
      </c>
      <c r="B9309">
        <v>3.3380800000000002</v>
      </c>
    </row>
    <row r="9310" spans="1:2">
      <c r="A9310">
        <v>6.4151499999999997</v>
      </c>
      <c r="B9310">
        <v>3.6201500000000002</v>
      </c>
    </row>
    <row r="9311" spans="1:2">
      <c r="A9311">
        <v>6.4154499999999999</v>
      </c>
      <c r="B9311">
        <v>3.1765099999999999</v>
      </c>
    </row>
    <row r="9312" spans="1:2">
      <c r="A9312">
        <v>6.4157599999999997</v>
      </c>
      <c r="B9312">
        <v>2.4037799999999998</v>
      </c>
    </row>
    <row r="9313" spans="1:2">
      <c r="A9313">
        <v>6.4160599999999999</v>
      </c>
      <c r="B9313">
        <v>2.34579</v>
      </c>
    </row>
    <row r="9314" spans="1:2">
      <c r="A9314">
        <v>6.4163699999999997</v>
      </c>
      <c r="B9314">
        <v>2.93885</v>
      </c>
    </row>
    <row r="9315" spans="1:2">
      <c r="A9315">
        <v>6.4166699999999999</v>
      </c>
      <c r="B9315">
        <v>3.05166</v>
      </c>
    </row>
    <row r="9316" spans="1:2">
      <c r="A9316">
        <v>6.4169799999999997</v>
      </c>
      <c r="B9316">
        <v>2.7806600000000001</v>
      </c>
    </row>
    <row r="9317" spans="1:2">
      <c r="A9317">
        <v>6.4172900000000004</v>
      </c>
      <c r="B9317">
        <v>2.4886699999999999</v>
      </c>
    </row>
    <row r="9318" spans="1:2">
      <c r="A9318">
        <v>6.4175899999999997</v>
      </c>
      <c r="B9318">
        <v>2.5059100000000001</v>
      </c>
    </row>
    <row r="9319" spans="1:2">
      <c r="A9319">
        <v>6.4179000000000004</v>
      </c>
      <c r="B9319">
        <v>2.5602800000000001</v>
      </c>
    </row>
    <row r="9320" spans="1:2">
      <c r="A9320">
        <v>6.4181999999999997</v>
      </c>
      <c r="B9320">
        <v>2.5258600000000002</v>
      </c>
    </row>
    <row r="9321" spans="1:2">
      <c r="A9321">
        <v>6.4185100000000004</v>
      </c>
      <c r="B9321">
        <v>2.4541300000000001</v>
      </c>
    </row>
    <row r="9322" spans="1:2">
      <c r="A9322">
        <v>6.4188099999999997</v>
      </c>
      <c r="B9322">
        <v>2.7221700000000002</v>
      </c>
    </row>
    <row r="9323" spans="1:2">
      <c r="A9323">
        <v>6.4191200000000004</v>
      </c>
      <c r="B9323">
        <v>3.1847099999999999</v>
      </c>
    </row>
    <row r="9324" spans="1:2">
      <c r="A9324">
        <v>6.4194199999999997</v>
      </c>
      <c r="B9324">
        <v>3.5612599999999999</v>
      </c>
    </row>
    <row r="9325" spans="1:2">
      <c r="A9325">
        <v>6.4197300000000004</v>
      </c>
      <c r="B9325">
        <v>3.7403499999999998</v>
      </c>
    </row>
    <row r="9326" spans="1:2">
      <c r="A9326">
        <v>6.4200299999999997</v>
      </c>
      <c r="B9326">
        <v>3.2960400000000001</v>
      </c>
    </row>
    <row r="9327" spans="1:2">
      <c r="A9327">
        <v>6.4203400000000004</v>
      </c>
      <c r="B9327">
        <v>2.9238</v>
      </c>
    </row>
    <row r="9328" spans="1:2">
      <c r="A9328">
        <v>6.4206500000000002</v>
      </c>
      <c r="B9328">
        <v>3.0052699999999999</v>
      </c>
    </row>
    <row r="9329" spans="1:2">
      <c r="A9329">
        <v>6.4209500000000004</v>
      </c>
      <c r="B9329">
        <v>2.8586299999999998</v>
      </c>
    </row>
    <row r="9330" spans="1:2">
      <c r="A9330">
        <v>6.4212600000000002</v>
      </c>
      <c r="B9330">
        <v>2.93438</v>
      </c>
    </row>
    <row r="9331" spans="1:2">
      <c r="A9331">
        <v>6.4215600000000004</v>
      </c>
      <c r="B9331">
        <v>2.8466200000000002</v>
      </c>
    </row>
    <row r="9332" spans="1:2">
      <c r="A9332">
        <v>6.4218700000000002</v>
      </c>
      <c r="B9332">
        <v>2.8511500000000001</v>
      </c>
    </row>
    <row r="9333" spans="1:2">
      <c r="A9333">
        <v>6.4221700000000004</v>
      </c>
      <c r="B9333">
        <v>3.0103300000000002</v>
      </c>
    </row>
    <row r="9334" spans="1:2">
      <c r="A9334">
        <v>6.4224800000000002</v>
      </c>
      <c r="B9334">
        <v>3.0069699999999999</v>
      </c>
    </row>
    <row r="9335" spans="1:2">
      <c r="A9335">
        <v>6.4227800000000004</v>
      </c>
      <c r="B9335">
        <v>2.7364199999999999</v>
      </c>
    </row>
    <row r="9336" spans="1:2">
      <c r="A9336">
        <v>6.4230900000000002</v>
      </c>
      <c r="B9336">
        <v>2.3202799999999999</v>
      </c>
    </row>
    <row r="9337" spans="1:2">
      <c r="A9337">
        <v>6.4233900000000004</v>
      </c>
      <c r="B9337">
        <v>2.0200200000000001</v>
      </c>
    </row>
    <row r="9338" spans="1:2">
      <c r="A9338">
        <v>6.4237000000000002</v>
      </c>
      <c r="B9338">
        <v>2.03512</v>
      </c>
    </row>
    <row r="9339" spans="1:2">
      <c r="A9339">
        <v>6.4240000000000004</v>
      </c>
      <c r="B9339">
        <v>2.0372400000000002</v>
      </c>
    </row>
    <row r="9340" spans="1:2">
      <c r="A9340">
        <v>6.4243100000000002</v>
      </c>
      <c r="B9340">
        <v>2.0004400000000002</v>
      </c>
    </row>
    <row r="9341" spans="1:2">
      <c r="A9341">
        <v>6.42462</v>
      </c>
      <c r="B9341">
        <v>2.4501200000000001</v>
      </c>
    </row>
    <row r="9342" spans="1:2">
      <c r="A9342">
        <v>6.4249200000000002</v>
      </c>
      <c r="B9342">
        <v>2.9983599999999999</v>
      </c>
    </row>
    <row r="9343" spans="1:2">
      <c r="A9343">
        <v>6.42523</v>
      </c>
      <c r="B9343">
        <v>2.9845999999999999</v>
      </c>
    </row>
    <row r="9344" spans="1:2">
      <c r="A9344">
        <v>6.4255300000000002</v>
      </c>
      <c r="B9344">
        <v>2.5215399999999999</v>
      </c>
    </row>
    <row r="9345" spans="1:2">
      <c r="A9345">
        <v>6.42584</v>
      </c>
      <c r="B9345">
        <v>2.2163599999999999</v>
      </c>
    </row>
    <row r="9346" spans="1:2">
      <c r="A9346">
        <v>6.4261400000000002</v>
      </c>
      <c r="B9346">
        <v>2.45546</v>
      </c>
    </row>
    <row r="9347" spans="1:2">
      <c r="A9347">
        <v>6.42645</v>
      </c>
      <c r="B9347">
        <v>2.8816099999999998</v>
      </c>
    </row>
    <row r="9348" spans="1:2">
      <c r="A9348">
        <v>6.4267500000000002</v>
      </c>
      <c r="B9348">
        <v>2.86687</v>
      </c>
    </row>
    <row r="9349" spans="1:2">
      <c r="A9349">
        <v>6.42706</v>
      </c>
      <c r="B9349">
        <v>3.0921099999999999</v>
      </c>
    </row>
    <row r="9350" spans="1:2">
      <c r="A9350">
        <v>6.4273600000000002</v>
      </c>
      <c r="B9350">
        <v>3.4509699999999999</v>
      </c>
    </row>
    <row r="9351" spans="1:2">
      <c r="A9351">
        <v>6.42767</v>
      </c>
      <c r="B9351">
        <v>3.3187899999999999</v>
      </c>
    </row>
    <row r="9352" spans="1:2">
      <c r="A9352">
        <v>6.4279700000000002</v>
      </c>
      <c r="B9352">
        <v>2.9535100000000001</v>
      </c>
    </row>
    <row r="9353" spans="1:2">
      <c r="A9353">
        <v>6.42828</v>
      </c>
      <c r="B9353">
        <v>2.8727800000000001</v>
      </c>
    </row>
    <row r="9354" spans="1:2">
      <c r="A9354">
        <v>6.4285899999999998</v>
      </c>
      <c r="B9354">
        <v>2.8503099999999999</v>
      </c>
    </row>
    <row r="9355" spans="1:2">
      <c r="A9355">
        <v>6.42889</v>
      </c>
      <c r="B9355">
        <v>2.6951200000000002</v>
      </c>
    </row>
    <row r="9356" spans="1:2">
      <c r="A9356">
        <v>6.4291999999999998</v>
      </c>
      <c r="B9356">
        <v>2.5391900000000001</v>
      </c>
    </row>
    <row r="9357" spans="1:2">
      <c r="A9357">
        <v>6.4295</v>
      </c>
      <c r="B9357">
        <v>2.6714199999999999</v>
      </c>
    </row>
    <row r="9358" spans="1:2">
      <c r="A9358">
        <v>6.4298099999999998</v>
      </c>
      <c r="B9358">
        <v>3.1640000000000001</v>
      </c>
    </row>
    <row r="9359" spans="1:2">
      <c r="A9359">
        <v>6.43011</v>
      </c>
      <c r="B9359">
        <v>3.36972</v>
      </c>
    </row>
    <row r="9360" spans="1:2">
      <c r="A9360">
        <v>6.4304199999999998</v>
      </c>
      <c r="B9360">
        <v>3.3759000000000001</v>
      </c>
    </row>
    <row r="9361" spans="1:2">
      <c r="A9361">
        <v>6.43072</v>
      </c>
      <c r="B9361">
        <v>3.4002500000000002</v>
      </c>
    </row>
    <row r="9362" spans="1:2">
      <c r="A9362">
        <v>6.4310299999999998</v>
      </c>
      <c r="B9362">
        <v>3.25475</v>
      </c>
    </row>
    <row r="9363" spans="1:2">
      <c r="A9363">
        <v>6.43133</v>
      </c>
      <c r="B9363">
        <v>3.01946</v>
      </c>
    </row>
    <row r="9364" spans="1:2">
      <c r="A9364">
        <v>6.4316399999999998</v>
      </c>
      <c r="B9364">
        <v>2.9589599999999998</v>
      </c>
    </row>
    <row r="9365" spans="1:2">
      <c r="A9365">
        <v>6.43194</v>
      </c>
      <c r="B9365">
        <v>3.1485699999999999</v>
      </c>
    </row>
    <row r="9366" spans="1:2">
      <c r="A9366">
        <v>6.4322499999999998</v>
      </c>
      <c r="B9366">
        <v>3.3744499999999999</v>
      </c>
    </row>
    <row r="9367" spans="1:2">
      <c r="A9367">
        <v>6.4325599999999996</v>
      </c>
      <c r="B9367">
        <v>3.6035300000000001</v>
      </c>
    </row>
    <row r="9368" spans="1:2">
      <c r="A9368">
        <v>6.4328599999999998</v>
      </c>
      <c r="B9368">
        <v>3.7914300000000001</v>
      </c>
    </row>
    <row r="9369" spans="1:2">
      <c r="A9369">
        <v>6.4331699999999996</v>
      </c>
      <c r="B9369">
        <v>3.5918100000000002</v>
      </c>
    </row>
    <row r="9370" spans="1:2">
      <c r="A9370">
        <v>6.4334699999999998</v>
      </c>
      <c r="B9370">
        <v>3.4365100000000002</v>
      </c>
    </row>
    <row r="9371" spans="1:2">
      <c r="A9371">
        <v>6.4337799999999996</v>
      </c>
      <c r="B9371">
        <v>3.61015</v>
      </c>
    </row>
    <row r="9372" spans="1:2">
      <c r="A9372">
        <v>6.4340799999999998</v>
      </c>
      <c r="B9372">
        <v>3.6806700000000001</v>
      </c>
    </row>
    <row r="9373" spans="1:2">
      <c r="A9373">
        <v>6.4343899999999996</v>
      </c>
      <c r="B9373">
        <v>3.8854000000000002</v>
      </c>
    </row>
    <row r="9374" spans="1:2">
      <c r="A9374">
        <v>6.4346899999999998</v>
      </c>
      <c r="B9374">
        <v>3.69259</v>
      </c>
    </row>
    <row r="9375" spans="1:2">
      <c r="A9375">
        <v>6.4349999999999996</v>
      </c>
      <c r="B9375">
        <v>3.4578199999999999</v>
      </c>
    </row>
    <row r="9376" spans="1:2">
      <c r="A9376">
        <v>6.4352999999999998</v>
      </c>
      <c r="B9376">
        <v>3.2999900000000002</v>
      </c>
    </row>
    <row r="9377" spans="1:2">
      <c r="A9377">
        <v>6.4356099999999996</v>
      </c>
      <c r="B9377">
        <v>3.2704200000000001</v>
      </c>
    </row>
    <row r="9378" spans="1:2">
      <c r="A9378">
        <v>6.4359099999999998</v>
      </c>
      <c r="B9378">
        <v>3.1269200000000001</v>
      </c>
    </row>
    <row r="9379" spans="1:2">
      <c r="A9379">
        <v>6.4362199999999996</v>
      </c>
      <c r="B9379">
        <v>3.1353</v>
      </c>
    </row>
    <row r="9380" spans="1:2">
      <c r="A9380">
        <v>6.4365300000000003</v>
      </c>
      <c r="B9380">
        <v>3.10887</v>
      </c>
    </row>
    <row r="9381" spans="1:2">
      <c r="A9381">
        <v>6.4368299999999996</v>
      </c>
      <c r="B9381">
        <v>3.2911000000000001</v>
      </c>
    </row>
    <row r="9382" spans="1:2">
      <c r="A9382">
        <v>6.4371400000000003</v>
      </c>
      <c r="B9382">
        <v>3.5187400000000002</v>
      </c>
    </row>
    <row r="9383" spans="1:2">
      <c r="A9383">
        <v>6.4374399999999996</v>
      </c>
      <c r="B9383">
        <v>3.5512100000000002</v>
      </c>
    </row>
    <row r="9384" spans="1:2">
      <c r="A9384">
        <v>6.4377500000000003</v>
      </c>
      <c r="B9384">
        <v>3.3878599999999999</v>
      </c>
    </row>
    <row r="9385" spans="1:2">
      <c r="A9385">
        <v>6.4380499999999996</v>
      </c>
      <c r="B9385">
        <v>3.2234799999999999</v>
      </c>
    </row>
    <row r="9386" spans="1:2">
      <c r="A9386">
        <v>6.4383600000000003</v>
      </c>
      <c r="B9386">
        <v>3.2496800000000001</v>
      </c>
    </row>
    <row r="9387" spans="1:2">
      <c r="A9387">
        <v>6.4386599999999996</v>
      </c>
      <c r="B9387">
        <v>3.3711000000000002</v>
      </c>
    </row>
    <row r="9388" spans="1:2">
      <c r="A9388">
        <v>6.4389700000000003</v>
      </c>
      <c r="B9388">
        <v>3.2729499999999998</v>
      </c>
    </row>
    <row r="9389" spans="1:2">
      <c r="A9389">
        <v>6.4392699999999996</v>
      </c>
      <c r="B9389">
        <v>3.0769099999999998</v>
      </c>
    </row>
    <row r="9390" spans="1:2">
      <c r="A9390">
        <v>6.4395800000000003</v>
      </c>
      <c r="B9390">
        <v>3.1309900000000002</v>
      </c>
    </row>
    <row r="9391" spans="1:2">
      <c r="A9391">
        <v>6.4398900000000001</v>
      </c>
      <c r="B9391">
        <v>3.1184400000000001</v>
      </c>
    </row>
    <row r="9392" spans="1:2">
      <c r="A9392">
        <v>6.4401900000000003</v>
      </c>
      <c r="B9392">
        <v>3.0977399999999999</v>
      </c>
    </row>
    <row r="9393" spans="1:2">
      <c r="A9393">
        <v>6.4405000000000001</v>
      </c>
      <c r="B9393">
        <v>3.0112800000000002</v>
      </c>
    </row>
    <row r="9394" spans="1:2">
      <c r="A9394">
        <v>6.4408000000000003</v>
      </c>
      <c r="B9394">
        <v>2.702</v>
      </c>
    </row>
    <row r="9395" spans="1:2">
      <c r="A9395">
        <v>6.4411100000000001</v>
      </c>
      <c r="B9395">
        <v>2.30443</v>
      </c>
    </row>
    <row r="9396" spans="1:2">
      <c r="A9396">
        <v>6.4414100000000003</v>
      </c>
      <c r="B9396">
        <v>2.2966199999999999</v>
      </c>
    </row>
    <row r="9397" spans="1:2">
      <c r="A9397">
        <v>6.4417200000000001</v>
      </c>
      <c r="B9397">
        <v>2.5473300000000001</v>
      </c>
    </row>
    <row r="9398" spans="1:2">
      <c r="A9398">
        <v>6.4420200000000003</v>
      </c>
      <c r="B9398">
        <v>2.7632500000000002</v>
      </c>
    </row>
    <row r="9399" spans="1:2">
      <c r="A9399">
        <v>6.4423300000000001</v>
      </c>
      <c r="B9399">
        <v>2.7918099999999999</v>
      </c>
    </row>
    <row r="9400" spans="1:2">
      <c r="A9400">
        <v>6.4426300000000003</v>
      </c>
      <c r="B9400">
        <v>2.6322100000000002</v>
      </c>
    </row>
    <row r="9401" spans="1:2">
      <c r="A9401">
        <v>6.4429400000000001</v>
      </c>
      <c r="B9401">
        <v>2.3953099999999998</v>
      </c>
    </row>
    <row r="9402" spans="1:2">
      <c r="A9402">
        <v>6.4432400000000003</v>
      </c>
      <c r="B9402">
        <v>2.5838700000000001</v>
      </c>
    </row>
    <row r="9403" spans="1:2">
      <c r="A9403">
        <v>6.4435500000000001</v>
      </c>
      <c r="B9403">
        <v>2.5950899999999999</v>
      </c>
    </row>
    <row r="9404" spans="1:2">
      <c r="A9404">
        <v>6.4438599999999999</v>
      </c>
      <c r="B9404">
        <v>2.6002200000000002</v>
      </c>
    </row>
    <row r="9405" spans="1:2">
      <c r="A9405">
        <v>6.4441600000000001</v>
      </c>
      <c r="B9405">
        <v>2.8768699999999998</v>
      </c>
    </row>
    <row r="9406" spans="1:2">
      <c r="A9406">
        <v>6.4444699999999999</v>
      </c>
      <c r="B9406">
        <v>3.1414599999999999</v>
      </c>
    </row>
    <row r="9407" spans="1:2">
      <c r="A9407">
        <v>6.4447700000000001</v>
      </c>
      <c r="B9407">
        <v>3.1190500000000001</v>
      </c>
    </row>
    <row r="9408" spans="1:2">
      <c r="A9408">
        <v>6.4450799999999999</v>
      </c>
      <c r="B9408">
        <v>2.7812800000000002</v>
      </c>
    </row>
    <row r="9409" spans="1:2">
      <c r="A9409">
        <v>6.4453800000000001</v>
      </c>
      <c r="B9409">
        <v>2.7288800000000002</v>
      </c>
    </row>
    <row r="9410" spans="1:2">
      <c r="A9410">
        <v>6.4456899999999999</v>
      </c>
      <c r="B9410">
        <v>2.8805800000000001</v>
      </c>
    </row>
    <row r="9411" spans="1:2">
      <c r="A9411">
        <v>6.4459900000000001</v>
      </c>
      <c r="B9411">
        <v>2.9689700000000001</v>
      </c>
    </row>
    <row r="9412" spans="1:2">
      <c r="A9412">
        <v>6.4462999999999999</v>
      </c>
      <c r="B9412">
        <v>2.8909500000000001</v>
      </c>
    </row>
    <row r="9413" spans="1:2">
      <c r="A9413">
        <v>6.4466000000000001</v>
      </c>
      <c r="B9413">
        <v>2.9444599999999999</v>
      </c>
    </row>
    <row r="9414" spans="1:2">
      <c r="A9414">
        <v>6.4469099999999999</v>
      </c>
      <c r="B9414">
        <v>3.1307700000000001</v>
      </c>
    </row>
    <row r="9415" spans="1:2">
      <c r="A9415">
        <v>6.4472100000000001</v>
      </c>
      <c r="B9415">
        <v>3.0672999999999999</v>
      </c>
    </row>
    <row r="9416" spans="1:2">
      <c r="A9416">
        <v>6.4475199999999999</v>
      </c>
      <c r="B9416">
        <v>2.7781099999999999</v>
      </c>
    </row>
    <row r="9417" spans="1:2">
      <c r="A9417">
        <v>6.4478299999999997</v>
      </c>
      <c r="B9417">
        <v>2.6705100000000002</v>
      </c>
    </row>
    <row r="9418" spans="1:2">
      <c r="A9418">
        <v>6.4481299999999999</v>
      </c>
      <c r="B9418">
        <v>2.8826800000000001</v>
      </c>
    </row>
    <row r="9419" spans="1:2">
      <c r="A9419">
        <v>6.4484399999999997</v>
      </c>
      <c r="B9419">
        <v>2.8847100000000001</v>
      </c>
    </row>
    <row r="9420" spans="1:2">
      <c r="A9420">
        <v>6.4487399999999999</v>
      </c>
      <c r="B9420">
        <v>2.61938</v>
      </c>
    </row>
    <row r="9421" spans="1:2">
      <c r="A9421">
        <v>6.4490499999999997</v>
      </c>
      <c r="B9421">
        <v>2.2981600000000002</v>
      </c>
    </row>
    <row r="9422" spans="1:2">
      <c r="A9422">
        <v>6.4493499999999999</v>
      </c>
      <c r="B9422">
        <v>2.3460200000000002</v>
      </c>
    </row>
    <row r="9423" spans="1:2">
      <c r="A9423">
        <v>6.4496599999999997</v>
      </c>
      <c r="B9423">
        <v>2.7028799999999999</v>
      </c>
    </row>
    <row r="9424" spans="1:2">
      <c r="A9424">
        <v>6.4499599999999999</v>
      </c>
      <c r="B9424">
        <v>2.90741</v>
      </c>
    </row>
    <row r="9425" spans="1:2">
      <c r="A9425">
        <v>6.4502699999999997</v>
      </c>
      <c r="B9425">
        <v>2.7918500000000002</v>
      </c>
    </row>
    <row r="9426" spans="1:2">
      <c r="A9426">
        <v>6.4505699999999999</v>
      </c>
      <c r="B9426">
        <v>2.7247599999999998</v>
      </c>
    </row>
    <row r="9427" spans="1:2">
      <c r="A9427">
        <v>6.4508799999999997</v>
      </c>
      <c r="B9427">
        <v>2.75048</v>
      </c>
    </row>
    <row r="9428" spans="1:2">
      <c r="A9428">
        <v>6.4511799999999999</v>
      </c>
      <c r="B9428">
        <v>2.8466</v>
      </c>
    </row>
    <row r="9429" spans="1:2">
      <c r="A9429">
        <v>6.4514899999999997</v>
      </c>
      <c r="B9429">
        <v>2.7903699999999998</v>
      </c>
    </row>
    <row r="9430" spans="1:2">
      <c r="A9430">
        <v>6.4518000000000004</v>
      </c>
      <c r="B9430">
        <v>2.6565099999999999</v>
      </c>
    </row>
    <row r="9431" spans="1:2">
      <c r="A9431">
        <v>6.4520999999999997</v>
      </c>
      <c r="B9431">
        <v>2.5239699999999998</v>
      </c>
    </row>
    <row r="9432" spans="1:2">
      <c r="A9432">
        <v>6.4524100000000004</v>
      </c>
      <c r="B9432">
        <v>2.5147599999999999</v>
      </c>
    </row>
    <row r="9433" spans="1:2">
      <c r="A9433">
        <v>6.4527099999999997</v>
      </c>
      <c r="B9433">
        <v>2.5312399999999999</v>
      </c>
    </row>
    <row r="9434" spans="1:2">
      <c r="A9434">
        <v>6.4530200000000004</v>
      </c>
      <c r="B9434">
        <v>2.6554799999999998</v>
      </c>
    </row>
    <row r="9435" spans="1:2">
      <c r="A9435">
        <v>6.4533199999999997</v>
      </c>
      <c r="B9435">
        <v>2.5249799999999998</v>
      </c>
    </row>
    <row r="9436" spans="1:2">
      <c r="A9436">
        <v>6.4536300000000004</v>
      </c>
      <c r="B9436">
        <v>2.70567</v>
      </c>
    </row>
    <row r="9437" spans="1:2">
      <c r="A9437">
        <v>6.4539299999999997</v>
      </c>
      <c r="B9437">
        <v>3.0669</v>
      </c>
    </row>
    <row r="9438" spans="1:2">
      <c r="A9438">
        <v>6.4542400000000004</v>
      </c>
      <c r="B9438">
        <v>3.2275999999999998</v>
      </c>
    </row>
    <row r="9439" spans="1:2">
      <c r="A9439">
        <v>6.4545399999999997</v>
      </c>
      <c r="B9439">
        <v>2.86286</v>
      </c>
    </row>
    <row r="9440" spans="1:2">
      <c r="A9440">
        <v>6.4548500000000004</v>
      </c>
      <c r="B9440">
        <v>2.80118</v>
      </c>
    </row>
    <row r="9441" spans="1:2">
      <c r="A9441">
        <v>6.4551499999999997</v>
      </c>
      <c r="B9441">
        <v>3.1401300000000001</v>
      </c>
    </row>
    <row r="9442" spans="1:2">
      <c r="A9442">
        <v>6.4554600000000004</v>
      </c>
      <c r="B9442">
        <v>3.1719599999999999</v>
      </c>
    </row>
    <row r="9443" spans="1:2">
      <c r="A9443">
        <v>6.4557700000000002</v>
      </c>
      <c r="B9443">
        <v>3.0633900000000001</v>
      </c>
    </row>
    <row r="9444" spans="1:2">
      <c r="A9444">
        <v>6.4560700000000004</v>
      </c>
      <c r="B9444">
        <v>3.0437500000000002</v>
      </c>
    </row>
    <row r="9445" spans="1:2">
      <c r="A9445">
        <v>6.4563800000000002</v>
      </c>
      <c r="B9445">
        <v>3.2038600000000002</v>
      </c>
    </row>
    <row r="9446" spans="1:2">
      <c r="A9446">
        <v>6.4566800000000004</v>
      </c>
      <c r="B9446">
        <v>3.3580899999999998</v>
      </c>
    </row>
    <row r="9447" spans="1:2">
      <c r="A9447">
        <v>6.4569900000000002</v>
      </c>
      <c r="B9447">
        <v>3.1704400000000001</v>
      </c>
    </row>
    <row r="9448" spans="1:2">
      <c r="A9448">
        <v>6.4572900000000004</v>
      </c>
      <c r="B9448">
        <v>3.0087100000000002</v>
      </c>
    </row>
    <row r="9449" spans="1:2">
      <c r="A9449">
        <v>6.4576000000000002</v>
      </c>
      <c r="B9449">
        <v>2.9595799999999999</v>
      </c>
    </row>
    <row r="9450" spans="1:2">
      <c r="A9450">
        <v>6.4579000000000004</v>
      </c>
      <c r="B9450">
        <v>2.9306800000000002</v>
      </c>
    </row>
    <row r="9451" spans="1:2">
      <c r="A9451">
        <v>6.4582100000000002</v>
      </c>
      <c r="B9451">
        <v>2.8314599999999999</v>
      </c>
    </row>
    <row r="9452" spans="1:2">
      <c r="A9452">
        <v>6.4585100000000004</v>
      </c>
      <c r="B9452">
        <v>2.9791099999999999</v>
      </c>
    </row>
    <row r="9453" spans="1:2">
      <c r="A9453">
        <v>6.4588200000000002</v>
      </c>
      <c r="B9453">
        <v>3.0983000000000001</v>
      </c>
    </row>
    <row r="9454" spans="1:2">
      <c r="A9454">
        <v>6.45913</v>
      </c>
      <c r="B9454">
        <v>2.8297300000000001</v>
      </c>
    </row>
    <row r="9455" spans="1:2">
      <c r="A9455">
        <v>6.4594300000000002</v>
      </c>
      <c r="B9455">
        <v>2.7121200000000001</v>
      </c>
    </row>
    <row r="9456" spans="1:2">
      <c r="A9456">
        <v>6.45974</v>
      </c>
      <c r="B9456">
        <v>2.8694500000000001</v>
      </c>
    </row>
    <row r="9457" spans="1:2">
      <c r="A9457">
        <v>6.4600400000000002</v>
      </c>
      <c r="B9457">
        <v>3.2459799999999999</v>
      </c>
    </row>
    <row r="9458" spans="1:2">
      <c r="A9458">
        <v>6.46035</v>
      </c>
      <c r="B9458">
        <v>3.2040899999999999</v>
      </c>
    </row>
    <row r="9459" spans="1:2">
      <c r="A9459">
        <v>6.4606500000000002</v>
      </c>
      <c r="B9459">
        <v>2.7901600000000002</v>
      </c>
    </row>
    <row r="9460" spans="1:2">
      <c r="A9460">
        <v>6.46096</v>
      </c>
      <c r="B9460">
        <v>2.8928099999999999</v>
      </c>
    </row>
    <row r="9461" spans="1:2">
      <c r="A9461">
        <v>6.4612600000000002</v>
      </c>
      <c r="B9461">
        <v>3.1758500000000001</v>
      </c>
    </row>
    <row r="9462" spans="1:2">
      <c r="A9462">
        <v>6.46157</v>
      </c>
      <c r="B9462">
        <v>3.3104200000000001</v>
      </c>
    </row>
    <row r="9463" spans="1:2">
      <c r="A9463">
        <v>6.4618700000000002</v>
      </c>
      <c r="B9463">
        <v>3.4565600000000001</v>
      </c>
    </row>
    <row r="9464" spans="1:2">
      <c r="A9464">
        <v>6.46218</v>
      </c>
      <c r="B9464">
        <v>3.5053700000000001</v>
      </c>
    </row>
    <row r="9465" spans="1:2">
      <c r="A9465">
        <v>6.4624800000000002</v>
      </c>
      <c r="B9465">
        <v>3.3387899999999999</v>
      </c>
    </row>
    <row r="9466" spans="1:2">
      <c r="A9466">
        <v>6.46279</v>
      </c>
      <c r="B9466">
        <v>3.0341900000000002</v>
      </c>
    </row>
    <row r="9467" spans="1:2">
      <c r="A9467">
        <v>6.4630999999999998</v>
      </c>
      <c r="B9467">
        <v>2.9439099999999998</v>
      </c>
    </row>
    <row r="9468" spans="1:2">
      <c r="A9468">
        <v>6.4634</v>
      </c>
      <c r="B9468">
        <v>3.06671</v>
      </c>
    </row>
    <row r="9469" spans="1:2">
      <c r="A9469">
        <v>6.4637099999999998</v>
      </c>
      <c r="B9469">
        <v>3.4752000000000001</v>
      </c>
    </row>
    <row r="9470" spans="1:2">
      <c r="A9470">
        <v>6.46401</v>
      </c>
      <c r="B9470">
        <v>3.6670799999999999</v>
      </c>
    </row>
    <row r="9471" spans="1:2">
      <c r="A9471">
        <v>6.4643199999999998</v>
      </c>
      <c r="B9471">
        <v>3.4121299999999999</v>
      </c>
    </row>
    <row r="9472" spans="1:2">
      <c r="A9472">
        <v>6.46462</v>
      </c>
      <c r="B9472">
        <v>3.1627700000000001</v>
      </c>
    </row>
    <row r="9473" spans="1:2">
      <c r="A9473">
        <v>6.4649299999999998</v>
      </c>
      <c r="B9473">
        <v>3.09924</v>
      </c>
    </row>
    <row r="9474" spans="1:2">
      <c r="A9474">
        <v>6.46523</v>
      </c>
      <c r="B9474">
        <v>2.90896</v>
      </c>
    </row>
    <row r="9475" spans="1:2">
      <c r="A9475">
        <v>6.4655399999999998</v>
      </c>
      <c r="B9475">
        <v>2.9308299999999998</v>
      </c>
    </row>
    <row r="9476" spans="1:2">
      <c r="A9476">
        <v>6.46584</v>
      </c>
      <c r="B9476">
        <v>3.0059499999999999</v>
      </c>
    </row>
    <row r="9477" spans="1:2">
      <c r="A9477">
        <v>6.4661499999999998</v>
      </c>
      <c r="B9477">
        <v>3.0615999999999999</v>
      </c>
    </row>
    <row r="9478" spans="1:2">
      <c r="A9478">
        <v>6.46645</v>
      </c>
      <c r="B9478">
        <v>3.1025</v>
      </c>
    </row>
    <row r="9479" spans="1:2">
      <c r="A9479">
        <v>6.4667599999999998</v>
      </c>
      <c r="B9479">
        <v>3.09768</v>
      </c>
    </row>
    <row r="9480" spans="1:2">
      <c r="A9480">
        <v>6.4670699999999997</v>
      </c>
      <c r="B9480">
        <v>2.90794</v>
      </c>
    </row>
    <row r="9481" spans="1:2">
      <c r="A9481">
        <v>6.4673699999999998</v>
      </c>
      <c r="B9481">
        <v>2.6840799999999998</v>
      </c>
    </row>
    <row r="9482" spans="1:2">
      <c r="A9482">
        <v>6.4676799999999997</v>
      </c>
      <c r="B9482">
        <v>2.3453300000000001</v>
      </c>
    </row>
    <row r="9483" spans="1:2">
      <c r="A9483">
        <v>6.4679799999999998</v>
      </c>
      <c r="B9483">
        <v>2.3785500000000002</v>
      </c>
    </row>
    <row r="9484" spans="1:2">
      <c r="A9484">
        <v>6.4682899999999997</v>
      </c>
      <c r="B9484">
        <v>2.6974999999999998</v>
      </c>
    </row>
    <row r="9485" spans="1:2">
      <c r="A9485">
        <v>6.4685899999999998</v>
      </c>
      <c r="B9485">
        <v>3.0603199999999999</v>
      </c>
    </row>
    <row r="9486" spans="1:2">
      <c r="A9486">
        <v>6.4688999999999997</v>
      </c>
      <c r="B9486">
        <v>3.1365599999999998</v>
      </c>
    </row>
    <row r="9487" spans="1:2">
      <c r="A9487">
        <v>6.4691999999999998</v>
      </c>
      <c r="B9487">
        <v>3.0937600000000001</v>
      </c>
    </row>
    <row r="9488" spans="1:2">
      <c r="A9488">
        <v>6.4695099999999996</v>
      </c>
      <c r="B9488">
        <v>3.0526900000000001</v>
      </c>
    </row>
    <row r="9489" spans="1:2">
      <c r="A9489">
        <v>6.4698099999999998</v>
      </c>
      <c r="B9489">
        <v>3.5613000000000001</v>
      </c>
    </row>
    <row r="9490" spans="1:2">
      <c r="A9490">
        <v>6.4701199999999996</v>
      </c>
      <c r="B9490">
        <v>4.1659300000000004</v>
      </c>
    </row>
    <row r="9491" spans="1:2">
      <c r="A9491">
        <v>6.4704199999999998</v>
      </c>
      <c r="B9491">
        <v>4.4711499999999997</v>
      </c>
    </row>
    <row r="9492" spans="1:2">
      <c r="A9492">
        <v>6.4707299999999996</v>
      </c>
      <c r="B9492">
        <v>4.9171500000000004</v>
      </c>
    </row>
    <row r="9493" spans="1:2">
      <c r="A9493">
        <v>6.4710400000000003</v>
      </c>
      <c r="B9493">
        <v>5.1816599999999999</v>
      </c>
    </row>
    <row r="9494" spans="1:2">
      <c r="A9494">
        <v>6.4713399999999996</v>
      </c>
      <c r="B9494">
        <v>5.2093699999999998</v>
      </c>
    </row>
    <row r="9495" spans="1:2">
      <c r="A9495">
        <v>6.4716500000000003</v>
      </c>
      <c r="B9495">
        <v>5.2266199999999996</v>
      </c>
    </row>
    <row r="9496" spans="1:2">
      <c r="A9496">
        <v>6.4719499999999996</v>
      </c>
      <c r="B9496">
        <v>5.5661100000000001</v>
      </c>
    </row>
    <row r="9497" spans="1:2">
      <c r="A9497">
        <v>6.4722600000000003</v>
      </c>
      <c r="B9497">
        <v>5.5836499999999996</v>
      </c>
    </row>
    <row r="9498" spans="1:2">
      <c r="A9498">
        <v>6.4725599999999996</v>
      </c>
      <c r="B9498">
        <v>5.5199600000000002</v>
      </c>
    </row>
    <row r="9499" spans="1:2">
      <c r="A9499">
        <v>6.4728700000000003</v>
      </c>
      <c r="B9499">
        <v>5.5364399999999998</v>
      </c>
    </row>
    <row r="9500" spans="1:2">
      <c r="A9500">
        <v>6.4731699999999996</v>
      </c>
      <c r="B9500">
        <v>5.2930200000000003</v>
      </c>
    </row>
    <row r="9501" spans="1:2">
      <c r="A9501">
        <v>6.4734800000000003</v>
      </c>
      <c r="B9501">
        <v>5.20512</v>
      </c>
    </row>
    <row r="9502" spans="1:2">
      <c r="A9502">
        <v>6.4737799999999996</v>
      </c>
      <c r="B9502">
        <v>4.9755399999999996</v>
      </c>
    </row>
    <row r="9503" spans="1:2">
      <c r="A9503">
        <v>6.4740900000000003</v>
      </c>
      <c r="B9503">
        <v>4.7367600000000003</v>
      </c>
    </row>
    <row r="9504" spans="1:2">
      <c r="A9504">
        <v>6.4743899999999996</v>
      </c>
      <c r="B9504">
        <v>4.5622600000000002</v>
      </c>
    </row>
    <row r="9505" spans="1:2">
      <c r="A9505">
        <v>6.4747000000000003</v>
      </c>
      <c r="B9505">
        <v>4.1303799999999997</v>
      </c>
    </row>
    <row r="9506" spans="1:2">
      <c r="A9506">
        <v>6.4750100000000002</v>
      </c>
      <c r="B9506">
        <v>3.5487299999999999</v>
      </c>
    </row>
    <row r="9507" spans="1:2">
      <c r="A9507">
        <v>6.4753100000000003</v>
      </c>
      <c r="B9507">
        <v>3.2748300000000001</v>
      </c>
    </row>
    <row r="9508" spans="1:2">
      <c r="A9508">
        <v>6.4756200000000002</v>
      </c>
      <c r="B9508">
        <v>3.4904799999999998</v>
      </c>
    </row>
    <row r="9509" spans="1:2">
      <c r="A9509">
        <v>6.4759200000000003</v>
      </c>
      <c r="B9509">
        <v>3.4101300000000001</v>
      </c>
    </row>
    <row r="9510" spans="1:2">
      <c r="A9510">
        <v>6.4762300000000002</v>
      </c>
      <c r="B9510">
        <v>3.2056800000000001</v>
      </c>
    </row>
    <row r="9511" spans="1:2">
      <c r="A9511">
        <v>6.4765300000000003</v>
      </c>
      <c r="B9511">
        <v>2.8710200000000001</v>
      </c>
    </row>
    <row r="9512" spans="1:2">
      <c r="A9512">
        <v>6.4768400000000002</v>
      </c>
      <c r="B9512">
        <v>2.4311600000000002</v>
      </c>
    </row>
    <row r="9513" spans="1:2">
      <c r="A9513">
        <v>6.4771400000000003</v>
      </c>
      <c r="B9513">
        <v>2.3988499999999999</v>
      </c>
    </row>
    <row r="9514" spans="1:2">
      <c r="A9514">
        <v>6.4774500000000002</v>
      </c>
      <c r="B9514">
        <v>2.5543200000000001</v>
      </c>
    </row>
    <row r="9515" spans="1:2">
      <c r="A9515">
        <v>6.4777500000000003</v>
      </c>
      <c r="B9515">
        <v>2.4102899999999998</v>
      </c>
    </row>
    <row r="9516" spans="1:2">
      <c r="A9516">
        <v>6.4780600000000002</v>
      </c>
      <c r="B9516">
        <v>2.3320799999999999</v>
      </c>
    </row>
    <row r="9517" spans="1:2">
      <c r="A9517">
        <v>6.47837</v>
      </c>
      <c r="B9517">
        <v>2.4163899999999998</v>
      </c>
    </row>
    <row r="9518" spans="1:2">
      <c r="A9518">
        <v>6.4786700000000002</v>
      </c>
      <c r="B9518">
        <v>2.2021000000000002</v>
      </c>
    </row>
    <row r="9519" spans="1:2">
      <c r="A9519">
        <v>6.47898</v>
      </c>
      <c r="B9519">
        <v>2.1366900000000002</v>
      </c>
    </row>
    <row r="9520" spans="1:2">
      <c r="A9520">
        <v>6.4792800000000002</v>
      </c>
      <c r="B9520">
        <v>2.3756400000000002</v>
      </c>
    </row>
    <row r="9521" spans="1:2">
      <c r="A9521">
        <v>6.47959</v>
      </c>
      <c r="B9521">
        <v>2.6377700000000002</v>
      </c>
    </row>
    <row r="9522" spans="1:2">
      <c r="A9522">
        <v>6.4798900000000001</v>
      </c>
      <c r="B9522">
        <v>2.9497599999999999</v>
      </c>
    </row>
    <row r="9523" spans="1:2">
      <c r="A9523">
        <v>6.4802</v>
      </c>
      <c r="B9523">
        <v>3.2147600000000001</v>
      </c>
    </row>
    <row r="9524" spans="1:2">
      <c r="A9524">
        <v>6.4805000000000001</v>
      </c>
      <c r="B9524">
        <v>3.36924</v>
      </c>
    </row>
    <row r="9525" spans="1:2">
      <c r="A9525">
        <v>6.48081</v>
      </c>
      <c r="B9525">
        <v>3.5093200000000002</v>
      </c>
    </row>
    <row r="9526" spans="1:2">
      <c r="A9526">
        <v>6.4811100000000001</v>
      </c>
      <c r="B9526">
        <v>3.4166400000000001</v>
      </c>
    </row>
    <row r="9527" spans="1:2">
      <c r="A9527">
        <v>6.48142</v>
      </c>
      <c r="B9527">
        <v>3.26972</v>
      </c>
    </row>
    <row r="9528" spans="1:2">
      <c r="A9528">
        <v>6.4817200000000001</v>
      </c>
      <c r="B9528">
        <v>3.46976</v>
      </c>
    </row>
    <row r="9529" spans="1:2">
      <c r="A9529">
        <v>6.48203</v>
      </c>
      <c r="B9529">
        <v>3.5430700000000002</v>
      </c>
    </row>
    <row r="9530" spans="1:2">
      <c r="A9530">
        <v>6.4823399999999998</v>
      </c>
      <c r="B9530">
        <v>3.2545700000000002</v>
      </c>
    </row>
    <row r="9531" spans="1:2">
      <c r="A9531">
        <v>6.48264</v>
      </c>
      <c r="B9531">
        <v>2.9727800000000002</v>
      </c>
    </row>
    <row r="9532" spans="1:2">
      <c r="A9532">
        <v>6.4829499999999998</v>
      </c>
      <c r="B9532">
        <v>2.9663300000000001</v>
      </c>
    </row>
    <row r="9533" spans="1:2">
      <c r="A9533">
        <v>6.48325</v>
      </c>
      <c r="B9533">
        <v>3.2152699999999999</v>
      </c>
    </row>
    <row r="9534" spans="1:2">
      <c r="A9534">
        <v>6.4835599999999998</v>
      </c>
      <c r="B9534">
        <v>3.4637199999999999</v>
      </c>
    </row>
    <row r="9535" spans="1:2">
      <c r="A9535">
        <v>6.48386</v>
      </c>
      <c r="B9535">
        <v>3.6004700000000001</v>
      </c>
    </row>
    <row r="9536" spans="1:2">
      <c r="A9536">
        <v>6.4841699999999998</v>
      </c>
      <c r="B9536">
        <v>3.4856199999999999</v>
      </c>
    </row>
    <row r="9537" spans="1:2">
      <c r="A9537">
        <v>6.48447</v>
      </c>
      <c r="B9537">
        <v>3.1537000000000002</v>
      </c>
    </row>
    <row r="9538" spans="1:2">
      <c r="A9538">
        <v>6.4847799999999998</v>
      </c>
      <c r="B9538">
        <v>3.1961900000000001</v>
      </c>
    </row>
    <row r="9539" spans="1:2">
      <c r="A9539">
        <v>6.48508</v>
      </c>
      <c r="B9539">
        <v>3.4368400000000001</v>
      </c>
    </row>
    <row r="9540" spans="1:2">
      <c r="A9540">
        <v>6.4853899999999998</v>
      </c>
      <c r="B9540">
        <v>3.6533899999999999</v>
      </c>
    </row>
    <row r="9541" spans="1:2">
      <c r="A9541">
        <v>6.48569</v>
      </c>
      <c r="B9541">
        <v>3.9704600000000001</v>
      </c>
    </row>
    <row r="9542" spans="1:2">
      <c r="A9542">
        <v>6.4859999999999998</v>
      </c>
      <c r="B9542">
        <v>4.0447499999999996</v>
      </c>
    </row>
    <row r="9543" spans="1:2">
      <c r="A9543">
        <v>6.4863099999999996</v>
      </c>
      <c r="B9543">
        <v>3.7237499999999999</v>
      </c>
    </row>
    <row r="9544" spans="1:2">
      <c r="A9544">
        <v>6.4866099999999998</v>
      </c>
      <c r="B9544">
        <v>3.4816099999999999</v>
      </c>
    </row>
    <row r="9545" spans="1:2">
      <c r="A9545">
        <v>6.4869199999999996</v>
      </c>
      <c r="B9545">
        <v>3.2473100000000001</v>
      </c>
    </row>
    <row r="9546" spans="1:2">
      <c r="A9546">
        <v>6.4872199999999998</v>
      </c>
      <c r="B9546">
        <v>3.1938200000000001</v>
      </c>
    </row>
    <row r="9547" spans="1:2">
      <c r="A9547">
        <v>6.4875299999999996</v>
      </c>
      <c r="B9547">
        <v>3.14053</v>
      </c>
    </row>
    <row r="9548" spans="1:2">
      <c r="A9548">
        <v>6.4878299999999998</v>
      </c>
      <c r="B9548">
        <v>3.03348</v>
      </c>
    </row>
    <row r="9549" spans="1:2">
      <c r="A9549">
        <v>6.4881399999999996</v>
      </c>
      <c r="B9549">
        <v>3.3074499999999998</v>
      </c>
    </row>
    <row r="9550" spans="1:2">
      <c r="A9550">
        <v>6.4884399999999998</v>
      </c>
      <c r="B9550">
        <v>3.5143800000000001</v>
      </c>
    </row>
    <row r="9551" spans="1:2">
      <c r="A9551">
        <v>6.4887499999999996</v>
      </c>
      <c r="B9551">
        <v>3.6002399999999999</v>
      </c>
    </row>
    <row r="9552" spans="1:2">
      <c r="A9552">
        <v>6.4890499999999998</v>
      </c>
      <c r="B9552">
        <v>3.5031400000000001</v>
      </c>
    </row>
    <row r="9553" spans="1:2">
      <c r="A9553">
        <v>6.4893599999999996</v>
      </c>
      <c r="B9553">
        <v>3.3874399999999998</v>
      </c>
    </row>
    <row r="9554" spans="1:2">
      <c r="A9554">
        <v>6.4896599999999998</v>
      </c>
      <c r="B9554">
        <v>3.4471500000000002</v>
      </c>
    </row>
    <row r="9555" spans="1:2">
      <c r="A9555">
        <v>6.4899699999999996</v>
      </c>
      <c r="B9555">
        <v>3.4576099999999999</v>
      </c>
    </row>
    <row r="9556" spans="1:2">
      <c r="A9556">
        <v>6.4902800000000003</v>
      </c>
      <c r="B9556">
        <v>3.3421400000000001</v>
      </c>
    </row>
    <row r="9557" spans="1:2">
      <c r="A9557">
        <v>6.4905799999999996</v>
      </c>
      <c r="B9557">
        <v>3.31176</v>
      </c>
    </row>
    <row r="9558" spans="1:2">
      <c r="A9558">
        <v>6.4908900000000003</v>
      </c>
      <c r="B9558">
        <v>3.14601</v>
      </c>
    </row>
    <row r="9559" spans="1:2">
      <c r="A9559">
        <v>6.4911899999999996</v>
      </c>
      <c r="B9559">
        <v>3.1733600000000002</v>
      </c>
    </row>
    <row r="9560" spans="1:2">
      <c r="A9560">
        <v>6.4915000000000003</v>
      </c>
      <c r="B9560">
        <v>2.9076900000000001</v>
      </c>
    </row>
    <row r="9561" spans="1:2">
      <c r="A9561">
        <v>6.4917999999999996</v>
      </c>
      <c r="B9561">
        <v>2.5731799999999998</v>
      </c>
    </row>
    <row r="9562" spans="1:2">
      <c r="A9562">
        <v>6.4921100000000003</v>
      </c>
      <c r="B9562">
        <v>2.7983099999999999</v>
      </c>
    </row>
    <row r="9563" spans="1:2">
      <c r="A9563">
        <v>6.4924099999999996</v>
      </c>
      <c r="B9563">
        <v>3.3978000000000002</v>
      </c>
    </row>
    <row r="9564" spans="1:2">
      <c r="A9564">
        <v>6.4927200000000003</v>
      </c>
      <c r="B9564">
        <v>3.8247599999999999</v>
      </c>
    </row>
    <row r="9565" spans="1:2">
      <c r="A9565">
        <v>6.4930199999999996</v>
      </c>
      <c r="B9565">
        <v>3.9068399999999999</v>
      </c>
    </row>
    <row r="9566" spans="1:2">
      <c r="A9566">
        <v>6.4933300000000003</v>
      </c>
      <c r="B9566">
        <v>4.1426299999999996</v>
      </c>
    </row>
    <row r="9567" spans="1:2">
      <c r="A9567">
        <v>6.4936400000000001</v>
      </c>
      <c r="B9567">
        <v>3.9504999999999999</v>
      </c>
    </row>
    <row r="9568" spans="1:2">
      <c r="A9568">
        <v>6.4939400000000003</v>
      </c>
      <c r="B9568">
        <v>3.9125000000000001</v>
      </c>
    </row>
    <row r="9569" spans="1:2">
      <c r="A9569">
        <v>6.4942500000000001</v>
      </c>
      <c r="B9569">
        <v>4.0250199999999996</v>
      </c>
    </row>
    <row r="9570" spans="1:2">
      <c r="A9570">
        <v>6.4945500000000003</v>
      </c>
      <c r="B9570">
        <v>3.8979200000000001</v>
      </c>
    </row>
    <row r="9571" spans="1:2">
      <c r="A9571">
        <v>6.4948600000000001</v>
      </c>
      <c r="B9571">
        <v>4.1645500000000002</v>
      </c>
    </row>
    <row r="9572" spans="1:2">
      <c r="A9572">
        <v>6.4951600000000003</v>
      </c>
      <c r="B9572">
        <v>4.2356299999999996</v>
      </c>
    </row>
    <row r="9573" spans="1:2">
      <c r="A9573">
        <v>6.4954700000000001</v>
      </c>
      <c r="B9573">
        <v>4.0950199999999999</v>
      </c>
    </row>
    <row r="9574" spans="1:2">
      <c r="A9574">
        <v>6.4957700000000003</v>
      </c>
      <c r="B9574">
        <v>3.9943599999999999</v>
      </c>
    </row>
    <row r="9575" spans="1:2">
      <c r="A9575">
        <v>6.4960800000000001</v>
      </c>
      <c r="B9575">
        <v>3.7297799999999999</v>
      </c>
    </row>
    <row r="9576" spans="1:2">
      <c r="A9576">
        <v>6.4963800000000003</v>
      </c>
      <c r="B9576">
        <v>3.7703199999999999</v>
      </c>
    </row>
    <row r="9577" spans="1:2">
      <c r="A9577">
        <v>6.4966900000000001</v>
      </c>
      <c r="B9577">
        <v>4.2684600000000001</v>
      </c>
    </row>
    <row r="9578" spans="1:2">
      <c r="A9578">
        <v>6.4969900000000003</v>
      </c>
      <c r="B9578">
        <v>4.4957799999999999</v>
      </c>
    </row>
    <row r="9579" spans="1:2">
      <c r="A9579">
        <v>6.4973000000000001</v>
      </c>
      <c r="B9579">
        <v>4.5508600000000001</v>
      </c>
    </row>
    <row r="9580" spans="1:2">
      <c r="A9580">
        <v>6.4976099999999999</v>
      </c>
      <c r="B9580">
        <v>4.8826099999999997</v>
      </c>
    </row>
    <row r="9581" spans="1:2">
      <c r="A9581">
        <v>6.4979100000000001</v>
      </c>
      <c r="B9581">
        <v>5.5372399999999997</v>
      </c>
    </row>
    <row r="9582" spans="1:2">
      <c r="A9582">
        <v>6.4982199999999999</v>
      </c>
      <c r="B9582">
        <v>5.29495</v>
      </c>
    </row>
    <row r="9583" spans="1:2">
      <c r="A9583">
        <v>6.4985200000000001</v>
      </c>
      <c r="B9583">
        <v>4.8178599999999996</v>
      </c>
    </row>
    <row r="9584" spans="1:2">
      <c r="A9584">
        <v>6.4988299999999999</v>
      </c>
      <c r="B9584">
        <v>4.8040000000000003</v>
      </c>
    </row>
    <row r="9585" spans="1:2">
      <c r="A9585">
        <v>6.4991300000000001</v>
      </c>
      <c r="B9585">
        <v>5.2640200000000004</v>
      </c>
    </row>
    <row r="9586" spans="1:2">
      <c r="A9586">
        <v>6.4994399999999999</v>
      </c>
      <c r="B9586">
        <v>5.5111699999999999</v>
      </c>
    </row>
    <row r="9587" spans="1:2">
      <c r="A9587">
        <v>6.4997400000000001</v>
      </c>
      <c r="B9587">
        <v>5.67903</v>
      </c>
    </row>
    <row r="9588" spans="1:2">
      <c r="A9588">
        <v>6.5000499999999999</v>
      </c>
      <c r="B9588">
        <v>5.7481099999999996</v>
      </c>
    </row>
    <row r="9589" spans="1:2">
      <c r="A9589">
        <v>6.5003500000000001</v>
      </c>
      <c r="B9589">
        <v>5.9250400000000001</v>
      </c>
    </row>
    <row r="9590" spans="1:2">
      <c r="A9590">
        <v>6.5006599999999999</v>
      </c>
      <c r="B9590">
        <v>5.8416300000000003</v>
      </c>
    </row>
    <row r="9591" spans="1:2">
      <c r="A9591">
        <v>6.5009600000000001</v>
      </c>
      <c r="B9591">
        <v>5.2021800000000002</v>
      </c>
    </row>
    <row r="9592" spans="1:2">
      <c r="A9592">
        <v>6.5012699999999999</v>
      </c>
      <c r="B9592">
        <v>4.8242599999999998</v>
      </c>
    </row>
    <row r="9593" spans="1:2">
      <c r="A9593">
        <v>6.5015799999999997</v>
      </c>
      <c r="B9593">
        <v>4.47654</v>
      </c>
    </row>
    <row r="9594" spans="1:2">
      <c r="A9594">
        <v>6.5018799999999999</v>
      </c>
      <c r="B9594">
        <v>4.2037899999999997</v>
      </c>
    </row>
    <row r="9595" spans="1:2">
      <c r="A9595">
        <v>6.5021899999999997</v>
      </c>
      <c r="B9595">
        <v>4.3318099999999999</v>
      </c>
    </row>
    <row r="9596" spans="1:2">
      <c r="A9596">
        <v>6.5024899999999999</v>
      </c>
      <c r="B9596">
        <v>4.4288299999999996</v>
      </c>
    </row>
    <row r="9597" spans="1:2">
      <c r="A9597">
        <v>6.5027999999999997</v>
      </c>
      <c r="B9597">
        <v>4.1453199999999999</v>
      </c>
    </row>
    <row r="9598" spans="1:2">
      <c r="A9598">
        <v>6.5030999999999999</v>
      </c>
      <c r="B9598">
        <v>3.73048</v>
      </c>
    </row>
    <row r="9599" spans="1:2">
      <c r="A9599">
        <v>6.5034099999999997</v>
      </c>
      <c r="B9599">
        <v>3.3340700000000001</v>
      </c>
    </row>
    <row r="9600" spans="1:2">
      <c r="A9600">
        <v>6.5037099999999999</v>
      </c>
      <c r="B9600">
        <v>3.1976800000000001</v>
      </c>
    </row>
    <row r="9601" spans="1:2">
      <c r="A9601">
        <v>6.5040199999999997</v>
      </c>
      <c r="B9601">
        <v>3.3839600000000001</v>
      </c>
    </row>
    <row r="9602" spans="1:2">
      <c r="A9602">
        <v>6.5043199999999999</v>
      </c>
      <c r="B9602">
        <v>3.5527600000000001</v>
      </c>
    </row>
    <row r="9603" spans="1:2">
      <c r="A9603">
        <v>6.5046299999999997</v>
      </c>
      <c r="B9603">
        <v>3.4020899999999998</v>
      </c>
    </row>
    <row r="9604" spans="1:2">
      <c r="A9604">
        <v>6.5049299999999999</v>
      </c>
      <c r="B9604">
        <v>3.18689</v>
      </c>
    </row>
    <row r="9605" spans="1:2">
      <c r="A9605">
        <v>6.5052399999999997</v>
      </c>
      <c r="B9605">
        <v>3.1606800000000002</v>
      </c>
    </row>
    <row r="9606" spans="1:2">
      <c r="A9606">
        <v>6.5055500000000004</v>
      </c>
      <c r="B9606">
        <v>3.1369400000000001</v>
      </c>
    </row>
    <row r="9607" spans="1:2">
      <c r="A9607">
        <v>6.5058499999999997</v>
      </c>
      <c r="B9607">
        <v>3.3195199999999998</v>
      </c>
    </row>
    <row r="9608" spans="1:2">
      <c r="A9608">
        <v>6.5061600000000004</v>
      </c>
      <c r="B9608">
        <v>3.7953199999999998</v>
      </c>
    </row>
    <row r="9609" spans="1:2">
      <c r="A9609">
        <v>6.5064599999999997</v>
      </c>
      <c r="B9609">
        <v>3.6623600000000001</v>
      </c>
    </row>
    <row r="9610" spans="1:2">
      <c r="A9610">
        <v>6.5067700000000004</v>
      </c>
      <c r="B9610">
        <v>3.0160900000000002</v>
      </c>
    </row>
    <row r="9611" spans="1:2">
      <c r="A9611">
        <v>6.5070699999999997</v>
      </c>
      <c r="B9611">
        <v>2.5735800000000002</v>
      </c>
    </row>
    <row r="9612" spans="1:2">
      <c r="A9612">
        <v>6.5073800000000004</v>
      </c>
      <c r="B9612">
        <v>2.5227300000000001</v>
      </c>
    </row>
    <row r="9613" spans="1:2">
      <c r="A9613">
        <v>6.5076799999999997</v>
      </c>
      <c r="B9613">
        <v>2.6741199999999998</v>
      </c>
    </row>
    <row r="9614" spans="1:2">
      <c r="A9614">
        <v>6.5079900000000004</v>
      </c>
      <c r="B9614">
        <v>2.8198099999999999</v>
      </c>
    </row>
    <row r="9615" spans="1:2">
      <c r="A9615">
        <v>6.5082899999999997</v>
      </c>
      <c r="B9615">
        <v>2.7676599999999998</v>
      </c>
    </row>
    <row r="9616" spans="1:2">
      <c r="A9616">
        <v>6.5086000000000004</v>
      </c>
      <c r="B9616">
        <v>2.8494999999999999</v>
      </c>
    </row>
    <row r="9617" spans="1:2">
      <c r="A9617">
        <v>6.5088999999999997</v>
      </c>
      <c r="B9617">
        <v>2.7972700000000001</v>
      </c>
    </row>
    <row r="9618" spans="1:2">
      <c r="A9618">
        <v>6.5092100000000004</v>
      </c>
      <c r="B9618">
        <v>2.6061299999999998</v>
      </c>
    </row>
    <row r="9619" spans="1:2">
      <c r="A9619">
        <v>6.5095200000000002</v>
      </c>
      <c r="B9619">
        <v>2.5512600000000001</v>
      </c>
    </row>
    <row r="9620" spans="1:2">
      <c r="A9620">
        <v>6.5098200000000004</v>
      </c>
      <c r="B9620">
        <v>2.4652099999999999</v>
      </c>
    </row>
    <row r="9621" spans="1:2">
      <c r="A9621">
        <v>6.5101300000000002</v>
      </c>
      <c r="B9621">
        <v>2.8137099999999999</v>
      </c>
    </row>
    <row r="9622" spans="1:2">
      <c r="A9622">
        <v>6.5104300000000004</v>
      </c>
      <c r="B9622">
        <v>3.4568599999999998</v>
      </c>
    </row>
    <row r="9623" spans="1:2">
      <c r="A9623">
        <v>6.5107400000000002</v>
      </c>
      <c r="B9623">
        <v>3.8296600000000001</v>
      </c>
    </row>
    <row r="9624" spans="1:2">
      <c r="A9624">
        <v>6.5110400000000004</v>
      </c>
      <c r="B9624">
        <v>3.5596800000000002</v>
      </c>
    </row>
    <row r="9625" spans="1:2">
      <c r="A9625">
        <v>6.5113500000000002</v>
      </c>
      <c r="B9625">
        <v>3.1986599999999998</v>
      </c>
    </row>
    <row r="9626" spans="1:2">
      <c r="A9626">
        <v>6.5116500000000004</v>
      </c>
      <c r="B9626">
        <v>3.3401200000000002</v>
      </c>
    </row>
    <row r="9627" spans="1:2">
      <c r="A9627">
        <v>6.5119600000000002</v>
      </c>
      <c r="B9627">
        <v>3.5599599999999998</v>
      </c>
    </row>
    <row r="9628" spans="1:2">
      <c r="A9628">
        <v>6.5122600000000004</v>
      </c>
      <c r="B9628">
        <v>3.5333299999999999</v>
      </c>
    </row>
    <row r="9629" spans="1:2">
      <c r="A9629">
        <v>6.5125700000000002</v>
      </c>
      <c r="B9629">
        <v>3.2123200000000001</v>
      </c>
    </row>
    <row r="9630" spans="1:2">
      <c r="A9630">
        <v>6.51288</v>
      </c>
      <c r="B9630">
        <v>3.0783299999999998</v>
      </c>
    </row>
    <row r="9631" spans="1:2">
      <c r="A9631">
        <v>6.5131800000000002</v>
      </c>
      <c r="B9631">
        <v>3.1156199999999998</v>
      </c>
    </row>
    <row r="9632" spans="1:2">
      <c r="A9632">
        <v>6.51349</v>
      </c>
      <c r="B9632">
        <v>3.5640800000000001</v>
      </c>
    </row>
    <row r="9633" spans="1:2">
      <c r="A9633">
        <v>6.5137900000000002</v>
      </c>
      <c r="B9633">
        <v>3.78939</v>
      </c>
    </row>
    <row r="9634" spans="1:2">
      <c r="A9634">
        <v>6.5141</v>
      </c>
      <c r="B9634">
        <v>4.0666200000000003</v>
      </c>
    </row>
    <row r="9635" spans="1:2">
      <c r="A9635">
        <v>6.5144000000000002</v>
      </c>
      <c r="B9635">
        <v>4.1661999999999999</v>
      </c>
    </row>
    <row r="9636" spans="1:2">
      <c r="A9636">
        <v>6.51471</v>
      </c>
      <c r="B9636">
        <v>3.98889</v>
      </c>
    </row>
    <row r="9637" spans="1:2">
      <c r="A9637">
        <v>6.5150100000000002</v>
      </c>
      <c r="B9637">
        <v>4.2334100000000001</v>
      </c>
    </row>
    <row r="9638" spans="1:2">
      <c r="A9638">
        <v>6.51532</v>
      </c>
      <c r="B9638">
        <v>4.3333899999999996</v>
      </c>
    </row>
    <row r="9639" spans="1:2">
      <c r="A9639">
        <v>6.5156200000000002</v>
      </c>
      <c r="B9639">
        <v>4.5984299999999996</v>
      </c>
    </row>
    <row r="9640" spans="1:2">
      <c r="A9640">
        <v>6.51593</v>
      </c>
      <c r="B9640">
        <v>4.7687400000000002</v>
      </c>
    </row>
    <row r="9641" spans="1:2">
      <c r="A9641">
        <v>6.5162300000000002</v>
      </c>
      <c r="B9641">
        <v>4.9821999999999997</v>
      </c>
    </row>
    <row r="9642" spans="1:2">
      <c r="A9642">
        <v>6.51654</v>
      </c>
      <c r="B9642">
        <v>5.1370300000000002</v>
      </c>
    </row>
    <row r="9643" spans="1:2">
      <c r="A9643">
        <v>6.5168499999999998</v>
      </c>
      <c r="B9643">
        <v>5.3494599999999997</v>
      </c>
    </row>
    <row r="9644" spans="1:2">
      <c r="A9644">
        <v>6.51715</v>
      </c>
      <c r="B9644">
        <v>5.5136200000000004</v>
      </c>
    </row>
    <row r="9645" spans="1:2">
      <c r="A9645">
        <v>6.5174599999999998</v>
      </c>
      <c r="B9645">
        <v>5.4604200000000001</v>
      </c>
    </row>
    <row r="9646" spans="1:2">
      <c r="A9646">
        <v>6.51776</v>
      </c>
      <c r="B9646">
        <v>5.4275700000000002</v>
      </c>
    </row>
    <row r="9647" spans="1:2">
      <c r="A9647">
        <v>6.5180699999999998</v>
      </c>
      <c r="B9647">
        <v>5.4539999999999997</v>
      </c>
    </row>
    <row r="9648" spans="1:2">
      <c r="A9648">
        <v>6.51837</v>
      </c>
      <c r="B9648">
        <v>5.3073399999999999</v>
      </c>
    </row>
    <row r="9649" spans="1:2">
      <c r="A9649">
        <v>6.5186799999999998</v>
      </c>
      <c r="B9649">
        <v>5.0825800000000001</v>
      </c>
    </row>
    <row r="9650" spans="1:2">
      <c r="A9650">
        <v>6.51898</v>
      </c>
      <c r="B9650">
        <v>5.0793900000000001</v>
      </c>
    </row>
    <row r="9651" spans="1:2">
      <c r="A9651">
        <v>6.5192899999999998</v>
      </c>
      <c r="B9651">
        <v>4.6620799999999996</v>
      </c>
    </row>
    <row r="9652" spans="1:2">
      <c r="A9652">
        <v>6.51959</v>
      </c>
      <c r="B9652">
        <v>4.1742400000000002</v>
      </c>
    </row>
    <row r="9653" spans="1:2">
      <c r="A9653">
        <v>6.5198999999999998</v>
      </c>
      <c r="B9653">
        <v>3.7742900000000001</v>
      </c>
    </row>
    <row r="9654" spans="1:2">
      <c r="A9654">
        <v>6.5202</v>
      </c>
      <c r="B9654">
        <v>3.5845799999999999</v>
      </c>
    </row>
    <row r="9655" spans="1:2">
      <c r="A9655">
        <v>6.5205099999999998</v>
      </c>
      <c r="B9655">
        <v>3.5079899999999999</v>
      </c>
    </row>
    <row r="9656" spans="1:2">
      <c r="A9656">
        <v>6.5208199999999996</v>
      </c>
      <c r="B9656">
        <v>3.60548</v>
      </c>
    </row>
    <row r="9657" spans="1:2">
      <c r="A9657">
        <v>6.5211199999999998</v>
      </c>
      <c r="B9657">
        <v>3.8180499999999999</v>
      </c>
    </row>
    <row r="9658" spans="1:2">
      <c r="A9658">
        <v>6.5214299999999996</v>
      </c>
      <c r="B9658">
        <v>3.9207299999999998</v>
      </c>
    </row>
    <row r="9659" spans="1:2">
      <c r="A9659">
        <v>6.5217299999999998</v>
      </c>
      <c r="B9659">
        <v>3.5216500000000002</v>
      </c>
    </row>
    <row r="9660" spans="1:2">
      <c r="A9660">
        <v>6.5220399999999996</v>
      </c>
      <c r="B9660">
        <v>3.4761299999999999</v>
      </c>
    </row>
    <row r="9661" spans="1:2">
      <c r="A9661">
        <v>6.5223399999999998</v>
      </c>
      <c r="B9661">
        <v>3.8357999999999999</v>
      </c>
    </row>
    <row r="9662" spans="1:2">
      <c r="A9662">
        <v>6.5226499999999996</v>
      </c>
      <c r="B9662">
        <v>3.9649299999999998</v>
      </c>
    </row>
    <row r="9663" spans="1:2">
      <c r="A9663">
        <v>6.5229499999999998</v>
      </c>
      <c r="B9663">
        <v>3.8320099999999999</v>
      </c>
    </row>
    <row r="9664" spans="1:2">
      <c r="A9664">
        <v>6.5232599999999996</v>
      </c>
      <c r="B9664">
        <v>4.0906399999999996</v>
      </c>
    </row>
    <row r="9665" spans="1:2">
      <c r="A9665">
        <v>6.5235599999999998</v>
      </c>
      <c r="B9665">
        <v>4.2612199999999998</v>
      </c>
    </row>
    <row r="9666" spans="1:2">
      <c r="A9666">
        <v>6.5238699999999996</v>
      </c>
      <c r="B9666">
        <v>4.3008699999999997</v>
      </c>
    </row>
    <row r="9667" spans="1:2">
      <c r="A9667">
        <v>6.5241699999999998</v>
      </c>
      <c r="B9667">
        <v>4.3275899999999998</v>
      </c>
    </row>
    <row r="9668" spans="1:2">
      <c r="A9668">
        <v>6.5244799999999996</v>
      </c>
      <c r="B9668">
        <v>4.3397300000000003</v>
      </c>
    </row>
    <row r="9669" spans="1:2">
      <c r="A9669">
        <v>6.5247900000000003</v>
      </c>
      <c r="B9669">
        <v>4.3125600000000004</v>
      </c>
    </row>
    <row r="9670" spans="1:2">
      <c r="A9670">
        <v>6.5250899999999996</v>
      </c>
      <c r="B9670">
        <v>3.7971200000000001</v>
      </c>
    </row>
    <row r="9671" spans="1:2">
      <c r="A9671">
        <v>6.5254000000000003</v>
      </c>
      <c r="B9671">
        <v>3.2800799999999999</v>
      </c>
    </row>
    <row r="9672" spans="1:2">
      <c r="A9672">
        <v>6.5256999999999996</v>
      </c>
      <c r="B9672">
        <v>3.2594099999999999</v>
      </c>
    </row>
    <row r="9673" spans="1:2">
      <c r="A9673">
        <v>6.5260100000000003</v>
      </c>
      <c r="B9673">
        <v>3.5196900000000002</v>
      </c>
    </row>
    <row r="9674" spans="1:2">
      <c r="A9674">
        <v>6.5263099999999996</v>
      </c>
      <c r="B9674">
        <v>3.73549</v>
      </c>
    </row>
    <row r="9675" spans="1:2">
      <c r="A9675">
        <v>6.5266200000000003</v>
      </c>
      <c r="B9675">
        <v>3.93289</v>
      </c>
    </row>
    <row r="9676" spans="1:2">
      <c r="A9676">
        <v>6.5269199999999996</v>
      </c>
      <c r="B9676">
        <v>3.80829</v>
      </c>
    </row>
    <row r="9677" spans="1:2">
      <c r="A9677">
        <v>6.5272300000000003</v>
      </c>
      <c r="B9677">
        <v>4.1177700000000002</v>
      </c>
    </row>
    <row r="9678" spans="1:2">
      <c r="A9678">
        <v>6.5275299999999996</v>
      </c>
      <c r="B9678">
        <v>4.3108700000000004</v>
      </c>
    </row>
    <row r="9679" spans="1:2">
      <c r="A9679">
        <v>6.5278400000000003</v>
      </c>
      <c r="B9679">
        <v>4.0045200000000003</v>
      </c>
    </row>
    <row r="9680" spans="1:2">
      <c r="A9680">
        <v>6.5281399999999996</v>
      </c>
      <c r="B9680">
        <v>3.8500299999999998</v>
      </c>
    </row>
    <row r="9681" spans="1:2">
      <c r="A9681">
        <v>6.5284500000000003</v>
      </c>
      <c r="B9681">
        <v>3.8189000000000002</v>
      </c>
    </row>
    <row r="9682" spans="1:2">
      <c r="A9682">
        <v>6.5287600000000001</v>
      </c>
      <c r="B9682">
        <v>3.6588099999999999</v>
      </c>
    </row>
    <row r="9683" spans="1:2">
      <c r="A9683">
        <v>6.5290600000000003</v>
      </c>
      <c r="B9683">
        <v>3.6409500000000001</v>
      </c>
    </row>
    <row r="9684" spans="1:2">
      <c r="A9684">
        <v>6.5293700000000001</v>
      </c>
      <c r="B9684">
        <v>3.8446699999999998</v>
      </c>
    </row>
    <row r="9685" spans="1:2">
      <c r="A9685">
        <v>6.5296700000000003</v>
      </c>
      <c r="B9685">
        <v>3.75909</v>
      </c>
    </row>
    <row r="9686" spans="1:2">
      <c r="A9686">
        <v>6.5299800000000001</v>
      </c>
      <c r="B9686">
        <v>3.7613599999999998</v>
      </c>
    </row>
    <row r="9687" spans="1:2">
      <c r="A9687">
        <v>6.5302800000000003</v>
      </c>
      <c r="B9687">
        <v>3.7576000000000001</v>
      </c>
    </row>
    <row r="9688" spans="1:2">
      <c r="A9688">
        <v>6.5305900000000001</v>
      </c>
      <c r="B9688">
        <v>3.5580699999999998</v>
      </c>
    </row>
    <row r="9689" spans="1:2">
      <c r="A9689">
        <v>6.5308900000000003</v>
      </c>
      <c r="B9689">
        <v>3.2864499999999999</v>
      </c>
    </row>
    <row r="9690" spans="1:2">
      <c r="A9690">
        <v>6.5312000000000001</v>
      </c>
      <c r="B9690">
        <v>2.7063899999999999</v>
      </c>
    </row>
    <row r="9691" spans="1:2">
      <c r="A9691">
        <v>6.5315000000000003</v>
      </c>
      <c r="B9691">
        <v>2.34876</v>
      </c>
    </row>
    <row r="9692" spans="1:2">
      <c r="A9692">
        <v>6.5318100000000001</v>
      </c>
      <c r="B9692">
        <v>2.2307700000000001</v>
      </c>
    </row>
    <row r="9693" spans="1:2">
      <c r="A9693">
        <v>6.5321199999999999</v>
      </c>
      <c r="B9693">
        <v>2.4109500000000001</v>
      </c>
    </row>
    <row r="9694" spans="1:2">
      <c r="A9694">
        <v>6.5324200000000001</v>
      </c>
      <c r="B9694">
        <v>2.7340599999999999</v>
      </c>
    </row>
    <row r="9695" spans="1:2">
      <c r="A9695">
        <v>6.5327299999999999</v>
      </c>
      <c r="B9695">
        <v>2.9482900000000001</v>
      </c>
    </row>
    <row r="9696" spans="1:2">
      <c r="A9696">
        <v>6.5330300000000001</v>
      </c>
      <c r="B9696">
        <v>2.9316800000000001</v>
      </c>
    </row>
    <row r="9697" spans="1:2">
      <c r="A9697">
        <v>6.5333399999999999</v>
      </c>
      <c r="B9697">
        <v>2.94197</v>
      </c>
    </row>
    <row r="9698" spans="1:2">
      <c r="A9698">
        <v>6.5336400000000001</v>
      </c>
      <c r="B9698">
        <v>3.1352199999999999</v>
      </c>
    </row>
    <row r="9699" spans="1:2">
      <c r="A9699">
        <v>6.5339499999999999</v>
      </c>
      <c r="B9699">
        <v>3.5333600000000001</v>
      </c>
    </row>
    <row r="9700" spans="1:2">
      <c r="A9700">
        <v>6.5342500000000001</v>
      </c>
      <c r="B9700">
        <v>3.8731200000000001</v>
      </c>
    </row>
    <row r="9701" spans="1:2">
      <c r="A9701">
        <v>6.5345599999999999</v>
      </c>
      <c r="B9701">
        <v>3.6627999999999998</v>
      </c>
    </row>
    <row r="9702" spans="1:2">
      <c r="A9702">
        <v>6.5348600000000001</v>
      </c>
      <c r="B9702">
        <v>3.52894</v>
      </c>
    </row>
    <row r="9703" spans="1:2">
      <c r="A9703">
        <v>6.5351699999999999</v>
      </c>
      <c r="B9703">
        <v>3.1879</v>
      </c>
    </row>
    <row r="9704" spans="1:2">
      <c r="A9704">
        <v>6.5354700000000001</v>
      </c>
      <c r="B9704">
        <v>2.6628099999999999</v>
      </c>
    </row>
    <row r="9705" spans="1:2">
      <c r="A9705">
        <v>6.5357799999999999</v>
      </c>
      <c r="B9705">
        <v>2.4460799999999998</v>
      </c>
    </row>
    <row r="9706" spans="1:2">
      <c r="A9706">
        <v>6.5360899999999997</v>
      </c>
      <c r="B9706">
        <v>2.4854099999999999</v>
      </c>
    </row>
    <row r="9707" spans="1:2">
      <c r="A9707">
        <v>6.5363899999999999</v>
      </c>
      <c r="B9707">
        <v>2.5231400000000002</v>
      </c>
    </row>
    <row r="9708" spans="1:2">
      <c r="A9708">
        <v>6.5366999999999997</v>
      </c>
      <c r="B9708">
        <v>2.7452200000000002</v>
      </c>
    </row>
    <row r="9709" spans="1:2">
      <c r="A9709">
        <v>6.5369999999999999</v>
      </c>
      <c r="B9709">
        <v>3.0866099999999999</v>
      </c>
    </row>
    <row r="9710" spans="1:2">
      <c r="A9710">
        <v>6.5373099999999997</v>
      </c>
      <c r="B9710">
        <v>3.5184000000000002</v>
      </c>
    </row>
    <row r="9711" spans="1:2">
      <c r="A9711">
        <v>6.5376099999999999</v>
      </c>
      <c r="B9711">
        <v>3.7017000000000002</v>
      </c>
    </row>
    <row r="9712" spans="1:2">
      <c r="A9712">
        <v>6.5379199999999997</v>
      </c>
      <c r="B9712">
        <v>3.8665600000000002</v>
      </c>
    </row>
    <row r="9713" spans="1:2">
      <c r="A9713">
        <v>6.5382199999999999</v>
      </c>
      <c r="B9713">
        <v>3.8918699999999999</v>
      </c>
    </row>
    <row r="9714" spans="1:2">
      <c r="A9714">
        <v>6.5385299999999997</v>
      </c>
      <c r="B9714">
        <v>4.2209300000000001</v>
      </c>
    </row>
    <row r="9715" spans="1:2">
      <c r="A9715">
        <v>6.5388299999999999</v>
      </c>
      <c r="B9715">
        <v>4.7675599999999996</v>
      </c>
    </row>
    <row r="9716" spans="1:2">
      <c r="A9716">
        <v>6.5391399999999997</v>
      </c>
      <c r="B9716">
        <v>4.6049199999999999</v>
      </c>
    </row>
    <row r="9717" spans="1:2">
      <c r="A9717">
        <v>6.5394399999999999</v>
      </c>
      <c r="B9717">
        <v>4.2543899999999999</v>
      </c>
    </row>
    <row r="9718" spans="1:2">
      <c r="A9718">
        <v>6.5397499999999997</v>
      </c>
      <c r="B9718">
        <v>4.02705</v>
      </c>
    </row>
    <row r="9719" spans="1:2">
      <c r="A9719">
        <v>6.5400600000000004</v>
      </c>
      <c r="B9719">
        <v>3.9388800000000002</v>
      </c>
    </row>
    <row r="9720" spans="1:2">
      <c r="A9720">
        <v>6.5403599999999997</v>
      </c>
      <c r="B9720">
        <v>4.2789400000000004</v>
      </c>
    </row>
    <row r="9721" spans="1:2">
      <c r="A9721">
        <v>6.5406700000000004</v>
      </c>
      <c r="B9721">
        <v>4.2541700000000002</v>
      </c>
    </row>
    <row r="9722" spans="1:2">
      <c r="A9722">
        <v>6.5409699999999997</v>
      </c>
      <c r="B9722">
        <v>4.0970500000000003</v>
      </c>
    </row>
    <row r="9723" spans="1:2">
      <c r="A9723">
        <v>6.5412800000000004</v>
      </c>
      <c r="B9723">
        <v>4.2055100000000003</v>
      </c>
    </row>
    <row r="9724" spans="1:2">
      <c r="A9724">
        <v>6.5415799999999997</v>
      </c>
      <c r="B9724">
        <v>4.4405099999999997</v>
      </c>
    </row>
    <row r="9725" spans="1:2">
      <c r="A9725">
        <v>6.5418900000000004</v>
      </c>
      <c r="B9725">
        <v>4.5477100000000004</v>
      </c>
    </row>
    <row r="9726" spans="1:2">
      <c r="A9726">
        <v>6.5421899999999997</v>
      </c>
      <c r="B9726">
        <v>4.5008900000000001</v>
      </c>
    </row>
    <row r="9727" spans="1:2">
      <c r="A9727">
        <v>6.5425000000000004</v>
      </c>
      <c r="B9727">
        <v>4.6439700000000004</v>
      </c>
    </row>
    <row r="9728" spans="1:2">
      <c r="A9728">
        <v>6.5427999999999997</v>
      </c>
      <c r="B9728">
        <v>5.1147299999999998</v>
      </c>
    </row>
    <row r="9729" spans="1:2">
      <c r="A9729">
        <v>6.5431100000000004</v>
      </c>
      <c r="B9729">
        <v>5.4888000000000003</v>
      </c>
    </row>
    <row r="9730" spans="1:2">
      <c r="A9730">
        <v>6.5434099999999997</v>
      </c>
      <c r="B9730">
        <v>5.7011599999999998</v>
      </c>
    </row>
    <row r="9731" spans="1:2">
      <c r="A9731">
        <v>6.5437200000000004</v>
      </c>
      <c r="B9731">
        <v>6.1311499999999999</v>
      </c>
    </row>
    <row r="9732" spans="1:2">
      <c r="A9732">
        <v>6.5440300000000002</v>
      </c>
      <c r="B9732">
        <v>6.1913400000000003</v>
      </c>
    </row>
    <row r="9733" spans="1:2">
      <c r="A9733">
        <v>6.5443300000000004</v>
      </c>
      <c r="B9733">
        <v>5.8132299999999999</v>
      </c>
    </row>
    <row r="9734" spans="1:2">
      <c r="A9734">
        <v>6.5446400000000002</v>
      </c>
      <c r="B9734">
        <v>5.6559200000000001</v>
      </c>
    </row>
    <row r="9735" spans="1:2">
      <c r="A9735">
        <v>6.5449400000000004</v>
      </c>
      <c r="B9735">
        <v>5.4947999999999997</v>
      </c>
    </row>
    <row r="9736" spans="1:2">
      <c r="A9736">
        <v>6.5452500000000002</v>
      </c>
      <c r="B9736">
        <v>5.4271900000000004</v>
      </c>
    </row>
    <row r="9737" spans="1:2">
      <c r="A9737">
        <v>6.5455500000000004</v>
      </c>
      <c r="B9737">
        <v>5.1795900000000001</v>
      </c>
    </row>
    <row r="9738" spans="1:2">
      <c r="A9738">
        <v>6.5458600000000002</v>
      </c>
      <c r="B9738">
        <v>4.57857</v>
      </c>
    </row>
    <row r="9739" spans="1:2">
      <c r="A9739">
        <v>6.5461600000000004</v>
      </c>
      <c r="B9739">
        <v>4.2791100000000002</v>
      </c>
    </row>
    <row r="9740" spans="1:2">
      <c r="A9740">
        <v>6.5464700000000002</v>
      </c>
      <c r="B9740">
        <v>4.1238200000000003</v>
      </c>
    </row>
    <row r="9741" spans="1:2">
      <c r="A9741">
        <v>6.5467700000000004</v>
      </c>
      <c r="B9741">
        <v>4.3473899999999999</v>
      </c>
    </row>
    <row r="9742" spans="1:2">
      <c r="A9742">
        <v>6.5470800000000002</v>
      </c>
      <c r="B9742">
        <v>4.1810600000000004</v>
      </c>
    </row>
    <row r="9743" spans="1:2">
      <c r="A9743">
        <v>6.54739</v>
      </c>
      <c r="B9743">
        <v>3.4953599999999998</v>
      </c>
    </row>
    <row r="9744" spans="1:2">
      <c r="A9744">
        <v>6.5476900000000002</v>
      </c>
      <c r="B9744">
        <v>3.2921</v>
      </c>
    </row>
    <row r="9745" spans="1:2">
      <c r="A9745">
        <v>6.548</v>
      </c>
      <c r="B9745">
        <v>3.3057300000000001</v>
      </c>
    </row>
    <row r="9746" spans="1:2">
      <c r="A9746">
        <v>6.5483000000000002</v>
      </c>
      <c r="B9746">
        <v>3.2833800000000002</v>
      </c>
    </row>
    <row r="9747" spans="1:2">
      <c r="A9747">
        <v>6.54861</v>
      </c>
      <c r="B9747">
        <v>3.50813</v>
      </c>
    </row>
    <row r="9748" spans="1:2">
      <c r="A9748">
        <v>6.5489100000000002</v>
      </c>
      <c r="B9748">
        <v>3.55789</v>
      </c>
    </row>
    <row r="9749" spans="1:2">
      <c r="A9749">
        <v>6.54922</v>
      </c>
      <c r="B9749">
        <v>3.7194099999999999</v>
      </c>
    </row>
    <row r="9750" spans="1:2">
      <c r="A9750">
        <v>6.5495200000000002</v>
      </c>
      <c r="B9750">
        <v>3.65726</v>
      </c>
    </row>
    <row r="9751" spans="1:2">
      <c r="A9751">
        <v>6.54983</v>
      </c>
      <c r="B9751">
        <v>3.3016000000000001</v>
      </c>
    </row>
    <row r="9752" spans="1:2">
      <c r="A9752">
        <v>6.5501300000000002</v>
      </c>
      <c r="B9752">
        <v>2.8868299999999998</v>
      </c>
    </row>
    <row r="9753" spans="1:2">
      <c r="A9753">
        <v>6.55044</v>
      </c>
      <c r="B9753">
        <v>2.5893700000000002</v>
      </c>
    </row>
    <row r="9754" spans="1:2">
      <c r="A9754">
        <v>6.5507400000000002</v>
      </c>
      <c r="B9754">
        <v>2.4006699999999999</v>
      </c>
    </row>
    <row r="9755" spans="1:2">
      <c r="A9755">
        <v>6.55105</v>
      </c>
      <c r="B9755">
        <v>2.48224</v>
      </c>
    </row>
    <row r="9756" spans="1:2">
      <c r="A9756">
        <v>6.5513599999999999</v>
      </c>
      <c r="B9756">
        <v>2.54819</v>
      </c>
    </row>
    <row r="9757" spans="1:2">
      <c r="A9757">
        <v>6.55166</v>
      </c>
      <c r="B9757">
        <v>2.5766499999999999</v>
      </c>
    </row>
    <row r="9758" spans="1:2">
      <c r="A9758">
        <v>6.5519699999999998</v>
      </c>
      <c r="B9758">
        <v>2.6410300000000002</v>
      </c>
    </row>
    <row r="9759" spans="1:2">
      <c r="A9759">
        <v>6.55227</v>
      </c>
      <c r="B9759">
        <v>2.78694</v>
      </c>
    </row>
    <row r="9760" spans="1:2">
      <c r="A9760">
        <v>6.5525799999999998</v>
      </c>
      <c r="B9760">
        <v>2.95309</v>
      </c>
    </row>
    <row r="9761" spans="1:2">
      <c r="A9761">
        <v>6.55288</v>
      </c>
      <c r="B9761">
        <v>3.1928899999999998</v>
      </c>
    </row>
    <row r="9762" spans="1:2">
      <c r="A9762">
        <v>6.5531899999999998</v>
      </c>
      <c r="B9762">
        <v>3.4304299999999999</v>
      </c>
    </row>
    <row r="9763" spans="1:2">
      <c r="A9763">
        <v>6.55349</v>
      </c>
      <c r="B9763">
        <v>3.1812200000000002</v>
      </c>
    </row>
    <row r="9764" spans="1:2">
      <c r="A9764">
        <v>6.5537999999999998</v>
      </c>
      <c r="B9764">
        <v>3.0608399999999998</v>
      </c>
    </row>
    <row r="9765" spans="1:2">
      <c r="A9765">
        <v>6.5541</v>
      </c>
      <c r="B9765">
        <v>3.22729</v>
      </c>
    </row>
    <row r="9766" spans="1:2">
      <c r="A9766">
        <v>6.5544099999999998</v>
      </c>
      <c r="B9766">
        <v>3.2499600000000002</v>
      </c>
    </row>
    <row r="9767" spans="1:2">
      <c r="A9767">
        <v>6.55471</v>
      </c>
      <c r="B9767">
        <v>3.4436800000000001</v>
      </c>
    </row>
    <row r="9768" spans="1:2">
      <c r="A9768">
        <v>6.5550199999999998</v>
      </c>
      <c r="B9768">
        <v>3.6129799999999999</v>
      </c>
    </row>
    <row r="9769" spans="1:2">
      <c r="A9769">
        <v>6.5553299999999997</v>
      </c>
      <c r="B9769">
        <v>3.5384899999999999</v>
      </c>
    </row>
    <row r="9770" spans="1:2">
      <c r="A9770">
        <v>6.5556299999999998</v>
      </c>
      <c r="B9770">
        <v>3.1341999999999999</v>
      </c>
    </row>
    <row r="9771" spans="1:2">
      <c r="A9771">
        <v>6.5559399999999997</v>
      </c>
      <c r="B9771">
        <v>2.7494700000000001</v>
      </c>
    </row>
    <row r="9772" spans="1:2">
      <c r="A9772">
        <v>6.5562399999999998</v>
      </c>
      <c r="B9772">
        <v>2.4352</v>
      </c>
    </row>
    <row r="9773" spans="1:2">
      <c r="A9773">
        <v>6.5565499999999997</v>
      </c>
      <c r="B9773">
        <v>2.4068200000000002</v>
      </c>
    </row>
    <row r="9774" spans="1:2">
      <c r="A9774">
        <v>6.5568499999999998</v>
      </c>
      <c r="B9774">
        <v>2.6126200000000002</v>
      </c>
    </row>
    <row r="9775" spans="1:2">
      <c r="A9775">
        <v>6.5571599999999997</v>
      </c>
      <c r="B9775">
        <v>3.0469499999999998</v>
      </c>
    </row>
    <row r="9776" spans="1:2">
      <c r="A9776">
        <v>6.5574599999999998</v>
      </c>
      <c r="B9776">
        <v>3.16696</v>
      </c>
    </row>
    <row r="9777" spans="1:2">
      <c r="A9777">
        <v>6.5577699999999997</v>
      </c>
      <c r="B9777">
        <v>2.7713000000000001</v>
      </c>
    </row>
    <row r="9778" spans="1:2">
      <c r="A9778">
        <v>6.5580699999999998</v>
      </c>
      <c r="B9778">
        <v>2.7190799999999999</v>
      </c>
    </row>
    <row r="9779" spans="1:2">
      <c r="A9779">
        <v>6.5583799999999997</v>
      </c>
      <c r="B9779">
        <v>2.91005</v>
      </c>
    </row>
    <row r="9780" spans="1:2">
      <c r="A9780">
        <v>6.5586799999999998</v>
      </c>
      <c r="B9780">
        <v>3.10887</v>
      </c>
    </row>
    <row r="9781" spans="1:2">
      <c r="A9781">
        <v>6.5589899999999997</v>
      </c>
      <c r="B9781">
        <v>2.9388700000000001</v>
      </c>
    </row>
    <row r="9782" spans="1:2">
      <c r="A9782">
        <v>6.5593000000000004</v>
      </c>
      <c r="B9782">
        <v>2.85351</v>
      </c>
    </row>
    <row r="9783" spans="1:2">
      <c r="A9783">
        <v>6.5595999999999997</v>
      </c>
      <c r="B9783">
        <v>2.65117</v>
      </c>
    </row>
    <row r="9784" spans="1:2">
      <c r="A9784">
        <v>6.5599100000000004</v>
      </c>
      <c r="B9784">
        <v>2.9133599999999999</v>
      </c>
    </row>
    <row r="9785" spans="1:2">
      <c r="A9785">
        <v>6.5602099999999997</v>
      </c>
      <c r="B9785">
        <v>3.1954099999999999</v>
      </c>
    </row>
    <row r="9786" spans="1:2">
      <c r="A9786">
        <v>6.5605200000000004</v>
      </c>
      <c r="B9786">
        <v>2.7073900000000002</v>
      </c>
    </row>
    <row r="9787" spans="1:2">
      <c r="A9787">
        <v>6.5608199999999997</v>
      </c>
      <c r="B9787">
        <v>2.4645999999999999</v>
      </c>
    </row>
    <row r="9788" spans="1:2">
      <c r="A9788">
        <v>6.5611300000000004</v>
      </c>
      <c r="B9788">
        <v>2.55871</v>
      </c>
    </row>
    <row r="9789" spans="1:2">
      <c r="A9789">
        <v>6.5614299999999997</v>
      </c>
      <c r="B9789">
        <v>2.84259</v>
      </c>
    </row>
    <row r="9790" spans="1:2">
      <c r="A9790">
        <v>6.5617400000000004</v>
      </c>
      <c r="B9790">
        <v>2.8142200000000002</v>
      </c>
    </row>
    <row r="9791" spans="1:2">
      <c r="A9791">
        <v>6.5620399999999997</v>
      </c>
      <c r="B9791">
        <v>2.56786</v>
      </c>
    </row>
    <row r="9792" spans="1:2">
      <c r="A9792">
        <v>6.5623500000000003</v>
      </c>
      <c r="B9792">
        <v>2.3349799999999998</v>
      </c>
    </row>
    <row r="9793" spans="1:2">
      <c r="A9793">
        <v>6.5626499999999997</v>
      </c>
      <c r="B9793">
        <v>2.5368499999999998</v>
      </c>
    </row>
    <row r="9794" spans="1:2">
      <c r="A9794">
        <v>6.5629600000000003</v>
      </c>
      <c r="B9794">
        <v>3.0833599999999999</v>
      </c>
    </row>
    <row r="9795" spans="1:2">
      <c r="A9795">
        <v>6.5632700000000002</v>
      </c>
      <c r="B9795">
        <v>3.2890199999999998</v>
      </c>
    </row>
    <row r="9796" spans="1:2">
      <c r="A9796">
        <v>6.5635700000000003</v>
      </c>
      <c r="B9796">
        <v>3.0271400000000002</v>
      </c>
    </row>
    <row r="9797" spans="1:2">
      <c r="A9797">
        <v>6.5638800000000002</v>
      </c>
      <c r="B9797">
        <v>2.6138699999999999</v>
      </c>
    </row>
    <row r="9798" spans="1:2">
      <c r="A9798">
        <v>6.5641800000000003</v>
      </c>
      <c r="B9798">
        <v>2.66676</v>
      </c>
    </row>
    <row r="9799" spans="1:2">
      <c r="A9799">
        <v>6.5644900000000002</v>
      </c>
      <c r="B9799">
        <v>2.6676799999999998</v>
      </c>
    </row>
    <row r="9800" spans="1:2">
      <c r="A9800">
        <v>6.5647900000000003</v>
      </c>
      <c r="B9800">
        <v>2.7821899999999999</v>
      </c>
    </row>
    <row r="9801" spans="1:2">
      <c r="A9801">
        <v>6.5651000000000002</v>
      </c>
      <c r="B9801">
        <v>3.07009</v>
      </c>
    </row>
    <row r="9802" spans="1:2">
      <c r="A9802">
        <v>6.5654000000000003</v>
      </c>
      <c r="B9802">
        <v>3.15069</v>
      </c>
    </row>
    <row r="9803" spans="1:2">
      <c r="A9803">
        <v>6.5657100000000002</v>
      </c>
      <c r="B9803">
        <v>3.1835900000000001</v>
      </c>
    </row>
    <row r="9804" spans="1:2">
      <c r="A9804">
        <v>6.5660100000000003</v>
      </c>
      <c r="B9804">
        <v>3.1481400000000002</v>
      </c>
    </row>
    <row r="9805" spans="1:2">
      <c r="A9805">
        <v>6.5663200000000002</v>
      </c>
      <c r="B9805">
        <v>3.1594899999999999</v>
      </c>
    </row>
    <row r="9806" spans="1:2">
      <c r="A9806">
        <v>6.56663</v>
      </c>
      <c r="B9806">
        <v>3.0732900000000001</v>
      </c>
    </row>
    <row r="9807" spans="1:2">
      <c r="A9807">
        <v>6.5669300000000002</v>
      </c>
      <c r="B9807">
        <v>2.8669799999999999</v>
      </c>
    </row>
    <row r="9808" spans="1:2">
      <c r="A9808">
        <v>6.56724</v>
      </c>
      <c r="B9808">
        <v>2.92014</v>
      </c>
    </row>
    <row r="9809" spans="1:2">
      <c r="A9809">
        <v>6.5675400000000002</v>
      </c>
      <c r="B9809">
        <v>2.89168</v>
      </c>
    </row>
    <row r="9810" spans="1:2">
      <c r="A9810">
        <v>6.56785</v>
      </c>
      <c r="B9810">
        <v>2.76512</v>
      </c>
    </row>
    <row r="9811" spans="1:2">
      <c r="A9811">
        <v>6.5681500000000002</v>
      </c>
      <c r="B9811">
        <v>2.5701100000000001</v>
      </c>
    </row>
    <row r="9812" spans="1:2">
      <c r="A9812">
        <v>6.56846</v>
      </c>
      <c r="B9812">
        <v>2.0901200000000002</v>
      </c>
    </row>
    <row r="9813" spans="1:2">
      <c r="A9813">
        <v>6.5687600000000002</v>
      </c>
      <c r="B9813">
        <v>1.74657</v>
      </c>
    </row>
    <row r="9814" spans="1:2">
      <c r="A9814">
        <v>6.56907</v>
      </c>
      <c r="B9814">
        <v>1.9146000000000001</v>
      </c>
    </row>
    <row r="9815" spans="1:2">
      <c r="A9815">
        <v>6.5693700000000002</v>
      </c>
      <c r="B9815">
        <v>2.0803500000000001</v>
      </c>
    </row>
    <row r="9816" spans="1:2">
      <c r="A9816">
        <v>6.56968</v>
      </c>
      <c r="B9816">
        <v>2.14656</v>
      </c>
    </row>
    <row r="9817" spans="1:2">
      <c r="A9817">
        <v>6.5699800000000002</v>
      </c>
      <c r="B9817">
        <v>2.3028599999999999</v>
      </c>
    </row>
    <row r="9818" spans="1:2">
      <c r="A9818">
        <v>6.57029</v>
      </c>
      <c r="B9818">
        <v>2.5486200000000001</v>
      </c>
    </row>
    <row r="9819" spans="1:2">
      <c r="A9819">
        <v>6.5705999999999998</v>
      </c>
      <c r="B9819">
        <v>2.5475599999999998</v>
      </c>
    </row>
    <row r="9820" spans="1:2">
      <c r="A9820">
        <v>6.5709</v>
      </c>
      <c r="B9820">
        <v>2.6018400000000002</v>
      </c>
    </row>
    <row r="9821" spans="1:2">
      <c r="A9821">
        <v>6.5712099999999998</v>
      </c>
      <c r="B9821">
        <v>2.99458</v>
      </c>
    </row>
    <row r="9822" spans="1:2">
      <c r="A9822">
        <v>6.57151</v>
      </c>
      <c r="B9822">
        <v>3.13158</v>
      </c>
    </row>
    <row r="9823" spans="1:2">
      <c r="A9823">
        <v>6.5718199999999998</v>
      </c>
      <c r="B9823">
        <v>3.4703200000000001</v>
      </c>
    </row>
    <row r="9824" spans="1:2">
      <c r="A9824">
        <v>6.57212</v>
      </c>
      <c r="B9824">
        <v>3.6364999999999998</v>
      </c>
    </row>
    <row r="9825" spans="1:2">
      <c r="A9825">
        <v>6.5724299999999998</v>
      </c>
      <c r="B9825">
        <v>3.6640000000000001</v>
      </c>
    </row>
    <row r="9826" spans="1:2">
      <c r="A9826">
        <v>6.57273</v>
      </c>
      <c r="B9826">
        <v>3.15395</v>
      </c>
    </row>
    <row r="9827" spans="1:2">
      <c r="A9827">
        <v>6.5730399999999998</v>
      </c>
      <c r="B9827">
        <v>2.6734399999999998</v>
      </c>
    </row>
    <row r="9828" spans="1:2">
      <c r="A9828">
        <v>6.57334</v>
      </c>
      <c r="B9828">
        <v>2.66249</v>
      </c>
    </row>
    <row r="9829" spans="1:2">
      <c r="A9829">
        <v>6.5736499999999998</v>
      </c>
      <c r="B9829">
        <v>2.8259699999999999</v>
      </c>
    </row>
    <row r="9830" spans="1:2">
      <c r="A9830">
        <v>6.57395</v>
      </c>
      <c r="B9830">
        <v>2.7248899999999998</v>
      </c>
    </row>
    <row r="9831" spans="1:2">
      <c r="A9831">
        <v>6.5742599999999998</v>
      </c>
      <c r="B9831">
        <v>2.5658799999999999</v>
      </c>
    </row>
    <row r="9832" spans="1:2">
      <c r="A9832">
        <v>6.5745699999999996</v>
      </c>
      <c r="B9832">
        <v>2.7312400000000001</v>
      </c>
    </row>
    <row r="9833" spans="1:2">
      <c r="A9833">
        <v>6.5748699999999998</v>
      </c>
      <c r="B9833">
        <v>3.1566399999999999</v>
      </c>
    </row>
    <row r="9834" spans="1:2">
      <c r="A9834">
        <v>6.5751799999999996</v>
      </c>
      <c r="B9834">
        <v>3.1695600000000002</v>
      </c>
    </row>
    <row r="9835" spans="1:2">
      <c r="A9835">
        <v>6.5754799999999998</v>
      </c>
      <c r="B9835">
        <v>2.8450099999999998</v>
      </c>
    </row>
    <row r="9836" spans="1:2">
      <c r="A9836">
        <v>6.5757899999999996</v>
      </c>
      <c r="B9836">
        <v>2.75861</v>
      </c>
    </row>
    <row r="9837" spans="1:2">
      <c r="A9837">
        <v>6.5760899999999998</v>
      </c>
      <c r="B9837">
        <v>2.75576</v>
      </c>
    </row>
    <row r="9838" spans="1:2">
      <c r="A9838">
        <v>6.5763999999999996</v>
      </c>
      <c r="B9838">
        <v>2.6929799999999999</v>
      </c>
    </row>
    <row r="9839" spans="1:2">
      <c r="A9839">
        <v>6.5766999999999998</v>
      </c>
      <c r="B9839">
        <v>2.5028700000000002</v>
      </c>
    </row>
    <row r="9840" spans="1:2">
      <c r="A9840">
        <v>6.5770099999999996</v>
      </c>
      <c r="B9840">
        <v>2.2797000000000001</v>
      </c>
    </row>
    <row r="9841" spans="1:2">
      <c r="A9841">
        <v>6.5773099999999998</v>
      </c>
      <c r="B9841">
        <v>2.3195000000000001</v>
      </c>
    </row>
    <row r="9842" spans="1:2">
      <c r="A9842">
        <v>6.5776199999999996</v>
      </c>
      <c r="B9842">
        <v>2.3907799999999999</v>
      </c>
    </row>
    <row r="9843" spans="1:2">
      <c r="A9843">
        <v>6.5779199999999998</v>
      </c>
      <c r="B9843">
        <v>2.1903899999999998</v>
      </c>
    </row>
    <row r="9844" spans="1:2">
      <c r="A9844">
        <v>6.5782299999999996</v>
      </c>
      <c r="B9844">
        <v>2.0049999999999999</v>
      </c>
    </row>
    <row r="9845" spans="1:2">
      <c r="A9845">
        <v>6.5785400000000003</v>
      </c>
      <c r="B9845">
        <v>2.0901000000000001</v>
      </c>
    </row>
    <row r="9846" spans="1:2">
      <c r="A9846">
        <v>6.5788399999999996</v>
      </c>
      <c r="B9846">
        <v>2.2155999999999998</v>
      </c>
    </row>
    <row r="9847" spans="1:2">
      <c r="A9847">
        <v>6.5791500000000003</v>
      </c>
      <c r="B9847">
        <v>2.2841100000000001</v>
      </c>
    </row>
    <row r="9848" spans="1:2">
      <c r="A9848">
        <v>6.5794499999999996</v>
      </c>
      <c r="B9848">
        <v>2.3796900000000001</v>
      </c>
    </row>
    <row r="9849" spans="1:2">
      <c r="A9849">
        <v>6.5797600000000003</v>
      </c>
      <c r="B9849">
        <v>2.42421</v>
      </c>
    </row>
    <row r="9850" spans="1:2">
      <c r="A9850">
        <v>6.5800599999999996</v>
      </c>
      <c r="B9850">
        <v>2.56108</v>
      </c>
    </row>
    <row r="9851" spans="1:2">
      <c r="A9851">
        <v>6.5803700000000003</v>
      </c>
      <c r="B9851">
        <v>2.7517</v>
      </c>
    </row>
    <row r="9852" spans="1:2">
      <c r="A9852">
        <v>6.5806699999999996</v>
      </c>
      <c r="B9852">
        <v>2.8679199999999998</v>
      </c>
    </row>
    <row r="9853" spans="1:2">
      <c r="A9853">
        <v>6.5809800000000003</v>
      </c>
      <c r="B9853">
        <v>2.9809999999999999</v>
      </c>
    </row>
    <row r="9854" spans="1:2">
      <c r="A9854">
        <v>6.5812799999999996</v>
      </c>
      <c r="B9854">
        <v>3.0298400000000001</v>
      </c>
    </row>
    <row r="9855" spans="1:2">
      <c r="A9855">
        <v>6.5815900000000003</v>
      </c>
      <c r="B9855">
        <v>3.1026400000000001</v>
      </c>
    </row>
    <row r="9856" spans="1:2">
      <c r="A9856">
        <v>6.5818899999999996</v>
      </c>
      <c r="B9856">
        <v>3.1515300000000002</v>
      </c>
    </row>
    <row r="9857" spans="1:2">
      <c r="A9857">
        <v>6.5822000000000003</v>
      </c>
      <c r="B9857">
        <v>2.8105600000000002</v>
      </c>
    </row>
    <row r="9858" spans="1:2">
      <c r="A9858">
        <v>6.5825100000000001</v>
      </c>
      <c r="B9858">
        <v>2.4819399999999998</v>
      </c>
    </row>
    <row r="9859" spans="1:2">
      <c r="A9859">
        <v>6.5828100000000003</v>
      </c>
      <c r="B9859">
        <v>2.6129600000000002</v>
      </c>
    </row>
    <row r="9860" spans="1:2">
      <c r="A9860">
        <v>6.5831200000000001</v>
      </c>
      <c r="B9860">
        <v>2.8075999999999999</v>
      </c>
    </row>
    <row r="9861" spans="1:2">
      <c r="A9861">
        <v>6.5834200000000003</v>
      </c>
      <c r="B9861">
        <v>2.5550600000000001</v>
      </c>
    </row>
    <row r="9862" spans="1:2">
      <c r="A9862">
        <v>6.5837300000000001</v>
      </c>
      <c r="B9862">
        <v>2.5976499999999998</v>
      </c>
    </row>
    <row r="9863" spans="1:2">
      <c r="A9863">
        <v>6.5840300000000003</v>
      </c>
      <c r="B9863">
        <v>2.8533900000000001</v>
      </c>
    </row>
    <row r="9864" spans="1:2">
      <c r="A9864">
        <v>6.5843400000000001</v>
      </c>
      <c r="B9864">
        <v>3.1086200000000002</v>
      </c>
    </row>
    <row r="9865" spans="1:2">
      <c r="A9865">
        <v>6.5846400000000003</v>
      </c>
      <c r="B9865">
        <v>3.1400299999999999</v>
      </c>
    </row>
    <row r="9866" spans="1:2">
      <c r="A9866">
        <v>6.5849500000000001</v>
      </c>
      <c r="B9866">
        <v>3.0438100000000001</v>
      </c>
    </row>
    <row r="9867" spans="1:2">
      <c r="A9867">
        <v>6.5852500000000003</v>
      </c>
      <c r="B9867">
        <v>3.0763699999999998</v>
      </c>
    </row>
    <row r="9868" spans="1:2">
      <c r="A9868">
        <v>6.5855600000000001</v>
      </c>
      <c r="B9868">
        <v>3.1241400000000001</v>
      </c>
    </row>
    <row r="9869" spans="1:2">
      <c r="A9869">
        <v>6.5858699999999999</v>
      </c>
      <c r="B9869">
        <v>3.2922199999999999</v>
      </c>
    </row>
    <row r="9870" spans="1:2">
      <c r="A9870">
        <v>6.5861700000000001</v>
      </c>
      <c r="B9870">
        <v>3.0799099999999999</v>
      </c>
    </row>
    <row r="9871" spans="1:2">
      <c r="A9871">
        <v>6.5864799999999999</v>
      </c>
      <c r="B9871">
        <v>2.7749299999999999</v>
      </c>
    </row>
    <row r="9872" spans="1:2">
      <c r="A9872">
        <v>6.5867800000000001</v>
      </c>
      <c r="B9872">
        <v>2.4580299999999999</v>
      </c>
    </row>
    <row r="9873" spans="1:2">
      <c r="A9873">
        <v>6.5870899999999999</v>
      </c>
      <c r="B9873">
        <v>2.0933999999999999</v>
      </c>
    </row>
    <row r="9874" spans="1:2">
      <c r="A9874">
        <v>6.5873900000000001</v>
      </c>
      <c r="B9874">
        <v>2.4557799999999999</v>
      </c>
    </row>
    <row r="9875" spans="1:2">
      <c r="A9875">
        <v>6.5876999999999999</v>
      </c>
      <c r="B9875">
        <v>2.6250300000000002</v>
      </c>
    </row>
    <row r="9876" spans="1:2">
      <c r="A9876">
        <v>6.5880000000000001</v>
      </c>
      <c r="B9876">
        <v>2.6242700000000001</v>
      </c>
    </row>
    <row r="9877" spans="1:2">
      <c r="A9877">
        <v>6.5883099999999999</v>
      </c>
      <c r="B9877">
        <v>2.5698799999999999</v>
      </c>
    </row>
    <row r="9878" spans="1:2">
      <c r="A9878">
        <v>6.5886100000000001</v>
      </c>
      <c r="B9878">
        <v>2.6508699999999998</v>
      </c>
    </row>
    <row r="9879" spans="1:2">
      <c r="A9879">
        <v>6.5889199999999999</v>
      </c>
      <c r="B9879">
        <v>2.6375600000000001</v>
      </c>
    </row>
    <row r="9880" spans="1:2">
      <c r="A9880">
        <v>6.5892200000000001</v>
      </c>
      <c r="B9880">
        <v>3.0331399999999999</v>
      </c>
    </row>
    <row r="9881" spans="1:2">
      <c r="A9881">
        <v>6.5895299999999999</v>
      </c>
      <c r="B9881">
        <v>3.1035900000000001</v>
      </c>
    </row>
    <row r="9882" spans="1:2">
      <c r="A9882">
        <v>6.5898399999999997</v>
      </c>
      <c r="B9882">
        <v>2.8841199999999998</v>
      </c>
    </row>
    <row r="9883" spans="1:2">
      <c r="A9883">
        <v>6.5901399999999999</v>
      </c>
      <c r="B9883">
        <v>3.2283499999999998</v>
      </c>
    </row>
    <row r="9884" spans="1:2">
      <c r="A9884">
        <v>6.5904499999999997</v>
      </c>
      <c r="B9884">
        <v>3.43886</v>
      </c>
    </row>
    <row r="9885" spans="1:2">
      <c r="A9885">
        <v>6.5907499999999999</v>
      </c>
      <c r="B9885">
        <v>3.2202700000000002</v>
      </c>
    </row>
    <row r="9886" spans="1:2">
      <c r="A9886">
        <v>6.5910599999999997</v>
      </c>
      <c r="B9886">
        <v>3.1355499999999998</v>
      </c>
    </row>
    <row r="9887" spans="1:2">
      <c r="A9887">
        <v>6.5913599999999999</v>
      </c>
      <c r="B9887">
        <v>2.6621800000000002</v>
      </c>
    </row>
    <row r="9888" spans="1:2">
      <c r="A9888">
        <v>6.5916699999999997</v>
      </c>
      <c r="B9888">
        <v>2.3895</v>
      </c>
    </row>
    <row r="9889" spans="1:2">
      <c r="A9889">
        <v>6.5919699999999999</v>
      </c>
      <c r="B9889">
        <v>2.5083099999999998</v>
      </c>
    </row>
    <row r="9890" spans="1:2">
      <c r="A9890">
        <v>6.5922799999999997</v>
      </c>
      <c r="B9890">
        <v>2.7793299999999999</v>
      </c>
    </row>
    <row r="9891" spans="1:2">
      <c r="A9891">
        <v>6.5925799999999999</v>
      </c>
      <c r="B9891">
        <v>3.1530499999999999</v>
      </c>
    </row>
    <row r="9892" spans="1:2">
      <c r="A9892">
        <v>6.5928899999999997</v>
      </c>
      <c r="B9892">
        <v>2.9223300000000001</v>
      </c>
    </row>
    <row r="9893" spans="1:2">
      <c r="A9893">
        <v>6.5931899999999999</v>
      </c>
      <c r="B9893">
        <v>2.7185199999999998</v>
      </c>
    </row>
    <row r="9894" spans="1:2">
      <c r="A9894">
        <v>6.5934999999999997</v>
      </c>
      <c r="B9894">
        <v>2.9154</v>
      </c>
    </row>
    <row r="9895" spans="1:2">
      <c r="A9895">
        <v>6.5938100000000004</v>
      </c>
      <c r="B9895">
        <v>3.3503799999999999</v>
      </c>
    </row>
    <row r="9896" spans="1:2">
      <c r="A9896">
        <v>6.5941099999999997</v>
      </c>
      <c r="B9896">
        <v>3.64798</v>
      </c>
    </row>
    <row r="9897" spans="1:2">
      <c r="A9897">
        <v>6.5944200000000004</v>
      </c>
      <c r="B9897">
        <v>3.4578600000000002</v>
      </c>
    </row>
    <row r="9898" spans="1:2">
      <c r="A9898">
        <v>6.5947199999999997</v>
      </c>
      <c r="B9898">
        <v>2.8600599999999998</v>
      </c>
    </row>
    <row r="9899" spans="1:2">
      <c r="A9899">
        <v>6.5950300000000004</v>
      </c>
      <c r="B9899">
        <v>2.3867500000000001</v>
      </c>
    </row>
    <row r="9900" spans="1:2">
      <c r="A9900">
        <v>6.5953299999999997</v>
      </c>
      <c r="B9900">
        <v>2.4349699999999999</v>
      </c>
    </row>
    <row r="9901" spans="1:2">
      <c r="A9901">
        <v>6.5956400000000004</v>
      </c>
      <c r="B9901">
        <v>2.7282299999999999</v>
      </c>
    </row>
    <row r="9902" spans="1:2">
      <c r="A9902">
        <v>6.5959399999999997</v>
      </c>
      <c r="B9902">
        <v>3.0339</v>
      </c>
    </row>
    <row r="9903" spans="1:2">
      <c r="A9903">
        <v>6.5962500000000004</v>
      </c>
      <c r="B9903">
        <v>3.2847200000000001</v>
      </c>
    </row>
    <row r="9904" spans="1:2">
      <c r="A9904">
        <v>6.5965499999999997</v>
      </c>
      <c r="B9904">
        <v>3.2854399999999999</v>
      </c>
    </row>
    <row r="9905" spans="1:2">
      <c r="A9905">
        <v>6.5968600000000004</v>
      </c>
      <c r="B9905">
        <v>3.0219299999999998</v>
      </c>
    </row>
    <row r="9906" spans="1:2">
      <c r="A9906">
        <v>6.5971599999999997</v>
      </c>
      <c r="B9906">
        <v>2.70072</v>
      </c>
    </row>
    <row r="9907" spans="1:2">
      <c r="A9907">
        <v>6.5974700000000004</v>
      </c>
      <c r="B9907">
        <v>2.81006</v>
      </c>
    </row>
    <row r="9908" spans="1:2">
      <c r="A9908">
        <v>6.5977800000000002</v>
      </c>
      <c r="B9908">
        <v>3.1811600000000002</v>
      </c>
    </row>
    <row r="9909" spans="1:2">
      <c r="A9909">
        <v>6.5980800000000004</v>
      </c>
      <c r="B9909">
        <v>3.3516499999999998</v>
      </c>
    </row>
    <row r="9910" spans="1:2">
      <c r="A9910">
        <v>6.5983900000000002</v>
      </c>
      <c r="B9910">
        <v>3.5888800000000001</v>
      </c>
    </row>
    <row r="9911" spans="1:2">
      <c r="A9911">
        <v>6.5986900000000004</v>
      </c>
      <c r="B9911">
        <v>3.9723299999999999</v>
      </c>
    </row>
    <row r="9912" spans="1:2">
      <c r="A9912">
        <v>6.5990000000000002</v>
      </c>
      <c r="B9912">
        <v>4.1726599999999996</v>
      </c>
    </row>
    <row r="9913" spans="1:2">
      <c r="A9913">
        <v>6.5993000000000004</v>
      </c>
      <c r="B9913">
        <v>4.3513799999999998</v>
      </c>
    </row>
    <row r="9914" spans="1:2">
      <c r="A9914">
        <v>6.5996100000000002</v>
      </c>
      <c r="B9914">
        <v>4.4143800000000004</v>
      </c>
    </row>
    <row r="9915" spans="1:2">
      <c r="A9915">
        <v>6.5999100000000004</v>
      </c>
      <c r="B9915">
        <v>4.3720600000000003</v>
      </c>
    </row>
    <row r="9916" spans="1:2">
      <c r="A9916">
        <v>6.6002200000000002</v>
      </c>
      <c r="B9916">
        <v>4.2622</v>
      </c>
    </row>
    <row r="9917" spans="1:2">
      <c r="A9917">
        <v>6.6005200000000004</v>
      </c>
      <c r="B9917">
        <v>3.97803</v>
      </c>
    </row>
    <row r="9918" spans="1:2">
      <c r="A9918">
        <v>6.6008300000000002</v>
      </c>
      <c r="B9918">
        <v>3.35676</v>
      </c>
    </row>
    <row r="9919" spans="1:2">
      <c r="A9919">
        <v>6.60114</v>
      </c>
      <c r="B9919">
        <v>3.4194599999999999</v>
      </c>
    </row>
    <row r="9920" spans="1:2">
      <c r="A9920">
        <v>6.6014400000000002</v>
      </c>
      <c r="B9920">
        <v>3.8113299999999999</v>
      </c>
    </row>
    <row r="9921" spans="1:2">
      <c r="A9921">
        <v>6.60175</v>
      </c>
      <c r="B9921">
        <v>3.8114400000000002</v>
      </c>
    </row>
    <row r="9922" spans="1:2">
      <c r="A9922">
        <v>6.6020500000000002</v>
      </c>
      <c r="B9922">
        <v>3.8062399999999998</v>
      </c>
    </row>
    <row r="9923" spans="1:2">
      <c r="A9923">
        <v>6.60236</v>
      </c>
      <c r="B9923">
        <v>3.92822</v>
      </c>
    </row>
    <row r="9924" spans="1:2">
      <c r="A9924">
        <v>6.6026600000000002</v>
      </c>
      <c r="B9924">
        <v>3.82633</v>
      </c>
    </row>
    <row r="9925" spans="1:2">
      <c r="A9925">
        <v>6.60297</v>
      </c>
      <c r="B9925">
        <v>3.48238</v>
      </c>
    </row>
    <row r="9926" spans="1:2">
      <c r="A9926">
        <v>6.6032700000000002</v>
      </c>
      <c r="B9926">
        <v>2.8858100000000002</v>
      </c>
    </row>
    <row r="9927" spans="1:2">
      <c r="A9927">
        <v>6.60358</v>
      </c>
      <c r="B9927">
        <v>2.4622099999999998</v>
      </c>
    </row>
    <row r="9928" spans="1:2">
      <c r="A9928">
        <v>6.6038800000000002</v>
      </c>
      <c r="B9928">
        <v>2.6033900000000001</v>
      </c>
    </row>
    <row r="9929" spans="1:2">
      <c r="A9929">
        <v>6.60419</v>
      </c>
      <c r="B9929">
        <v>2.83379</v>
      </c>
    </row>
    <row r="9930" spans="1:2">
      <c r="A9930">
        <v>6.6044900000000002</v>
      </c>
      <c r="B9930">
        <v>2.8692299999999999</v>
      </c>
    </row>
    <row r="9931" spans="1:2">
      <c r="A9931">
        <v>6.6048</v>
      </c>
      <c r="B9931">
        <v>2.83833</v>
      </c>
    </row>
    <row r="9932" spans="1:2">
      <c r="A9932">
        <v>6.6051099999999998</v>
      </c>
      <c r="B9932">
        <v>2.9845899999999999</v>
      </c>
    </row>
    <row r="9933" spans="1:2">
      <c r="A9933">
        <v>6.60541</v>
      </c>
      <c r="B9933">
        <v>3.26892</v>
      </c>
    </row>
    <row r="9934" spans="1:2">
      <c r="A9934">
        <v>6.6057199999999998</v>
      </c>
      <c r="B9934">
        <v>3.3837199999999998</v>
      </c>
    </row>
    <row r="9935" spans="1:2">
      <c r="A9935">
        <v>6.60602</v>
      </c>
      <c r="B9935">
        <v>3.4702899999999999</v>
      </c>
    </row>
    <row r="9936" spans="1:2">
      <c r="A9936">
        <v>6.6063299999999998</v>
      </c>
      <c r="B9936">
        <v>3.65611</v>
      </c>
    </row>
    <row r="9937" spans="1:2">
      <c r="A9937">
        <v>6.60663</v>
      </c>
      <c r="B9937">
        <v>3.4834900000000002</v>
      </c>
    </row>
    <row r="9938" spans="1:2">
      <c r="A9938">
        <v>6.6069399999999998</v>
      </c>
      <c r="B9938">
        <v>3.2401900000000001</v>
      </c>
    </row>
    <row r="9939" spans="1:2">
      <c r="A9939">
        <v>6.60724</v>
      </c>
      <c r="B9939">
        <v>3.1120199999999998</v>
      </c>
    </row>
    <row r="9940" spans="1:2">
      <c r="A9940">
        <v>6.6075499999999998</v>
      </c>
      <c r="B9940">
        <v>3.2035800000000001</v>
      </c>
    </row>
    <row r="9941" spans="1:2">
      <c r="A9941">
        <v>6.60785</v>
      </c>
      <c r="B9941">
        <v>3.19855</v>
      </c>
    </row>
    <row r="9942" spans="1:2">
      <c r="A9942">
        <v>6.6081599999999998</v>
      </c>
      <c r="B9942">
        <v>3.02284</v>
      </c>
    </row>
    <row r="9943" spans="1:2">
      <c r="A9943">
        <v>6.60846</v>
      </c>
      <c r="B9943">
        <v>2.81765</v>
      </c>
    </row>
    <row r="9944" spans="1:2">
      <c r="A9944">
        <v>6.6087699999999998</v>
      </c>
      <c r="B9944">
        <v>2.8653200000000001</v>
      </c>
    </row>
    <row r="9945" spans="1:2">
      <c r="A9945">
        <v>6.6090799999999996</v>
      </c>
      <c r="B9945">
        <v>3.1785999999999999</v>
      </c>
    </row>
    <row r="9946" spans="1:2">
      <c r="A9946">
        <v>6.6093799999999998</v>
      </c>
      <c r="B9946">
        <v>2.9832800000000002</v>
      </c>
    </row>
    <row r="9947" spans="1:2">
      <c r="A9947">
        <v>6.6096899999999996</v>
      </c>
      <c r="B9947">
        <v>2.4793500000000002</v>
      </c>
    </row>
    <row r="9948" spans="1:2">
      <c r="A9948">
        <v>6.6099899999999998</v>
      </c>
      <c r="B9948">
        <v>2.09497</v>
      </c>
    </row>
    <row r="9949" spans="1:2">
      <c r="A9949">
        <v>6.6102999999999996</v>
      </c>
      <c r="B9949">
        <v>2.1244000000000001</v>
      </c>
    </row>
    <row r="9950" spans="1:2">
      <c r="A9950">
        <v>6.6105999999999998</v>
      </c>
      <c r="B9950">
        <v>2.7214100000000001</v>
      </c>
    </row>
    <row r="9951" spans="1:2">
      <c r="A9951">
        <v>6.6109099999999996</v>
      </c>
      <c r="B9951">
        <v>3.2673800000000002</v>
      </c>
    </row>
    <row r="9952" spans="1:2">
      <c r="A9952">
        <v>6.6112099999999998</v>
      </c>
      <c r="B9952">
        <v>3.5748500000000001</v>
      </c>
    </row>
    <row r="9953" spans="1:2">
      <c r="A9953">
        <v>6.6115199999999996</v>
      </c>
      <c r="B9953">
        <v>3.6380499999999998</v>
      </c>
    </row>
    <row r="9954" spans="1:2">
      <c r="A9954">
        <v>6.6118199999999998</v>
      </c>
      <c r="B9954">
        <v>3.2989199999999999</v>
      </c>
    </row>
    <row r="9955" spans="1:2">
      <c r="A9955">
        <v>6.6121299999999996</v>
      </c>
      <c r="B9955">
        <v>2.9298000000000002</v>
      </c>
    </row>
    <row r="9956" spans="1:2">
      <c r="A9956">
        <v>6.6124299999999998</v>
      </c>
      <c r="B9956">
        <v>2.8004199999999999</v>
      </c>
    </row>
    <row r="9957" spans="1:2">
      <c r="A9957">
        <v>6.6127399999999996</v>
      </c>
      <c r="B9957">
        <v>2.911</v>
      </c>
    </row>
    <row r="9958" spans="1:2">
      <c r="A9958">
        <v>6.6130500000000003</v>
      </c>
      <c r="B9958">
        <v>3.21353</v>
      </c>
    </row>
    <row r="9959" spans="1:2">
      <c r="A9959">
        <v>6.6133499999999996</v>
      </c>
      <c r="B9959">
        <v>3.8575300000000001</v>
      </c>
    </row>
    <row r="9960" spans="1:2">
      <c r="A9960">
        <v>6.6136600000000003</v>
      </c>
      <c r="B9960">
        <v>4.2748600000000003</v>
      </c>
    </row>
    <row r="9961" spans="1:2">
      <c r="A9961">
        <v>6.6139599999999996</v>
      </c>
      <c r="B9961">
        <v>4.1933600000000002</v>
      </c>
    </row>
    <row r="9962" spans="1:2">
      <c r="A9962">
        <v>6.6142700000000003</v>
      </c>
      <c r="B9962">
        <v>3.9754800000000001</v>
      </c>
    </row>
    <row r="9963" spans="1:2">
      <c r="A9963">
        <v>6.6145699999999996</v>
      </c>
      <c r="B9963">
        <v>3.5836100000000002</v>
      </c>
    </row>
    <row r="9964" spans="1:2">
      <c r="A9964">
        <v>6.6148800000000003</v>
      </c>
      <c r="B9964">
        <v>3.6745199999999998</v>
      </c>
    </row>
    <row r="9965" spans="1:2">
      <c r="A9965">
        <v>6.6151799999999996</v>
      </c>
      <c r="B9965">
        <v>3.6256599999999999</v>
      </c>
    </row>
    <row r="9966" spans="1:2">
      <c r="A9966">
        <v>6.6154900000000003</v>
      </c>
      <c r="B9966">
        <v>3.1666799999999999</v>
      </c>
    </row>
    <row r="9967" spans="1:2">
      <c r="A9967">
        <v>6.6157899999999996</v>
      </c>
      <c r="B9967">
        <v>3.0438499999999999</v>
      </c>
    </row>
    <row r="9968" spans="1:2">
      <c r="A9968">
        <v>6.6161000000000003</v>
      </c>
      <c r="B9968">
        <v>3.3501799999999999</v>
      </c>
    </row>
    <row r="9969" spans="1:2">
      <c r="A9969">
        <v>6.6163999999999996</v>
      </c>
      <c r="B9969">
        <v>3.4178199999999999</v>
      </c>
    </row>
    <row r="9970" spans="1:2">
      <c r="A9970">
        <v>6.6167100000000003</v>
      </c>
      <c r="B9970">
        <v>3.2818999999999998</v>
      </c>
    </row>
    <row r="9971" spans="1:2">
      <c r="A9971">
        <v>6.6170200000000001</v>
      </c>
      <c r="B9971">
        <v>3.0584099999999999</v>
      </c>
    </row>
    <row r="9972" spans="1:2">
      <c r="A9972">
        <v>6.6173200000000003</v>
      </c>
      <c r="B9972">
        <v>3.0309900000000001</v>
      </c>
    </row>
    <row r="9973" spans="1:2">
      <c r="A9973">
        <v>6.6176300000000001</v>
      </c>
      <c r="B9973">
        <v>3.1122200000000002</v>
      </c>
    </row>
    <row r="9974" spans="1:2">
      <c r="A9974">
        <v>6.6179300000000003</v>
      </c>
      <c r="B9974">
        <v>3.1887300000000001</v>
      </c>
    </row>
    <row r="9975" spans="1:2">
      <c r="A9975">
        <v>6.6182400000000001</v>
      </c>
      <c r="B9975">
        <v>3.32091</v>
      </c>
    </row>
    <row r="9976" spans="1:2">
      <c r="A9976">
        <v>6.6185400000000003</v>
      </c>
      <c r="B9976">
        <v>3.40191</v>
      </c>
    </row>
    <row r="9977" spans="1:2">
      <c r="A9977">
        <v>6.6188500000000001</v>
      </c>
      <c r="B9977">
        <v>3.3554300000000001</v>
      </c>
    </row>
    <row r="9978" spans="1:2">
      <c r="A9978">
        <v>6.6191500000000003</v>
      </c>
      <c r="B9978">
        <v>3.36897</v>
      </c>
    </row>
    <row r="9979" spans="1:2">
      <c r="A9979">
        <v>6.6194600000000001</v>
      </c>
      <c r="B9979">
        <v>3.4476800000000001</v>
      </c>
    </row>
    <row r="9980" spans="1:2">
      <c r="A9980">
        <v>6.6197600000000003</v>
      </c>
      <c r="B9980">
        <v>3.3336199999999998</v>
      </c>
    </row>
    <row r="9981" spans="1:2">
      <c r="A9981">
        <v>6.6200700000000001</v>
      </c>
      <c r="B9981">
        <v>3.4176199999999999</v>
      </c>
    </row>
    <row r="9982" spans="1:2">
      <c r="A9982">
        <v>6.6203799999999999</v>
      </c>
      <c r="B9982">
        <v>3.44015</v>
      </c>
    </row>
    <row r="9983" spans="1:2">
      <c r="A9983">
        <v>6.6206800000000001</v>
      </c>
      <c r="B9983">
        <v>3.3856999999999999</v>
      </c>
    </row>
    <row r="9984" spans="1:2">
      <c r="A9984">
        <v>6.6209899999999999</v>
      </c>
      <c r="B9984">
        <v>3.2534299999999998</v>
      </c>
    </row>
    <row r="9985" spans="1:2">
      <c r="A9985">
        <v>6.6212900000000001</v>
      </c>
      <c r="B9985">
        <v>3.1746799999999999</v>
      </c>
    </row>
    <row r="9986" spans="1:2">
      <c r="A9986">
        <v>6.6215999999999999</v>
      </c>
      <c r="B9986">
        <v>3.0437699999999999</v>
      </c>
    </row>
    <row r="9987" spans="1:2">
      <c r="A9987">
        <v>6.6219000000000001</v>
      </c>
      <c r="B9987">
        <v>3.3143899999999999</v>
      </c>
    </row>
    <row r="9988" spans="1:2">
      <c r="A9988">
        <v>6.6222099999999999</v>
      </c>
      <c r="B9988">
        <v>3.5041500000000001</v>
      </c>
    </row>
    <row r="9989" spans="1:2">
      <c r="A9989">
        <v>6.6225100000000001</v>
      </c>
      <c r="B9989">
        <v>3.5445799999999998</v>
      </c>
    </row>
    <row r="9990" spans="1:2">
      <c r="A9990">
        <v>6.6228199999999999</v>
      </c>
      <c r="B9990">
        <v>3.4412099999999999</v>
      </c>
    </row>
    <row r="9991" spans="1:2">
      <c r="A9991">
        <v>6.6231200000000001</v>
      </c>
      <c r="B9991">
        <v>3.5180400000000001</v>
      </c>
    </row>
    <row r="9992" spans="1:2">
      <c r="A9992">
        <v>6.6234299999999999</v>
      </c>
      <c r="B9992">
        <v>4.1135200000000003</v>
      </c>
    </row>
    <row r="9993" spans="1:2">
      <c r="A9993">
        <v>6.6237300000000001</v>
      </c>
      <c r="B9993">
        <v>4.29209</v>
      </c>
    </row>
    <row r="9994" spans="1:2">
      <c r="A9994">
        <v>6.6240399999999999</v>
      </c>
      <c r="B9994">
        <v>3.82944</v>
      </c>
    </row>
    <row r="9995" spans="1:2">
      <c r="A9995">
        <v>6.6243499999999997</v>
      </c>
      <c r="B9995">
        <v>3.5333199999999998</v>
      </c>
    </row>
    <row r="9996" spans="1:2">
      <c r="A9996">
        <v>6.6246499999999999</v>
      </c>
      <c r="B9996">
        <v>3.43973</v>
      </c>
    </row>
    <row r="9997" spans="1:2">
      <c r="A9997">
        <v>6.6249599999999997</v>
      </c>
      <c r="B9997">
        <v>3.3518500000000002</v>
      </c>
    </row>
    <row r="9998" spans="1:2">
      <c r="A9998">
        <v>6.6252599999999999</v>
      </c>
      <c r="B9998">
        <v>3.1615199999999999</v>
      </c>
    </row>
    <row r="9999" spans="1:2">
      <c r="A9999">
        <v>6.6255699999999997</v>
      </c>
      <c r="B9999">
        <v>3.3716599999999999</v>
      </c>
    </row>
    <row r="10000" spans="1:2">
      <c r="A10000">
        <v>6.6258699999999999</v>
      </c>
      <c r="B10000">
        <v>3.6420400000000002</v>
      </c>
    </row>
    <row r="10001" spans="1:2">
      <c r="A10001">
        <v>6.6261799999999997</v>
      </c>
      <c r="B10001">
        <v>3.7801900000000002</v>
      </c>
    </row>
    <row r="10002" spans="1:2">
      <c r="A10002">
        <v>6.6264799999999999</v>
      </c>
      <c r="B10002">
        <v>3.7226900000000001</v>
      </c>
    </row>
    <row r="10003" spans="1:2">
      <c r="A10003">
        <v>6.6267899999999997</v>
      </c>
      <c r="B10003">
        <v>3.7091099999999999</v>
      </c>
    </row>
    <row r="10004" spans="1:2">
      <c r="A10004">
        <v>6.6270899999999999</v>
      </c>
      <c r="B10004">
        <v>3.7123300000000001</v>
      </c>
    </row>
    <row r="10005" spans="1:2">
      <c r="A10005">
        <v>6.6273999999999997</v>
      </c>
      <c r="B10005">
        <v>3.2507999999999999</v>
      </c>
    </row>
    <row r="10006" spans="1:2">
      <c r="A10006">
        <v>6.6276999999999999</v>
      </c>
      <c r="B10006">
        <v>3.0598700000000001</v>
      </c>
    </row>
    <row r="10007" spans="1:2">
      <c r="A10007">
        <v>6.6280099999999997</v>
      </c>
      <c r="B10007">
        <v>3.19903</v>
      </c>
    </row>
    <row r="10008" spans="1:2">
      <c r="A10008">
        <v>6.6283200000000004</v>
      </c>
      <c r="B10008">
        <v>3.3419500000000002</v>
      </c>
    </row>
    <row r="10009" spans="1:2">
      <c r="A10009">
        <v>6.6286199999999997</v>
      </c>
      <c r="B10009">
        <v>3.6416400000000002</v>
      </c>
    </row>
    <row r="10010" spans="1:2">
      <c r="A10010">
        <v>6.6289300000000004</v>
      </c>
      <c r="B10010">
        <v>3.79515</v>
      </c>
    </row>
    <row r="10011" spans="1:2">
      <c r="A10011">
        <v>6.6292299999999997</v>
      </c>
      <c r="B10011">
        <v>4.0971399999999996</v>
      </c>
    </row>
    <row r="10012" spans="1:2">
      <c r="A10012">
        <v>6.6295400000000004</v>
      </c>
      <c r="B10012">
        <v>4.3038299999999996</v>
      </c>
    </row>
    <row r="10013" spans="1:2">
      <c r="A10013">
        <v>6.6298399999999997</v>
      </c>
      <c r="B10013">
        <v>4.0875899999999996</v>
      </c>
    </row>
    <row r="10014" spans="1:2">
      <c r="A10014">
        <v>6.6301500000000004</v>
      </c>
      <c r="B10014">
        <v>3.9634399999999999</v>
      </c>
    </row>
    <row r="10015" spans="1:2">
      <c r="A10015">
        <v>6.6304499999999997</v>
      </c>
      <c r="B10015">
        <v>4.1620999999999997</v>
      </c>
    </row>
    <row r="10016" spans="1:2">
      <c r="A10016">
        <v>6.6307600000000004</v>
      </c>
      <c r="B10016">
        <v>4.4773899999999998</v>
      </c>
    </row>
    <row r="10017" spans="1:2">
      <c r="A10017">
        <v>6.6310599999999997</v>
      </c>
      <c r="B10017">
        <v>4.5043300000000004</v>
      </c>
    </row>
    <row r="10018" spans="1:2">
      <c r="A10018">
        <v>6.6313700000000004</v>
      </c>
      <c r="B10018">
        <v>4.5270799999999998</v>
      </c>
    </row>
    <row r="10019" spans="1:2">
      <c r="A10019">
        <v>6.6316699999999997</v>
      </c>
      <c r="B10019">
        <v>4.95024</v>
      </c>
    </row>
    <row r="10020" spans="1:2">
      <c r="A10020">
        <v>6.6319800000000004</v>
      </c>
      <c r="B10020">
        <v>5.4227299999999996</v>
      </c>
    </row>
    <row r="10021" spans="1:2">
      <c r="A10021">
        <v>6.6322900000000002</v>
      </c>
      <c r="B10021">
        <v>5.4001999999999999</v>
      </c>
    </row>
    <row r="10022" spans="1:2">
      <c r="A10022">
        <v>6.6325900000000004</v>
      </c>
      <c r="B10022">
        <v>5.37453</v>
      </c>
    </row>
    <row r="10023" spans="1:2">
      <c r="A10023">
        <v>6.6329000000000002</v>
      </c>
      <c r="B10023">
        <v>5.7270399999999997</v>
      </c>
    </row>
    <row r="10024" spans="1:2">
      <c r="A10024">
        <v>6.6332000000000004</v>
      </c>
      <c r="B10024">
        <v>6.0087400000000004</v>
      </c>
    </row>
    <row r="10025" spans="1:2">
      <c r="A10025">
        <v>6.6335100000000002</v>
      </c>
      <c r="B10025">
        <v>6.1602699999999997</v>
      </c>
    </row>
    <row r="10026" spans="1:2">
      <c r="A10026">
        <v>6.6338100000000004</v>
      </c>
      <c r="B10026">
        <v>6.1981700000000002</v>
      </c>
    </row>
    <row r="10027" spans="1:2">
      <c r="A10027">
        <v>6.6341200000000002</v>
      </c>
      <c r="B10027">
        <v>6.0183999999999997</v>
      </c>
    </row>
    <row r="10028" spans="1:2">
      <c r="A10028">
        <v>6.6344200000000004</v>
      </c>
      <c r="B10028">
        <v>6.4376899999999999</v>
      </c>
    </row>
    <row r="10029" spans="1:2">
      <c r="A10029">
        <v>6.6347300000000002</v>
      </c>
      <c r="B10029">
        <v>6.8292200000000003</v>
      </c>
    </row>
    <row r="10030" spans="1:2">
      <c r="A10030">
        <v>6.6350300000000004</v>
      </c>
      <c r="B10030">
        <v>6.93696</v>
      </c>
    </row>
    <row r="10031" spans="1:2">
      <c r="A10031">
        <v>6.6353400000000002</v>
      </c>
      <c r="B10031">
        <v>6.9115799999999998</v>
      </c>
    </row>
    <row r="10032" spans="1:2">
      <c r="A10032">
        <v>6.6356400000000004</v>
      </c>
      <c r="B10032">
        <v>6.7772699999999997</v>
      </c>
    </row>
    <row r="10033" spans="1:2">
      <c r="A10033">
        <v>6.6359500000000002</v>
      </c>
      <c r="B10033">
        <v>7.1177700000000002</v>
      </c>
    </row>
    <row r="10034" spans="1:2">
      <c r="A10034">
        <v>6.63626</v>
      </c>
      <c r="B10034">
        <v>7.8278400000000001</v>
      </c>
    </row>
    <row r="10035" spans="1:2">
      <c r="A10035">
        <v>6.6365600000000002</v>
      </c>
      <c r="B10035">
        <v>8.3534299999999995</v>
      </c>
    </row>
    <row r="10036" spans="1:2">
      <c r="A10036">
        <v>6.63687</v>
      </c>
      <c r="B10036">
        <v>8.56114</v>
      </c>
    </row>
    <row r="10037" spans="1:2">
      <c r="A10037">
        <v>6.6371700000000002</v>
      </c>
      <c r="B10037">
        <v>8.5857200000000002</v>
      </c>
    </row>
    <row r="10038" spans="1:2">
      <c r="A10038">
        <v>6.63748</v>
      </c>
      <c r="B10038">
        <v>8.5523299999999995</v>
      </c>
    </row>
    <row r="10039" spans="1:2">
      <c r="A10039">
        <v>6.6377800000000002</v>
      </c>
      <c r="B10039">
        <v>8.1626300000000001</v>
      </c>
    </row>
    <row r="10040" spans="1:2">
      <c r="A10040">
        <v>6.63809</v>
      </c>
      <c r="B10040">
        <v>7.5270000000000001</v>
      </c>
    </row>
    <row r="10041" spans="1:2">
      <c r="A10041">
        <v>6.6383900000000002</v>
      </c>
      <c r="B10041">
        <v>7.2468000000000004</v>
      </c>
    </row>
    <row r="10042" spans="1:2">
      <c r="A10042">
        <v>6.6387</v>
      </c>
      <c r="B10042">
        <v>6.9528600000000003</v>
      </c>
    </row>
    <row r="10043" spans="1:2">
      <c r="A10043">
        <v>6.6390000000000002</v>
      </c>
      <c r="B10043">
        <v>6.6408199999999997</v>
      </c>
    </row>
    <row r="10044" spans="1:2">
      <c r="A10044">
        <v>6.63931</v>
      </c>
      <c r="B10044">
        <v>6.4409900000000002</v>
      </c>
    </row>
    <row r="10045" spans="1:2">
      <c r="A10045">
        <v>6.6396199999999999</v>
      </c>
      <c r="B10045">
        <v>6.0694999999999997</v>
      </c>
    </row>
    <row r="10046" spans="1:2">
      <c r="A10046">
        <v>6.63992</v>
      </c>
      <c r="B10046">
        <v>5.86435</v>
      </c>
    </row>
    <row r="10047" spans="1:2">
      <c r="A10047">
        <v>6.6402299999999999</v>
      </c>
      <c r="B10047">
        <v>5.7189800000000002</v>
      </c>
    </row>
    <row r="10048" spans="1:2">
      <c r="A10048">
        <v>6.64053</v>
      </c>
      <c r="B10048">
        <v>5.4958099999999996</v>
      </c>
    </row>
    <row r="10049" spans="1:2">
      <c r="A10049">
        <v>6.6408399999999999</v>
      </c>
      <c r="B10049">
        <v>5.3250500000000001</v>
      </c>
    </row>
    <row r="10050" spans="1:2">
      <c r="A10050">
        <v>6.64114</v>
      </c>
      <c r="B10050">
        <v>5.1810900000000002</v>
      </c>
    </row>
    <row r="10051" spans="1:2">
      <c r="A10051">
        <v>6.6414499999999999</v>
      </c>
      <c r="B10051">
        <v>5.0173500000000004</v>
      </c>
    </row>
    <row r="10052" spans="1:2">
      <c r="A10052">
        <v>6.64175</v>
      </c>
      <c r="B10052">
        <v>4.7781099999999999</v>
      </c>
    </row>
    <row r="10053" spans="1:2">
      <c r="A10053">
        <v>6.6420599999999999</v>
      </c>
      <c r="B10053">
        <v>4.8033099999999997</v>
      </c>
    </row>
    <row r="10054" spans="1:2">
      <c r="A10054">
        <v>6.64236</v>
      </c>
      <c r="B10054">
        <v>5.0444100000000001</v>
      </c>
    </row>
    <row r="10055" spans="1:2">
      <c r="A10055">
        <v>6.6426699999999999</v>
      </c>
      <c r="B10055">
        <v>5.0078100000000001</v>
      </c>
    </row>
    <row r="10056" spans="1:2">
      <c r="A10056">
        <v>6.64297</v>
      </c>
      <c r="B10056">
        <v>4.8447399999999998</v>
      </c>
    </row>
    <row r="10057" spans="1:2">
      <c r="A10057">
        <v>6.6432799999999999</v>
      </c>
      <c r="B10057">
        <v>5.4000300000000001</v>
      </c>
    </row>
    <row r="10058" spans="1:2">
      <c r="A10058">
        <v>6.6435899999999997</v>
      </c>
      <c r="B10058">
        <v>6.1254</v>
      </c>
    </row>
    <row r="10059" spans="1:2">
      <c r="A10059">
        <v>6.6438899999999999</v>
      </c>
      <c r="B10059">
        <v>6.5257199999999997</v>
      </c>
    </row>
    <row r="10060" spans="1:2">
      <c r="A10060">
        <v>6.6441999999999997</v>
      </c>
      <c r="B10060">
        <v>6.7392799999999999</v>
      </c>
    </row>
    <row r="10061" spans="1:2">
      <c r="A10061">
        <v>6.6444999999999999</v>
      </c>
      <c r="B10061">
        <v>6.8700599999999996</v>
      </c>
    </row>
    <row r="10062" spans="1:2">
      <c r="A10062">
        <v>6.6448099999999997</v>
      </c>
      <c r="B10062">
        <v>6.9164300000000001</v>
      </c>
    </row>
    <row r="10063" spans="1:2">
      <c r="A10063">
        <v>6.6451099999999999</v>
      </c>
      <c r="B10063">
        <v>6.8708299999999998</v>
      </c>
    </row>
    <row r="10064" spans="1:2">
      <c r="A10064">
        <v>6.6454199999999997</v>
      </c>
      <c r="B10064">
        <v>6.9031799999999999</v>
      </c>
    </row>
    <row r="10065" spans="1:2">
      <c r="A10065">
        <v>6.6457199999999998</v>
      </c>
      <c r="B10065">
        <v>6.9432299999999998</v>
      </c>
    </row>
    <row r="10066" spans="1:2">
      <c r="A10066">
        <v>6.6460299999999997</v>
      </c>
      <c r="B10066">
        <v>7.0306499999999996</v>
      </c>
    </row>
    <row r="10067" spans="1:2">
      <c r="A10067">
        <v>6.6463299999999998</v>
      </c>
      <c r="B10067">
        <v>6.9013400000000003</v>
      </c>
    </row>
    <row r="10068" spans="1:2">
      <c r="A10068">
        <v>6.6466399999999997</v>
      </c>
      <c r="B10068">
        <v>6.6751500000000004</v>
      </c>
    </row>
    <row r="10069" spans="1:2">
      <c r="A10069">
        <v>6.6469399999999998</v>
      </c>
      <c r="B10069">
        <v>6.5710899999999999</v>
      </c>
    </row>
    <row r="10070" spans="1:2">
      <c r="A10070">
        <v>6.6472499999999997</v>
      </c>
      <c r="B10070">
        <v>6.3539899999999996</v>
      </c>
    </row>
    <row r="10071" spans="1:2">
      <c r="A10071">
        <v>6.6475600000000004</v>
      </c>
      <c r="B10071">
        <v>6.3061999999999996</v>
      </c>
    </row>
    <row r="10072" spans="1:2">
      <c r="A10072">
        <v>6.6478599999999997</v>
      </c>
      <c r="B10072">
        <v>6.3559900000000003</v>
      </c>
    </row>
    <row r="10073" spans="1:2">
      <c r="A10073">
        <v>6.6481700000000004</v>
      </c>
      <c r="B10073">
        <v>6.3437299999999999</v>
      </c>
    </row>
    <row r="10074" spans="1:2">
      <c r="A10074">
        <v>6.6484699999999997</v>
      </c>
      <c r="B10074">
        <v>6.2391199999999998</v>
      </c>
    </row>
    <row r="10075" spans="1:2">
      <c r="A10075">
        <v>6.6487800000000004</v>
      </c>
      <c r="B10075">
        <v>6.1632199999999999</v>
      </c>
    </row>
    <row r="10076" spans="1:2">
      <c r="A10076">
        <v>6.6490799999999997</v>
      </c>
      <c r="B10076">
        <v>6.4977099999999997</v>
      </c>
    </row>
    <row r="10077" spans="1:2">
      <c r="A10077">
        <v>6.6493900000000004</v>
      </c>
      <c r="B10077">
        <v>6.9797399999999996</v>
      </c>
    </row>
    <row r="10078" spans="1:2">
      <c r="A10078">
        <v>6.6496899999999997</v>
      </c>
      <c r="B10078">
        <v>7.3204500000000001</v>
      </c>
    </row>
    <row r="10079" spans="1:2">
      <c r="A10079">
        <v>6.65</v>
      </c>
      <c r="B10079">
        <v>7.5954100000000002</v>
      </c>
    </row>
    <row r="10080" spans="1:2">
      <c r="A10080">
        <v>6.6502999999999997</v>
      </c>
      <c r="B10080">
        <v>7.60283</v>
      </c>
    </row>
    <row r="10081" spans="1:2">
      <c r="A10081">
        <v>6.6506100000000004</v>
      </c>
      <c r="B10081">
        <v>7.5401699999999998</v>
      </c>
    </row>
    <row r="10082" spans="1:2">
      <c r="A10082">
        <v>6.6509099999999997</v>
      </c>
      <c r="B10082">
        <v>7.1757200000000001</v>
      </c>
    </row>
    <row r="10083" spans="1:2">
      <c r="A10083">
        <v>6.6512200000000004</v>
      </c>
      <c r="B10083">
        <v>7.4127799999999997</v>
      </c>
    </row>
    <row r="10084" spans="1:2">
      <c r="A10084">
        <v>6.6515300000000002</v>
      </c>
      <c r="B10084">
        <v>7.6560800000000002</v>
      </c>
    </row>
    <row r="10085" spans="1:2">
      <c r="A10085">
        <v>6.6518300000000004</v>
      </c>
      <c r="B10085">
        <v>7.6928299999999998</v>
      </c>
    </row>
    <row r="10086" spans="1:2">
      <c r="A10086">
        <v>6.6521400000000002</v>
      </c>
      <c r="B10086">
        <v>7.9925600000000001</v>
      </c>
    </row>
    <row r="10087" spans="1:2">
      <c r="A10087">
        <v>6.6524400000000004</v>
      </c>
      <c r="B10087">
        <v>8.2976500000000009</v>
      </c>
    </row>
    <row r="10088" spans="1:2">
      <c r="A10088">
        <v>6.6527500000000002</v>
      </c>
      <c r="B10088">
        <v>8.4954099999999997</v>
      </c>
    </row>
    <row r="10089" spans="1:2">
      <c r="A10089">
        <v>6.6530500000000004</v>
      </c>
      <c r="B10089">
        <v>8.6863100000000006</v>
      </c>
    </row>
    <row r="10090" spans="1:2">
      <c r="A10090">
        <v>6.6533600000000002</v>
      </c>
      <c r="B10090">
        <v>8.5776699999999995</v>
      </c>
    </row>
    <row r="10091" spans="1:2">
      <c r="A10091">
        <v>6.6536600000000004</v>
      </c>
      <c r="B10091">
        <v>8.3962299999999992</v>
      </c>
    </row>
    <row r="10092" spans="1:2">
      <c r="A10092">
        <v>6.6539700000000002</v>
      </c>
      <c r="B10092">
        <v>8.6210900000000006</v>
      </c>
    </row>
    <row r="10093" spans="1:2">
      <c r="A10093">
        <v>6.6542700000000004</v>
      </c>
      <c r="B10093">
        <v>8.9008199999999995</v>
      </c>
    </row>
    <row r="10094" spans="1:2">
      <c r="A10094">
        <v>6.6545800000000002</v>
      </c>
      <c r="B10094">
        <v>9.3497199999999996</v>
      </c>
    </row>
    <row r="10095" spans="1:2">
      <c r="A10095">
        <v>6.6548800000000004</v>
      </c>
      <c r="B10095">
        <v>9.9305699999999995</v>
      </c>
    </row>
    <row r="10096" spans="1:2">
      <c r="A10096">
        <v>6.6551900000000002</v>
      </c>
      <c r="B10096">
        <v>10.3482</v>
      </c>
    </row>
    <row r="10097" spans="1:2">
      <c r="A10097">
        <v>6.6555</v>
      </c>
      <c r="B10097">
        <v>10.816700000000001</v>
      </c>
    </row>
    <row r="10098" spans="1:2">
      <c r="A10098">
        <v>6.6558000000000002</v>
      </c>
      <c r="B10098">
        <v>11.6264</v>
      </c>
    </row>
    <row r="10099" spans="1:2">
      <c r="A10099">
        <v>6.65611</v>
      </c>
      <c r="B10099">
        <v>12.084</v>
      </c>
    </row>
    <row r="10100" spans="1:2">
      <c r="A10100">
        <v>6.6564100000000002</v>
      </c>
      <c r="B10100">
        <v>12.824999999999999</v>
      </c>
    </row>
    <row r="10101" spans="1:2">
      <c r="A10101">
        <v>6.65672</v>
      </c>
      <c r="B10101">
        <v>13.479900000000001</v>
      </c>
    </row>
    <row r="10102" spans="1:2">
      <c r="A10102">
        <v>6.6570200000000002</v>
      </c>
      <c r="B10102">
        <v>13.9938</v>
      </c>
    </row>
    <row r="10103" spans="1:2">
      <c r="A10103">
        <v>6.65733</v>
      </c>
      <c r="B10103">
        <v>14.8445</v>
      </c>
    </row>
    <row r="10104" spans="1:2">
      <c r="A10104">
        <v>6.6576300000000002</v>
      </c>
      <c r="B10104">
        <v>15.8636</v>
      </c>
    </row>
    <row r="10105" spans="1:2">
      <c r="A10105">
        <v>6.65794</v>
      </c>
      <c r="B10105">
        <v>17.1205</v>
      </c>
    </row>
    <row r="10106" spans="1:2">
      <c r="A10106">
        <v>6.6582400000000002</v>
      </c>
      <c r="B10106">
        <v>18.248999999999999</v>
      </c>
    </row>
    <row r="10107" spans="1:2">
      <c r="A10107">
        <v>6.65855</v>
      </c>
      <c r="B10107">
        <v>19.381</v>
      </c>
    </row>
    <row r="10108" spans="1:2">
      <c r="A10108">
        <v>6.6588599999999998</v>
      </c>
      <c r="B10108">
        <v>20.971299999999999</v>
      </c>
    </row>
    <row r="10109" spans="1:2">
      <c r="A10109">
        <v>6.65916</v>
      </c>
      <c r="B10109">
        <v>22.988299999999999</v>
      </c>
    </row>
    <row r="10110" spans="1:2">
      <c r="A10110">
        <v>6.6594699999999998</v>
      </c>
      <c r="B10110">
        <v>25.151700000000002</v>
      </c>
    </row>
    <row r="10111" spans="1:2">
      <c r="A10111">
        <v>6.65977</v>
      </c>
      <c r="B10111">
        <v>27.689800000000002</v>
      </c>
    </row>
    <row r="10112" spans="1:2">
      <c r="A10112">
        <v>6.6600799999999998</v>
      </c>
      <c r="B10112">
        <v>30.785299999999999</v>
      </c>
    </row>
    <row r="10113" spans="1:2">
      <c r="A10113">
        <v>6.66038</v>
      </c>
      <c r="B10113">
        <v>34.486899999999999</v>
      </c>
    </row>
    <row r="10114" spans="1:2">
      <c r="A10114">
        <v>6.6606899999999998</v>
      </c>
      <c r="B10114">
        <v>38.8521</v>
      </c>
    </row>
    <row r="10115" spans="1:2">
      <c r="A10115">
        <v>6.66099</v>
      </c>
      <c r="B10115">
        <v>43.729700000000001</v>
      </c>
    </row>
    <row r="10116" spans="1:2">
      <c r="A10116">
        <v>6.6612999999999998</v>
      </c>
      <c r="B10116">
        <v>49.061300000000003</v>
      </c>
    </row>
    <row r="10117" spans="1:2">
      <c r="A10117">
        <v>6.6616</v>
      </c>
      <c r="B10117">
        <v>55.655299999999997</v>
      </c>
    </row>
    <row r="10118" spans="1:2">
      <c r="A10118">
        <v>6.6619099999999998</v>
      </c>
      <c r="B10118">
        <v>63.264600000000002</v>
      </c>
    </row>
    <row r="10119" spans="1:2">
      <c r="A10119">
        <v>6.66221</v>
      </c>
      <c r="B10119">
        <v>71.785600000000002</v>
      </c>
    </row>
    <row r="10120" spans="1:2">
      <c r="A10120">
        <v>6.6625199999999998</v>
      </c>
      <c r="B10120">
        <v>82.018199999999993</v>
      </c>
    </row>
    <row r="10121" spans="1:2">
      <c r="A10121">
        <v>6.6628299999999996</v>
      </c>
      <c r="B10121">
        <v>93.911699999999996</v>
      </c>
    </row>
    <row r="10122" spans="1:2">
      <c r="A10122">
        <v>6.6631299999999998</v>
      </c>
      <c r="B10122">
        <v>108.492</v>
      </c>
    </row>
    <row r="10123" spans="1:2">
      <c r="A10123">
        <v>6.6634399999999996</v>
      </c>
      <c r="B10123">
        <v>126.587</v>
      </c>
    </row>
    <row r="10124" spans="1:2">
      <c r="A10124">
        <v>6.6637399999999998</v>
      </c>
      <c r="B10124">
        <v>148.505</v>
      </c>
    </row>
    <row r="10125" spans="1:2">
      <c r="A10125">
        <v>6.6640499999999996</v>
      </c>
      <c r="B10125">
        <v>175.31800000000001</v>
      </c>
    </row>
    <row r="10126" spans="1:2">
      <c r="A10126">
        <v>6.6643499999999998</v>
      </c>
      <c r="B10126">
        <v>207.90600000000001</v>
      </c>
    </row>
    <row r="10127" spans="1:2">
      <c r="A10127">
        <v>6.6646599999999996</v>
      </c>
      <c r="B10127">
        <v>246.434</v>
      </c>
    </row>
    <row r="10128" spans="1:2">
      <c r="A10128">
        <v>6.6649599999999998</v>
      </c>
      <c r="B10128">
        <v>290.70400000000001</v>
      </c>
    </row>
    <row r="10129" spans="1:2">
      <c r="A10129">
        <v>6.6652699999999996</v>
      </c>
      <c r="B10129">
        <v>339.33499999999998</v>
      </c>
    </row>
    <row r="10130" spans="1:2">
      <c r="A10130">
        <v>6.6655699999999998</v>
      </c>
      <c r="B10130">
        <v>389.745</v>
      </c>
    </row>
    <row r="10131" spans="1:2">
      <c r="A10131">
        <v>6.6658799999999996</v>
      </c>
      <c r="B10131">
        <v>438.00799999999998</v>
      </c>
    </row>
    <row r="10132" spans="1:2">
      <c r="A10132">
        <v>6.6661799999999998</v>
      </c>
      <c r="B10132">
        <v>480.26900000000001</v>
      </c>
    </row>
    <row r="10133" spans="1:2">
      <c r="A10133">
        <v>6.6664899999999996</v>
      </c>
      <c r="B10133">
        <v>513.79399999999998</v>
      </c>
    </row>
    <row r="10134" spans="1:2">
      <c r="A10134">
        <v>6.6668000000000003</v>
      </c>
      <c r="B10134">
        <v>535.24099999999999</v>
      </c>
    </row>
    <row r="10135" spans="1:2">
      <c r="A10135">
        <v>6.6670999999999996</v>
      </c>
      <c r="B10135">
        <v>541.21900000000005</v>
      </c>
    </row>
    <row r="10136" spans="1:2">
      <c r="A10136">
        <v>6.6674100000000003</v>
      </c>
      <c r="B10136">
        <v>531.31299999999999</v>
      </c>
    </row>
    <row r="10137" spans="1:2">
      <c r="A10137">
        <v>6.6677099999999996</v>
      </c>
      <c r="B10137">
        <v>507.14400000000001</v>
      </c>
    </row>
    <row r="10138" spans="1:2">
      <c r="A10138">
        <v>6.6680200000000003</v>
      </c>
      <c r="B10138">
        <v>470.71100000000001</v>
      </c>
    </row>
    <row r="10139" spans="1:2">
      <c r="A10139">
        <v>6.6683199999999996</v>
      </c>
      <c r="B10139">
        <v>424.70299999999997</v>
      </c>
    </row>
    <row r="10140" spans="1:2">
      <c r="A10140">
        <v>6.6686300000000003</v>
      </c>
      <c r="B10140">
        <v>372.625</v>
      </c>
    </row>
    <row r="10141" spans="1:2">
      <c r="A10141">
        <v>6.6689299999999996</v>
      </c>
      <c r="B10141">
        <v>319.13299999999998</v>
      </c>
    </row>
    <row r="10142" spans="1:2">
      <c r="A10142">
        <v>6.6692400000000003</v>
      </c>
      <c r="B10142">
        <v>268.44200000000001</v>
      </c>
    </row>
    <row r="10143" spans="1:2">
      <c r="A10143">
        <v>6.6695399999999996</v>
      </c>
      <c r="B10143">
        <v>222.52500000000001</v>
      </c>
    </row>
    <row r="10144" spans="1:2">
      <c r="A10144">
        <v>6.6698500000000003</v>
      </c>
      <c r="B10144">
        <v>182.79400000000001</v>
      </c>
    </row>
    <row r="10145" spans="1:2">
      <c r="A10145">
        <v>6.6701499999999996</v>
      </c>
      <c r="B10145">
        <v>149.72900000000001</v>
      </c>
    </row>
    <row r="10146" spans="1:2">
      <c r="A10146">
        <v>6.6704600000000003</v>
      </c>
      <c r="B10146">
        <v>123.52500000000001</v>
      </c>
    </row>
    <row r="10147" spans="1:2">
      <c r="A10147">
        <v>6.6707700000000001</v>
      </c>
      <c r="B10147">
        <v>103.68600000000001</v>
      </c>
    </row>
    <row r="10148" spans="1:2">
      <c r="A10148">
        <v>6.6710700000000003</v>
      </c>
      <c r="B10148">
        <v>88.988900000000001</v>
      </c>
    </row>
    <row r="10149" spans="1:2">
      <c r="A10149">
        <v>6.6713800000000001</v>
      </c>
      <c r="B10149">
        <v>78.140199999999993</v>
      </c>
    </row>
    <row r="10150" spans="1:2">
      <c r="A10150">
        <v>6.6716800000000003</v>
      </c>
      <c r="B10150">
        <v>69.886700000000005</v>
      </c>
    </row>
    <row r="10151" spans="1:2">
      <c r="A10151">
        <v>6.6719900000000001</v>
      </c>
      <c r="B10151">
        <v>63.741999999999997</v>
      </c>
    </row>
    <row r="10152" spans="1:2">
      <c r="A10152">
        <v>6.6722900000000003</v>
      </c>
      <c r="B10152">
        <v>58.945599999999999</v>
      </c>
    </row>
    <row r="10153" spans="1:2">
      <c r="A10153">
        <v>6.6726000000000001</v>
      </c>
      <c r="B10153">
        <v>55.079500000000003</v>
      </c>
    </row>
    <row r="10154" spans="1:2">
      <c r="A10154">
        <v>6.6729000000000003</v>
      </c>
      <c r="B10154">
        <v>51.709400000000002</v>
      </c>
    </row>
    <row r="10155" spans="1:2">
      <c r="A10155">
        <v>6.6732100000000001</v>
      </c>
      <c r="B10155">
        <v>48.9861</v>
      </c>
    </row>
    <row r="10156" spans="1:2">
      <c r="A10156">
        <v>6.6735100000000003</v>
      </c>
      <c r="B10156">
        <v>46.489800000000002</v>
      </c>
    </row>
    <row r="10157" spans="1:2">
      <c r="A10157">
        <v>6.6738200000000001</v>
      </c>
      <c r="B10157">
        <v>44.008899999999997</v>
      </c>
    </row>
    <row r="10158" spans="1:2">
      <c r="A10158">
        <v>6.6741299999999999</v>
      </c>
      <c r="B10158">
        <v>42.032899999999998</v>
      </c>
    </row>
    <row r="10159" spans="1:2">
      <c r="A10159">
        <v>6.6744300000000001</v>
      </c>
      <c r="B10159">
        <v>40.607300000000002</v>
      </c>
    </row>
    <row r="10160" spans="1:2">
      <c r="A10160">
        <v>6.6747399999999999</v>
      </c>
      <c r="B10160">
        <v>38.842300000000002</v>
      </c>
    </row>
    <row r="10161" spans="1:2">
      <c r="A10161">
        <v>6.6750400000000001</v>
      </c>
      <c r="B10161">
        <v>37.0032</v>
      </c>
    </row>
    <row r="10162" spans="1:2">
      <c r="A10162">
        <v>6.6753499999999999</v>
      </c>
      <c r="B10162">
        <v>35.911799999999999</v>
      </c>
    </row>
    <row r="10163" spans="1:2">
      <c r="A10163">
        <v>6.6756500000000001</v>
      </c>
      <c r="B10163">
        <v>35.180300000000003</v>
      </c>
    </row>
    <row r="10164" spans="1:2">
      <c r="A10164">
        <v>6.6759599999999999</v>
      </c>
      <c r="B10164">
        <v>34.852400000000003</v>
      </c>
    </row>
    <row r="10165" spans="1:2">
      <c r="A10165">
        <v>6.6762600000000001</v>
      </c>
      <c r="B10165">
        <v>34.668500000000002</v>
      </c>
    </row>
    <row r="10166" spans="1:2">
      <c r="A10166">
        <v>6.6765699999999999</v>
      </c>
      <c r="B10166">
        <v>34.492100000000001</v>
      </c>
    </row>
    <row r="10167" spans="1:2">
      <c r="A10167">
        <v>6.6768700000000001</v>
      </c>
      <c r="B10167">
        <v>34.279600000000002</v>
      </c>
    </row>
    <row r="10168" spans="1:2">
      <c r="A10168">
        <v>6.6771799999999999</v>
      </c>
      <c r="B10168">
        <v>34.0685</v>
      </c>
    </row>
    <row r="10169" spans="1:2">
      <c r="A10169">
        <v>6.6774800000000001</v>
      </c>
      <c r="B10169">
        <v>34.015500000000003</v>
      </c>
    </row>
    <row r="10170" spans="1:2">
      <c r="A10170">
        <v>6.6777899999999999</v>
      </c>
      <c r="B10170">
        <v>33.614899999999999</v>
      </c>
    </row>
    <row r="10171" spans="1:2">
      <c r="A10171">
        <v>6.6780999999999997</v>
      </c>
      <c r="B10171">
        <v>32.895000000000003</v>
      </c>
    </row>
    <row r="10172" spans="1:2">
      <c r="A10172">
        <v>6.6783999999999999</v>
      </c>
      <c r="B10172">
        <v>32.502600000000001</v>
      </c>
    </row>
    <row r="10173" spans="1:2">
      <c r="A10173">
        <v>6.6787099999999997</v>
      </c>
      <c r="B10173">
        <v>32.048200000000001</v>
      </c>
    </row>
    <row r="10174" spans="1:2">
      <c r="A10174">
        <v>6.6790099999999999</v>
      </c>
      <c r="B10174">
        <v>31.737200000000001</v>
      </c>
    </row>
    <row r="10175" spans="1:2">
      <c r="A10175">
        <v>6.6793199999999997</v>
      </c>
      <c r="B10175">
        <v>31.733899999999998</v>
      </c>
    </row>
    <row r="10176" spans="1:2">
      <c r="A10176">
        <v>6.6796199999999999</v>
      </c>
      <c r="B10176">
        <v>31.5504</v>
      </c>
    </row>
    <row r="10177" spans="1:2">
      <c r="A10177">
        <v>6.6799299999999997</v>
      </c>
      <c r="B10177">
        <v>31.967099999999999</v>
      </c>
    </row>
    <row r="10178" spans="1:2">
      <c r="A10178">
        <v>6.6802299999999999</v>
      </c>
      <c r="B10178">
        <v>32.389800000000001</v>
      </c>
    </row>
    <row r="10179" spans="1:2">
      <c r="A10179">
        <v>6.6805399999999997</v>
      </c>
      <c r="B10179">
        <v>32.579300000000003</v>
      </c>
    </row>
    <row r="10180" spans="1:2">
      <c r="A10180">
        <v>6.6808399999999999</v>
      </c>
      <c r="B10180">
        <v>33.403100000000002</v>
      </c>
    </row>
    <row r="10181" spans="1:2">
      <c r="A10181">
        <v>6.6811499999999997</v>
      </c>
      <c r="B10181">
        <v>34.914200000000001</v>
      </c>
    </row>
    <row r="10182" spans="1:2">
      <c r="A10182">
        <v>6.6814499999999999</v>
      </c>
      <c r="B10182">
        <v>36.613999999999997</v>
      </c>
    </row>
    <row r="10183" spans="1:2">
      <c r="A10183">
        <v>6.6817599999999997</v>
      </c>
      <c r="B10183">
        <v>38.3033</v>
      </c>
    </row>
    <row r="10184" spans="1:2">
      <c r="A10184">
        <v>6.6820700000000004</v>
      </c>
      <c r="B10184">
        <v>40.188000000000002</v>
      </c>
    </row>
    <row r="10185" spans="1:2">
      <c r="A10185">
        <v>6.6823699999999997</v>
      </c>
      <c r="B10185">
        <v>42.284100000000002</v>
      </c>
    </row>
    <row r="10186" spans="1:2">
      <c r="A10186">
        <v>6.6826800000000004</v>
      </c>
      <c r="B10186">
        <v>44.889699999999998</v>
      </c>
    </row>
    <row r="10187" spans="1:2">
      <c r="A10187">
        <v>6.6829799999999997</v>
      </c>
      <c r="B10187">
        <v>47.4131</v>
      </c>
    </row>
    <row r="10188" spans="1:2">
      <c r="A10188">
        <v>6.6832900000000004</v>
      </c>
      <c r="B10188">
        <v>49.526899999999998</v>
      </c>
    </row>
    <row r="10189" spans="1:2">
      <c r="A10189">
        <v>6.6835899999999997</v>
      </c>
      <c r="B10189">
        <v>51.797400000000003</v>
      </c>
    </row>
    <row r="10190" spans="1:2">
      <c r="A10190">
        <v>6.6839000000000004</v>
      </c>
      <c r="B10190">
        <v>54.4754</v>
      </c>
    </row>
    <row r="10191" spans="1:2">
      <c r="A10191">
        <v>6.6841999999999997</v>
      </c>
      <c r="B10191">
        <v>57.061100000000003</v>
      </c>
    </row>
    <row r="10192" spans="1:2">
      <c r="A10192">
        <v>6.6845100000000004</v>
      </c>
      <c r="B10192">
        <v>59.219000000000001</v>
      </c>
    </row>
    <row r="10193" spans="1:2">
      <c r="A10193">
        <v>6.6848099999999997</v>
      </c>
      <c r="B10193">
        <v>61.094499999999996</v>
      </c>
    </row>
    <row r="10194" spans="1:2">
      <c r="A10194">
        <v>6.6851200000000004</v>
      </c>
      <c r="B10194">
        <v>63.027200000000001</v>
      </c>
    </row>
    <row r="10195" spans="1:2">
      <c r="A10195">
        <v>6.6854199999999997</v>
      </c>
      <c r="B10195">
        <v>65.571399999999997</v>
      </c>
    </row>
    <row r="10196" spans="1:2">
      <c r="A10196">
        <v>6.6857300000000004</v>
      </c>
      <c r="B10196">
        <v>69.353200000000001</v>
      </c>
    </row>
    <row r="10197" spans="1:2">
      <c r="A10197">
        <v>6.6860400000000002</v>
      </c>
      <c r="B10197">
        <v>74.228099999999998</v>
      </c>
    </row>
    <row r="10198" spans="1:2">
      <c r="A10198">
        <v>6.6863400000000004</v>
      </c>
      <c r="B10198">
        <v>80.760199999999998</v>
      </c>
    </row>
    <row r="10199" spans="1:2">
      <c r="A10199">
        <v>6.6866500000000002</v>
      </c>
      <c r="B10199">
        <v>89.304599999999994</v>
      </c>
    </row>
    <row r="10200" spans="1:2">
      <c r="A10200">
        <v>6.6869500000000004</v>
      </c>
      <c r="B10200">
        <v>99.827100000000002</v>
      </c>
    </row>
    <row r="10201" spans="1:2">
      <c r="A10201">
        <v>6.6872600000000002</v>
      </c>
      <c r="B10201">
        <v>112.45699999999999</v>
      </c>
    </row>
    <row r="10202" spans="1:2">
      <c r="A10202">
        <v>6.6875600000000004</v>
      </c>
      <c r="B10202">
        <v>127.07</v>
      </c>
    </row>
    <row r="10203" spans="1:2">
      <c r="A10203">
        <v>6.6878700000000002</v>
      </c>
      <c r="B10203">
        <v>142.85900000000001</v>
      </c>
    </row>
    <row r="10204" spans="1:2">
      <c r="A10204">
        <v>6.6881700000000004</v>
      </c>
      <c r="B10204">
        <v>158.91</v>
      </c>
    </row>
    <row r="10205" spans="1:2">
      <c r="A10205">
        <v>6.6884800000000002</v>
      </c>
      <c r="B10205">
        <v>173.75899999999999</v>
      </c>
    </row>
    <row r="10206" spans="1:2">
      <c r="A10206">
        <v>6.6887800000000004</v>
      </c>
      <c r="B10206">
        <v>187.62799999999999</v>
      </c>
    </row>
    <row r="10207" spans="1:2">
      <c r="A10207">
        <v>6.6890900000000002</v>
      </c>
      <c r="B10207">
        <v>199.68199999999999</v>
      </c>
    </row>
    <row r="10208" spans="1:2">
      <c r="A10208">
        <v>6.6893900000000004</v>
      </c>
      <c r="B10208">
        <v>208.93299999999999</v>
      </c>
    </row>
    <row r="10209" spans="1:2">
      <c r="A10209">
        <v>6.6897000000000002</v>
      </c>
      <c r="B10209">
        <v>215.72</v>
      </c>
    </row>
    <row r="10210" spans="1:2">
      <c r="A10210">
        <v>6.69001</v>
      </c>
      <c r="B10210">
        <v>221.00299999999999</v>
      </c>
    </row>
    <row r="10211" spans="1:2">
      <c r="A10211">
        <v>6.6903100000000002</v>
      </c>
      <c r="B10211">
        <v>225.55099999999999</v>
      </c>
    </row>
    <row r="10212" spans="1:2">
      <c r="A10212">
        <v>6.69062</v>
      </c>
      <c r="B10212">
        <v>230.79599999999999</v>
      </c>
    </row>
    <row r="10213" spans="1:2">
      <c r="A10213">
        <v>6.6909200000000002</v>
      </c>
      <c r="B10213">
        <v>239.114</v>
      </c>
    </row>
    <row r="10214" spans="1:2">
      <c r="A10214">
        <v>6.69123</v>
      </c>
      <c r="B10214">
        <v>252.41</v>
      </c>
    </row>
    <row r="10215" spans="1:2">
      <c r="A10215">
        <v>6.6915300000000002</v>
      </c>
      <c r="B10215">
        <v>272.20800000000003</v>
      </c>
    </row>
    <row r="10216" spans="1:2">
      <c r="A10216">
        <v>6.69184</v>
      </c>
      <c r="B10216">
        <v>298.99400000000003</v>
      </c>
    </row>
    <row r="10217" spans="1:2">
      <c r="A10217">
        <v>6.6921400000000002</v>
      </c>
      <c r="B10217">
        <v>332.71100000000001</v>
      </c>
    </row>
    <row r="10218" spans="1:2">
      <c r="A10218">
        <v>6.69245</v>
      </c>
      <c r="B10218">
        <v>372.77600000000001</v>
      </c>
    </row>
    <row r="10219" spans="1:2">
      <c r="A10219">
        <v>6.6927500000000002</v>
      </c>
      <c r="B10219">
        <v>416.61900000000003</v>
      </c>
    </row>
    <row r="10220" spans="1:2">
      <c r="A10220">
        <v>6.69306</v>
      </c>
      <c r="B10220">
        <v>460.40199999999999</v>
      </c>
    </row>
    <row r="10221" spans="1:2">
      <c r="A10221">
        <v>6.6933699999999998</v>
      </c>
      <c r="B10221">
        <v>499.745</v>
      </c>
    </row>
    <row r="10222" spans="1:2">
      <c r="A10222">
        <v>6.69367</v>
      </c>
      <c r="B10222">
        <v>530.99199999999996</v>
      </c>
    </row>
    <row r="10223" spans="1:2">
      <c r="A10223">
        <v>6.6939799999999998</v>
      </c>
      <c r="B10223">
        <v>551.4</v>
      </c>
    </row>
    <row r="10224" spans="1:2">
      <c r="A10224">
        <v>6.69428</v>
      </c>
      <c r="B10224">
        <v>557.77599999999995</v>
      </c>
    </row>
    <row r="10225" spans="1:2">
      <c r="A10225">
        <v>6.6945899999999998</v>
      </c>
      <c r="B10225">
        <v>548.66800000000001</v>
      </c>
    </row>
    <row r="10226" spans="1:2">
      <c r="A10226">
        <v>6.69489</v>
      </c>
      <c r="B10226">
        <v>525.803</v>
      </c>
    </row>
    <row r="10227" spans="1:2">
      <c r="A10227">
        <v>6.6951999999999998</v>
      </c>
      <c r="B10227">
        <v>491.08699999999999</v>
      </c>
    </row>
    <row r="10228" spans="1:2">
      <c r="A10228">
        <v>6.6955</v>
      </c>
      <c r="B10228">
        <v>446.97399999999999</v>
      </c>
    </row>
    <row r="10229" spans="1:2">
      <c r="A10229">
        <v>6.6958099999999998</v>
      </c>
      <c r="B10229">
        <v>396.98399999999998</v>
      </c>
    </row>
    <row r="10230" spans="1:2">
      <c r="A10230">
        <v>6.69611</v>
      </c>
      <c r="B10230">
        <v>345.73099999999999</v>
      </c>
    </row>
    <row r="10231" spans="1:2">
      <c r="A10231">
        <v>6.6964199999999998</v>
      </c>
      <c r="B10231">
        <v>296.81400000000002</v>
      </c>
    </row>
    <row r="10232" spans="1:2">
      <c r="A10232">
        <v>6.69672</v>
      </c>
      <c r="B10232">
        <v>251.85599999999999</v>
      </c>
    </row>
    <row r="10233" spans="1:2">
      <c r="A10233">
        <v>6.6970299999999998</v>
      </c>
      <c r="B10233">
        <v>211.97499999999999</v>
      </c>
    </row>
    <row r="10234" spans="1:2">
      <c r="A10234">
        <v>6.6973399999999996</v>
      </c>
      <c r="B10234">
        <v>178.19</v>
      </c>
    </row>
    <row r="10235" spans="1:2">
      <c r="A10235">
        <v>6.6976399999999998</v>
      </c>
      <c r="B10235">
        <v>150.68199999999999</v>
      </c>
    </row>
    <row r="10236" spans="1:2">
      <c r="A10236">
        <v>6.6979499999999996</v>
      </c>
      <c r="B10236">
        <v>128.84899999999999</v>
      </c>
    </row>
    <row r="10237" spans="1:2">
      <c r="A10237">
        <v>6.6982499999999998</v>
      </c>
      <c r="B10237">
        <v>111.675</v>
      </c>
    </row>
    <row r="10238" spans="1:2">
      <c r="A10238">
        <v>6.6985599999999996</v>
      </c>
      <c r="B10238">
        <v>98.090100000000007</v>
      </c>
    </row>
    <row r="10239" spans="1:2">
      <c r="A10239">
        <v>6.6988599999999998</v>
      </c>
      <c r="B10239">
        <v>86.959599999999995</v>
      </c>
    </row>
    <row r="10240" spans="1:2">
      <c r="A10240">
        <v>6.6991699999999996</v>
      </c>
      <c r="B10240">
        <v>78.100300000000004</v>
      </c>
    </row>
    <row r="10241" spans="1:2">
      <c r="A10241">
        <v>6.6994699999999998</v>
      </c>
      <c r="B10241">
        <v>71.644400000000005</v>
      </c>
    </row>
    <row r="10242" spans="1:2">
      <c r="A10242">
        <v>6.6997799999999996</v>
      </c>
      <c r="B10242">
        <v>66.563299999999998</v>
      </c>
    </row>
    <row r="10243" spans="1:2">
      <c r="A10243">
        <v>6.7000799999999998</v>
      </c>
      <c r="B10243">
        <v>62.324300000000001</v>
      </c>
    </row>
    <row r="10244" spans="1:2">
      <c r="A10244">
        <v>6.7003899999999996</v>
      </c>
      <c r="B10244">
        <v>58.948300000000003</v>
      </c>
    </row>
    <row r="10245" spans="1:2">
      <c r="A10245">
        <v>6.7006899999999998</v>
      </c>
      <c r="B10245">
        <v>56.516199999999998</v>
      </c>
    </row>
    <row r="10246" spans="1:2">
      <c r="A10246">
        <v>6.7009999999999996</v>
      </c>
      <c r="B10246">
        <v>54.2333</v>
      </c>
    </row>
    <row r="10247" spans="1:2">
      <c r="A10247">
        <v>6.7013100000000003</v>
      </c>
      <c r="B10247">
        <v>52.392200000000003</v>
      </c>
    </row>
    <row r="10248" spans="1:2">
      <c r="A10248">
        <v>6.7016099999999996</v>
      </c>
      <c r="B10248">
        <v>51.192300000000003</v>
      </c>
    </row>
    <row r="10249" spans="1:2">
      <c r="A10249">
        <v>6.7019200000000003</v>
      </c>
      <c r="B10249">
        <v>50.262700000000002</v>
      </c>
    </row>
    <row r="10250" spans="1:2">
      <c r="A10250">
        <v>6.7022199999999996</v>
      </c>
      <c r="B10250">
        <v>50.039900000000003</v>
      </c>
    </row>
    <row r="10251" spans="1:2">
      <c r="A10251">
        <v>6.7025300000000003</v>
      </c>
      <c r="B10251">
        <v>50.796599999999998</v>
      </c>
    </row>
    <row r="10252" spans="1:2">
      <c r="A10252">
        <v>6.7028299999999996</v>
      </c>
      <c r="B10252">
        <v>52.045499999999997</v>
      </c>
    </row>
    <row r="10253" spans="1:2">
      <c r="A10253">
        <v>6.7031400000000003</v>
      </c>
      <c r="B10253">
        <v>53.718000000000004</v>
      </c>
    </row>
    <row r="10254" spans="1:2">
      <c r="A10254">
        <v>6.7034399999999996</v>
      </c>
      <c r="B10254">
        <v>55.971400000000003</v>
      </c>
    </row>
    <row r="10255" spans="1:2">
      <c r="A10255">
        <v>6.7037500000000003</v>
      </c>
      <c r="B10255">
        <v>58.581400000000002</v>
      </c>
    </row>
    <row r="10256" spans="1:2">
      <c r="A10256">
        <v>6.7040499999999996</v>
      </c>
      <c r="B10256">
        <v>61.2</v>
      </c>
    </row>
    <row r="10257" spans="1:2">
      <c r="A10257">
        <v>6.7043600000000003</v>
      </c>
      <c r="B10257">
        <v>64.055899999999994</v>
      </c>
    </row>
    <row r="10258" spans="1:2">
      <c r="A10258">
        <v>6.7046599999999996</v>
      </c>
      <c r="B10258">
        <v>67.804900000000004</v>
      </c>
    </row>
    <row r="10259" spans="1:2">
      <c r="A10259">
        <v>6.7049700000000003</v>
      </c>
      <c r="B10259">
        <v>72.202399999999997</v>
      </c>
    </row>
    <row r="10260" spans="1:2">
      <c r="A10260">
        <v>6.7052800000000001</v>
      </c>
      <c r="B10260">
        <v>76.896000000000001</v>
      </c>
    </row>
    <row r="10261" spans="1:2">
      <c r="A10261">
        <v>6.7055800000000003</v>
      </c>
      <c r="B10261">
        <v>82.126199999999997</v>
      </c>
    </row>
    <row r="10262" spans="1:2">
      <c r="A10262">
        <v>6.7058900000000001</v>
      </c>
      <c r="B10262">
        <v>88.020899999999997</v>
      </c>
    </row>
    <row r="10263" spans="1:2">
      <c r="A10263">
        <v>6.7061900000000003</v>
      </c>
      <c r="B10263">
        <v>95.304100000000005</v>
      </c>
    </row>
    <row r="10264" spans="1:2">
      <c r="A10264">
        <v>6.7065000000000001</v>
      </c>
      <c r="B10264">
        <v>104.209</v>
      </c>
    </row>
    <row r="10265" spans="1:2">
      <c r="A10265">
        <v>6.7068000000000003</v>
      </c>
      <c r="B10265">
        <v>114.66800000000001</v>
      </c>
    </row>
    <row r="10266" spans="1:2">
      <c r="A10266">
        <v>6.7071100000000001</v>
      </c>
      <c r="B10266">
        <v>127.313</v>
      </c>
    </row>
    <row r="10267" spans="1:2">
      <c r="A10267">
        <v>6.7074100000000003</v>
      </c>
      <c r="B10267">
        <v>142.93799999999999</v>
      </c>
    </row>
    <row r="10268" spans="1:2">
      <c r="A10268">
        <v>6.7077200000000001</v>
      </c>
      <c r="B10268">
        <v>162.65799999999999</v>
      </c>
    </row>
    <row r="10269" spans="1:2">
      <c r="A10269">
        <v>6.7080200000000003</v>
      </c>
      <c r="B10269">
        <v>187.36600000000001</v>
      </c>
    </row>
    <row r="10270" spans="1:2">
      <c r="A10270">
        <v>6.7083300000000001</v>
      </c>
      <c r="B10270">
        <v>218.18600000000001</v>
      </c>
    </row>
    <row r="10271" spans="1:2">
      <c r="A10271">
        <v>6.7086300000000003</v>
      </c>
      <c r="B10271">
        <v>254.667</v>
      </c>
    </row>
    <row r="10272" spans="1:2">
      <c r="A10272">
        <v>6.7089400000000001</v>
      </c>
      <c r="B10272">
        <v>296.27</v>
      </c>
    </row>
    <row r="10273" spans="1:2">
      <c r="A10273">
        <v>6.7092499999999999</v>
      </c>
      <c r="B10273">
        <v>342.60700000000003</v>
      </c>
    </row>
    <row r="10274" spans="1:2">
      <c r="A10274">
        <v>6.7095500000000001</v>
      </c>
      <c r="B10274">
        <v>391.72</v>
      </c>
    </row>
    <row r="10275" spans="1:2">
      <c r="A10275">
        <v>6.7098599999999999</v>
      </c>
      <c r="B10275">
        <v>439.017</v>
      </c>
    </row>
    <row r="10276" spans="1:2">
      <c r="A10276">
        <v>6.7101600000000001</v>
      </c>
      <c r="B10276">
        <v>480.75099999999998</v>
      </c>
    </row>
    <row r="10277" spans="1:2">
      <c r="A10277">
        <v>6.7104699999999999</v>
      </c>
      <c r="B10277">
        <v>514.61699999999996</v>
      </c>
    </row>
    <row r="10278" spans="1:2">
      <c r="A10278">
        <v>6.7107700000000001</v>
      </c>
      <c r="B10278">
        <v>537.05799999999999</v>
      </c>
    </row>
    <row r="10279" spans="1:2">
      <c r="A10279">
        <v>6.7110799999999999</v>
      </c>
      <c r="B10279">
        <v>544.89800000000002</v>
      </c>
    </row>
    <row r="10280" spans="1:2">
      <c r="A10280">
        <v>6.7113800000000001</v>
      </c>
      <c r="B10280">
        <v>537.21600000000001</v>
      </c>
    </row>
    <row r="10281" spans="1:2">
      <c r="A10281">
        <v>6.7116899999999999</v>
      </c>
      <c r="B10281">
        <v>515.08699999999999</v>
      </c>
    </row>
    <row r="10282" spans="1:2">
      <c r="A10282">
        <v>6.7119900000000001</v>
      </c>
      <c r="B10282">
        <v>481.36599999999999</v>
      </c>
    </row>
    <row r="10283" spans="1:2">
      <c r="A10283">
        <v>6.7122999999999999</v>
      </c>
      <c r="B10283">
        <v>439.05099999999999</v>
      </c>
    </row>
    <row r="10284" spans="1:2">
      <c r="A10284">
        <v>6.7126099999999997</v>
      </c>
      <c r="B10284">
        <v>391.30799999999999</v>
      </c>
    </row>
    <row r="10285" spans="1:2">
      <c r="A10285">
        <v>6.7129099999999999</v>
      </c>
      <c r="B10285">
        <v>342.98500000000001</v>
      </c>
    </row>
    <row r="10286" spans="1:2">
      <c r="A10286">
        <v>6.7132199999999997</v>
      </c>
      <c r="B10286">
        <v>298.38400000000001</v>
      </c>
    </row>
    <row r="10287" spans="1:2">
      <c r="A10287">
        <v>6.7135199999999999</v>
      </c>
      <c r="B10287">
        <v>259.53500000000003</v>
      </c>
    </row>
    <row r="10288" spans="1:2">
      <c r="A10288">
        <v>6.7138299999999997</v>
      </c>
      <c r="B10288">
        <v>228.33600000000001</v>
      </c>
    </row>
    <row r="10289" spans="1:2">
      <c r="A10289">
        <v>6.7141299999999999</v>
      </c>
      <c r="B10289">
        <v>205.53</v>
      </c>
    </row>
    <row r="10290" spans="1:2">
      <c r="A10290">
        <v>6.7144399999999997</v>
      </c>
      <c r="B10290">
        <v>190.75</v>
      </c>
    </row>
    <row r="10291" spans="1:2">
      <c r="A10291">
        <v>6.7147399999999999</v>
      </c>
      <c r="B10291">
        <v>183.28100000000001</v>
      </c>
    </row>
    <row r="10292" spans="1:2">
      <c r="A10292">
        <v>6.7150499999999997</v>
      </c>
      <c r="B10292">
        <v>181.01300000000001</v>
      </c>
    </row>
    <row r="10293" spans="1:2">
      <c r="A10293">
        <v>6.7153499999999999</v>
      </c>
      <c r="B10293">
        <v>181.66900000000001</v>
      </c>
    </row>
    <row r="10294" spans="1:2">
      <c r="A10294">
        <v>6.7156599999999997</v>
      </c>
      <c r="B10294">
        <v>183.93199999999999</v>
      </c>
    </row>
    <row r="10295" spans="1:2">
      <c r="A10295">
        <v>6.7159599999999999</v>
      </c>
      <c r="B10295">
        <v>186.44300000000001</v>
      </c>
    </row>
    <row r="10296" spans="1:2">
      <c r="A10296">
        <v>6.7162699999999997</v>
      </c>
      <c r="B10296">
        <v>187.041</v>
      </c>
    </row>
    <row r="10297" spans="1:2">
      <c r="A10297">
        <v>6.7165800000000004</v>
      </c>
      <c r="B10297">
        <v>184.511</v>
      </c>
    </row>
    <row r="10298" spans="1:2">
      <c r="A10298">
        <v>6.7168799999999997</v>
      </c>
      <c r="B10298">
        <v>179.10300000000001</v>
      </c>
    </row>
    <row r="10299" spans="1:2">
      <c r="A10299">
        <v>6.7171900000000004</v>
      </c>
      <c r="B10299">
        <v>170.74100000000001</v>
      </c>
    </row>
    <row r="10300" spans="1:2">
      <c r="A10300">
        <v>6.7174899999999997</v>
      </c>
      <c r="B10300">
        <v>159.494</v>
      </c>
    </row>
    <row r="10301" spans="1:2">
      <c r="A10301">
        <v>6.7178000000000004</v>
      </c>
      <c r="B10301">
        <v>146.20599999999999</v>
      </c>
    </row>
    <row r="10302" spans="1:2">
      <c r="A10302">
        <v>6.7180999999999997</v>
      </c>
      <c r="B10302">
        <v>132.262</v>
      </c>
    </row>
    <row r="10303" spans="1:2">
      <c r="A10303">
        <v>6.7184100000000004</v>
      </c>
      <c r="B10303">
        <v>117.895</v>
      </c>
    </row>
    <row r="10304" spans="1:2">
      <c r="A10304">
        <v>6.7187099999999997</v>
      </c>
      <c r="B10304">
        <v>103.923</v>
      </c>
    </row>
    <row r="10305" spans="1:2">
      <c r="A10305">
        <v>6.7190200000000004</v>
      </c>
      <c r="B10305">
        <v>91.817599999999999</v>
      </c>
    </row>
    <row r="10306" spans="1:2">
      <c r="A10306">
        <v>6.7193199999999997</v>
      </c>
      <c r="B10306">
        <v>81.565299999999993</v>
      </c>
    </row>
    <row r="10307" spans="1:2">
      <c r="A10307">
        <v>6.7196300000000004</v>
      </c>
      <c r="B10307">
        <v>73.211200000000005</v>
      </c>
    </row>
    <row r="10308" spans="1:2">
      <c r="A10308">
        <v>6.7199299999999997</v>
      </c>
      <c r="B10308">
        <v>67.079300000000003</v>
      </c>
    </row>
    <row r="10309" spans="1:2">
      <c r="A10309">
        <v>6.7202400000000004</v>
      </c>
      <c r="B10309">
        <v>62.5075</v>
      </c>
    </row>
    <row r="10310" spans="1:2">
      <c r="A10310">
        <v>6.7205500000000002</v>
      </c>
      <c r="B10310">
        <v>58.835999999999999</v>
      </c>
    </row>
    <row r="10311" spans="1:2">
      <c r="A10311">
        <v>6.7208500000000004</v>
      </c>
      <c r="B10311">
        <v>56.470199999999998</v>
      </c>
    </row>
    <row r="10312" spans="1:2">
      <c r="A10312">
        <v>6.7211600000000002</v>
      </c>
      <c r="B10312">
        <v>55.329599999999999</v>
      </c>
    </row>
    <row r="10313" spans="1:2">
      <c r="A10313">
        <v>6.7214600000000004</v>
      </c>
      <c r="B10313">
        <v>54.855499999999999</v>
      </c>
    </row>
    <row r="10314" spans="1:2">
      <c r="A10314">
        <v>6.7217700000000002</v>
      </c>
      <c r="B10314">
        <v>54.895400000000002</v>
      </c>
    </row>
    <row r="10315" spans="1:2">
      <c r="A10315">
        <v>6.7220700000000004</v>
      </c>
      <c r="B10315">
        <v>55.510599999999997</v>
      </c>
    </row>
    <row r="10316" spans="1:2">
      <c r="A10316">
        <v>6.7223800000000002</v>
      </c>
      <c r="B10316">
        <v>56.497399999999999</v>
      </c>
    </row>
    <row r="10317" spans="1:2">
      <c r="A10317">
        <v>6.7226800000000004</v>
      </c>
      <c r="B10317">
        <v>57.507100000000001</v>
      </c>
    </row>
    <row r="10318" spans="1:2">
      <c r="A10318">
        <v>6.7229900000000002</v>
      </c>
      <c r="B10318">
        <v>58.301299999999998</v>
      </c>
    </row>
    <row r="10319" spans="1:2">
      <c r="A10319">
        <v>6.7232900000000004</v>
      </c>
      <c r="B10319">
        <v>59.3369</v>
      </c>
    </row>
    <row r="10320" spans="1:2">
      <c r="A10320">
        <v>6.7236000000000002</v>
      </c>
      <c r="B10320">
        <v>60.498399999999997</v>
      </c>
    </row>
    <row r="10321" spans="1:2">
      <c r="A10321">
        <v>6.7239000000000004</v>
      </c>
      <c r="B10321">
        <v>61.318399999999997</v>
      </c>
    </row>
    <row r="10322" spans="1:2">
      <c r="A10322">
        <v>6.7242100000000002</v>
      </c>
      <c r="B10322">
        <v>61.549599999999998</v>
      </c>
    </row>
    <row r="10323" spans="1:2">
      <c r="A10323">
        <v>6.7245200000000001</v>
      </c>
      <c r="B10323">
        <v>61.2166</v>
      </c>
    </row>
    <row r="10324" spans="1:2">
      <c r="A10324">
        <v>6.7248200000000002</v>
      </c>
      <c r="B10324">
        <v>60.067</v>
      </c>
    </row>
    <row r="10325" spans="1:2">
      <c r="A10325">
        <v>6.7251300000000001</v>
      </c>
      <c r="B10325">
        <v>58.549900000000001</v>
      </c>
    </row>
    <row r="10326" spans="1:2">
      <c r="A10326">
        <v>6.7254300000000002</v>
      </c>
      <c r="B10326">
        <v>56.951799999999999</v>
      </c>
    </row>
    <row r="10327" spans="1:2">
      <c r="A10327">
        <v>6.7257400000000001</v>
      </c>
      <c r="B10327">
        <v>55.321399999999997</v>
      </c>
    </row>
    <row r="10328" spans="1:2">
      <c r="A10328">
        <v>6.7260400000000002</v>
      </c>
      <c r="B10328">
        <v>53.768300000000004</v>
      </c>
    </row>
    <row r="10329" spans="1:2">
      <c r="A10329">
        <v>6.7263500000000001</v>
      </c>
      <c r="B10329">
        <v>52.7072</v>
      </c>
    </row>
    <row r="10330" spans="1:2">
      <c r="A10330">
        <v>6.7266500000000002</v>
      </c>
      <c r="B10330">
        <v>52.617199999999997</v>
      </c>
    </row>
    <row r="10331" spans="1:2">
      <c r="A10331">
        <v>6.7269600000000001</v>
      </c>
      <c r="B10331">
        <v>53.4878</v>
      </c>
    </row>
    <row r="10332" spans="1:2">
      <c r="A10332">
        <v>6.7272600000000002</v>
      </c>
      <c r="B10332">
        <v>54.7376</v>
      </c>
    </row>
    <row r="10333" spans="1:2">
      <c r="A10333">
        <v>6.7275700000000001</v>
      </c>
      <c r="B10333">
        <v>55.7151</v>
      </c>
    </row>
    <row r="10334" spans="1:2">
      <c r="A10334">
        <v>6.7278799999999999</v>
      </c>
      <c r="B10334">
        <v>56.848199999999999</v>
      </c>
    </row>
    <row r="10335" spans="1:2">
      <c r="A10335">
        <v>6.72818</v>
      </c>
      <c r="B10335">
        <v>58.467500000000001</v>
      </c>
    </row>
    <row r="10336" spans="1:2">
      <c r="A10336">
        <v>6.7284899999999999</v>
      </c>
      <c r="B10336">
        <v>60.3797</v>
      </c>
    </row>
    <row r="10337" spans="1:2">
      <c r="A10337">
        <v>6.72879</v>
      </c>
      <c r="B10337">
        <v>62.309800000000003</v>
      </c>
    </row>
    <row r="10338" spans="1:2">
      <c r="A10338">
        <v>6.7290999999999999</v>
      </c>
      <c r="B10338">
        <v>64.353999999999999</v>
      </c>
    </row>
    <row r="10339" spans="1:2">
      <c r="A10339">
        <v>6.7294</v>
      </c>
      <c r="B10339">
        <v>66.466899999999995</v>
      </c>
    </row>
    <row r="10340" spans="1:2">
      <c r="A10340">
        <v>6.7297099999999999</v>
      </c>
      <c r="B10340">
        <v>69.132400000000004</v>
      </c>
    </row>
    <row r="10341" spans="1:2">
      <c r="A10341">
        <v>6.73001</v>
      </c>
      <c r="B10341">
        <v>73.408000000000001</v>
      </c>
    </row>
    <row r="10342" spans="1:2">
      <c r="A10342">
        <v>6.7303199999999999</v>
      </c>
      <c r="B10342">
        <v>79.465000000000003</v>
      </c>
    </row>
    <row r="10343" spans="1:2">
      <c r="A10343">
        <v>6.73062</v>
      </c>
      <c r="B10343">
        <v>87.754199999999997</v>
      </c>
    </row>
    <row r="10344" spans="1:2">
      <c r="A10344">
        <v>6.7309299999999999</v>
      </c>
      <c r="B10344">
        <v>97.645799999999994</v>
      </c>
    </row>
    <row r="10345" spans="1:2">
      <c r="A10345">
        <v>6.73123</v>
      </c>
      <c r="B10345">
        <v>109.336</v>
      </c>
    </row>
    <row r="10346" spans="1:2">
      <c r="A10346">
        <v>6.7315399999999999</v>
      </c>
      <c r="B10346">
        <v>122.88200000000001</v>
      </c>
    </row>
    <row r="10347" spans="1:2">
      <c r="A10347">
        <v>6.7318499999999997</v>
      </c>
      <c r="B10347">
        <v>137.86600000000001</v>
      </c>
    </row>
    <row r="10348" spans="1:2">
      <c r="A10348">
        <v>6.7321499999999999</v>
      </c>
      <c r="B10348">
        <v>152.923</v>
      </c>
    </row>
    <row r="10349" spans="1:2">
      <c r="A10349">
        <v>6.7324599999999997</v>
      </c>
      <c r="B10349">
        <v>167.4</v>
      </c>
    </row>
    <row r="10350" spans="1:2">
      <c r="A10350">
        <v>6.7327599999999999</v>
      </c>
      <c r="B10350">
        <v>180.77500000000001</v>
      </c>
    </row>
    <row r="10351" spans="1:2">
      <c r="A10351">
        <v>6.7330699999999997</v>
      </c>
      <c r="B10351">
        <v>191.82599999999999</v>
      </c>
    </row>
    <row r="10352" spans="1:2">
      <c r="A10352">
        <v>6.7333699999999999</v>
      </c>
      <c r="B10352">
        <v>200.20599999999999</v>
      </c>
    </row>
    <row r="10353" spans="1:2">
      <c r="A10353">
        <v>6.7336799999999997</v>
      </c>
      <c r="B10353">
        <v>206.32499999999999</v>
      </c>
    </row>
    <row r="10354" spans="1:2">
      <c r="A10354">
        <v>6.7339799999999999</v>
      </c>
      <c r="B10354">
        <v>210.75899999999999</v>
      </c>
    </row>
    <row r="10355" spans="1:2">
      <c r="A10355">
        <v>6.7342899999999997</v>
      </c>
      <c r="B10355">
        <v>214.27500000000001</v>
      </c>
    </row>
    <row r="10356" spans="1:2">
      <c r="A10356">
        <v>6.7345899999999999</v>
      </c>
      <c r="B10356">
        <v>218.393</v>
      </c>
    </row>
    <row r="10357" spans="1:2">
      <c r="A10357">
        <v>6.7348999999999997</v>
      </c>
      <c r="B10357">
        <v>225.22900000000001</v>
      </c>
    </row>
    <row r="10358" spans="1:2">
      <c r="A10358">
        <v>6.7351999999999999</v>
      </c>
      <c r="B10358">
        <v>236.56399999999999</v>
      </c>
    </row>
    <row r="10359" spans="1:2">
      <c r="A10359">
        <v>6.7355099999999997</v>
      </c>
      <c r="B10359">
        <v>253.35300000000001</v>
      </c>
    </row>
    <row r="10360" spans="1:2">
      <c r="A10360">
        <v>6.7358200000000004</v>
      </c>
      <c r="B10360">
        <v>276.34800000000001</v>
      </c>
    </row>
    <row r="10361" spans="1:2">
      <c r="A10361">
        <v>6.7361199999999997</v>
      </c>
      <c r="B10361">
        <v>305.94499999999999</v>
      </c>
    </row>
    <row r="10362" spans="1:2">
      <c r="A10362">
        <v>6.7364300000000004</v>
      </c>
      <c r="B10362">
        <v>341.10700000000003</v>
      </c>
    </row>
    <row r="10363" spans="1:2">
      <c r="A10363">
        <v>6.7367299999999997</v>
      </c>
      <c r="B10363">
        <v>379.541</v>
      </c>
    </row>
    <row r="10364" spans="1:2">
      <c r="A10364">
        <v>6.7370400000000004</v>
      </c>
      <c r="B10364">
        <v>417.50400000000002</v>
      </c>
    </row>
    <row r="10365" spans="1:2">
      <c r="A10365">
        <v>6.7373399999999997</v>
      </c>
      <c r="B10365">
        <v>451.601</v>
      </c>
    </row>
    <row r="10366" spans="1:2">
      <c r="A10366">
        <v>6.7376500000000004</v>
      </c>
      <c r="B10366">
        <v>479.00599999999997</v>
      </c>
    </row>
    <row r="10367" spans="1:2">
      <c r="A10367">
        <v>6.7379499999999997</v>
      </c>
      <c r="B10367">
        <v>496.78100000000001</v>
      </c>
    </row>
    <row r="10368" spans="1:2">
      <c r="A10368">
        <v>6.7382600000000004</v>
      </c>
      <c r="B10368">
        <v>501.80500000000001</v>
      </c>
    </row>
    <row r="10369" spans="1:2">
      <c r="A10369">
        <v>6.7385599999999997</v>
      </c>
      <c r="B10369">
        <v>493.58199999999999</v>
      </c>
    </row>
    <row r="10370" spans="1:2">
      <c r="A10370">
        <v>6.7388700000000004</v>
      </c>
      <c r="B10370">
        <v>472.846</v>
      </c>
    </row>
    <row r="10371" spans="1:2">
      <c r="A10371">
        <v>6.7391699999999997</v>
      </c>
      <c r="B10371">
        <v>441.41399999999999</v>
      </c>
    </row>
    <row r="10372" spans="1:2">
      <c r="A10372">
        <v>6.7394800000000004</v>
      </c>
      <c r="B10372">
        <v>402.47199999999998</v>
      </c>
    </row>
    <row r="10373" spans="1:2">
      <c r="A10373">
        <v>6.7397900000000002</v>
      </c>
      <c r="B10373">
        <v>358.17599999999999</v>
      </c>
    </row>
    <row r="10374" spans="1:2">
      <c r="A10374">
        <v>6.7400900000000004</v>
      </c>
      <c r="B10374">
        <v>312.06099999999998</v>
      </c>
    </row>
    <row r="10375" spans="1:2">
      <c r="A10375">
        <v>6.7404000000000002</v>
      </c>
      <c r="B10375">
        <v>267.70499999999998</v>
      </c>
    </row>
    <row r="10376" spans="1:2">
      <c r="A10376">
        <v>6.7407000000000004</v>
      </c>
      <c r="B10376">
        <v>227.16300000000001</v>
      </c>
    </row>
    <row r="10377" spans="1:2">
      <c r="A10377">
        <v>6.7410100000000002</v>
      </c>
      <c r="B10377">
        <v>191.34399999999999</v>
      </c>
    </row>
    <row r="10378" spans="1:2">
      <c r="A10378">
        <v>6.7413100000000004</v>
      </c>
      <c r="B10378">
        <v>160.84299999999999</v>
      </c>
    </row>
    <row r="10379" spans="1:2">
      <c r="A10379">
        <v>6.7416200000000002</v>
      </c>
      <c r="B10379">
        <v>135.714</v>
      </c>
    </row>
    <row r="10380" spans="1:2">
      <c r="A10380">
        <v>6.7419200000000004</v>
      </c>
      <c r="B10380">
        <v>115.47</v>
      </c>
    </row>
    <row r="10381" spans="1:2">
      <c r="A10381">
        <v>6.7422300000000002</v>
      </c>
      <c r="B10381">
        <v>99.3874</v>
      </c>
    </row>
    <row r="10382" spans="1:2">
      <c r="A10382">
        <v>6.7425300000000004</v>
      </c>
      <c r="B10382">
        <v>86.6233</v>
      </c>
    </row>
    <row r="10383" spans="1:2">
      <c r="A10383">
        <v>6.7428400000000002</v>
      </c>
      <c r="B10383">
        <v>76.339399999999998</v>
      </c>
    </row>
    <row r="10384" spans="1:2">
      <c r="A10384">
        <v>6.7431400000000004</v>
      </c>
      <c r="B10384">
        <v>67.571899999999999</v>
      </c>
    </row>
    <row r="10385" spans="1:2">
      <c r="A10385">
        <v>6.7434500000000002</v>
      </c>
      <c r="B10385">
        <v>60.462699999999998</v>
      </c>
    </row>
    <row r="10386" spans="1:2">
      <c r="A10386">
        <v>6.74376</v>
      </c>
      <c r="B10386">
        <v>54.962699999999998</v>
      </c>
    </row>
    <row r="10387" spans="1:2">
      <c r="A10387">
        <v>6.7440600000000002</v>
      </c>
      <c r="B10387">
        <v>50.668799999999997</v>
      </c>
    </row>
    <row r="10388" spans="1:2">
      <c r="A10388">
        <v>6.74437</v>
      </c>
      <c r="B10388">
        <v>46.955300000000001</v>
      </c>
    </row>
    <row r="10389" spans="1:2">
      <c r="A10389">
        <v>6.7446700000000002</v>
      </c>
      <c r="B10389">
        <v>43.839700000000001</v>
      </c>
    </row>
    <row r="10390" spans="1:2">
      <c r="A10390">
        <v>6.74498</v>
      </c>
      <c r="B10390">
        <v>41.270299999999999</v>
      </c>
    </row>
    <row r="10391" spans="1:2">
      <c r="A10391">
        <v>6.7452800000000002</v>
      </c>
      <c r="B10391">
        <v>39.176000000000002</v>
      </c>
    </row>
    <row r="10392" spans="1:2">
      <c r="A10392">
        <v>6.74559</v>
      </c>
      <c r="B10392">
        <v>37.414700000000003</v>
      </c>
    </row>
    <row r="10393" spans="1:2">
      <c r="A10393">
        <v>6.7458900000000002</v>
      </c>
      <c r="B10393">
        <v>35.990200000000002</v>
      </c>
    </row>
    <row r="10394" spans="1:2">
      <c r="A10394">
        <v>6.7462</v>
      </c>
      <c r="B10394">
        <v>34.691499999999998</v>
      </c>
    </row>
    <row r="10395" spans="1:2">
      <c r="A10395">
        <v>6.7465000000000002</v>
      </c>
      <c r="B10395">
        <v>33.632899999999999</v>
      </c>
    </row>
    <row r="10396" spans="1:2">
      <c r="A10396">
        <v>6.74681</v>
      </c>
      <c r="B10396">
        <v>33.186700000000002</v>
      </c>
    </row>
    <row r="10397" spans="1:2">
      <c r="A10397">
        <v>6.7471199999999998</v>
      </c>
      <c r="B10397">
        <v>33.0304</v>
      </c>
    </row>
    <row r="10398" spans="1:2">
      <c r="A10398">
        <v>6.74742</v>
      </c>
      <c r="B10398">
        <v>32.950899999999997</v>
      </c>
    </row>
    <row r="10399" spans="1:2">
      <c r="A10399">
        <v>6.7477299999999998</v>
      </c>
      <c r="B10399">
        <v>33.1691</v>
      </c>
    </row>
    <row r="10400" spans="1:2">
      <c r="A10400">
        <v>6.74803</v>
      </c>
      <c r="B10400">
        <v>33.676299999999998</v>
      </c>
    </row>
    <row r="10401" spans="1:2">
      <c r="A10401">
        <v>6.7483399999999998</v>
      </c>
      <c r="B10401">
        <v>34.349699999999999</v>
      </c>
    </row>
    <row r="10402" spans="1:2">
      <c r="A10402">
        <v>6.74864</v>
      </c>
      <c r="B10402">
        <v>34.630099999999999</v>
      </c>
    </row>
    <row r="10403" spans="1:2">
      <c r="A10403">
        <v>6.7489499999999998</v>
      </c>
      <c r="B10403">
        <v>34.139699999999998</v>
      </c>
    </row>
    <row r="10404" spans="1:2">
      <c r="A10404">
        <v>6.74925</v>
      </c>
      <c r="B10404">
        <v>33.402700000000003</v>
      </c>
    </row>
    <row r="10405" spans="1:2">
      <c r="A10405">
        <v>6.7495599999999998</v>
      </c>
      <c r="B10405">
        <v>32.864400000000003</v>
      </c>
    </row>
    <row r="10406" spans="1:2">
      <c r="A10406">
        <v>6.74986</v>
      </c>
      <c r="B10406">
        <v>32.195</v>
      </c>
    </row>
    <row r="10407" spans="1:2">
      <c r="A10407">
        <v>6.7501699999999998</v>
      </c>
      <c r="B10407">
        <v>31.1282</v>
      </c>
    </row>
    <row r="10408" spans="1:2">
      <c r="A10408">
        <v>6.75047</v>
      </c>
      <c r="B10408">
        <v>30.311699999999998</v>
      </c>
    </row>
    <row r="10409" spans="1:2">
      <c r="A10409">
        <v>6.7507799999999998</v>
      </c>
      <c r="B10409">
        <v>29.809200000000001</v>
      </c>
    </row>
    <row r="10410" spans="1:2">
      <c r="A10410">
        <v>6.7510899999999996</v>
      </c>
      <c r="B10410">
        <v>29.1309</v>
      </c>
    </row>
    <row r="10411" spans="1:2">
      <c r="A10411">
        <v>6.7513899999999998</v>
      </c>
      <c r="B10411">
        <v>28.270900000000001</v>
      </c>
    </row>
    <row r="10412" spans="1:2">
      <c r="A10412">
        <v>6.7516999999999996</v>
      </c>
      <c r="B10412">
        <v>28.074000000000002</v>
      </c>
    </row>
    <row r="10413" spans="1:2">
      <c r="A10413">
        <v>6.7519999999999998</v>
      </c>
      <c r="B10413">
        <v>28.293700000000001</v>
      </c>
    </row>
    <row r="10414" spans="1:2">
      <c r="A10414">
        <v>6.7523099999999996</v>
      </c>
      <c r="B10414">
        <v>28.334800000000001</v>
      </c>
    </row>
    <row r="10415" spans="1:2">
      <c r="A10415">
        <v>6.7526099999999998</v>
      </c>
      <c r="B10415">
        <v>29.136500000000002</v>
      </c>
    </row>
    <row r="10416" spans="1:2">
      <c r="A10416">
        <v>6.7529199999999996</v>
      </c>
      <c r="B10416">
        <v>30.255299999999998</v>
      </c>
    </row>
    <row r="10417" spans="1:2">
      <c r="A10417">
        <v>6.7532199999999998</v>
      </c>
      <c r="B10417">
        <v>31.796099999999999</v>
      </c>
    </row>
    <row r="10418" spans="1:2">
      <c r="A10418">
        <v>6.7535299999999996</v>
      </c>
      <c r="B10418">
        <v>33.960799999999999</v>
      </c>
    </row>
    <row r="10419" spans="1:2">
      <c r="A10419">
        <v>6.7538299999999998</v>
      </c>
      <c r="B10419">
        <v>36.1967</v>
      </c>
    </row>
    <row r="10420" spans="1:2">
      <c r="A10420">
        <v>6.7541399999999996</v>
      </c>
      <c r="B10420">
        <v>38.571199999999997</v>
      </c>
    </row>
    <row r="10421" spans="1:2">
      <c r="A10421">
        <v>6.7544399999999998</v>
      </c>
      <c r="B10421">
        <v>40.494500000000002</v>
      </c>
    </row>
    <row r="10422" spans="1:2">
      <c r="A10422">
        <v>6.7547499999999996</v>
      </c>
      <c r="B10422">
        <v>42.258400000000002</v>
      </c>
    </row>
    <row r="10423" spans="1:2">
      <c r="A10423">
        <v>6.7550600000000003</v>
      </c>
      <c r="B10423">
        <v>43.6629</v>
      </c>
    </row>
    <row r="10424" spans="1:2">
      <c r="A10424">
        <v>6.7553599999999996</v>
      </c>
      <c r="B10424">
        <v>45.141199999999998</v>
      </c>
    </row>
    <row r="10425" spans="1:2">
      <c r="A10425">
        <v>6.7556700000000003</v>
      </c>
      <c r="B10425">
        <v>46.410200000000003</v>
      </c>
    </row>
    <row r="10426" spans="1:2">
      <c r="A10426">
        <v>6.7559699999999996</v>
      </c>
      <c r="B10426">
        <v>47.3872</v>
      </c>
    </row>
    <row r="10427" spans="1:2">
      <c r="A10427">
        <v>6.7562800000000003</v>
      </c>
      <c r="B10427">
        <v>48.552700000000002</v>
      </c>
    </row>
    <row r="10428" spans="1:2">
      <c r="A10428">
        <v>6.7565799999999996</v>
      </c>
      <c r="B10428">
        <v>49.927900000000001</v>
      </c>
    </row>
    <row r="10429" spans="1:2">
      <c r="A10429">
        <v>6.7568900000000003</v>
      </c>
      <c r="B10429">
        <v>52.093800000000002</v>
      </c>
    </row>
    <row r="10430" spans="1:2">
      <c r="A10430">
        <v>6.7571899999999996</v>
      </c>
      <c r="B10430">
        <v>55.072200000000002</v>
      </c>
    </row>
    <row r="10431" spans="1:2">
      <c r="A10431">
        <v>6.7575000000000003</v>
      </c>
      <c r="B10431">
        <v>58.985799999999998</v>
      </c>
    </row>
    <row r="10432" spans="1:2">
      <c r="A10432">
        <v>6.7577999999999996</v>
      </c>
      <c r="B10432">
        <v>64.132499999999993</v>
      </c>
    </row>
    <row r="10433" spans="1:2">
      <c r="A10433">
        <v>6.7581100000000003</v>
      </c>
      <c r="B10433">
        <v>70.834100000000007</v>
      </c>
    </row>
    <row r="10434" spans="1:2">
      <c r="A10434">
        <v>6.7584099999999996</v>
      </c>
      <c r="B10434">
        <v>79.127799999999993</v>
      </c>
    </row>
    <row r="10435" spans="1:2">
      <c r="A10435">
        <v>6.7587200000000003</v>
      </c>
      <c r="B10435">
        <v>88.330799999999996</v>
      </c>
    </row>
    <row r="10436" spans="1:2">
      <c r="A10436">
        <v>6.7590300000000001</v>
      </c>
      <c r="B10436">
        <v>98.035399999999996</v>
      </c>
    </row>
    <row r="10437" spans="1:2">
      <c r="A10437">
        <v>6.7593300000000003</v>
      </c>
      <c r="B10437">
        <v>107.37</v>
      </c>
    </row>
    <row r="10438" spans="1:2">
      <c r="A10438">
        <v>6.7596400000000001</v>
      </c>
      <c r="B10438">
        <v>115.57899999999999</v>
      </c>
    </row>
    <row r="10439" spans="1:2">
      <c r="A10439">
        <v>6.7599400000000003</v>
      </c>
      <c r="B10439">
        <v>122.52800000000001</v>
      </c>
    </row>
    <row r="10440" spans="1:2">
      <c r="A10440">
        <v>6.7602500000000001</v>
      </c>
      <c r="B10440">
        <v>126.941</v>
      </c>
    </row>
    <row r="10441" spans="1:2">
      <c r="A10441">
        <v>6.7605500000000003</v>
      </c>
      <c r="B10441">
        <v>127.786</v>
      </c>
    </row>
    <row r="10442" spans="1:2">
      <c r="A10442">
        <v>6.7608600000000001</v>
      </c>
      <c r="B10442">
        <v>125.26</v>
      </c>
    </row>
    <row r="10443" spans="1:2">
      <c r="A10443">
        <v>6.7611600000000003</v>
      </c>
      <c r="B10443">
        <v>119.336</v>
      </c>
    </row>
    <row r="10444" spans="1:2">
      <c r="A10444">
        <v>6.7614700000000001</v>
      </c>
      <c r="B10444">
        <v>110.97</v>
      </c>
    </row>
    <row r="10445" spans="1:2">
      <c r="A10445">
        <v>6.7617700000000003</v>
      </c>
      <c r="B10445">
        <v>100.875</v>
      </c>
    </row>
    <row r="10446" spans="1:2">
      <c r="A10446">
        <v>6.7620800000000001</v>
      </c>
      <c r="B10446">
        <v>89.8583</v>
      </c>
    </row>
    <row r="10447" spans="1:2">
      <c r="A10447">
        <v>6.7623800000000003</v>
      </c>
      <c r="B10447">
        <v>78.870199999999997</v>
      </c>
    </row>
    <row r="10448" spans="1:2">
      <c r="A10448">
        <v>6.7626900000000001</v>
      </c>
      <c r="B10448">
        <v>67.523099999999999</v>
      </c>
    </row>
    <row r="10449" spans="1:2">
      <c r="A10449">
        <v>6.7629999999999999</v>
      </c>
      <c r="B10449">
        <v>57.247999999999998</v>
      </c>
    </row>
    <row r="10450" spans="1:2">
      <c r="A10450">
        <v>6.7633000000000001</v>
      </c>
      <c r="B10450">
        <v>48.877600000000001</v>
      </c>
    </row>
    <row r="10451" spans="1:2">
      <c r="A10451">
        <v>6.7636099999999999</v>
      </c>
      <c r="B10451">
        <v>42.090400000000002</v>
      </c>
    </row>
    <row r="10452" spans="1:2">
      <c r="A10452">
        <v>6.7639100000000001</v>
      </c>
      <c r="B10452">
        <v>36.907600000000002</v>
      </c>
    </row>
    <row r="10453" spans="1:2">
      <c r="A10453">
        <v>6.7642199999999999</v>
      </c>
      <c r="B10453">
        <v>33.280700000000003</v>
      </c>
    </row>
    <row r="10454" spans="1:2">
      <c r="A10454">
        <v>6.7645200000000001</v>
      </c>
      <c r="B10454">
        <v>30.667100000000001</v>
      </c>
    </row>
    <row r="10455" spans="1:2">
      <c r="A10455">
        <v>6.7648299999999999</v>
      </c>
      <c r="B10455">
        <v>28.7773</v>
      </c>
    </row>
    <row r="10456" spans="1:2">
      <c r="A10456">
        <v>6.7651300000000001</v>
      </c>
      <c r="B10456">
        <v>27.319800000000001</v>
      </c>
    </row>
    <row r="10457" spans="1:2">
      <c r="A10457">
        <v>6.7654399999999999</v>
      </c>
      <c r="B10457">
        <v>26.7211</v>
      </c>
    </row>
    <row r="10458" spans="1:2">
      <c r="A10458">
        <v>6.7657400000000001</v>
      </c>
      <c r="B10458">
        <v>26.8279</v>
      </c>
    </row>
    <row r="10459" spans="1:2">
      <c r="A10459">
        <v>6.7660499999999999</v>
      </c>
      <c r="B10459">
        <v>27.4255</v>
      </c>
    </row>
    <row r="10460" spans="1:2">
      <c r="A10460">
        <v>6.7663599999999997</v>
      </c>
      <c r="B10460">
        <v>28.4772</v>
      </c>
    </row>
    <row r="10461" spans="1:2">
      <c r="A10461">
        <v>6.7666599999999999</v>
      </c>
      <c r="B10461">
        <v>30.063400000000001</v>
      </c>
    </row>
    <row r="10462" spans="1:2">
      <c r="A10462">
        <v>6.7669699999999997</v>
      </c>
      <c r="B10462">
        <v>32.0886</v>
      </c>
    </row>
    <row r="10463" spans="1:2">
      <c r="A10463">
        <v>6.7672699999999999</v>
      </c>
      <c r="B10463">
        <v>33.718600000000002</v>
      </c>
    </row>
    <row r="10464" spans="1:2">
      <c r="A10464">
        <v>6.7675799999999997</v>
      </c>
      <c r="B10464">
        <v>35.150199999999998</v>
      </c>
    </row>
    <row r="10465" spans="1:2">
      <c r="A10465">
        <v>6.7678799999999999</v>
      </c>
      <c r="B10465">
        <v>36.302500000000002</v>
      </c>
    </row>
    <row r="10466" spans="1:2">
      <c r="A10466">
        <v>6.7681899999999997</v>
      </c>
      <c r="B10466">
        <v>36.356200000000001</v>
      </c>
    </row>
    <row r="10467" spans="1:2">
      <c r="A10467">
        <v>6.7684899999999999</v>
      </c>
      <c r="B10467">
        <v>35.6723</v>
      </c>
    </row>
    <row r="10468" spans="1:2">
      <c r="A10468">
        <v>6.7687999999999997</v>
      </c>
      <c r="B10468">
        <v>34.156300000000002</v>
      </c>
    </row>
    <row r="10469" spans="1:2">
      <c r="A10469">
        <v>6.7690999999999999</v>
      </c>
      <c r="B10469">
        <v>31.9285</v>
      </c>
    </row>
    <row r="10470" spans="1:2">
      <c r="A10470">
        <v>6.7694099999999997</v>
      </c>
      <c r="B10470">
        <v>29.064800000000002</v>
      </c>
    </row>
    <row r="10471" spans="1:2">
      <c r="A10471">
        <v>6.7697099999999999</v>
      </c>
      <c r="B10471">
        <v>25.921099999999999</v>
      </c>
    </row>
    <row r="10472" spans="1:2">
      <c r="A10472">
        <v>6.7700199999999997</v>
      </c>
      <c r="B10472">
        <v>23.282599999999999</v>
      </c>
    </row>
    <row r="10473" spans="1:2">
      <c r="A10473">
        <v>6.7703300000000004</v>
      </c>
      <c r="B10473">
        <v>20.8447</v>
      </c>
    </row>
    <row r="10474" spans="1:2">
      <c r="A10474">
        <v>6.7706299999999997</v>
      </c>
      <c r="B10474">
        <v>17.8994</v>
      </c>
    </row>
    <row r="10475" spans="1:2">
      <c r="A10475">
        <v>6.7709400000000004</v>
      </c>
      <c r="B10475">
        <v>15.5732</v>
      </c>
    </row>
    <row r="10476" spans="1:2">
      <c r="A10476">
        <v>6.7712399999999997</v>
      </c>
      <c r="B10476">
        <v>14.4183</v>
      </c>
    </row>
    <row r="10477" spans="1:2">
      <c r="A10477">
        <v>6.7715500000000004</v>
      </c>
      <c r="B10477">
        <v>13.427199999999999</v>
      </c>
    </row>
    <row r="10478" spans="1:2">
      <c r="A10478">
        <v>6.7718499999999997</v>
      </c>
      <c r="B10478">
        <v>12.4628</v>
      </c>
    </row>
    <row r="10479" spans="1:2">
      <c r="A10479">
        <v>6.7721600000000004</v>
      </c>
      <c r="B10479">
        <v>11.911</v>
      </c>
    </row>
    <row r="10480" spans="1:2">
      <c r="A10480">
        <v>6.7724599999999997</v>
      </c>
      <c r="B10480">
        <v>11.587199999999999</v>
      </c>
    </row>
    <row r="10481" spans="1:2">
      <c r="A10481">
        <v>6.7727700000000004</v>
      </c>
      <c r="B10481">
        <v>10.928000000000001</v>
      </c>
    </row>
    <row r="10482" spans="1:2">
      <c r="A10482">
        <v>6.7730699999999997</v>
      </c>
      <c r="B10482">
        <v>10.2956</v>
      </c>
    </row>
    <row r="10483" spans="1:2">
      <c r="A10483">
        <v>6.7733800000000004</v>
      </c>
      <c r="B10483">
        <v>10.097899999999999</v>
      </c>
    </row>
    <row r="10484" spans="1:2">
      <c r="A10484">
        <v>6.7736799999999997</v>
      </c>
      <c r="B10484">
        <v>10.0624</v>
      </c>
    </row>
    <row r="10485" spans="1:2">
      <c r="A10485">
        <v>6.7739900000000004</v>
      </c>
      <c r="B10485">
        <v>9.7859999999999996</v>
      </c>
    </row>
    <row r="10486" spans="1:2">
      <c r="A10486">
        <v>6.7743000000000002</v>
      </c>
      <c r="B10486">
        <v>9.4277800000000003</v>
      </c>
    </row>
    <row r="10487" spans="1:2">
      <c r="A10487">
        <v>6.7746000000000004</v>
      </c>
      <c r="B10487">
        <v>9.3910800000000005</v>
      </c>
    </row>
    <row r="10488" spans="1:2">
      <c r="A10488">
        <v>6.7749100000000002</v>
      </c>
      <c r="B10488">
        <v>9.6147899999999993</v>
      </c>
    </row>
    <row r="10489" spans="1:2">
      <c r="A10489">
        <v>6.7752100000000004</v>
      </c>
      <c r="B10489">
        <v>10.0031</v>
      </c>
    </row>
    <row r="10490" spans="1:2">
      <c r="A10490">
        <v>6.7755200000000002</v>
      </c>
      <c r="B10490">
        <v>10.610900000000001</v>
      </c>
    </row>
    <row r="10491" spans="1:2">
      <c r="A10491">
        <v>6.7758200000000004</v>
      </c>
      <c r="B10491">
        <v>10.6113</v>
      </c>
    </row>
    <row r="10492" spans="1:2">
      <c r="A10492">
        <v>6.7761300000000002</v>
      </c>
      <c r="B10492">
        <v>10.482200000000001</v>
      </c>
    </row>
    <row r="10493" spans="1:2">
      <c r="A10493">
        <v>6.7764300000000004</v>
      </c>
      <c r="B10493">
        <v>10.901199999999999</v>
      </c>
    </row>
    <row r="10494" spans="1:2">
      <c r="A10494">
        <v>6.7767400000000002</v>
      </c>
      <c r="B10494">
        <v>11.508900000000001</v>
      </c>
    </row>
    <row r="10495" spans="1:2">
      <c r="A10495">
        <v>6.7770400000000004</v>
      </c>
      <c r="B10495">
        <v>11.705</v>
      </c>
    </row>
    <row r="10496" spans="1:2">
      <c r="A10496">
        <v>6.7773500000000002</v>
      </c>
      <c r="B10496">
        <v>11.694599999999999</v>
      </c>
    </row>
    <row r="10497" spans="1:2">
      <c r="A10497">
        <v>6.7776500000000004</v>
      </c>
      <c r="B10497">
        <v>11.2723</v>
      </c>
    </row>
    <row r="10498" spans="1:2">
      <c r="A10498">
        <v>6.7779600000000002</v>
      </c>
      <c r="B10498">
        <v>10.394500000000001</v>
      </c>
    </row>
    <row r="10499" spans="1:2">
      <c r="A10499">
        <v>6.77827</v>
      </c>
      <c r="B10499">
        <v>9.7929600000000008</v>
      </c>
    </row>
    <row r="10500" spans="1:2">
      <c r="A10500">
        <v>6.7785700000000002</v>
      </c>
      <c r="B10500">
        <v>9.49681</v>
      </c>
    </row>
    <row r="10501" spans="1:2">
      <c r="A10501">
        <v>6.77888</v>
      </c>
      <c r="B10501">
        <v>9.4280600000000003</v>
      </c>
    </row>
    <row r="10502" spans="1:2">
      <c r="A10502">
        <v>6.7791800000000002</v>
      </c>
      <c r="B10502">
        <v>9.46983</v>
      </c>
    </row>
    <row r="10503" spans="1:2">
      <c r="A10503">
        <v>6.77949</v>
      </c>
      <c r="B10503">
        <v>9.2744499999999999</v>
      </c>
    </row>
    <row r="10504" spans="1:2">
      <c r="A10504">
        <v>6.7797900000000002</v>
      </c>
      <c r="B10504">
        <v>8.9604099999999995</v>
      </c>
    </row>
    <row r="10505" spans="1:2">
      <c r="A10505">
        <v>6.7801</v>
      </c>
      <c r="B10505">
        <v>8.2956199999999995</v>
      </c>
    </row>
    <row r="10506" spans="1:2">
      <c r="A10506">
        <v>6.7804000000000002</v>
      </c>
      <c r="B10506">
        <v>8.0223899999999997</v>
      </c>
    </row>
    <row r="10507" spans="1:2">
      <c r="A10507">
        <v>6.78071</v>
      </c>
      <c r="B10507">
        <v>7.8633800000000003</v>
      </c>
    </row>
    <row r="10508" spans="1:2">
      <c r="A10508">
        <v>6.7810100000000002</v>
      </c>
      <c r="B10508">
        <v>7.56203</v>
      </c>
    </row>
    <row r="10509" spans="1:2">
      <c r="A10509">
        <v>6.78132</v>
      </c>
      <c r="B10509">
        <v>7.5944500000000001</v>
      </c>
    </row>
    <row r="10510" spans="1:2">
      <c r="A10510">
        <v>6.7816200000000002</v>
      </c>
      <c r="B10510">
        <v>7.8246000000000002</v>
      </c>
    </row>
    <row r="10511" spans="1:2">
      <c r="A10511">
        <v>6.78193</v>
      </c>
      <c r="B10511">
        <v>7.7889699999999999</v>
      </c>
    </row>
    <row r="10512" spans="1:2">
      <c r="A10512">
        <v>6.7822399999999998</v>
      </c>
      <c r="B10512">
        <v>7.44008</v>
      </c>
    </row>
    <row r="10513" spans="1:2">
      <c r="A10513">
        <v>6.78254</v>
      </c>
      <c r="B10513">
        <v>7.4641900000000003</v>
      </c>
    </row>
    <row r="10514" spans="1:2">
      <c r="A10514">
        <v>6.7828499999999998</v>
      </c>
      <c r="B10514">
        <v>7.83033</v>
      </c>
    </row>
    <row r="10515" spans="1:2">
      <c r="A10515">
        <v>6.78315</v>
      </c>
      <c r="B10515">
        <v>7.71671</v>
      </c>
    </row>
    <row r="10516" spans="1:2">
      <c r="A10516">
        <v>6.7834599999999998</v>
      </c>
      <c r="B10516">
        <v>7.2473000000000001</v>
      </c>
    </row>
    <row r="10517" spans="1:2">
      <c r="A10517">
        <v>6.78376</v>
      </c>
      <c r="B10517">
        <v>7.2516699999999998</v>
      </c>
    </row>
    <row r="10518" spans="1:2">
      <c r="A10518">
        <v>6.7840699999999998</v>
      </c>
      <c r="B10518">
        <v>7.4820599999999997</v>
      </c>
    </row>
    <row r="10519" spans="1:2">
      <c r="A10519">
        <v>6.78437</v>
      </c>
      <c r="B10519">
        <v>7.4631100000000004</v>
      </c>
    </row>
    <row r="10520" spans="1:2">
      <c r="A10520">
        <v>6.7846799999999998</v>
      </c>
      <c r="B10520">
        <v>7.2121000000000004</v>
      </c>
    </row>
    <row r="10521" spans="1:2">
      <c r="A10521">
        <v>6.78498</v>
      </c>
      <c r="B10521">
        <v>6.9510699999999996</v>
      </c>
    </row>
    <row r="10522" spans="1:2">
      <c r="A10522">
        <v>6.7852899999999998</v>
      </c>
      <c r="B10522">
        <v>7.0436100000000001</v>
      </c>
    </row>
    <row r="10523" spans="1:2">
      <c r="A10523">
        <v>6.7855999999999996</v>
      </c>
      <c r="B10523">
        <v>7.3373100000000004</v>
      </c>
    </row>
    <row r="10524" spans="1:2">
      <c r="A10524">
        <v>6.7858999999999998</v>
      </c>
      <c r="B10524">
        <v>7.3057400000000001</v>
      </c>
    </row>
    <row r="10525" spans="1:2">
      <c r="A10525">
        <v>6.7862099999999996</v>
      </c>
      <c r="B10525">
        <v>7.1170900000000001</v>
      </c>
    </row>
    <row r="10526" spans="1:2">
      <c r="A10526">
        <v>6.7865099999999998</v>
      </c>
      <c r="B10526">
        <v>6.8533900000000001</v>
      </c>
    </row>
    <row r="10527" spans="1:2">
      <c r="A10527">
        <v>6.7868199999999996</v>
      </c>
      <c r="B10527">
        <v>6.57789</v>
      </c>
    </row>
    <row r="10528" spans="1:2">
      <c r="A10528">
        <v>6.7871199999999998</v>
      </c>
      <c r="B10528">
        <v>6.0585599999999999</v>
      </c>
    </row>
    <row r="10529" spans="1:2">
      <c r="A10529">
        <v>6.7874299999999996</v>
      </c>
      <c r="B10529">
        <v>5.5608399999999998</v>
      </c>
    </row>
    <row r="10530" spans="1:2">
      <c r="A10530">
        <v>6.7877299999999998</v>
      </c>
      <c r="B10530">
        <v>5.32836</v>
      </c>
    </row>
    <row r="10531" spans="1:2">
      <c r="A10531">
        <v>6.7880399999999996</v>
      </c>
      <c r="B10531">
        <v>5.31006</v>
      </c>
    </row>
    <row r="10532" spans="1:2">
      <c r="A10532">
        <v>6.7883399999999998</v>
      </c>
      <c r="B10532">
        <v>5.33887</v>
      </c>
    </row>
    <row r="10533" spans="1:2">
      <c r="A10533">
        <v>6.7886499999999996</v>
      </c>
      <c r="B10533">
        <v>5.5001800000000003</v>
      </c>
    </row>
    <row r="10534" spans="1:2">
      <c r="A10534">
        <v>6.7889499999999998</v>
      </c>
      <c r="B10534">
        <v>5.6280999999999999</v>
      </c>
    </row>
    <row r="10535" spans="1:2">
      <c r="A10535">
        <v>6.7892599999999996</v>
      </c>
      <c r="B10535">
        <v>5.2965</v>
      </c>
    </row>
    <row r="10536" spans="1:2">
      <c r="A10536">
        <v>6.7895700000000003</v>
      </c>
      <c r="B10536">
        <v>5.0446200000000001</v>
      </c>
    </row>
    <row r="10537" spans="1:2">
      <c r="A10537">
        <v>6.7898699999999996</v>
      </c>
      <c r="B10537">
        <v>5.1443199999999996</v>
      </c>
    </row>
    <row r="10538" spans="1:2">
      <c r="A10538">
        <v>6.7901800000000003</v>
      </c>
      <c r="B10538">
        <v>5.3688099999999999</v>
      </c>
    </row>
    <row r="10539" spans="1:2">
      <c r="A10539">
        <v>6.7904799999999996</v>
      </c>
      <c r="B10539">
        <v>5.3938800000000002</v>
      </c>
    </row>
    <row r="10540" spans="1:2">
      <c r="A10540">
        <v>6.7907900000000003</v>
      </c>
      <c r="B10540">
        <v>5.1910699999999999</v>
      </c>
    </row>
    <row r="10541" spans="1:2">
      <c r="A10541">
        <v>6.7910899999999996</v>
      </c>
      <c r="B10541">
        <v>5.07639</v>
      </c>
    </row>
    <row r="10542" spans="1:2">
      <c r="A10542">
        <v>6.7914000000000003</v>
      </c>
      <c r="B10542">
        <v>4.9906100000000002</v>
      </c>
    </row>
    <row r="10543" spans="1:2">
      <c r="A10543">
        <v>6.7916999999999996</v>
      </c>
      <c r="B10543">
        <v>4.7065299999999999</v>
      </c>
    </row>
    <row r="10544" spans="1:2">
      <c r="A10544">
        <v>6.7920100000000003</v>
      </c>
      <c r="B10544">
        <v>4.7769300000000001</v>
      </c>
    </row>
    <row r="10545" spans="1:2">
      <c r="A10545">
        <v>6.7923099999999996</v>
      </c>
      <c r="B10545">
        <v>5.1050899999999997</v>
      </c>
    </row>
    <row r="10546" spans="1:2">
      <c r="A10546">
        <v>6.7926200000000003</v>
      </c>
      <c r="B10546">
        <v>4.8366600000000002</v>
      </c>
    </row>
    <row r="10547" spans="1:2">
      <c r="A10547">
        <v>6.7929199999999996</v>
      </c>
      <c r="B10547">
        <v>4.1810799999999997</v>
      </c>
    </row>
    <row r="10548" spans="1:2">
      <c r="A10548">
        <v>6.7932300000000003</v>
      </c>
      <c r="B10548">
        <v>3.9441999999999999</v>
      </c>
    </row>
    <row r="10549" spans="1:2">
      <c r="A10549">
        <v>6.7935400000000001</v>
      </c>
      <c r="B10549">
        <v>4.0360399999999998</v>
      </c>
    </row>
    <row r="10550" spans="1:2">
      <c r="A10550">
        <v>6.7938400000000003</v>
      </c>
      <c r="B10550">
        <v>4.2760100000000003</v>
      </c>
    </row>
    <row r="10551" spans="1:2">
      <c r="A10551">
        <v>6.7941500000000001</v>
      </c>
      <c r="B10551">
        <v>4.4748299999999999</v>
      </c>
    </row>
    <row r="10552" spans="1:2">
      <c r="A10552">
        <v>6.7944500000000003</v>
      </c>
      <c r="B10552">
        <v>4.7206000000000001</v>
      </c>
    </row>
    <row r="10553" spans="1:2">
      <c r="A10553">
        <v>6.7947600000000001</v>
      </c>
      <c r="B10553">
        <v>4.7823399999999996</v>
      </c>
    </row>
    <row r="10554" spans="1:2">
      <c r="A10554">
        <v>6.7950600000000003</v>
      </c>
      <c r="B10554">
        <v>4.8588199999999997</v>
      </c>
    </row>
    <row r="10555" spans="1:2">
      <c r="A10555">
        <v>6.7953700000000001</v>
      </c>
      <c r="B10555">
        <v>5.0571599999999997</v>
      </c>
    </row>
    <row r="10556" spans="1:2">
      <c r="A10556">
        <v>6.7956700000000003</v>
      </c>
      <c r="B10556">
        <v>5.02942</v>
      </c>
    </row>
    <row r="10557" spans="1:2">
      <c r="A10557">
        <v>6.7959800000000001</v>
      </c>
      <c r="B10557">
        <v>4.9538799999999998</v>
      </c>
    </row>
    <row r="10558" spans="1:2">
      <c r="A10558">
        <v>6.7962800000000003</v>
      </c>
      <c r="B10558">
        <v>5.0424499999999997</v>
      </c>
    </row>
    <row r="10559" spans="1:2">
      <c r="A10559">
        <v>6.7965900000000001</v>
      </c>
      <c r="B10559">
        <v>5.2994599999999998</v>
      </c>
    </row>
    <row r="10560" spans="1:2">
      <c r="A10560">
        <v>6.7968900000000003</v>
      </c>
      <c r="B10560">
        <v>5.8819400000000002</v>
      </c>
    </row>
    <row r="10561" spans="1:2">
      <c r="A10561">
        <v>6.7972000000000001</v>
      </c>
      <c r="B10561">
        <v>6.33352</v>
      </c>
    </row>
    <row r="10562" spans="1:2">
      <c r="A10562">
        <v>6.7975099999999999</v>
      </c>
      <c r="B10562">
        <v>6.0423600000000004</v>
      </c>
    </row>
    <row r="10563" spans="1:2">
      <c r="A10563">
        <v>6.7978100000000001</v>
      </c>
      <c r="B10563">
        <v>5.8987699999999998</v>
      </c>
    </row>
    <row r="10564" spans="1:2">
      <c r="A10564">
        <v>6.7981199999999999</v>
      </c>
      <c r="B10564">
        <v>5.8231799999999998</v>
      </c>
    </row>
    <row r="10565" spans="1:2">
      <c r="A10565">
        <v>6.7984200000000001</v>
      </c>
      <c r="B10565">
        <v>5.7638499999999997</v>
      </c>
    </row>
    <row r="10566" spans="1:2">
      <c r="A10566">
        <v>6.7987299999999999</v>
      </c>
      <c r="B10566">
        <v>5.5254300000000001</v>
      </c>
    </row>
    <row r="10567" spans="1:2">
      <c r="A10567">
        <v>6.7990300000000001</v>
      </c>
      <c r="B10567">
        <v>5.2980400000000003</v>
      </c>
    </row>
    <row r="10568" spans="1:2">
      <c r="A10568">
        <v>6.7993399999999999</v>
      </c>
      <c r="B10568">
        <v>5.3252699999999997</v>
      </c>
    </row>
    <row r="10569" spans="1:2">
      <c r="A10569">
        <v>6.7996400000000001</v>
      </c>
      <c r="B10569">
        <v>5.4077500000000001</v>
      </c>
    </row>
    <row r="10570" spans="1:2">
      <c r="A10570">
        <v>6.7999499999999999</v>
      </c>
      <c r="B10570">
        <v>5.4872800000000002</v>
      </c>
    </row>
    <row r="10571" spans="1:2">
      <c r="A10571">
        <v>6.8002500000000001</v>
      </c>
      <c r="B10571">
        <v>5.2306900000000001</v>
      </c>
    </row>
    <row r="10572" spans="1:2">
      <c r="A10572">
        <v>6.8005599999999999</v>
      </c>
      <c r="B10572">
        <v>5.1327199999999999</v>
      </c>
    </row>
    <row r="10573" spans="1:2">
      <c r="A10573">
        <v>6.8008699999999997</v>
      </c>
      <c r="B10573">
        <v>5.0517200000000004</v>
      </c>
    </row>
    <row r="10574" spans="1:2">
      <c r="A10574">
        <v>6.8011699999999999</v>
      </c>
      <c r="B10574">
        <v>4.72079</v>
      </c>
    </row>
    <row r="10575" spans="1:2">
      <c r="A10575">
        <v>6.8014799999999997</v>
      </c>
      <c r="B10575">
        <v>4.4515700000000002</v>
      </c>
    </row>
    <row r="10576" spans="1:2">
      <c r="A10576">
        <v>6.8017799999999999</v>
      </c>
      <c r="B10576">
        <v>4.6787999999999998</v>
      </c>
    </row>
    <row r="10577" spans="1:2">
      <c r="A10577">
        <v>6.8020899999999997</v>
      </c>
      <c r="B10577">
        <v>4.6892300000000002</v>
      </c>
    </row>
    <row r="10578" spans="1:2">
      <c r="A10578">
        <v>6.8023899999999999</v>
      </c>
      <c r="B10578">
        <v>4.1745299999999999</v>
      </c>
    </row>
    <row r="10579" spans="1:2">
      <c r="A10579">
        <v>6.8026999999999997</v>
      </c>
      <c r="B10579">
        <v>3.84836</v>
      </c>
    </row>
    <row r="10580" spans="1:2">
      <c r="A10580">
        <v>6.8029999999999999</v>
      </c>
      <c r="B10580">
        <v>4.0654899999999996</v>
      </c>
    </row>
    <row r="10581" spans="1:2">
      <c r="A10581">
        <v>6.8033099999999997</v>
      </c>
      <c r="B10581">
        <v>3.9476499999999999</v>
      </c>
    </row>
    <row r="10582" spans="1:2">
      <c r="A10582">
        <v>6.8036099999999999</v>
      </c>
      <c r="B10582">
        <v>3.7248100000000002</v>
      </c>
    </row>
    <row r="10583" spans="1:2">
      <c r="A10583">
        <v>6.8039199999999997</v>
      </c>
      <c r="B10583">
        <v>3.8269199999999999</v>
      </c>
    </row>
    <row r="10584" spans="1:2">
      <c r="A10584">
        <v>6.8042199999999999</v>
      </c>
      <c r="B10584">
        <v>3.8934500000000001</v>
      </c>
    </row>
    <row r="10585" spans="1:2">
      <c r="A10585">
        <v>6.8045299999999997</v>
      </c>
      <c r="B10585">
        <v>3.7662</v>
      </c>
    </row>
    <row r="10586" spans="1:2">
      <c r="A10586">
        <v>6.8048400000000004</v>
      </c>
      <c r="B10586">
        <v>3.8195700000000001</v>
      </c>
    </row>
    <row r="10587" spans="1:2">
      <c r="A10587">
        <v>6.8051399999999997</v>
      </c>
      <c r="B10587">
        <v>3.97302</v>
      </c>
    </row>
    <row r="10588" spans="1:2">
      <c r="A10588">
        <v>6.8054500000000004</v>
      </c>
      <c r="B10588">
        <v>3.8844799999999999</v>
      </c>
    </row>
    <row r="10589" spans="1:2">
      <c r="A10589">
        <v>6.8057499999999997</v>
      </c>
      <c r="B10589">
        <v>4.2077200000000001</v>
      </c>
    </row>
    <row r="10590" spans="1:2">
      <c r="A10590">
        <v>6.8060600000000004</v>
      </c>
      <c r="B10590">
        <v>4.6119899999999996</v>
      </c>
    </row>
    <row r="10591" spans="1:2">
      <c r="A10591">
        <v>6.8063599999999997</v>
      </c>
      <c r="B10591">
        <v>4.7026500000000002</v>
      </c>
    </row>
    <row r="10592" spans="1:2">
      <c r="A10592">
        <v>6.8066700000000004</v>
      </c>
      <c r="B10592">
        <v>4.3936200000000003</v>
      </c>
    </row>
    <row r="10593" spans="1:2">
      <c r="A10593">
        <v>6.8069699999999997</v>
      </c>
      <c r="B10593">
        <v>4.1056499999999998</v>
      </c>
    </row>
    <row r="10594" spans="1:2">
      <c r="A10594">
        <v>6.8072800000000004</v>
      </c>
      <c r="B10594">
        <v>4.1702000000000004</v>
      </c>
    </row>
    <row r="10595" spans="1:2">
      <c r="A10595">
        <v>6.8075799999999997</v>
      </c>
      <c r="B10595">
        <v>4.3964600000000003</v>
      </c>
    </row>
    <row r="10596" spans="1:2">
      <c r="A10596">
        <v>6.8078900000000004</v>
      </c>
      <c r="B10596">
        <v>4.7374400000000003</v>
      </c>
    </row>
    <row r="10597" spans="1:2">
      <c r="A10597">
        <v>6.8081899999999997</v>
      </c>
      <c r="B10597">
        <v>5.1200599999999996</v>
      </c>
    </row>
    <row r="10598" spans="1:2">
      <c r="A10598">
        <v>6.8085000000000004</v>
      </c>
      <c r="B10598">
        <v>5.4046599999999998</v>
      </c>
    </row>
    <row r="10599" spans="1:2">
      <c r="A10599">
        <v>6.8088100000000003</v>
      </c>
      <c r="B10599">
        <v>5.5670900000000003</v>
      </c>
    </row>
    <row r="10600" spans="1:2">
      <c r="A10600">
        <v>6.8091100000000004</v>
      </c>
      <c r="B10600">
        <v>5.6918699999999998</v>
      </c>
    </row>
    <row r="10601" spans="1:2">
      <c r="A10601">
        <v>6.8094200000000003</v>
      </c>
      <c r="B10601">
        <v>5.72628</v>
      </c>
    </row>
    <row r="10602" spans="1:2">
      <c r="A10602">
        <v>6.8097200000000004</v>
      </c>
      <c r="B10602">
        <v>5.5106000000000002</v>
      </c>
    </row>
    <row r="10603" spans="1:2">
      <c r="A10603">
        <v>6.8100300000000002</v>
      </c>
      <c r="B10603">
        <v>5.07247</v>
      </c>
    </row>
    <row r="10604" spans="1:2">
      <c r="A10604">
        <v>6.8103300000000004</v>
      </c>
      <c r="B10604">
        <v>5.1139000000000001</v>
      </c>
    </row>
    <row r="10605" spans="1:2">
      <c r="A10605">
        <v>6.8106400000000002</v>
      </c>
      <c r="B10605">
        <v>5.3953699999999998</v>
      </c>
    </row>
    <row r="10606" spans="1:2">
      <c r="A10606">
        <v>6.8109400000000004</v>
      </c>
      <c r="B10606">
        <v>5.3898299999999999</v>
      </c>
    </row>
    <row r="10607" spans="1:2">
      <c r="A10607">
        <v>6.8112500000000002</v>
      </c>
      <c r="B10607">
        <v>5.25746</v>
      </c>
    </row>
    <row r="10608" spans="1:2">
      <c r="A10608">
        <v>6.8115500000000004</v>
      </c>
      <c r="B10608">
        <v>5.0984699999999998</v>
      </c>
    </row>
    <row r="10609" spans="1:2">
      <c r="A10609">
        <v>6.8118600000000002</v>
      </c>
      <c r="B10609">
        <v>5.1168300000000002</v>
      </c>
    </row>
    <row r="10610" spans="1:2">
      <c r="A10610">
        <v>6.8121600000000004</v>
      </c>
      <c r="B10610">
        <v>5.3006799999999998</v>
      </c>
    </row>
    <row r="10611" spans="1:2">
      <c r="A10611">
        <v>6.8124700000000002</v>
      </c>
      <c r="B10611">
        <v>5.3094000000000001</v>
      </c>
    </row>
    <row r="10612" spans="1:2">
      <c r="A10612">
        <v>6.8127800000000001</v>
      </c>
      <c r="B10612">
        <v>4.88666</v>
      </c>
    </row>
    <row r="10613" spans="1:2">
      <c r="A10613">
        <v>6.8130800000000002</v>
      </c>
      <c r="B10613">
        <v>4.4169499999999999</v>
      </c>
    </row>
    <row r="10614" spans="1:2">
      <c r="A10614">
        <v>6.8133900000000001</v>
      </c>
      <c r="B10614">
        <v>4.4561000000000002</v>
      </c>
    </row>
    <row r="10615" spans="1:2">
      <c r="A10615">
        <v>6.8136900000000002</v>
      </c>
      <c r="B10615">
        <v>4.7491399999999997</v>
      </c>
    </row>
    <row r="10616" spans="1:2">
      <c r="A10616">
        <v>6.8140000000000001</v>
      </c>
      <c r="B10616">
        <v>4.7529599999999999</v>
      </c>
    </row>
    <row r="10617" spans="1:2">
      <c r="A10617">
        <v>6.8143000000000002</v>
      </c>
      <c r="B10617">
        <v>4.7847400000000002</v>
      </c>
    </row>
    <row r="10618" spans="1:2">
      <c r="A10618">
        <v>6.8146100000000001</v>
      </c>
      <c r="B10618">
        <v>4.8157300000000003</v>
      </c>
    </row>
    <row r="10619" spans="1:2">
      <c r="A10619">
        <v>6.8149100000000002</v>
      </c>
      <c r="B10619">
        <v>4.6844599999999996</v>
      </c>
    </row>
    <row r="10620" spans="1:2">
      <c r="A10620">
        <v>6.8152200000000001</v>
      </c>
      <c r="B10620">
        <v>4.9649000000000001</v>
      </c>
    </row>
    <row r="10621" spans="1:2">
      <c r="A10621">
        <v>6.8155200000000002</v>
      </c>
      <c r="B10621">
        <v>5.5758799999999997</v>
      </c>
    </row>
    <row r="10622" spans="1:2">
      <c r="A10622">
        <v>6.8158300000000001</v>
      </c>
      <c r="B10622">
        <v>5.8272700000000004</v>
      </c>
    </row>
    <row r="10623" spans="1:2">
      <c r="A10623">
        <v>6.8161300000000002</v>
      </c>
      <c r="B10623">
        <v>5.6097900000000003</v>
      </c>
    </row>
    <row r="10624" spans="1:2">
      <c r="A10624">
        <v>6.8164400000000001</v>
      </c>
      <c r="B10624">
        <v>5.25326</v>
      </c>
    </row>
    <row r="10625" spans="1:2">
      <c r="A10625">
        <v>6.8167499999999999</v>
      </c>
      <c r="B10625">
        <v>4.7710600000000003</v>
      </c>
    </row>
    <row r="10626" spans="1:2">
      <c r="A10626">
        <v>6.8170500000000001</v>
      </c>
      <c r="B10626">
        <v>4.1777600000000001</v>
      </c>
    </row>
    <row r="10627" spans="1:2">
      <c r="A10627">
        <v>6.8173599999999999</v>
      </c>
      <c r="B10627">
        <v>3.8542700000000001</v>
      </c>
    </row>
    <row r="10628" spans="1:2">
      <c r="A10628">
        <v>6.8176600000000001</v>
      </c>
      <c r="B10628">
        <v>3.9754299999999998</v>
      </c>
    </row>
    <row r="10629" spans="1:2">
      <c r="A10629">
        <v>6.8179699999999999</v>
      </c>
      <c r="B10629">
        <v>3.9032800000000001</v>
      </c>
    </row>
    <row r="10630" spans="1:2">
      <c r="A10630">
        <v>6.8182700000000001</v>
      </c>
      <c r="B10630">
        <v>3.8468800000000001</v>
      </c>
    </row>
    <row r="10631" spans="1:2">
      <c r="A10631">
        <v>6.8185799999999999</v>
      </c>
      <c r="B10631">
        <v>4.0217499999999999</v>
      </c>
    </row>
    <row r="10632" spans="1:2">
      <c r="A10632">
        <v>6.8188800000000001</v>
      </c>
      <c r="B10632">
        <v>4.1111899999999997</v>
      </c>
    </row>
    <row r="10633" spans="1:2">
      <c r="A10633">
        <v>6.8191899999999999</v>
      </c>
      <c r="B10633">
        <v>4.0309900000000001</v>
      </c>
    </row>
    <row r="10634" spans="1:2">
      <c r="A10634">
        <v>6.8194900000000001</v>
      </c>
      <c r="B10634">
        <v>4.0799099999999999</v>
      </c>
    </row>
    <row r="10635" spans="1:2">
      <c r="A10635">
        <v>6.8197999999999999</v>
      </c>
      <c r="B10635">
        <v>3.8785799999999999</v>
      </c>
    </row>
    <row r="10636" spans="1:2">
      <c r="A10636">
        <v>6.8201099999999997</v>
      </c>
      <c r="B10636">
        <v>3.5362800000000001</v>
      </c>
    </row>
    <row r="10637" spans="1:2">
      <c r="A10637">
        <v>6.8204099999999999</v>
      </c>
      <c r="B10637">
        <v>3.7210200000000002</v>
      </c>
    </row>
    <row r="10638" spans="1:2">
      <c r="A10638">
        <v>6.8207199999999997</v>
      </c>
      <c r="B10638">
        <v>3.9534199999999999</v>
      </c>
    </row>
    <row r="10639" spans="1:2">
      <c r="A10639">
        <v>6.8210199999999999</v>
      </c>
      <c r="B10639">
        <v>4.0760800000000001</v>
      </c>
    </row>
    <row r="10640" spans="1:2">
      <c r="A10640">
        <v>6.8213299999999997</v>
      </c>
      <c r="B10640">
        <v>4.1736500000000003</v>
      </c>
    </row>
    <row r="10641" spans="1:2">
      <c r="A10641">
        <v>6.8216299999999999</v>
      </c>
      <c r="B10641">
        <v>4.2889900000000001</v>
      </c>
    </row>
    <row r="10642" spans="1:2">
      <c r="A10642">
        <v>6.8219399999999997</v>
      </c>
      <c r="B10642">
        <v>4.0507499999999999</v>
      </c>
    </row>
    <row r="10643" spans="1:2">
      <c r="A10643">
        <v>6.8222399999999999</v>
      </c>
      <c r="B10643">
        <v>3.61612</v>
      </c>
    </row>
    <row r="10644" spans="1:2">
      <c r="A10644">
        <v>6.8225499999999997</v>
      </c>
      <c r="B10644">
        <v>3.2587899999999999</v>
      </c>
    </row>
    <row r="10645" spans="1:2">
      <c r="A10645">
        <v>6.8228499999999999</v>
      </c>
      <c r="B10645">
        <v>3.27338</v>
      </c>
    </row>
    <row r="10646" spans="1:2">
      <c r="A10646">
        <v>6.8231599999999997</v>
      </c>
      <c r="B10646">
        <v>3.55579</v>
      </c>
    </row>
    <row r="10647" spans="1:2">
      <c r="A10647">
        <v>6.8234599999999999</v>
      </c>
      <c r="B10647">
        <v>3.8384900000000002</v>
      </c>
    </row>
    <row r="10648" spans="1:2">
      <c r="A10648">
        <v>6.8237699999999997</v>
      </c>
      <c r="B10648">
        <v>4.1103300000000003</v>
      </c>
    </row>
    <row r="10649" spans="1:2">
      <c r="A10649">
        <v>6.8240800000000004</v>
      </c>
      <c r="B10649">
        <v>4.2805299999999997</v>
      </c>
    </row>
    <row r="10650" spans="1:2">
      <c r="A10650">
        <v>6.8243799999999997</v>
      </c>
      <c r="B10650">
        <v>4.27264</v>
      </c>
    </row>
    <row r="10651" spans="1:2">
      <c r="A10651">
        <v>6.8246900000000004</v>
      </c>
      <c r="B10651">
        <v>3.7892399999999999</v>
      </c>
    </row>
    <row r="10652" spans="1:2">
      <c r="A10652">
        <v>6.8249899999999997</v>
      </c>
      <c r="B10652">
        <v>3.42631</v>
      </c>
    </row>
    <row r="10653" spans="1:2">
      <c r="A10653">
        <v>6.8253000000000004</v>
      </c>
      <c r="B10653">
        <v>3.6324100000000001</v>
      </c>
    </row>
    <row r="10654" spans="1:2">
      <c r="A10654">
        <v>6.8255999999999997</v>
      </c>
      <c r="B10654">
        <v>3.9570799999999999</v>
      </c>
    </row>
    <row r="10655" spans="1:2">
      <c r="A10655">
        <v>6.8259100000000004</v>
      </c>
      <c r="B10655">
        <v>3.9570099999999999</v>
      </c>
    </row>
    <row r="10656" spans="1:2">
      <c r="A10656">
        <v>6.8262099999999997</v>
      </c>
      <c r="B10656">
        <v>4.0540000000000003</v>
      </c>
    </row>
    <row r="10657" spans="1:2">
      <c r="A10657">
        <v>6.8265200000000004</v>
      </c>
      <c r="B10657">
        <v>3.7345000000000002</v>
      </c>
    </row>
    <row r="10658" spans="1:2">
      <c r="A10658">
        <v>6.8268199999999997</v>
      </c>
      <c r="B10658">
        <v>3.5662500000000001</v>
      </c>
    </row>
    <row r="10659" spans="1:2">
      <c r="A10659">
        <v>6.8271300000000004</v>
      </c>
      <c r="B10659">
        <v>3.6447799999999999</v>
      </c>
    </row>
    <row r="10660" spans="1:2">
      <c r="A10660">
        <v>6.8274299999999997</v>
      </c>
      <c r="B10660">
        <v>3.9476599999999999</v>
      </c>
    </row>
    <row r="10661" spans="1:2">
      <c r="A10661">
        <v>6.8277400000000004</v>
      </c>
      <c r="B10661">
        <v>4.32681</v>
      </c>
    </row>
    <row r="10662" spans="1:2">
      <c r="A10662">
        <v>6.8280500000000002</v>
      </c>
      <c r="B10662">
        <v>4.4274699999999996</v>
      </c>
    </row>
    <row r="10663" spans="1:2">
      <c r="A10663">
        <v>6.8283500000000004</v>
      </c>
      <c r="B10663">
        <v>4.5935899999999998</v>
      </c>
    </row>
    <row r="10664" spans="1:2">
      <c r="A10664">
        <v>6.8286600000000002</v>
      </c>
      <c r="B10664">
        <v>4.7508900000000001</v>
      </c>
    </row>
    <row r="10665" spans="1:2">
      <c r="A10665">
        <v>6.8289600000000004</v>
      </c>
      <c r="B10665">
        <v>4.7124800000000002</v>
      </c>
    </row>
    <row r="10666" spans="1:2">
      <c r="A10666">
        <v>6.8292700000000002</v>
      </c>
      <c r="B10666">
        <v>4.3947000000000003</v>
      </c>
    </row>
    <row r="10667" spans="1:2">
      <c r="A10667">
        <v>6.8295700000000004</v>
      </c>
      <c r="B10667">
        <v>3.9531200000000002</v>
      </c>
    </row>
    <row r="10668" spans="1:2">
      <c r="A10668">
        <v>6.8298800000000002</v>
      </c>
      <c r="B10668">
        <v>3.7021999999999999</v>
      </c>
    </row>
    <row r="10669" spans="1:2">
      <c r="A10669">
        <v>6.8301800000000004</v>
      </c>
      <c r="B10669">
        <v>3.7166199999999998</v>
      </c>
    </row>
    <row r="10670" spans="1:2">
      <c r="A10670">
        <v>6.8304900000000002</v>
      </c>
      <c r="B10670">
        <v>3.8669199999999999</v>
      </c>
    </row>
    <row r="10671" spans="1:2">
      <c r="A10671">
        <v>6.8307900000000004</v>
      </c>
      <c r="B10671">
        <v>3.9236399999999998</v>
      </c>
    </row>
    <row r="10672" spans="1:2">
      <c r="A10672">
        <v>6.8311000000000002</v>
      </c>
      <c r="B10672">
        <v>4.1000399999999999</v>
      </c>
    </row>
    <row r="10673" spans="1:2">
      <c r="A10673">
        <v>6.8314000000000004</v>
      </c>
      <c r="B10673">
        <v>3.8826399999999999</v>
      </c>
    </row>
    <row r="10674" spans="1:2">
      <c r="A10674">
        <v>6.8317100000000002</v>
      </c>
      <c r="B10674">
        <v>3.82551</v>
      </c>
    </row>
    <row r="10675" spans="1:2">
      <c r="A10675">
        <v>6.83202</v>
      </c>
      <c r="B10675">
        <v>4.0083399999999996</v>
      </c>
    </row>
    <row r="10676" spans="1:2">
      <c r="A10676">
        <v>6.8323200000000002</v>
      </c>
      <c r="B10676">
        <v>4.3620200000000002</v>
      </c>
    </row>
    <row r="10677" spans="1:2">
      <c r="A10677">
        <v>6.83263</v>
      </c>
      <c r="B10677">
        <v>4.3967499999999999</v>
      </c>
    </row>
    <row r="10678" spans="1:2">
      <c r="A10678">
        <v>6.8329300000000002</v>
      </c>
      <c r="B10678">
        <v>3.8596200000000001</v>
      </c>
    </row>
    <row r="10679" spans="1:2">
      <c r="A10679">
        <v>6.83324</v>
      </c>
      <c r="B10679">
        <v>3.8153199999999998</v>
      </c>
    </row>
    <row r="10680" spans="1:2">
      <c r="A10680">
        <v>6.8335400000000002</v>
      </c>
      <c r="B10680">
        <v>4.0523499999999997</v>
      </c>
    </row>
    <row r="10681" spans="1:2">
      <c r="A10681">
        <v>6.83385</v>
      </c>
      <c r="B10681">
        <v>4.1698500000000003</v>
      </c>
    </row>
    <row r="10682" spans="1:2">
      <c r="A10682">
        <v>6.8341500000000002</v>
      </c>
      <c r="B10682">
        <v>4.3530300000000004</v>
      </c>
    </row>
    <row r="10683" spans="1:2">
      <c r="A10683">
        <v>6.83446</v>
      </c>
      <c r="B10683">
        <v>4.6441699999999999</v>
      </c>
    </row>
    <row r="10684" spans="1:2">
      <c r="A10684">
        <v>6.8347600000000002</v>
      </c>
      <c r="B10684">
        <v>4.9474200000000002</v>
      </c>
    </row>
    <row r="10685" spans="1:2">
      <c r="A10685">
        <v>6.83507</v>
      </c>
      <c r="B10685">
        <v>5.0163099999999998</v>
      </c>
    </row>
    <row r="10686" spans="1:2">
      <c r="A10686">
        <v>6.8353700000000002</v>
      </c>
      <c r="B10686">
        <v>4.41899</v>
      </c>
    </row>
    <row r="10687" spans="1:2">
      <c r="A10687">
        <v>6.83568</v>
      </c>
      <c r="B10687">
        <v>4.1420599999999999</v>
      </c>
    </row>
    <row r="10688" spans="1:2">
      <c r="A10688">
        <v>6.8359899999999998</v>
      </c>
      <c r="B10688">
        <v>4.5471500000000002</v>
      </c>
    </row>
    <row r="10689" spans="1:2">
      <c r="A10689">
        <v>6.83629</v>
      </c>
      <c r="B10689">
        <v>4.7339599999999997</v>
      </c>
    </row>
    <row r="10690" spans="1:2">
      <c r="A10690">
        <v>6.8365999999999998</v>
      </c>
      <c r="B10690">
        <v>4.2931800000000004</v>
      </c>
    </row>
    <row r="10691" spans="1:2">
      <c r="A10691">
        <v>6.8369</v>
      </c>
      <c r="B10691">
        <v>4.0597399999999997</v>
      </c>
    </row>
    <row r="10692" spans="1:2">
      <c r="A10692">
        <v>6.8372099999999998</v>
      </c>
      <c r="B10692">
        <v>3.9677799999999999</v>
      </c>
    </row>
    <row r="10693" spans="1:2">
      <c r="A10693">
        <v>6.83751</v>
      </c>
      <c r="B10693">
        <v>4.1818</v>
      </c>
    </row>
    <row r="10694" spans="1:2">
      <c r="A10694">
        <v>6.8378199999999998</v>
      </c>
      <c r="B10694">
        <v>3.9743499999999998</v>
      </c>
    </row>
    <row r="10695" spans="1:2">
      <c r="A10695">
        <v>6.83812</v>
      </c>
      <c r="B10695">
        <v>3.6032999999999999</v>
      </c>
    </row>
    <row r="10696" spans="1:2">
      <c r="A10696">
        <v>6.8384299999999998</v>
      </c>
      <c r="B10696">
        <v>3.7543799999999998</v>
      </c>
    </row>
    <row r="10697" spans="1:2">
      <c r="A10697">
        <v>6.83873</v>
      </c>
      <c r="B10697">
        <v>4.1643999999999997</v>
      </c>
    </row>
    <row r="10698" spans="1:2">
      <c r="A10698">
        <v>6.8390399999999998</v>
      </c>
      <c r="B10698">
        <v>4.4382999999999999</v>
      </c>
    </row>
    <row r="10699" spans="1:2">
      <c r="A10699">
        <v>6.8393499999999996</v>
      </c>
      <c r="B10699">
        <v>4.9554400000000003</v>
      </c>
    </row>
    <row r="10700" spans="1:2">
      <c r="A10700">
        <v>6.8396499999999998</v>
      </c>
      <c r="B10700">
        <v>5.3190499999999998</v>
      </c>
    </row>
    <row r="10701" spans="1:2">
      <c r="A10701">
        <v>6.8399599999999996</v>
      </c>
      <c r="B10701">
        <v>5.0348499999999996</v>
      </c>
    </row>
    <row r="10702" spans="1:2">
      <c r="A10702">
        <v>6.8402599999999998</v>
      </c>
      <c r="B10702">
        <v>4.6229500000000003</v>
      </c>
    </row>
    <row r="10703" spans="1:2">
      <c r="A10703">
        <v>6.8405699999999996</v>
      </c>
      <c r="B10703">
        <v>4.3605600000000004</v>
      </c>
    </row>
    <row r="10704" spans="1:2">
      <c r="A10704">
        <v>6.8408699999999998</v>
      </c>
      <c r="B10704">
        <v>4.3759699999999997</v>
      </c>
    </row>
    <row r="10705" spans="1:2">
      <c r="A10705">
        <v>6.8411799999999996</v>
      </c>
      <c r="B10705">
        <v>4.6613100000000003</v>
      </c>
    </row>
    <row r="10706" spans="1:2">
      <c r="A10706">
        <v>6.8414799999999998</v>
      </c>
      <c r="B10706">
        <v>4.8713300000000004</v>
      </c>
    </row>
    <row r="10707" spans="1:2">
      <c r="A10707">
        <v>6.8417899999999996</v>
      </c>
      <c r="B10707">
        <v>4.8960400000000002</v>
      </c>
    </row>
    <row r="10708" spans="1:2">
      <c r="A10708">
        <v>6.8420899999999998</v>
      </c>
      <c r="B10708">
        <v>4.9821200000000001</v>
      </c>
    </row>
    <row r="10709" spans="1:2">
      <c r="A10709">
        <v>6.8423999999999996</v>
      </c>
      <c r="B10709">
        <v>5.0727399999999996</v>
      </c>
    </row>
    <row r="10710" spans="1:2">
      <c r="A10710">
        <v>6.8426999999999998</v>
      </c>
      <c r="B10710">
        <v>5.0635399999999997</v>
      </c>
    </row>
    <row r="10711" spans="1:2">
      <c r="A10711">
        <v>6.8430099999999996</v>
      </c>
      <c r="B10711">
        <v>5.0783399999999999</v>
      </c>
    </row>
    <row r="10712" spans="1:2">
      <c r="A10712">
        <v>6.8433200000000003</v>
      </c>
      <c r="B10712">
        <v>5.2131999999999996</v>
      </c>
    </row>
    <row r="10713" spans="1:2">
      <c r="A10713">
        <v>6.8436199999999996</v>
      </c>
      <c r="B10713">
        <v>5.6111500000000003</v>
      </c>
    </row>
    <row r="10714" spans="1:2">
      <c r="A10714">
        <v>6.8439300000000003</v>
      </c>
      <c r="B10714">
        <v>5.8150000000000004</v>
      </c>
    </row>
    <row r="10715" spans="1:2">
      <c r="A10715">
        <v>6.8442299999999996</v>
      </c>
      <c r="B10715">
        <v>5.4552300000000002</v>
      </c>
    </row>
    <row r="10716" spans="1:2">
      <c r="A10716">
        <v>6.8445400000000003</v>
      </c>
      <c r="B10716">
        <v>5.3888199999999999</v>
      </c>
    </row>
    <row r="10717" spans="1:2">
      <c r="A10717">
        <v>6.8448399999999996</v>
      </c>
      <c r="B10717">
        <v>5.2482300000000004</v>
      </c>
    </row>
    <row r="10718" spans="1:2">
      <c r="A10718">
        <v>6.8451500000000003</v>
      </c>
      <c r="B10718">
        <v>5.0542899999999999</v>
      </c>
    </row>
    <row r="10719" spans="1:2">
      <c r="A10719">
        <v>6.8454499999999996</v>
      </c>
      <c r="B10719">
        <v>4.5960400000000003</v>
      </c>
    </row>
    <row r="10720" spans="1:2">
      <c r="A10720">
        <v>6.8457600000000003</v>
      </c>
      <c r="B10720">
        <v>3.9491700000000001</v>
      </c>
    </row>
    <row r="10721" spans="1:2">
      <c r="A10721">
        <v>6.8460599999999996</v>
      </c>
      <c r="B10721">
        <v>3.6367099999999999</v>
      </c>
    </row>
    <row r="10722" spans="1:2">
      <c r="A10722">
        <v>6.8463700000000003</v>
      </c>
      <c r="B10722">
        <v>3.9665499999999998</v>
      </c>
    </row>
    <row r="10723" spans="1:2">
      <c r="A10723">
        <v>6.8466699999999996</v>
      </c>
      <c r="B10723">
        <v>4.1847899999999996</v>
      </c>
    </row>
    <row r="10724" spans="1:2">
      <c r="A10724">
        <v>6.8469800000000003</v>
      </c>
      <c r="B10724">
        <v>4.3134199999999998</v>
      </c>
    </row>
    <row r="10725" spans="1:2">
      <c r="A10725">
        <v>6.8472900000000001</v>
      </c>
      <c r="B10725">
        <v>4.7052500000000004</v>
      </c>
    </row>
    <row r="10726" spans="1:2">
      <c r="A10726">
        <v>6.8475900000000003</v>
      </c>
      <c r="B10726">
        <v>4.6811999999999996</v>
      </c>
    </row>
    <row r="10727" spans="1:2">
      <c r="A10727">
        <v>6.8479000000000001</v>
      </c>
      <c r="B10727">
        <v>4.5222100000000003</v>
      </c>
    </row>
    <row r="10728" spans="1:2">
      <c r="A10728">
        <v>6.8482000000000003</v>
      </c>
      <c r="B10728">
        <v>4.34985</v>
      </c>
    </row>
    <row r="10729" spans="1:2">
      <c r="A10729">
        <v>6.8485100000000001</v>
      </c>
      <c r="B10729">
        <v>4.3437200000000002</v>
      </c>
    </row>
    <row r="10730" spans="1:2">
      <c r="A10730">
        <v>6.8488100000000003</v>
      </c>
      <c r="B10730">
        <v>4.4958799999999997</v>
      </c>
    </row>
    <row r="10731" spans="1:2">
      <c r="A10731">
        <v>6.8491200000000001</v>
      </c>
      <c r="B10731">
        <v>4.6099100000000002</v>
      </c>
    </row>
    <row r="10732" spans="1:2">
      <c r="A10732">
        <v>6.8494200000000003</v>
      </c>
      <c r="B10732">
        <v>4.6831899999999997</v>
      </c>
    </row>
    <row r="10733" spans="1:2">
      <c r="A10733">
        <v>6.8497300000000001</v>
      </c>
      <c r="B10733">
        <v>4.6981999999999999</v>
      </c>
    </row>
    <row r="10734" spans="1:2">
      <c r="A10734">
        <v>6.8500300000000003</v>
      </c>
      <c r="B10734">
        <v>4.6335899999999999</v>
      </c>
    </row>
    <row r="10735" spans="1:2">
      <c r="A10735">
        <v>6.8503400000000001</v>
      </c>
      <c r="B10735">
        <v>4.5687100000000003</v>
      </c>
    </row>
    <row r="10736" spans="1:2">
      <c r="A10736">
        <v>6.8506400000000003</v>
      </c>
      <c r="B10736">
        <v>4.15388</v>
      </c>
    </row>
    <row r="10737" spans="1:2">
      <c r="A10737">
        <v>6.8509500000000001</v>
      </c>
      <c r="B10737">
        <v>3.9050400000000001</v>
      </c>
    </row>
    <row r="10738" spans="1:2">
      <c r="A10738">
        <v>6.8512599999999999</v>
      </c>
      <c r="B10738">
        <v>4.1052</v>
      </c>
    </row>
    <row r="10739" spans="1:2">
      <c r="A10739">
        <v>6.8515600000000001</v>
      </c>
      <c r="B10739">
        <v>4.0920399999999999</v>
      </c>
    </row>
    <row r="10740" spans="1:2">
      <c r="A10740">
        <v>6.8518699999999999</v>
      </c>
      <c r="B10740">
        <v>4.3022299999999998</v>
      </c>
    </row>
    <row r="10741" spans="1:2">
      <c r="A10741">
        <v>6.8521700000000001</v>
      </c>
      <c r="B10741">
        <v>4.3115399999999999</v>
      </c>
    </row>
    <row r="10742" spans="1:2">
      <c r="A10742">
        <v>6.8524799999999999</v>
      </c>
      <c r="B10742">
        <v>4.3342599999999996</v>
      </c>
    </row>
    <row r="10743" spans="1:2">
      <c r="A10743">
        <v>6.8527800000000001</v>
      </c>
      <c r="B10743">
        <v>4.5424100000000003</v>
      </c>
    </row>
    <row r="10744" spans="1:2">
      <c r="A10744">
        <v>6.8530899999999999</v>
      </c>
      <c r="B10744">
        <v>4.7843900000000001</v>
      </c>
    </row>
    <row r="10745" spans="1:2">
      <c r="A10745">
        <v>6.8533900000000001</v>
      </c>
      <c r="B10745">
        <v>4.6187800000000001</v>
      </c>
    </row>
    <row r="10746" spans="1:2">
      <c r="A10746">
        <v>6.8536999999999999</v>
      </c>
      <c r="B10746">
        <v>4.5592800000000002</v>
      </c>
    </row>
    <row r="10747" spans="1:2">
      <c r="A10747">
        <v>6.8540000000000001</v>
      </c>
      <c r="B10747">
        <v>4.7056300000000002</v>
      </c>
    </row>
    <row r="10748" spans="1:2">
      <c r="A10748">
        <v>6.8543099999999999</v>
      </c>
      <c r="B10748">
        <v>4.7549400000000004</v>
      </c>
    </row>
    <row r="10749" spans="1:2">
      <c r="A10749">
        <v>6.8546199999999997</v>
      </c>
      <c r="B10749">
        <v>4.8560600000000003</v>
      </c>
    </row>
    <row r="10750" spans="1:2">
      <c r="A10750">
        <v>6.8549199999999999</v>
      </c>
      <c r="B10750">
        <v>5.0887399999999996</v>
      </c>
    </row>
    <row r="10751" spans="1:2">
      <c r="A10751">
        <v>6.8552299999999997</v>
      </c>
      <c r="B10751">
        <v>5.3623700000000003</v>
      </c>
    </row>
    <row r="10752" spans="1:2">
      <c r="A10752">
        <v>6.8555299999999999</v>
      </c>
      <c r="B10752">
        <v>5.9437300000000004</v>
      </c>
    </row>
    <row r="10753" spans="1:2">
      <c r="A10753">
        <v>6.8558399999999997</v>
      </c>
      <c r="B10753">
        <v>6.3766100000000003</v>
      </c>
    </row>
    <row r="10754" spans="1:2">
      <c r="A10754">
        <v>6.8561399999999999</v>
      </c>
      <c r="B10754">
        <v>6.3858899999999998</v>
      </c>
    </row>
    <row r="10755" spans="1:2">
      <c r="A10755">
        <v>6.8564499999999997</v>
      </c>
      <c r="B10755">
        <v>6.5309699999999999</v>
      </c>
    </row>
    <row r="10756" spans="1:2">
      <c r="A10756">
        <v>6.8567499999999999</v>
      </c>
      <c r="B10756">
        <v>6.6773600000000002</v>
      </c>
    </row>
    <row r="10757" spans="1:2">
      <c r="A10757">
        <v>6.8570599999999997</v>
      </c>
      <c r="B10757">
        <v>7.0215300000000003</v>
      </c>
    </row>
    <row r="10758" spans="1:2">
      <c r="A10758">
        <v>6.8573599999999999</v>
      </c>
      <c r="B10758">
        <v>7.4140600000000001</v>
      </c>
    </row>
    <row r="10759" spans="1:2">
      <c r="A10759">
        <v>6.8576699999999997</v>
      </c>
      <c r="B10759">
        <v>7.50983</v>
      </c>
    </row>
    <row r="10760" spans="1:2">
      <c r="A10760">
        <v>6.8579699999999999</v>
      </c>
      <c r="B10760">
        <v>7.0802399999999999</v>
      </c>
    </row>
    <row r="10761" spans="1:2">
      <c r="A10761">
        <v>6.8582799999999997</v>
      </c>
      <c r="B10761">
        <v>6.6391499999999999</v>
      </c>
    </row>
    <row r="10762" spans="1:2">
      <c r="A10762">
        <v>6.8585900000000004</v>
      </c>
      <c r="B10762">
        <v>6.4107900000000004</v>
      </c>
    </row>
    <row r="10763" spans="1:2">
      <c r="A10763">
        <v>6.8588899999999997</v>
      </c>
      <c r="B10763">
        <v>5.9227400000000001</v>
      </c>
    </row>
    <row r="10764" spans="1:2">
      <c r="A10764">
        <v>6.8592000000000004</v>
      </c>
      <c r="B10764">
        <v>5.4466099999999997</v>
      </c>
    </row>
    <row r="10765" spans="1:2">
      <c r="A10765">
        <v>6.8594999999999997</v>
      </c>
      <c r="B10765">
        <v>5.0084600000000004</v>
      </c>
    </row>
    <row r="10766" spans="1:2">
      <c r="A10766">
        <v>6.8598100000000004</v>
      </c>
      <c r="B10766">
        <v>4.6422999999999996</v>
      </c>
    </row>
    <row r="10767" spans="1:2">
      <c r="A10767">
        <v>6.8601099999999997</v>
      </c>
      <c r="B10767">
        <v>4.5950699999999998</v>
      </c>
    </row>
    <row r="10768" spans="1:2">
      <c r="A10768">
        <v>6.8604200000000004</v>
      </c>
      <c r="B10768">
        <v>4.4237299999999999</v>
      </c>
    </row>
    <row r="10769" spans="1:2">
      <c r="A10769">
        <v>6.8607199999999997</v>
      </c>
      <c r="B10769">
        <v>4.1294700000000004</v>
      </c>
    </row>
    <row r="10770" spans="1:2">
      <c r="A10770">
        <v>6.8610300000000004</v>
      </c>
      <c r="B10770">
        <v>3.6943899999999998</v>
      </c>
    </row>
    <row r="10771" spans="1:2">
      <c r="A10771">
        <v>6.8613299999999997</v>
      </c>
      <c r="B10771">
        <v>3.7582100000000001</v>
      </c>
    </row>
    <row r="10772" spans="1:2">
      <c r="A10772">
        <v>6.8616400000000004</v>
      </c>
      <c r="B10772">
        <v>3.9611200000000002</v>
      </c>
    </row>
    <row r="10773" spans="1:2">
      <c r="A10773">
        <v>6.8619399999999997</v>
      </c>
      <c r="B10773">
        <v>4.3464900000000002</v>
      </c>
    </row>
    <row r="10774" spans="1:2">
      <c r="A10774">
        <v>6.8622500000000004</v>
      </c>
      <c r="B10774">
        <v>4.7117000000000004</v>
      </c>
    </row>
    <row r="10775" spans="1:2">
      <c r="A10775">
        <v>6.8625600000000002</v>
      </c>
      <c r="B10775">
        <v>4.4698200000000003</v>
      </c>
    </row>
    <row r="10776" spans="1:2">
      <c r="A10776">
        <v>6.8628600000000004</v>
      </c>
      <c r="B10776">
        <v>4.1317399999999997</v>
      </c>
    </row>
    <row r="10777" spans="1:2">
      <c r="A10777">
        <v>6.8631700000000002</v>
      </c>
      <c r="B10777">
        <v>3.8159700000000001</v>
      </c>
    </row>
    <row r="10778" spans="1:2">
      <c r="A10778">
        <v>6.8634700000000004</v>
      </c>
      <c r="B10778">
        <v>3.6223900000000002</v>
      </c>
    </row>
    <row r="10779" spans="1:2">
      <c r="A10779">
        <v>6.8637800000000002</v>
      </c>
      <c r="B10779">
        <v>3.8812199999999999</v>
      </c>
    </row>
    <row r="10780" spans="1:2">
      <c r="A10780">
        <v>6.8640800000000004</v>
      </c>
      <c r="B10780">
        <v>4.1797000000000004</v>
      </c>
    </row>
    <row r="10781" spans="1:2">
      <c r="A10781">
        <v>6.8643900000000002</v>
      </c>
      <c r="B10781">
        <v>4.2280899999999999</v>
      </c>
    </row>
    <row r="10782" spans="1:2">
      <c r="A10782">
        <v>6.8646900000000004</v>
      </c>
      <c r="B10782">
        <v>3.8286500000000001</v>
      </c>
    </row>
    <row r="10783" spans="1:2">
      <c r="A10783">
        <v>6.8650000000000002</v>
      </c>
      <c r="B10783">
        <v>3.6870799999999999</v>
      </c>
    </row>
    <row r="10784" spans="1:2">
      <c r="A10784">
        <v>6.8653000000000004</v>
      </c>
      <c r="B10784">
        <v>3.4826800000000002</v>
      </c>
    </row>
    <row r="10785" spans="1:2">
      <c r="A10785">
        <v>6.8656100000000002</v>
      </c>
      <c r="B10785">
        <v>3.3161700000000001</v>
      </c>
    </row>
    <row r="10786" spans="1:2">
      <c r="A10786">
        <v>6.8659100000000004</v>
      </c>
      <c r="B10786">
        <v>3.31555</v>
      </c>
    </row>
    <row r="10787" spans="1:2">
      <c r="A10787">
        <v>6.8662200000000002</v>
      </c>
      <c r="B10787">
        <v>3.5954199999999998</v>
      </c>
    </row>
    <row r="10788" spans="1:2">
      <c r="A10788">
        <v>6.86653</v>
      </c>
      <c r="B10788">
        <v>4.1341299999999999</v>
      </c>
    </row>
    <row r="10789" spans="1:2">
      <c r="A10789">
        <v>6.8668300000000002</v>
      </c>
      <c r="B10789">
        <v>4.4249999999999998</v>
      </c>
    </row>
    <row r="10790" spans="1:2">
      <c r="A10790">
        <v>6.86714</v>
      </c>
      <c r="B10790">
        <v>4.3274900000000001</v>
      </c>
    </row>
    <row r="10791" spans="1:2">
      <c r="A10791">
        <v>6.8674400000000002</v>
      </c>
      <c r="B10791">
        <v>4.5826500000000001</v>
      </c>
    </row>
    <row r="10792" spans="1:2">
      <c r="A10792">
        <v>6.86775</v>
      </c>
      <c r="B10792">
        <v>4.81257</v>
      </c>
    </row>
    <row r="10793" spans="1:2">
      <c r="A10793">
        <v>6.8680500000000002</v>
      </c>
      <c r="B10793">
        <v>4.3680300000000001</v>
      </c>
    </row>
    <row r="10794" spans="1:2">
      <c r="A10794">
        <v>6.86836</v>
      </c>
      <c r="B10794">
        <v>4.2540399999999998</v>
      </c>
    </row>
    <row r="10795" spans="1:2">
      <c r="A10795">
        <v>6.8686600000000002</v>
      </c>
      <c r="B10795">
        <v>4.6005900000000004</v>
      </c>
    </row>
    <row r="10796" spans="1:2">
      <c r="A10796">
        <v>6.86897</v>
      </c>
      <c r="B10796">
        <v>4.3186099999999996</v>
      </c>
    </row>
    <row r="10797" spans="1:2">
      <c r="A10797">
        <v>6.8692700000000002</v>
      </c>
      <c r="B10797">
        <v>4.0014700000000003</v>
      </c>
    </row>
    <row r="10798" spans="1:2">
      <c r="A10798">
        <v>6.86958</v>
      </c>
      <c r="B10798">
        <v>3.8801600000000001</v>
      </c>
    </row>
    <row r="10799" spans="1:2">
      <c r="A10799">
        <v>6.8698800000000002</v>
      </c>
      <c r="B10799">
        <v>3.5670999999999999</v>
      </c>
    </row>
    <row r="10800" spans="1:2">
      <c r="A10800">
        <v>6.87019</v>
      </c>
      <c r="B10800">
        <v>3.3698600000000001</v>
      </c>
    </row>
    <row r="10801" spans="1:2">
      <c r="A10801">
        <v>6.8704999999999998</v>
      </c>
      <c r="B10801">
        <v>3.51525</v>
      </c>
    </row>
    <row r="10802" spans="1:2">
      <c r="A10802">
        <v>6.8708</v>
      </c>
      <c r="B10802">
        <v>3.8407300000000002</v>
      </c>
    </row>
    <row r="10803" spans="1:2">
      <c r="A10803">
        <v>6.8711099999999998</v>
      </c>
      <c r="B10803">
        <v>4.0796999999999999</v>
      </c>
    </row>
    <row r="10804" spans="1:2">
      <c r="A10804">
        <v>6.87141</v>
      </c>
      <c r="B10804">
        <v>4.1916599999999997</v>
      </c>
    </row>
    <row r="10805" spans="1:2">
      <c r="A10805">
        <v>6.8717199999999998</v>
      </c>
      <c r="B10805">
        <v>4.2043600000000003</v>
      </c>
    </row>
    <row r="10806" spans="1:2">
      <c r="A10806">
        <v>6.87202</v>
      </c>
      <c r="B10806">
        <v>4.4565000000000001</v>
      </c>
    </row>
    <row r="10807" spans="1:2">
      <c r="A10807">
        <v>6.8723299999999998</v>
      </c>
      <c r="B10807">
        <v>4.6658600000000003</v>
      </c>
    </row>
    <row r="10808" spans="1:2">
      <c r="A10808">
        <v>6.87263</v>
      </c>
      <c r="B10808">
        <v>4.6441499999999998</v>
      </c>
    </row>
    <row r="10809" spans="1:2">
      <c r="A10809">
        <v>6.8729399999999998</v>
      </c>
      <c r="B10809">
        <v>4.2866299999999997</v>
      </c>
    </row>
    <row r="10810" spans="1:2">
      <c r="A10810">
        <v>6.87324</v>
      </c>
      <c r="B10810">
        <v>3.9047800000000001</v>
      </c>
    </row>
    <row r="10811" spans="1:2">
      <c r="A10811">
        <v>6.8735499999999998</v>
      </c>
      <c r="B10811">
        <v>3.8483800000000001</v>
      </c>
    </row>
    <row r="10812" spans="1:2">
      <c r="A10812">
        <v>6.8738599999999996</v>
      </c>
      <c r="B10812">
        <v>3.6087699999999998</v>
      </c>
    </row>
    <row r="10813" spans="1:2">
      <c r="A10813">
        <v>6.8741599999999998</v>
      </c>
      <c r="B10813">
        <v>3.32124</v>
      </c>
    </row>
    <row r="10814" spans="1:2">
      <c r="A10814">
        <v>6.8744699999999996</v>
      </c>
      <c r="B10814">
        <v>3.2399</v>
      </c>
    </row>
    <row r="10815" spans="1:2">
      <c r="A10815">
        <v>6.8747699999999998</v>
      </c>
      <c r="B10815">
        <v>3.3615400000000002</v>
      </c>
    </row>
    <row r="10816" spans="1:2">
      <c r="A10816">
        <v>6.8750799999999996</v>
      </c>
      <c r="B10816">
        <v>3.6857500000000001</v>
      </c>
    </row>
    <row r="10817" spans="1:2">
      <c r="A10817">
        <v>6.8753799999999998</v>
      </c>
      <c r="B10817">
        <v>3.8782399999999999</v>
      </c>
    </row>
    <row r="10818" spans="1:2">
      <c r="A10818">
        <v>6.8756899999999996</v>
      </c>
      <c r="B10818">
        <v>4.1194300000000004</v>
      </c>
    </row>
    <row r="10819" spans="1:2">
      <c r="A10819">
        <v>6.8759899999999998</v>
      </c>
      <c r="B10819">
        <v>3.96468</v>
      </c>
    </row>
    <row r="10820" spans="1:2">
      <c r="A10820">
        <v>6.8762999999999996</v>
      </c>
      <c r="B10820">
        <v>4.1792800000000003</v>
      </c>
    </row>
    <row r="10821" spans="1:2">
      <c r="A10821">
        <v>6.8765999999999998</v>
      </c>
      <c r="B10821">
        <v>4.3661099999999999</v>
      </c>
    </row>
    <row r="10822" spans="1:2">
      <c r="A10822">
        <v>6.8769099999999996</v>
      </c>
      <c r="B10822">
        <v>4.2553400000000003</v>
      </c>
    </row>
    <row r="10823" spans="1:2">
      <c r="A10823">
        <v>6.8772099999999998</v>
      </c>
      <c r="B10823">
        <v>4.1562700000000001</v>
      </c>
    </row>
    <row r="10824" spans="1:2">
      <c r="A10824">
        <v>6.8775199999999996</v>
      </c>
      <c r="B10824">
        <v>4.1038699999999997</v>
      </c>
    </row>
    <row r="10825" spans="1:2">
      <c r="A10825">
        <v>6.8778300000000003</v>
      </c>
      <c r="B10825">
        <v>3.9378600000000001</v>
      </c>
    </row>
    <row r="10826" spans="1:2">
      <c r="A10826">
        <v>6.8781299999999996</v>
      </c>
      <c r="B10826">
        <v>3.8308599999999999</v>
      </c>
    </row>
    <row r="10827" spans="1:2">
      <c r="A10827">
        <v>6.8784400000000003</v>
      </c>
      <c r="B10827">
        <v>4.1433900000000001</v>
      </c>
    </row>
    <row r="10828" spans="1:2">
      <c r="A10828">
        <v>6.8787399999999996</v>
      </c>
      <c r="B10828">
        <v>4.5854299999999997</v>
      </c>
    </row>
    <row r="10829" spans="1:2">
      <c r="A10829">
        <v>6.8790500000000003</v>
      </c>
      <c r="B10829">
        <v>4.87446</v>
      </c>
    </row>
    <row r="10830" spans="1:2">
      <c r="A10830">
        <v>6.8793499999999996</v>
      </c>
      <c r="B10830">
        <v>4.8223799999999999</v>
      </c>
    </row>
    <row r="10831" spans="1:2">
      <c r="A10831">
        <v>6.8796600000000003</v>
      </c>
      <c r="B10831">
        <v>4.9905900000000001</v>
      </c>
    </row>
    <row r="10832" spans="1:2">
      <c r="A10832">
        <v>6.8799599999999996</v>
      </c>
      <c r="B10832">
        <v>5.19313</v>
      </c>
    </row>
    <row r="10833" spans="1:2">
      <c r="A10833">
        <v>6.8802700000000003</v>
      </c>
      <c r="B10833">
        <v>5.1494400000000002</v>
      </c>
    </row>
    <row r="10834" spans="1:2">
      <c r="A10834">
        <v>6.8805699999999996</v>
      </c>
      <c r="B10834">
        <v>4.9022699999999997</v>
      </c>
    </row>
    <row r="10835" spans="1:2">
      <c r="A10835">
        <v>6.8808800000000003</v>
      </c>
      <c r="B10835">
        <v>4.5443100000000003</v>
      </c>
    </row>
    <row r="10836" spans="1:2">
      <c r="A10836">
        <v>6.8811799999999996</v>
      </c>
      <c r="B10836">
        <v>4.5465099999999996</v>
      </c>
    </row>
    <row r="10837" spans="1:2">
      <c r="A10837">
        <v>6.8814900000000003</v>
      </c>
      <c r="B10837">
        <v>4.6522699999999997</v>
      </c>
    </row>
    <row r="10838" spans="1:2">
      <c r="A10838">
        <v>6.8818000000000001</v>
      </c>
      <c r="B10838">
        <v>4.7261300000000004</v>
      </c>
    </row>
    <row r="10839" spans="1:2">
      <c r="A10839">
        <v>6.8821000000000003</v>
      </c>
      <c r="B10839">
        <v>5.0800999999999998</v>
      </c>
    </row>
    <row r="10840" spans="1:2">
      <c r="A10840">
        <v>6.8824100000000001</v>
      </c>
      <c r="B10840">
        <v>5.7010899999999998</v>
      </c>
    </row>
    <row r="10841" spans="1:2">
      <c r="A10841">
        <v>6.8827100000000003</v>
      </c>
      <c r="B10841">
        <v>6.4705399999999997</v>
      </c>
    </row>
    <row r="10842" spans="1:2">
      <c r="A10842">
        <v>6.8830200000000001</v>
      </c>
      <c r="B10842">
        <v>6.6992200000000004</v>
      </c>
    </row>
    <row r="10843" spans="1:2">
      <c r="A10843">
        <v>6.8833200000000003</v>
      </c>
      <c r="B10843">
        <v>6.8047899999999997</v>
      </c>
    </row>
    <row r="10844" spans="1:2">
      <c r="A10844">
        <v>6.8836300000000001</v>
      </c>
      <c r="B10844">
        <v>6.9585499999999998</v>
      </c>
    </row>
    <row r="10845" spans="1:2">
      <c r="A10845">
        <v>6.8839300000000003</v>
      </c>
      <c r="B10845">
        <v>7.1718500000000001</v>
      </c>
    </row>
    <row r="10846" spans="1:2">
      <c r="A10846">
        <v>6.8842400000000001</v>
      </c>
      <c r="B10846">
        <v>7.2241</v>
      </c>
    </row>
    <row r="10847" spans="1:2">
      <c r="A10847">
        <v>6.8845400000000003</v>
      </c>
      <c r="B10847">
        <v>7.16045</v>
      </c>
    </row>
    <row r="10848" spans="1:2">
      <c r="A10848">
        <v>6.8848500000000001</v>
      </c>
      <c r="B10848">
        <v>7.2956000000000003</v>
      </c>
    </row>
    <row r="10849" spans="1:2">
      <c r="A10849">
        <v>6.8851500000000003</v>
      </c>
      <c r="B10849">
        <v>7.5759299999999996</v>
      </c>
    </row>
    <row r="10850" spans="1:2">
      <c r="A10850">
        <v>6.8854600000000001</v>
      </c>
      <c r="B10850">
        <v>7.5751999999999997</v>
      </c>
    </row>
    <row r="10851" spans="1:2">
      <c r="A10851">
        <v>6.8857699999999999</v>
      </c>
      <c r="B10851">
        <v>7.2882499999999997</v>
      </c>
    </row>
    <row r="10852" spans="1:2">
      <c r="A10852">
        <v>6.8860700000000001</v>
      </c>
      <c r="B10852">
        <v>6.8441900000000002</v>
      </c>
    </row>
    <row r="10853" spans="1:2">
      <c r="A10853">
        <v>6.8863799999999999</v>
      </c>
      <c r="B10853">
        <v>6.5005899999999999</v>
      </c>
    </row>
    <row r="10854" spans="1:2">
      <c r="A10854">
        <v>6.8866800000000001</v>
      </c>
      <c r="B10854">
        <v>6.2792399999999997</v>
      </c>
    </row>
    <row r="10855" spans="1:2">
      <c r="A10855">
        <v>6.8869899999999999</v>
      </c>
      <c r="B10855">
        <v>5.7684499999999996</v>
      </c>
    </row>
    <row r="10856" spans="1:2">
      <c r="A10856">
        <v>6.8872900000000001</v>
      </c>
      <c r="B10856">
        <v>5.2557499999999999</v>
      </c>
    </row>
    <row r="10857" spans="1:2">
      <c r="A10857">
        <v>6.8875999999999999</v>
      </c>
      <c r="B10857">
        <v>4.9679000000000002</v>
      </c>
    </row>
    <row r="10858" spans="1:2">
      <c r="A10858">
        <v>6.8879000000000001</v>
      </c>
      <c r="B10858">
        <v>4.7636799999999999</v>
      </c>
    </row>
    <row r="10859" spans="1:2">
      <c r="A10859">
        <v>6.8882099999999999</v>
      </c>
      <c r="B10859">
        <v>4.4709000000000003</v>
      </c>
    </row>
    <row r="10860" spans="1:2">
      <c r="A10860">
        <v>6.8885100000000001</v>
      </c>
      <c r="B10860">
        <v>4.2439499999999999</v>
      </c>
    </row>
    <row r="10861" spans="1:2">
      <c r="A10861">
        <v>6.8888199999999999</v>
      </c>
      <c r="B10861">
        <v>4.6009500000000001</v>
      </c>
    </row>
    <row r="10862" spans="1:2">
      <c r="A10862">
        <v>6.8891200000000001</v>
      </c>
      <c r="B10862">
        <v>4.7659900000000004</v>
      </c>
    </row>
    <row r="10863" spans="1:2">
      <c r="A10863">
        <v>6.8894299999999999</v>
      </c>
      <c r="B10863">
        <v>4.65564</v>
      </c>
    </row>
    <row r="10864" spans="1:2">
      <c r="A10864">
        <v>6.8897399999999998</v>
      </c>
      <c r="B10864">
        <v>4.56365</v>
      </c>
    </row>
    <row r="10865" spans="1:2">
      <c r="A10865">
        <v>6.8900399999999999</v>
      </c>
      <c r="B10865">
        <v>4.35318</v>
      </c>
    </row>
    <row r="10866" spans="1:2">
      <c r="A10866">
        <v>6.8903499999999998</v>
      </c>
      <c r="B10866">
        <v>4.56203</v>
      </c>
    </row>
    <row r="10867" spans="1:2">
      <c r="A10867">
        <v>6.8906499999999999</v>
      </c>
      <c r="B10867">
        <v>4.7394499999999997</v>
      </c>
    </row>
    <row r="10868" spans="1:2">
      <c r="A10868">
        <v>6.8909599999999998</v>
      </c>
      <c r="B10868">
        <v>4.3923800000000002</v>
      </c>
    </row>
    <row r="10869" spans="1:2">
      <c r="A10869">
        <v>6.8912599999999999</v>
      </c>
      <c r="B10869">
        <v>4.1315900000000001</v>
      </c>
    </row>
    <row r="10870" spans="1:2">
      <c r="A10870">
        <v>6.8915699999999998</v>
      </c>
      <c r="B10870">
        <v>4.3537600000000003</v>
      </c>
    </row>
    <row r="10871" spans="1:2">
      <c r="A10871">
        <v>6.8918699999999999</v>
      </c>
      <c r="B10871">
        <v>4.3504800000000001</v>
      </c>
    </row>
    <row r="10872" spans="1:2">
      <c r="A10872">
        <v>6.8921799999999998</v>
      </c>
      <c r="B10872">
        <v>4.2254800000000001</v>
      </c>
    </row>
    <row r="10873" spans="1:2">
      <c r="A10873">
        <v>6.8924799999999999</v>
      </c>
      <c r="B10873">
        <v>4.2859499999999997</v>
      </c>
    </row>
    <row r="10874" spans="1:2">
      <c r="A10874">
        <v>6.8927899999999998</v>
      </c>
      <c r="B10874">
        <v>4.3148400000000002</v>
      </c>
    </row>
    <row r="10875" spans="1:2">
      <c r="A10875">
        <v>6.8930999999999996</v>
      </c>
      <c r="B10875">
        <v>4.3186900000000001</v>
      </c>
    </row>
    <row r="10876" spans="1:2">
      <c r="A10876">
        <v>6.8933999999999997</v>
      </c>
      <c r="B10876">
        <v>4.1670699999999998</v>
      </c>
    </row>
    <row r="10877" spans="1:2">
      <c r="A10877">
        <v>6.8937099999999996</v>
      </c>
      <c r="B10877">
        <v>4.3588399999999998</v>
      </c>
    </row>
    <row r="10878" spans="1:2">
      <c r="A10878">
        <v>6.8940099999999997</v>
      </c>
      <c r="B10878">
        <v>4.3188300000000002</v>
      </c>
    </row>
    <row r="10879" spans="1:2">
      <c r="A10879">
        <v>6.8943199999999996</v>
      </c>
      <c r="B10879">
        <v>4.4986199999999998</v>
      </c>
    </row>
    <row r="10880" spans="1:2">
      <c r="A10880">
        <v>6.8946199999999997</v>
      </c>
      <c r="B10880">
        <v>4.5631399999999998</v>
      </c>
    </row>
    <row r="10881" spans="1:2">
      <c r="A10881">
        <v>6.8949299999999996</v>
      </c>
      <c r="B10881">
        <v>4.3197299999999998</v>
      </c>
    </row>
    <row r="10882" spans="1:2">
      <c r="A10882">
        <v>6.8952299999999997</v>
      </c>
      <c r="B10882">
        <v>4.0066199999999998</v>
      </c>
    </row>
    <row r="10883" spans="1:2">
      <c r="A10883">
        <v>6.8955399999999996</v>
      </c>
      <c r="B10883">
        <v>3.7340100000000001</v>
      </c>
    </row>
    <row r="10884" spans="1:2">
      <c r="A10884">
        <v>6.8958399999999997</v>
      </c>
      <c r="B10884">
        <v>3.8634300000000001</v>
      </c>
    </row>
    <row r="10885" spans="1:2">
      <c r="A10885">
        <v>6.8961499999999996</v>
      </c>
      <c r="B10885">
        <v>4.0728400000000002</v>
      </c>
    </row>
    <row r="10886" spans="1:2">
      <c r="A10886">
        <v>6.8964499999999997</v>
      </c>
      <c r="B10886">
        <v>4.1677900000000001</v>
      </c>
    </row>
    <row r="10887" spans="1:2">
      <c r="A10887">
        <v>6.8967599999999996</v>
      </c>
      <c r="B10887">
        <v>4.2352600000000002</v>
      </c>
    </row>
    <row r="10888" spans="1:2">
      <c r="A10888">
        <v>6.8970700000000003</v>
      </c>
      <c r="B10888">
        <v>4.23855</v>
      </c>
    </row>
    <row r="10889" spans="1:2">
      <c r="A10889">
        <v>6.8973699999999996</v>
      </c>
      <c r="B10889">
        <v>4.36897</v>
      </c>
    </row>
    <row r="10890" spans="1:2">
      <c r="A10890">
        <v>6.8976800000000003</v>
      </c>
      <c r="B10890">
        <v>4.7881200000000002</v>
      </c>
    </row>
    <row r="10891" spans="1:2">
      <c r="A10891">
        <v>6.8979799999999996</v>
      </c>
      <c r="B10891">
        <v>5.06013</v>
      </c>
    </row>
    <row r="10892" spans="1:2">
      <c r="A10892">
        <v>6.8982900000000003</v>
      </c>
      <c r="B10892">
        <v>4.9850099999999999</v>
      </c>
    </row>
    <row r="10893" spans="1:2">
      <c r="A10893">
        <v>6.8985900000000004</v>
      </c>
      <c r="B10893">
        <v>4.9215799999999996</v>
      </c>
    </row>
    <row r="10894" spans="1:2">
      <c r="A10894">
        <v>6.8989000000000003</v>
      </c>
      <c r="B10894">
        <v>5.3405899999999997</v>
      </c>
    </row>
    <row r="10895" spans="1:2">
      <c r="A10895">
        <v>6.8992000000000004</v>
      </c>
      <c r="B10895">
        <v>5.8106499999999999</v>
      </c>
    </row>
    <row r="10896" spans="1:2">
      <c r="A10896">
        <v>6.8995100000000003</v>
      </c>
      <c r="B10896">
        <v>6.0289599999999997</v>
      </c>
    </row>
    <row r="10897" spans="1:2">
      <c r="A10897">
        <v>6.8998100000000004</v>
      </c>
      <c r="B10897">
        <v>6.2920600000000002</v>
      </c>
    </row>
    <row r="10898" spans="1:2">
      <c r="A10898">
        <v>6.9001200000000003</v>
      </c>
      <c r="B10898">
        <v>6.5908499999999997</v>
      </c>
    </row>
    <row r="10899" spans="1:2">
      <c r="A10899">
        <v>6.9004200000000004</v>
      </c>
      <c r="B10899">
        <v>6.6903699999999997</v>
      </c>
    </row>
    <row r="10900" spans="1:2">
      <c r="A10900">
        <v>6.9007300000000003</v>
      </c>
      <c r="B10900">
        <v>6.6648800000000001</v>
      </c>
    </row>
    <row r="10901" spans="1:2">
      <c r="A10901">
        <v>6.9010400000000001</v>
      </c>
      <c r="B10901">
        <v>6.4504000000000001</v>
      </c>
    </row>
    <row r="10902" spans="1:2">
      <c r="A10902">
        <v>6.9013400000000003</v>
      </c>
      <c r="B10902">
        <v>6.2673100000000002</v>
      </c>
    </row>
    <row r="10903" spans="1:2">
      <c r="A10903">
        <v>6.9016500000000001</v>
      </c>
      <c r="B10903">
        <v>6.4630200000000002</v>
      </c>
    </row>
    <row r="10904" spans="1:2">
      <c r="A10904">
        <v>6.9019500000000003</v>
      </c>
      <c r="B10904">
        <v>6.4542799999999998</v>
      </c>
    </row>
    <row r="10905" spans="1:2">
      <c r="A10905">
        <v>6.9022600000000001</v>
      </c>
      <c r="B10905">
        <v>5.8541400000000001</v>
      </c>
    </row>
    <row r="10906" spans="1:2">
      <c r="A10906">
        <v>6.9025600000000003</v>
      </c>
      <c r="B10906">
        <v>5.3894000000000002</v>
      </c>
    </row>
    <row r="10907" spans="1:2">
      <c r="A10907">
        <v>6.9028700000000001</v>
      </c>
      <c r="B10907">
        <v>5.1697899999999999</v>
      </c>
    </row>
    <row r="10908" spans="1:2">
      <c r="A10908">
        <v>6.9031700000000003</v>
      </c>
      <c r="B10908">
        <v>5.1166299999999998</v>
      </c>
    </row>
    <row r="10909" spans="1:2">
      <c r="A10909">
        <v>6.9034800000000001</v>
      </c>
      <c r="B10909">
        <v>5.4766899999999996</v>
      </c>
    </row>
    <row r="10910" spans="1:2">
      <c r="A10910">
        <v>6.9037800000000002</v>
      </c>
      <c r="B10910">
        <v>5.3751600000000002</v>
      </c>
    </row>
    <row r="10911" spans="1:2">
      <c r="A10911">
        <v>6.9040900000000001</v>
      </c>
      <c r="B10911">
        <v>5.0526400000000002</v>
      </c>
    </row>
    <row r="10912" spans="1:2">
      <c r="A10912">
        <v>6.9043900000000002</v>
      </c>
      <c r="B10912">
        <v>4.72905</v>
      </c>
    </row>
    <row r="10913" spans="1:2">
      <c r="A10913">
        <v>6.9047000000000001</v>
      </c>
      <c r="B10913">
        <v>4.4589499999999997</v>
      </c>
    </row>
    <row r="10914" spans="1:2">
      <c r="A10914">
        <v>6.9050099999999999</v>
      </c>
      <c r="B10914">
        <v>4.4193600000000002</v>
      </c>
    </row>
    <row r="10915" spans="1:2">
      <c r="A10915">
        <v>6.9053100000000001</v>
      </c>
      <c r="B10915">
        <v>4.3998200000000001</v>
      </c>
    </row>
    <row r="10916" spans="1:2">
      <c r="A10916">
        <v>6.9056199999999999</v>
      </c>
      <c r="B10916">
        <v>4.2781200000000004</v>
      </c>
    </row>
    <row r="10917" spans="1:2">
      <c r="A10917">
        <v>6.9059200000000001</v>
      </c>
      <c r="B10917">
        <v>4.4407699999999997</v>
      </c>
    </row>
    <row r="10918" spans="1:2">
      <c r="A10918">
        <v>6.9062299999999999</v>
      </c>
      <c r="B10918">
        <v>4.8078599999999998</v>
      </c>
    </row>
    <row r="10919" spans="1:2">
      <c r="A10919">
        <v>6.9065300000000001</v>
      </c>
      <c r="B10919">
        <v>4.8437700000000001</v>
      </c>
    </row>
    <row r="10920" spans="1:2">
      <c r="A10920">
        <v>6.9068399999999999</v>
      </c>
      <c r="B10920">
        <v>4.6843300000000001</v>
      </c>
    </row>
    <row r="10921" spans="1:2">
      <c r="A10921">
        <v>6.9071400000000001</v>
      </c>
      <c r="B10921">
        <v>4.5289999999999999</v>
      </c>
    </row>
    <row r="10922" spans="1:2">
      <c r="A10922">
        <v>6.9074499999999999</v>
      </c>
      <c r="B10922">
        <v>4.58162</v>
      </c>
    </row>
    <row r="10923" spans="1:2">
      <c r="A10923">
        <v>6.9077500000000001</v>
      </c>
      <c r="B10923">
        <v>4.61653</v>
      </c>
    </row>
    <row r="10924" spans="1:2">
      <c r="A10924">
        <v>6.9080599999999999</v>
      </c>
      <c r="B10924">
        <v>4.7122900000000003</v>
      </c>
    </row>
    <row r="10925" spans="1:2">
      <c r="A10925">
        <v>6.9083699999999997</v>
      </c>
      <c r="B10925">
        <v>4.5732299999999997</v>
      </c>
    </row>
    <row r="10926" spans="1:2">
      <c r="A10926">
        <v>6.9086699999999999</v>
      </c>
      <c r="B10926">
        <v>4.3553300000000004</v>
      </c>
    </row>
    <row r="10927" spans="1:2">
      <c r="A10927">
        <v>6.9089799999999997</v>
      </c>
      <c r="B10927">
        <v>4.7936800000000002</v>
      </c>
    </row>
    <row r="10928" spans="1:2">
      <c r="A10928">
        <v>6.9092799999999999</v>
      </c>
      <c r="B10928">
        <v>5.1674699999999998</v>
      </c>
    </row>
    <row r="10929" spans="1:2">
      <c r="A10929">
        <v>6.9095899999999997</v>
      </c>
      <c r="B10929">
        <v>4.9058900000000003</v>
      </c>
    </row>
    <row r="10930" spans="1:2">
      <c r="A10930">
        <v>6.9098899999999999</v>
      </c>
      <c r="B10930">
        <v>4.3961300000000003</v>
      </c>
    </row>
    <row r="10931" spans="1:2">
      <c r="A10931">
        <v>6.9101999999999997</v>
      </c>
      <c r="B10931">
        <v>4.2270300000000001</v>
      </c>
    </row>
    <row r="10932" spans="1:2">
      <c r="A10932">
        <v>6.9104999999999999</v>
      </c>
      <c r="B10932">
        <v>4.2595400000000003</v>
      </c>
    </row>
    <row r="10933" spans="1:2">
      <c r="A10933">
        <v>6.9108099999999997</v>
      </c>
      <c r="B10933">
        <v>4.9306999999999999</v>
      </c>
    </row>
    <row r="10934" spans="1:2">
      <c r="A10934">
        <v>6.9111099999999999</v>
      </c>
      <c r="B10934">
        <v>5.2085900000000001</v>
      </c>
    </row>
    <row r="10935" spans="1:2">
      <c r="A10935">
        <v>6.9114199999999997</v>
      </c>
      <c r="B10935">
        <v>4.99</v>
      </c>
    </row>
    <row r="10936" spans="1:2">
      <c r="A10936">
        <v>6.9117199999999999</v>
      </c>
      <c r="B10936">
        <v>4.9604499999999998</v>
      </c>
    </row>
    <row r="10937" spans="1:2">
      <c r="A10937">
        <v>6.9120299999999997</v>
      </c>
      <c r="B10937">
        <v>4.6455599999999997</v>
      </c>
    </row>
    <row r="10938" spans="1:2">
      <c r="A10938">
        <v>6.9123400000000004</v>
      </c>
      <c r="B10938">
        <v>4.3499800000000004</v>
      </c>
    </row>
    <row r="10939" spans="1:2">
      <c r="A10939">
        <v>6.9126399999999997</v>
      </c>
      <c r="B10939">
        <v>4.1719299999999997</v>
      </c>
    </row>
    <row r="10940" spans="1:2">
      <c r="A10940">
        <v>6.9129500000000004</v>
      </c>
      <c r="B10940">
        <v>3.7051699999999999</v>
      </c>
    </row>
    <row r="10941" spans="1:2">
      <c r="A10941">
        <v>6.9132499999999997</v>
      </c>
      <c r="B10941">
        <v>3.3733200000000001</v>
      </c>
    </row>
    <row r="10942" spans="1:2">
      <c r="A10942">
        <v>6.9135600000000004</v>
      </c>
      <c r="B10942">
        <v>3.6582400000000002</v>
      </c>
    </row>
    <row r="10943" spans="1:2">
      <c r="A10943">
        <v>6.9138599999999997</v>
      </c>
      <c r="B10943">
        <v>4.4365399999999999</v>
      </c>
    </row>
    <row r="10944" spans="1:2">
      <c r="A10944">
        <v>6.9141700000000004</v>
      </c>
      <c r="B10944">
        <v>4.74932</v>
      </c>
    </row>
    <row r="10945" spans="1:2">
      <c r="A10945">
        <v>6.9144699999999997</v>
      </c>
      <c r="B10945">
        <v>4.4433699999999998</v>
      </c>
    </row>
    <row r="10946" spans="1:2">
      <c r="A10946">
        <v>6.9147800000000004</v>
      </c>
      <c r="B10946">
        <v>4.2891300000000001</v>
      </c>
    </row>
    <row r="10947" spans="1:2">
      <c r="A10947">
        <v>6.9150799999999997</v>
      </c>
      <c r="B10947">
        <v>4.5800099999999997</v>
      </c>
    </row>
    <row r="10948" spans="1:2">
      <c r="A10948">
        <v>6.9153900000000004</v>
      </c>
      <c r="B10948">
        <v>4.7796599999999998</v>
      </c>
    </row>
    <row r="10949" spans="1:2">
      <c r="A10949">
        <v>6.9156899999999997</v>
      </c>
      <c r="B10949">
        <v>4.6268700000000003</v>
      </c>
    </row>
    <row r="10950" spans="1:2">
      <c r="A10950">
        <v>6.9160000000000004</v>
      </c>
      <c r="B10950">
        <v>4.3289900000000001</v>
      </c>
    </row>
    <row r="10951" spans="1:2">
      <c r="A10951">
        <v>6.9163100000000002</v>
      </c>
      <c r="B10951">
        <v>4.3639799999999997</v>
      </c>
    </row>
    <row r="10952" spans="1:2">
      <c r="A10952">
        <v>6.9166100000000004</v>
      </c>
      <c r="B10952">
        <v>4.3589099999999998</v>
      </c>
    </row>
    <row r="10953" spans="1:2">
      <c r="A10953">
        <v>6.9169200000000002</v>
      </c>
      <c r="B10953">
        <v>4.07578</v>
      </c>
    </row>
    <row r="10954" spans="1:2">
      <c r="A10954">
        <v>6.9172200000000004</v>
      </c>
      <c r="B10954">
        <v>3.9321999999999999</v>
      </c>
    </row>
    <row r="10955" spans="1:2">
      <c r="A10955">
        <v>6.9175300000000002</v>
      </c>
      <c r="B10955">
        <v>3.9877799999999999</v>
      </c>
    </row>
    <row r="10956" spans="1:2">
      <c r="A10956">
        <v>6.9178300000000004</v>
      </c>
      <c r="B10956">
        <v>3.8715899999999999</v>
      </c>
    </row>
    <row r="10957" spans="1:2">
      <c r="A10957">
        <v>6.9181400000000002</v>
      </c>
      <c r="B10957">
        <v>3.4777300000000002</v>
      </c>
    </row>
    <row r="10958" spans="1:2">
      <c r="A10958">
        <v>6.9184400000000004</v>
      </c>
      <c r="B10958">
        <v>3.51085</v>
      </c>
    </row>
    <row r="10959" spans="1:2">
      <c r="A10959">
        <v>6.9187500000000002</v>
      </c>
      <c r="B10959">
        <v>3.97288</v>
      </c>
    </row>
    <row r="10960" spans="1:2">
      <c r="A10960">
        <v>6.9190500000000004</v>
      </c>
      <c r="B10960">
        <v>4.2001600000000003</v>
      </c>
    </row>
    <row r="10961" spans="1:2">
      <c r="A10961">
        <v>6.9193600000000002</v>
      </c>
      <c r="B10961">
        <v>4.3014099999999997</v>
      </c>
    </row>
    <row r="10962" spans="1:2">
      <c r="A10962">
        <v>6.9196600000000004</v>
      </c>
      <c r="B10962">
        <v>4.4813499999999999</v>
      </c>
    </row>
    <row r="10963" spans="1:2">
      <c r="A10963">
        <v>6.9199700000000002</v>
      </c>
      <c r="B10963">
        <v>4.5907299999999998</v>
      </c>
    </row>
    <row r="10964" spans="1:2">
      <c r="A10964">
        <v>6.92028</v>
      </c>
      <c r="B10964">
        <v>4.9877500000000001</v>
      </c>
    </row>
    <row r="10965" spans="1:2">
      <c r="A10965">
        <v>6.9205800000000002</v>
      </c>
      <c r="B10965">
        <v>5.0724200000000002</v>
      </c>
    </row>
    <row r="10966" spans="1:2">
      <c r="A10966">
        <v>6.92089</v>
      </c>
      <c r="B10966">
        <v>4.9428099999999997</v>
      </c>
    </row>
    <row r="10967" spans="1:2">
      <c r="A10967">
        <v>6.9211900000000002</v>
      </c>
      <c r="B10967">
        <v>4.8990499999999999</v>
      </c>
    </row>
    <row r="10968" spans="1:2">
      <c r="A10968">
        <v>6.9215</v>
      </c>
      <c r="B10968">
        <v>4.8885800000000001</v>
      </c>
    </row>
    <row r="10969" spans="1:2">
      <c r="A10969">
        <v>6.9218000000000002</v>
      </c>
      <c r="B10969">
        <v>4.8645100000000001</v>
      </c>
    </row>
    <row r="10970" spans="1:2">
      <c r="A10970">
        <v>6.92211</v>
      </c>
      <c r="B10970">
        <v>4.9745799999999996</v>
      </c>
    </row>
    <row r="10971" spans="1:2">
      <c r="A10971">
        <v>6.9224100000000002</v>
      </c>
      <c r="B10971">
        <v>4.6271399999999998</v>
      </c>
    </row>
    <row r="10972" spans="1:2">
      <c r="A10972">
        <v>6.92272</v>
      </c>
      <c r="B10972">
        <v>4.7139199999999999</v>
      </c>
    </row>
    <row r="10973" spans="1:2">
      <c r="A10973">
        <v>6.9230200000000002</v>
      </c>
      <c r="B10973">
        <v>4.8072299999999997</v>
      </c>
    </row>
    <row r="10974" spans="1:2">
      <c r="A10974">
        <v>6.92333</v>
      </c>
      <c r="B10974">
        <v>4.6034800000000002</v>
      </c>
    </row>
    <row r="10975" spans="1:2">
      <c r="A10975">
        <v>6.9236300000000002</v>
      </c>
      <c r="B10975">
        <v>4.7912400000000002</v>
      </c>
    </row>
    <row r="10976" spans="1:2">
      <c r="A10976">
        <v>6.92394</v>
      </c>
      <c r="B10976">
        <v>5.0920500000000004</v>
      </c>
    </row>
    <row r="10977" spans="1:2">
      <c r="A10977">
        <v>6.9242499999999998</v>
      </c>
      <c r="B10977">
        <v>5.0861900000000002</v>
      </c>
    </row>
    <row r="10978" spans="1:2">
      <c r="A10978">
        <v>6.92455</v>
      </c>
      <c r="B10978">
        <v>4.9697699999999996</v>
      </c>
    </row>
    <row r="10979" spans="1:2">
      <c r="A10979">
        <v>6.9248599999999998</v>
      </c>
      <c r="B10979">
        <v>5.00413</v>
      </c>
    </row>
    <row r="10980" spans="1:2">
      <c r="A10980">
        <v>6.92516</v>
      </c>
      <c r="B10980">
        <v>5.2381200000000003</v>
      </c>
    </row>
    <row r="10981" spans="1:2">
      <c r="A10981">
        <v>6.9254699999999998</v>
      </c>
      <c r="B10981">
        <v>5.2055300000000004</v>
      </c>
    </row>
    <row r="10982" spans="1:2">
      <c r="A10982">
        <v>6.92577</v>
      </c>
      <c r="B10982">
        <v>5.0433300000000001</v>
      </c>
    </row>
    <row r="10983" spans="1:2">
      <c r="A10983">
        <v>6.9260799999999998</v>
      </c>
      <c r="B10983">
        <v>5.2700300000000002</v>
      </c>
    </row>
    <row r="10984" spans="1:2">
      <c r="A10984">
        <v>6.92638</v>
      </c>
      <c r="B10984">
        <v>5.3791099999999998</v>
      </c>
    </row>
    <row r="10985" spans="1:2">
      <c r="A10985">
        <v>6.9266899999999998</v>
      </c>
      <c r="B10985">
        <v>5.2326199999999998</v>
      </c>
    </row>
    <row r="10986" spans="1:2">
      <c r="A10986">
        <v>6.92699</v>
      </c>
      <c r="B10986">
        <v>5.4438700000000004</v>
      </c>
    </row>
    <row r="10987" spans="1:2">
      <c r="A10987">
        <v>6.9272999999999998</v>
      </c>
      <c r="B10987">
        <v>5.8260399999999999</v>
      </c>
    </row>
    <row r="10988" spans="1:2">
      <c r="A10988">
        <v>6.9276099999999996</v>
      </c>
      <c r="B10988">
        <v>6.1341900000000003</v>
      </c>
    </row>
    <row r="10989" spans="1:2">
      <c r="A10989">
        <v>6.9279099999999998</v>
      </c>
      <c r="B10989">
        <v>6.4113899999999999</v>
      </c>
    </row>
    <row r="10990" spans="1:2">
      <c r="A10990">
        <v>6.9282199999999996</v>
      </c>
      <c r="B10990">
        <v>6.6529100000000003</v>
      </c>
    </row>
    <row r="10991" spans="1:2">
      <c r="A10991">
        <v>6.9285199999999998</v>
      </c>
      <c r="B10991">
        <v>6.5772700000000004</v>
      </c>
    </row>
    <row r="10992" spans="1:2">
      <c r="A10992">
        <v>6.9288299999999996</v>
      </c>
      <c r="B10992">
        <v>7.0294999999999996</v>
      </c>
    </row>
    <row r="10993" spans="1:2">
      <c r="A10993">
        <v>6.9291299999999998</v>
      </c>
      <c r="B10993">
        <v>7.5662200000000004</v>
      </c>
    </row>
    <row r="10994" spans="1:2">
      <c r="A10994">
        <v>6.9294399999999996</v>
      </c>
      <c r="B10994">
        <v>7.47553</v>
      </c>
    </row>
    <row r="10995" spans="1:2">
      <c r="A10995">
        <v>6.9297399999999998</v>
      </c>
      <c r="B10995">
        <v>7.1705500000000004</v>
      </c>
    </row>
    <row r="10996" spans="1:2">
      <c r="A10996">
        <v>6.9300499999999996</v>
      </c>
      <c r="B10996">
        <v>6.8113700000000001</v>
      </c>
    </row>
    <row r="10997" spans="1:2">
      <c r="A10997">
        <v>6.9303499999999998</v>
      </c>
      <c r="B10997">
        <v>6.4960899999999997</v>
      </c>
    </row>
    <row r="10998" spans="1:2">
      <c r="A10998">
        <v>6.9306599999999996</v>
      </c>
      <c r="B10998">
        <v>6.1954000000000002</v>
      </c>
    </row>
    <row r="10999" spans="1:2">
      <c r="A10999">
        <v>6.9309599999999998</v>
      </c>
      <c r="B10999">
        <v>6.2340999999999998</v>
      </c>
    </row>
    <row r="11000" spans="1:2">
      <c r="A11000">
        <v>6.9312699999999996</v>
      </c>
      <c r="B11000">
        <v>6.1834800000000003</v>
      </c>
    </row>
    <row r="11001" spans="1:2">
      <c r="A11001">
        <v>6.9315800000000003</v>
      </c>
      <c r="B11001">
        <v>5.7238800000000003</v>
      </c>
    </row>
    <row r="11002" spans="1:2">
      <c r="A11002">
        <v>6.9318799999999996</v>
      </c>
      <c r="B11002">
        <v>5.3986299999999998</v>
      </c>
    </row>
    <row r="11003" spans="1:2">
      <c r="A11003">
        <v>6.9321900000000003</v>
      </c>
      <c r="B11003">
        <v>5.1128200000000001</v>
      </c>
    </row>
    <row r="11004" spans="1:2">
      <c r="A11004">
        <v>6.9324899999999996</v>
      </c>
      <c r="B11004">
        <v>4.7409699999999999</v>
      </c>
    </row>
    <row r="11005" spans="1:2">
      <c r="A11005">
        <v>6.9328000000000003</v>
      </c>
      <c r="B11005">
        <v>4.6267800000000001</v>
      </c>
    </row>
    <row r="11006" spans="1:2">
      <c r="A11006">
        <v>6.9330999999999996</v>
      </c>
      <c r="B11006">
        <v>4.7432299999999996</v>
      </c>
    </row>
    <row r="11007" spans="1:2">
      <c r="A11007">
        <v>6.9334100000000003</v>
      </c>
      <c r="B11007">
        <v>5.0325100000000003</v>
      </c>
    </row>
    <row r="11008" spans="1:2">
      <c r="A11008">
        <v>6.9337099999999996</v>
      </c>
      <c r="B11008">
        <v>5.3591699999999998</v>
      </c>
    </row>
    <row r="11009" spans="1:2">
      <c r="A11009">
        <v>6.9340200000000003</v>
      </c>
      <c r="B11009">
        <v>5.2882800000000003</v>
      </c>
    </row>
    <row r="11010" spans="1:2">
      <c r="A11010">
        <v>6.9343199999999996</v>
      </c>
      <c r="B11010">
        <v>4.8832100000000001</v>
      </c>
    </row>
    <row r="11011" spans="1:2">
      <c r="A11011">
        <v>6.9346300000000003</v>
      </c>
      <c r="B11011">
        <v>4.8131199999999996</v>
      </c>
    </row>
    <row r="11012" spans="1:2">
      <c r="A11012">
        <v>6.9349299999999996</v>
      </c>
      <c r="B11012">
        <v>4.9358000000000004</v>
      </c>
    </row>
    <row r="11013" spans="1:2">
      <c r="A11013">
        <v>6.9352400000000003</v>
      </c>
      <c r="B11013">
        <v>4.9834699999999996</v>
      </c>
    </row>
    <row r="11014" spans="1:2">
      <c r="A11014">
        <v>6.9355500000000001</v>
      </c>
      <c r="B11014">
        <v>4.8584399999999999</v>
      </c>
    </row>
    <row r="11015" spans="1:2">
      <c r="A11015">
        <v>6.9358500000000003</v>
      </c>
      <c r="B11015">
        <v>4.6023399999999999</v>
      </c>
    </row>
    <row r="11016" spans="1:2">
      <c r="A11016">
        <v>6.9361600000000001</v>
      </c>
      <c r="B11016">
        <v>4.4555499999999997</v>
      </c>
    </row>
    <row r="11017" spans="1:2">
      <c r="A11017">
        <v>6.9364600000000003</v>
      </c>
      <c r="B11017">
        <v>4.4521300000000004</v>
      </c>
    </row>
    <row r="11018" spans="1:2">
      <c r="A11018">
        <v>6.9367700000000001</v>
      </c>
      <c r="B11018">
        <v>4.4501600000000003</v>
      </c>
    </row>
    <row r="11019" spans="1:2">
      <c r="A11019">
        <v>6.9370700000000003</v>
      </c>
      <c r="B11019">
        <v>4.24282</v>
      </c>
    </row>
    <row r="11020" spans="1:2">
      <c r="A11020">
        <v>6.9373800000000001</v>
      </c>
      <c r="B11020">
        <v>3.7791700000000001</v>
      </c>
    </row>
    <row r="11021" spans="1:2">
      <c r="A11021">
        <v>6.9376800000000003</v>
      </c>
      <c r="B11021">
        <v>3.28247</v>
      </c>
    </row>
    <row r="11022" spans="1:2">
      <c r="A11022">
        <v>6.9379900000000001</v>
      </c>
      <c r="B11022">
        <v>3.36538</v>
      </c>
    </row>
    <row r="11023" spans="1:2">
      <c r="A11023">
        <v>6.9382900000000003</v>
      </c>
      <c r="B11023">
        <v>3.7335199999999999</v>
      </c>
    </row>
    <row r="11024" spans="1:2">
      <c r="A11024">
        <v>6.9386000000000001</v>
      </c>
      <c r="B11024">
        <v>3.7735300000000001</v>
      </c>
    </row>
    <row r="11025" spans="1:2">
      <c r="A11025">
        <v>6.9389000000000003</v>
      </c>
      <c r="B11025">
        <v>3.5420600000000002</v>
      </c>
    </row>
    <row r="11026" spans="1:2">
      <c r="A11026">
        <v>6.9392100000000001</v>
      </c>
      <c r="B11026">
        <v>3.4096700000000002</v>
      </c>
    </row>
    <row r="11027" spans="1:2">
      <c r="A11027">
        <v>6.9395199999999999</v>
      </c>
      <c r="B11027">
        <v>3.5827499999999999</v>
      </c>
    </row>
    <row r="11028" spans="1:2">
      <c r="A11028">
        <v>6.9398200000000001</v>
      </c>
      <c r="B11028">
        <v>3.8867600000000002</v>
      </c>
    </row>
    <row r="11029" spans="1:2">
      <c r="A11029">
        <v>6.9401299999999999</v>
      </c>
      <c r="B11029">
        <v>4.11538</v>
      </c>
    </row>
    <row r="11030" spans="1:2">
      <c r="A11030">
        <v>6.9404300000000001</v>
      </c>
      <c r="B11030">
        <v>4.5716700000000001</v>
      </c>
    </row>
    <row r="11031" spans="1:2">
      <c r="A11031">
        <v>6.9407399999999999</v>
      </c>
      <c r="B11031">
        <v>4.9384300000000003</v>
      </c>
    </row>
    <row r="11032" spans="1:2">
      <c r="A11032">
        <v>6.9410400000000001</v>
      </c>
      <c r="B11032">
        <v>4.7546999999999997</v>
      </c>
    </row>
    <row r="11033" spans="1:2">
      <c r="A11033">
        <v>6.9413499999999999</v>
      </c>
      <c r="B11033">
        <v>4.5217400000000003</v>
      </c>
    </row>
    <row r="11034" spans="1:2">
      <c r="A11034">
        <v>6.9416500000000001</v>
      </c>
      <c r="B11034">
        <v>4.3586999999999998</v>
      </c>
    </row>
    <row r="11035" spans="1:2">
      <c r="A11035">
        <v>6.9419599999999999</v>
      </c>
      <c r="B11035">
        <v>4.2588699999999999</v>
      </c>
    </row>
    <row r="11036" spans="1:2">
      <c r="A11036">
        <v>6.9422600000000001</v>
      </c>
      <c r="B11036">
        <v>4.1799299999999997</v>
      </c>
    </row>
    <row r="11037" spans="1:2">
      <c r="A11037">
        <v>6.9425699999999999</v>
      </c>
      <c r="B11037">
        <v>4.3441700000000001</v>
      </c>
    </row>
    <row r="11038" spans="1:2">
      <c r="A11038">
        <v>6.9428700000000001</v>
      </c>
      <c r="B11038">
        <v>4.7364199999999999</v>
      </c>
    </row>
    <row r="11039" spans="1:2">
      <c r="A11039">
        <v>6.9431799999999999</v>
      </c>
      <c r="B11039">
        <v>4.5630699999999997</v>
      </c>
    </row>
    <row r="11040" spans="1:2">
      <c r="A11040">
        <v>6.9434899999999997</v>
      </c>
      <c r="B11040">
        <v>4.4408200000000004</v>
      </c>
    </row>
    <row r="11041" spans="1:2">
      <c r="A11041">
        <v>6.9437899999999999</v>
      </c>
      <c r="B11041">
        <v>4.2902100000000001</v>
      </c>
    </row>
    <row r="11042" spans="1:2">
      <c r="A11042">
        <v>6.9440999999999997</v>
      </c>
      <c r="B11042">
        <v>4.5571599999999997</v>
      </c>
    </row>
    <row r="11043" spans="1:2">
      <c r="A11043">
        <v>6.9443999999999999</v>
      </c>
      <c r="B11043">
        <v>4.8201000000000001</v>
      </c>
    </row>
    <row r="11044" spans="1:2">
      <c r="A11044">
        <v>6.9447099999999997</v>
      </c>
      <c r="B11044">
        <v>4.8626100000000001</v>
      </c>
    </row>
    <row r="11045" spans="1:2">
      <c r="A11045">
        <v>6.9450099999999999</v>
      </c>
      <c r="B11045">
        <v>4.8088300000000004</v>
      </c>
    </row>
    <row r="11046" spans="1:2">
      <c r="A11046">
        <v>6.9453199999999997</v>
      </c>
      <c r="B11046">
        <v>4.4379299999999997</v>
      </c>
    </row>
    <row r="11047" spans="1:2">
      <c r="A11047">
        <v>6.9456199999999999</v>
      </c>
      <c r="B11047">
        <v>4.1683500000000002</v>
      </c>
    </row>
    <row r="11048" spans="1:2">
      <c r="A11048">
        <v>6.9459299999999997</v>
      </c>
      <c r="B11048">
        <v>4.0613999999999999</v>
      </c>
    </row>
    <row r="11049" spans="1:2">
      <c r="A11049">
        <v>6.9462299999999999</v>
      </c>
      <c r="B11049">
        <v>3.8569300000000002</v>
      </c>
    </row>
    <row r="11050" spans="1:2">
      <c r="A11050">
        <v>6.9465399999999997</v>
      </c>
      <c r="B11050">
        <v>3.9187400000000001</v>
      </c>
    </row>
    <row r="11051" spans="1:2">
      <c r="A11051">
        <v>6.9468500000000004</v>
      </c>
      <c r="B11051">
        <v>4.0026599999999997</v>
      </c>
    </row>
    <row r="11052" spans="1:2">
      <c r="A11052">
        <v>6.9471499999999997</v>
      </c>
      <c r="B11052">
        <v>4.4849800000000002</v>
      </c>
    </row>
    <row r="11053" spans="1:2">
      <c r="A11053">
        <v>6.9474600000000004</v>
      </c>
      <c r="B11053">
        <v>4.8953499999999996</v>
      </c>
    </row>
    <row r="11054" spans="1:2">
      <c r="A11054">
        <v>6.9477599999999997</v>
      </c>
      <c r="B11054">
        <v>5.0156400000000003</v>
      </c>
    </row>
    <row r="11055" spans="1:2">
      <c r="A11055">
        <v>6.9480700000000004</v>
      </c>
      <c r="B11055">
        <v>4.9140499999999996</v>
      </c>
    </row>
    <row r="11056" spans="1:2">
      <c r="A11056">
        <v>6.9483699999999997</v>
      </c>
      <c r="B11056">
        <v>4.4580900000000003</v>
      </c>
    </row>
    <row r="11057" spans="1:2">
      <c r="A11057">
        <v>6.9486800000000004</v>
      </c>
      <c r="B11057">
        <v>4.5956099999999998</v>
      </c>
    </row>
    <row r="11058" spans="1:2">
      <c r="A11058">
        <v>6.9489799999999997</v>
      </c>
      <c r="B11058">
        <v>4.7883100000000001</v>
      </c>
    </row>
    <row r="11059" spans="1:2">
      <c r="A11059">
        <v>6.9492900000000004</v>
      </c>
      <c r="B11059">
        <v>4.8212299999999999</v>
      </c>
    </row>
    <row r="11060" spans="1:2">
      <c r="A11060">
        <v>6.9495899999999997</v>
      </c>
      <c r="B11060">
        <v>5.2774099999999997</v>
      </c>
    </row>
    <row r="11061" spans="1:2">
      <c r="A11061">
        <v>6.9499000000000004</v>
      </c>
      <c r="B11061">
        <v>5.7821699999999998</v>
      </c>
    </row>
    <row r="11062" spans="1:2">
      <c r="A11062">
        <v>6.9501999999999997</v>
      </c>
      <c r="B11062">
        <v>5.8301100000000003</v>
      </c>
    </row>
    <row r="11063" spans="1:2">
      <c r="A11063">
        <v>6.9505100000000004</v>
      </c>
      <c r="B11063">
        <v>5.6853999999999996</v>
      </c>
    </row>
    <row r="11064" spans="1:2">
      <c r="A11064">
        <v>6.9508200000000002</v>
      </c>
      <c r="B11064">
        <v>5.6357600000000003</v>
      </c>
    </row>
    <row r="11065" spans="1:2">
      <c r="A11065">
        <v>6.9511200000000004</v>
      </c>
      <c r="B11065">
        <v>5.5379899999999997</v>
      </c>
    </row>
    <row r="11066" spans="1:2">
      <c r="A11066">
        <v>6.9514300000000002</v>
      </c>
      <c r="B11066">
        <v>5.3994499999999999</v>
      </c>
    </row>
    <row r="11067" spans="1:2">
      <c r="A11067">
        <v>6.9517300000000004</v>
      </c>
      <c r="B11067">
        <v>5.3082799999999999</v>
      </c>
    </row>
    <row r="11068" spans="1:2">
      <c r="A11068">
        <v>6.9520400000000002</v>
      </c>
      <c r="B11068">
        <v>5.3925299999999998</v>
      </c>
    </row>
    <row r="11069" spans="1:2">
      <c r="A11069">
        <v>6.9523400000000004</v>
      </c>
      <c r="B11069">
        <v>5.3963000000000001</v>
      </c>
    </row>
    <row r="11070" spans="1:2">
      <c r="A11070">
        <v>6.9526500000000002</v>
      </c>
      <c r="B11070">
        <v>5.4107599999999998</v>
      </c>
    </row>
    <row r="11071" spans="1:2">
      <c r="A11071">
        <v>6.9529500000000004</v>
      </c>
      <c r="B11071">
        <v>5.2475399999999999</v>
      </c>
    </row>
    <row r="11072" spans="1:2">
      <c r="A11072">
        <v>6.9532600000000002</v>
      </c>
      <c r="B11072">
        <v>5.0097699999999996</v>
      </c>
    </row>
    <row r="11073" spans="1:2">
      <c r="A11073">
        <v>6.9535600000000004</v>
      </c>
      <c r="B11073">
        <v>4.7500099999999996</v>
      </c>
    </row>
    <row r="11074" spans="1:2">
      <c r="A11074">
        <v>6.9538700000000002</v>
      </c>
      <c r="B11074">
        <v>4.3428699999999996</v>
      </c>
    </row>
    <row r="11075" spans="1:2">
      <c r="A11075">
        <v>6.9541700000000004</v>
      </c>
      <c r="B11075">
        <v>4.1045199999999999</v>
      </c>
    </row>
    <row r="11076" spans="1:2">
      <c r="A11076">
        <v>6.9544800000000002</v>
      </c>
      <c r="B11076">
        <v>4.3589399999999996</v>
      </c>
    </row>
    <row r="11077" spans="1:2">
      <c r="A11077">
        <v>6.95479</v>
      </c>
      <c r="B11077">
        <v>4.6165000000000003</v>
      </c>
    </row>
    <row r="11078" spans="1:2">
      <c r="A11078">
        <v>6.9550900000000002</v>
      </c>
      <c r="B11078">
        <v>4.7473700000000001</v>
      </c>
    </row>
    <row r="11079" spans="1:2">
      <c r="A11079">
        <v>6.9554</v>
      </c>
      <c r="B11079">
        <v>4.5742599999999998</v>
      </c>
    </row>
    <row r="11080" spans="1:2">
      <c r="A11080">
        <v>6.9557000000000002</v>
      </c>
      <c r="B11080">
        <v>4.5931899999999999</v>
      </c>
    </row>
    <row r="11081" spans="1:2">
      <c r="A11081">
        <v>6.95601</v>
      </c>
      <c r="B11081">
        <v>4.5194700000000001</v>
      </c>
    </row>
    <row r="11082" spans="1:2">
      <c r="A11082">
        <v>6.9563100000000002</v>
      </c>
      <c r="B11082">
        <v>4.4610300000000001</v>
      </c>
    </row>
    <row r="11083" spans="1:2">
      <c r="A11083">
        <v>6.95662</v>
      </c>
      <c r="B11083">
        <v>4.9462099999999998</v>
      </c>
    </row>
    <row r="11084" spans="1:2">
      <c r="A11084">
        <v>6.9569200000000002</v>
      </c>
      <c r="B11084">
        <v>4.8757400000000004</v>
      </c>
    </row>
    <row r="11085" spans="1:2">
      <c r="A11085">
        <v>6.95723</v>
      </c>
      <c r="B11085">
        <v>4.4055400000000002</v>
      </c>
    </row>
    <row r="11086" spans="1:2">
      <c r="A11086">
        <v>6.9575300000000002</v>
      </c>
      <c r="B11086">
        <v>4.4555499999999997</v>
      </c>
    </row>
    <row r="11087" spans="1:2">
      <c r="A11087">
        <v>6.95784</v>
      </c>
      <c r="B11087">
        <v>4.5670299999999999</v>
      </c>
    </row>
    <row r="11088" spans="1:2">
      <c r="A11088">
        <v>6.9581400000000002</v>
      </c>
      <c r="B11088">
        <v>4.6100099999999999</v>
      </c>
    </row>
    <row r="11089" spans="1:2">
      <c r="A11089">
        <v>6.95845</v>
      </c>
      <c r="B11089">
        <v>4.6499100000000002</v>
      </c>
    </row>
    <row r="11090" spans="1:2">
      <c r="A11090">
        <v>6.9587599999999998</v>
      </c>
      <c r="B11090">
        <v>4.4512600000000004</v>
      </c>
    </row>
    <row r="11091" spans="1:2">
      <c r="A11091">
        <v>6.95906</v>
      </c>
      <c r="B11091">
        <v>3.7784300000000002</v>
      </c>
    </row>
    <row r="11092" spans="1:2">
      <c r="A11092">
        <v>6.9593699999999998</v>
      </c>
      <c r="B11092">
        <v>3.5257999999999998</v>
      </c>
    </row>
    <row r="11093" spans="1:2">
      <c r="A11093">
        <v>6.95967</v>
      </c>
      <c r="B11093">
        <v>3.7463299999999999</v>
      </c>
    </row>
    <row r="11094" spans="1:2">
      <c r="A11094">
        <v>6.9599799999999998</v>
      </c>
      <c r="B11094">
        <v>4.0232799999999997</v>
      </c>
    </row>
    <row r="11095" spans="1:2">
      <c r="A11095">
        <v>6.96028</v>
      </c>
      <c r="B11095">
        <v>4.43851</v>
      </c>
    </row>
    <row r="11096" spans="1:2">
      <c r="A11096">
        <v>6.9605899999999998</v>
      </c>
      <c r="B11096">
        <v>4.5563900000000004</v>
      </c>
    </row>
    <row r="11097" spans="1:2">
      <c r="A11097">
        <v>6.96089</v>
      </c>
      <c r="B11097">
        <v>4.8324600000000002</v>
      </c>
    </row>
    <row r="11098" spans="1:2">
      <c r="A11098">
        <v>6.9611999999999998</v>
      </c>
      <c r="B11098">
        <v>5.1838100000000003</v>
      </c>
    </row>
    <row r="11099" spans="1:2">
      <c r="A11099">
        <v>6.9615</v>
      </c>
      <c r="B11099">
        <v>5.0401800000000003</v>
      </c>
    </row>
    <row r="11100" spans="1:2">
      <c r="A11100">
        <v>6.9618099999999998</v>
      </c>
      <c r="B11100">
        <v>4.5375699999999997</v>
      </c>
    </row>
    <row r="11101" spans="1:2">
      <c r="A11101">
        <v>6.96211</v>
      </c>
      <c r="B11101">
        <v>4.6089000000000002</v>
      </c>
    </row>
    <row r="11102" spans="1:2">
      <c r="A11102">
        <v>6.9624199999999998</v>
      </c>
      <c r="B11102">
        <v>4.9132100000000003</v>
      </c>
    </row>
    <row r="11103" spans="1:2">
      <c r="A11103">
        <v>6.9627299999999996</v>
      </c>
      <c r="B11103">
        <v>4.9046500000000002</v>
      </c>
    </row>
    <row r="11104" spans="1:2">
      <c r="A11104">
        <v>6.9630299999999998</v>
      </c>
      <c r="B11104">
        <v>4.9835200000000004</v>
      </c>
    </row>
    <row r="11105" spans="1:2">
      <c r="A11105">
        <v>6.9633399999999996</v>
      </c>
      <c r="B11105">
        <v>5.0178500000000001</v>
      </c>
    </row>
    <row r="11106" spans="1:2">
      <c r="A11106">
        <v>6.9636399999999998</v>
      </c>
      <c r="B11106">
        <v>5.1117600000000003</v>
      </c>
    </row>
    <row r="11107" spans="1:2">
      <c r="A11107">
        <v>6.9639499999999996</v>
      </c>
      <c r="B11107">
        <v>5.0771199999999999</v>
      </c>
    </row>
    <row r="11108" spans="1:2">
      <c r="A11108">
        <v>6.9642499999999998</v>
      </c>
      <c r="B11108">
        <v>5.2784800000000001</v>
      </c>
    </row>
    <row r="11109" spans="1:2">
      <c r="A11109">
        <v>6.9645599999999996</v>
      </c>
      <c r="B11109">
        <v>5.6945100000000002</v>
      </c>
    </row>
    <row r="11110" spans="1:2">
      <c r="A11110">
        <v>6.9648599999999998</v>
      </c>
      <c r="B11110">
        <v>5.4859600000000004</v>
      </c>
    </row>
    <row r="11111" spans="1:2">
      <c r="A11111">
        <v>6.9651699999999996</v>
      </c>
      <c r="B11111">
        <v>5.2842399999999996</v>
      </c>
    </row>
    <row r="11112" spans="1:2">
      <c r="A11112">
        <v>6.9654699999999998</v>
      </c>
      <c r="B11112">
        <v>5.4994300000000003</v>
      </c>
    </row>
    <row r="11113" spans="1:2">
      <c r="A11113">
        <v>6.9657799999999996</v>
      </c>
      <c r="B11113">
        <v>6.0353500000000002</v>
      </c>
    </row>
    <row r="11114" spans="1:2">
      <c r="A11114">
        <v>6.9660900000000003</v>
      </c>
      <c r="B11114">
        <v>6.6372600000000004</v>
      </c>
    </row>
    <row r="11115" spans="1:2">
      <c r="A11115">
        <v>6.9663899999999996</v>
      </c>
      <c r="B11115">
        <v>7.1145399999999999</v>
      </c>
    </row>
    <row r="11116" spans="1:2">
      <c r="A11116">
        <v>6.9667000000000003</v>
      </c>
      <c r="B11116">
        <v>7.40123</v>
      </c>
    </row>
    <row r="11117" spans="1:2">
      <c r="A11117">
        <v>6.9669999999999996</v>
      </c>
      <c r="B11117">
        <v>8.0069199999999991</v>
      </c>
    </row>
    <row r="11118" spans="1:2">
      <c r="A11118">
        <v>6.9673100000000003</v>
      </c>
      <c r="B11118">
        <v>8.8261099999999999</v>
      </c>
    </row>
    <row r="11119" spans="1:2">
      <c r="A11119">
        <v>6.9676099999999996</v>
      </c>
      <c r="B11119">
        <v>9.3559400000000004</v>
      </c>
    </row>
    <row r="11120" spans="1:2">
      <c r="A11120">
        <v>6.9679200000000003</v>
      </c>
      <c r="B11120">
        <v>9.8210599999999992</v>
      </c>
    </row>
    <row r="11121" spans="1:2">
      <c r="A11121">
        <v>6.9682199999999996</v>
      </c>
      <c r="B11121">
        <v>9.8750099999999996</v>
      </c>
    </row>
    <row r="11122" spans="1:2">
      <c r="A11122">
        <v>6.9685300000000003</v>
      </c>
      <c r="B11122">
        <v>9.5891800000000007</v>
      </c>
    </row>
    <row r="11123" spans="1:2">
      <c r="A11123">
        <v>6.9688299999999996</v>
      </c>
      <c r="B11123">
        <v>9.3845100000000006</v>
      </c>
    </row>
    <row r="11124" spans="1:2">
      <c r="A11124">
        <v>6.9691400000000003</v>
      </c>
      <c r="B11124">
        <v>8.9012100000000007</v>
      </c>
    </row>
    <row r="11125" spans="1:2">
      <c r="A11125">
        <v>6.9694399999999996</v>
      </c>
      <c r="B11125">
        <v>8.4855</v>
      </c>
    </row>
    <row r="11126" spans="1:2">
      <c r="A11126">
        <v>6.9697500000000003</v>
      </c>
      <c r="B11126">
        <v>8.3183799999999994</v>
      </c>
    </row>
    <row r="11127" spans="1:2">
      <c r="A11127">
        <v>6.9700600000000001</v>
      </c>
      <c r="B11127">
        <v>8.1787100000000006</v>
      </c>
    </row>
    <row r="11128" spans="1:2">
      <c r="A11128">
        <v>6.9703600000000003</v>
      </c>
      <c r="B11128">
        <v>7.9031399999999996</v>
      </c>
    </row>
    <row r="11129" spans="1:2">
      <c r="A11129">
        <v>6.9706700000000001</v>
      </c>
      <c r="B11129">
        <v>7.7253699999999998</v>
      </c>
    </row>
    <row r="11130" spans="1:2">
      <c r="A11130">
        <v>6.9709700000000003</v>
      </c>
      <c r="B11130">
        <v>7.58622</v>
      </c>
    </row>
    <row r="11131" spans="1:2">
      <c r="A11131">
        <v>6.9712800000000001</v>
      </c>
      <c r="B11131">
        <v>7.33894</v>
      </c>
    </row>
    <row r="11132" spans="1:2">
      <c r="A11132">
        <v>6.9715800000000003</v>
      </c>
      <c r="B11132">
        <v>7.3845099999999997</v>
      </c>
    </row>
    <row r="11133" spans="1:2">
      <c r="A11133">
        <v>6.9718900000000001</v>
      </c>
      <c r="B11133">
        <v>7.8224999999999998</v>
      </c>
    </row>
    <row r="11134" spans="1:2">
      <c r="A11134">
        <v>6.9721900000000003</v>
      </c>
      <c r="B11134">
        <v>8.5932600000000008</v>
      </c>
    </row>
    <row r="11135" spans="1:2">
      <c r="A11135">
        <v>6.9725000000000001</v>
      </c>
      <c r="B11135">
        <v>9.1753599999999995</v>
      </c>
    </row>
    <row r="11136" spans="1:2">
      <c r="A11136">
        <v>6.9728000000000003</v>
      </c>
      <c r="B11136">
        <v>9.6135599999999997</v>
      </c>
    </row>
    <row r="11137" spans="1:2">
      <c r="A11137">
        <v>6.9731100000000001</v>
      </c>
      <c r="B11137">
        <v>9.9826200000000007</v>
      </c>
    </row>
    <row r="11138" spans="1:2">
      <c r="A11138">
        <v>6.9734100000000003</v>
      </c>
      <c r="B11138">
        <v>10.3073</v>
      </c>
    </row>
    <row r="11139" spans="1:2">
      <c r="A11139">
        <v>6.9737200000000001</v>
      </c>
      <c r="B11139">
        <v>10.563499999999999</v>
      </c>
    </row>
    <row r="11140" spans="1:2">
      <c r="A11140">
        <v>6.97403</v>
      </c>
      <c r="B11140">
        <v>11.0387</v>
      </c>
    </row>
    <row r="11141" spans="1:2">
      <c r="A11141">
        <v>6.9743300000000001</v>
      </c>
      <c r="B11141">
        <v>11.1944</v>
      </c>
    </row>
    <row r="11142" spans="1:2">
      <c r="A11142">
        <v>6.97464</v>
      </c>
      <c r="B11142">
        <v>10.845499999999999</v>
      </c>
    </row>
    <row r="11143" spans="1:2">
      <c r="A11143">
        <v>6.9749400000000001</v>
      </c>
      <c r="B11143">
        <v>10.694800000000001</v>
      </c>
    </row>
    <row r="11144" spans="1:2">
      <c r="A11144">
        <v>6.97525</v>
      </c>
      <c r="B11144">
        <v>10.287699999999999</v>
      </c>
    </row>
    <row r="11145" spans="1:2">
      <c r="A11145">
        <v>6.9755500000000001</v>
      </c>
      <c r="B11145">
        <v>9.8202499999999997</v>
      </c>
    </row>
    <row r="11146" spans="1:2">
      <c r="A11146">
        <v>6.9758599999999999</v>
      </c>
      <c r="B11146">
        <v>9.3811900000000001</v>
      </c>
    </row>
    <row r="11147" spans="1:2">
      <c r="A11147">
        <v>6.9761600000000001</v>
      </c>
      <c r="B11147">
        <v>9.1529399999999992</v>
      </c>
    </row>
    <row r="11148" spans="1:2">
      <c r="A11148">
        <v>6.9764699999999999</v>
      </c>
      <c r="B11148">
        <v>8.8136899999999994</v>
      </c>
    </row>
    <row r="11149" spans="1:2">
      <c r="A11149">
        <v>6.9767700000000001</v>
      </c>
      <c r="B11149">
        <v>8.1477599999999999</v>
      </c>
    </row>
    <row r="11150" spans="1:2">
      <c r="A11150">
        <v>6.9770799999999999</v>
      </c>
      <c r="B11150">
        <v>7.3871399999999996</v>
      </c>
    </row>
    <row r="11151" spans="1:2">
      <c r="A11151">
        <v>6.9773800000000001</v>
      </c>
      <c r="B11151">
        <v>6.7235899999999997</v>
      </c>
    </row>
    <row r="11152" spans="1:2">
      <c r="A11152">
        <v>6.9776899999999999</v>
      </c>
      <c r="B11152">
        <v>6.3040500000000002</v>
      </c>
    </row>
    <row r="11153" spans="1:2">
      <c r="A11153">
        <v>6.9779999999999998</v>
      </c>
      <c r="B11153">
        <v>5.9926599999999999</v>
      </c>
    </row>
    <row r="11154" spans="1:2">
      <c r="A11154">
        <v>6.9782999999999999</v>
      </c>
      <c r="B11154">
        <v>5.57599</v>
      </c>
    </row>
    <row r="11155" spans="1:2">
      <c r="A11155">
        <v>6.9786099999999998</v>
      </c>
      <c r="B11155">
        <v>5.1569200000000004</v>
      </c>
    </row>
    <row r="11156" spans="1:2">
      <c r="A11156">
        <v>6.9789099999999999</v>
      </c>
      <c r="B11156">
        <v>5.2582599999999999</v>
      </c>
    </row>
    <row r="11157" spans="1:2">
      <c r="A11157">
        <v>6.9792199999999998</v>
      </c>
      <c r="B11157">
        <v>5.6124000000000001</v>
      </c>
    </row>
    <row r="11158" spans="1:2">
      <c r="A11158">
        <v>6.9795199999999999</v>
      </c>
      <c r="B11158">
        <v>5.6226099999999999</v>
      </c>
    </row>
    <row r="11159" spans="1:2">
      <c r="A11159">
        <v>6.9798299999999998</v>
      </c>
      <c r="B11159">
        <v>5.2900400000000003</v>
      </c>
    </row>
    <row r="11160" spans="1:2">
      <c r="A11160">
        <v>6.9801299999999999</v>
      </c>
      <c r="B11160">
        <v>5.0530900000000001</v>
      </c>
    </row>
    <row r="11161" spans="1:2">
      <c r="A11161">
        <v>6.9804399999999998</v>
      </c>
      <c r="B11161">
        <v>5.0517000000000003</v>
      </c>
    </row>
    <row r="11162" spans="1:2">
      <c r="A11162">
        <v>6.9807399999999999</v>
      </c>
      <c r="B11162">
        <v>5.2115200000000002</v>
      </c>
    </row>
    <row r="11163" spans="1:2">
      <c r="A11163">
        <v>6.9810499999999998</v>
      </c>
      <c r="B11163">
        <v>5.67028</v>
      </c>
    </row>
    <row r="11164" spans="1:2">
      <c r="A11164">
        <v>6.9813599999999996</v>
      </c>
      <c r="B11164">
        <v>6.1961000000000004</v>
      </c>
    </row>
    <row r="11165" spans="1:2">
      <c r="A11165">
        <v>6.9816599999999998</v>
      </c>
      <c r="B11165">
        <v>6.46</v>
      </c>
    </row>
    <row r="11166" spans="1:2">
      <c r="A11166">
        <v>6.9819699999999996</v>
      </c>
      <c r="B11166">
        <v>6.7428600000000003</v>
      </c>
    </row>
    <row r="11167" spans="1:2">
      <c r="A11167">
        <v>6.9822699999999998</v>
      </c>
      <c r="B11167">
        <v>6.9120299999999997</v>
      </c>
    </row>
    <row r="11168" spans="1:2">
      <c r="A11168">
        <v>6.9825799999999996</v>
      </c>
      <c r="B11168">
        <v>6.9175899999999997</v>
      </c>
    </row>
    <row r="11169" spans="1:2">
      <c r="A11169">
        <v>6.9828799999999998</v>
      </c>
      <c r="B11169">
        <v>7.0746599999999997</v>
      </c>
    </row>
    <row r="11170" spans="1:2">
      <c r="A11170">
        <v>6.9831899999999996</v>
      </c>
      <c r="B11170">
        <v>7.0162300000000002</v>
      </c>
    </row>
    <row r="11171" spans="1:2">
      <c r="A11171">
        <v>6.9834899999999998</v>
      </c>
      <c r="B11171">
        <v>6.8625499999999997</v>
      </c>
    </row>
    <row r="11172" spans="1:2">
      <c r="A11172">
        <v>6.9837999999999996</v>
      </c>
      <c r="B11172">
        <v>6.8777600000000003</v>
      </c>
    </row>
    <row r="11173" spans="1:2">
      <c r="A11173">
        <v>6.9840999999999998</v>
      </c>
      <c r="B11173">
        <v>7.03268</v>
      </c>
    </row>
    <row r="11174" spans="1:2">
      <c r="A11174">
        <v>6.9844099999999996</v>
      </c>
      <c r="B11174">
        <v>6.9840600000000004</v>
      </c>
    </row>
    <row r="11175" spans="1:2">
      <c r="A11175">
        <v>6.9847099999999998</v>
      </c>
      <c r="B11175">
        <v>6.6544699999999999</v>
      </c>
    </row>
    <row r="11176" spans="1:2">
      <c r="A11176">
        <v>6.9850199999999996</v>
      </c>
      <c r="B11176">
        <v>6.62371</v>
      </c>
    </row>
    <row r="11177" spans="1:2">
      <c r="A11177">
        <v>6.9853300000000003</v>
      </c>
      <c r="B11177">
        <v>6.5277700000000003</v>
      </c>
    </row>
    <row r="11178" spans="1:2">
      <c r="A11178">
        <v>6.9856299999999996</v>
      </c>
      <c r="B11178">
        <v>6.5399200000000004</v>
      </c>
    </row>
    <row r="11179" spans="1:2">
      <c r="A11179">
        <v>6.9859400000000003</v>
      </c>
      <c r="B11179">
        <v>6.9626400000000004</v>
      </c>
    </row>
    <row r="11180" spans="1:2">
      <c r="A11180">
        <v>6.9862399999999996</v>
      </c>
      <c r="B11180">
        <v>7.0463699999999996</v>
      </c>
    </row>
    <row r="11181" spans="1:2">
      <c r="A11181">
        <v>6.9865500000000003</v>
      </c>
      <c r="B11181">
        <v>6.8371300000000002</v>
      </c>
    </row>
    <row r="11182" spans="1:2">
      <c r="A11182">
        <v>6.9868499999999996</v>
      </c>
      <c r="B11182">
        <v>6.7781000000000002</v>
      </c>
    </row>
    <row r="11183" spans="1:2">
      <c r="A11183">
        <v>6.9871600000000003</v>
      </c>
      <c r="B11183">
        <v>6.9096599999999997</v>
      </c>
    </row>
    <row r="11184" spans="1:2">
      <c r="A11184">
        <v>6.9874599999999996</v>
      </c>
      <c r="B11184">
        <v>7.2605399999999998</v>
      </c>
    </row>
    <row r="11185" spans="1:2">
      <c r="A11185">
        <v>6.9877700000000003</v>
      </c>
      <c r="B11185">
        <v>7.8875700000000002</v>
      </c>
    </row>
    <row r="11186" spans="1:2">
      <c r="A11186">
        <v>6.9880699999999996</v>
      </c>
      <c r="B11186">
        <v>8.7221499999999992</v>
      </c>
    </row>
    <row r="11187" spans="1:2">
      <c r="A11187">
        <v>6.9883800000000003</v>
      </c>
      <c r="B11187">
        <v>9.3191299999999995</v>
      </c>
    </row>
    <row r="11188" spans="1:2">
      <c r="A11188">
        <v>6.9886799999999996</v>
      </c>
      <c r="B11188">
        <v>9.7599800000000005</v>
      </c>
    </row>
    <row r="11189" spans="1:2">
      <c r="A11189">
        <v>6.9889900000000003</v>
      </c>
      <c r="B11189">
        <v>10.4617</v>
      </c>
    </row>
    <row r="11190" spans="1:2">
      <c r="A11190">
        <v>6.9893000000000001</v>
      </c>
      <c r="B11190">
        <v>10.9122</v>
      </c>
    </row>
    <row r="11191" spans="1:2">
      <c r="A11191">
        <v>6.9896000000000003</v>
      </c>
      <c r="B11191">
        <v>11.177</v>
      </c>
    </row>
    <row r="11192" spans="1:2">
      <c r="A11192">
        <v>6.9899100000000001</v>
      </c>
      <c r="B11192">
        <v>11.3065</v>
      </c>
    </row>
    <row r="11193" spans="1:2">
      <c r="A11193">
        <v>6.9902100000000003</v>
      </c>
      <c r="B11193">
        <v>11.153700000000001</v>
      </c>
    </row>
    <row r="11194" spans="1:2">
      <c r="A11194">
        <v>6.9905200000000001</v>
      </c>
      <c r="B11194">
        <v>10.642799999999999</v>
      </c>
    </row>
    <row r="11195" spans="1:2">
      <c r="A11195">
        <v>6.9908200000000003</v>
      </c>
      <c r="B11195">
        <v>10.613899999999999</v>
      </c>
    </row>
    <row r="11196" spans="1:2">
      <c r="A11196">
        <v>6.9911300000000001</v>
      </c>
      <c r="B11196">
        <v>11.051299999999999</v>
      </c>
    </row>
    <row r="11197" spans="1:2">
      <c r="A11197">
        <v>6.9914300000000003</v>
      </c>
      <c r="B11197">
        <v>11.565</v>
      </c>
    </row>
    <row r="11198" spans="1:2">
      <c r="A11198">
        <v>6.9917400000000001</v>
      </c>
      <c r="B11198">
        <v>11.5792</v>
      </c>
    </row>
    <row r="11199" spans="1:2">
      <c r="A11199">
        <v>6.9920400000000003</v>
      </c>
      <c r="B11199">
        <v>11.581099999999999</v>
      </c>
    </row>
    <row r="11200" spans="1:2">
      <c r="A11200">
        <v>6.9923500000000001</v>
      </c>
      <c r="B11200">
        <v>11.6058</v>
      </c>
    </row>
    <row r="11201" spans="1:2">
      <c r="A11201">
        <v>6.9926500000000003</v>
      </c>
      <c r="B11201">
        <v>11.2941</v>
      </c>
    </row>
    <row r="11202" spans="1:2">
      <c r="A11202">
        <v>6.9929600000000001</v>
      </c>
      <c r="B11202">
        <v>10.986700000000001</v>
      </c>
    </row>
    <row r="11203" spans="1:2">
      <c r="A11203">
        <v>6.9932699999999999</v>
      </c>
      <c r="B11203">
        <v>11.1645</v>
      </c>
    </row>
    <row r="11204" spans="1:2">
      <c r="A11204">
        <v>6.9935700000000001</v>
      </c>
      <c r="B11204">
        <v>10.986499999999999</v>
      </c>
    </row>
    <row r="11205" spans="1:2">
      <c r="A11205">
        <v>6.9938799999999999</v>
      </c>
      <c r="B11205">
        <v>10.812200000000001</v>
      </c>
    </row>
    <row r="11206" spans="1:2">
      <c r="A11206">
        <v>6.9941800000000001</v>
      </c>
      <c r="B11206">
        <v>10.7409</v>
      </c>
    </row>
    <row r="11207" spans="1:2">
      <c r="A11207">
        <v>6.9944899999999999</v>
      </c>
      <c r="B11207">
        <v>10.4001</v>
      </c>
    </row>
    <row r="11208" spans="1:2">
      <c r="A11208">
        <v>6.9947900000000001</v>
      </c>
      <c r="B11208">
        <v>10.232799999999999</v>
      </c>
    </row>
    <row r="11209" spans="1:2">
      <c r="A11209">
        <v>6.9950999999999999</v>
      </c>
      <c r="B11209">
        <v>10.284800000000001</v>
      </c>
    </row>
    <row r="11210" spans="1:2">
      <c r="A11210">
        <v>6.9954000000000001</v>
      </c>
      <c r="B11210">
        <v>10.1769</v>
      </c>
    </row>
    <row r="11211" spans="1:2">
      <c r="A11211">
        <v>6.9957099999999999</v>
      </c>
      <c r="B11211">
        <v>9.7152700000000003</v>
      </c>
    </row>
    <row r="11212" spans="1:2">
      <c r="A11212">
        <v>6.9960100000000001</v>
      </c>
      <c r="B11212">
        <v>9.2000299999999999</v>
      </c>
    </row>
    <row r="11213" spans="1:2">
      <c r="A11213">
        <v>6.9963199999999999</v>
      </c>
      <c r="B11213">
        <v>8.5846</v>
      </c>
    </row>
    <row r="11214" spans="1:2">
      <c r="A11214">
        <v>6.9966200000000001</v>
      </c>
      <c r="B11214">
        <v>8.32925</v>
      </c>
    </row>
    <row r="11215" spans="1:2">
      <c r="A11215">
        <v>6.9969299999999999</v>
      </c>
      <c r="B11215">
        <v>7.8795500000000001</v>
      </c>
    </row>
    <row r="11216" spans="1:2">
      <c r="A11216">
        <v>6.9972399999999997</v>
      </c>
      <c r="B11216">
        <v>7.33439</v>
      </c>
    </row>
    <row r="11217" spans="1:2">
      <c r="A11217">
        <v>6.9975399999999999</v>
      </c>
      <c r="B11217">
        <v>7.0907400000000003</v>
      </c>
    </row>
    <row r="11218" spans="1:2">
      <c r="A11218">
        <v>6.9978499999999997</v>
      </c>
      <c r="B11218">
        <v>6.90672</v>
      </c>
    </row>
    <row r="11219" spans="1:2">
      <c r="A11219">
        <v>6.9981499999999999</v>
      </c>
      <c r="B11219">
        <v>6.6974999999999998</v>
      </c>
    </row>
    <row r="11220" spans="1:2">
      <c r="A11220">
        <v>6.9984599999999997</v>
      </c>
      <c r="B11220">
        <v>6.8289900000000001</v>
      </c>
    </row>
    <row r="11221" spans="1:2">
      <c r="A11221">
        <v>6.9987599999999999</v>
      </c>
      <c r="B11221">
        <v>6.8269099999999998</v>
      </c>
    </row>
    <row r="11222" spans="1:2">
      <c r="A11222">
        <v>6.9990699999999997</v>
      </c>
      <c r="B11222">
        <v>6.5885100000000003</v>
      </c>
    </row>
    <row r="11223" spans="1:2">
      <c r="A11223">
        <v>6.9993699999999999</v>
      </c>
      <c r="B11223">
        <v>6.6589400000000003</v>
      </c>
    </row>
    <row r="11224" spans="1:2">
      <c r="A11224">
        <v>6.9996799999999997</v>
      </c>
      <c r="B11224">
        <v>6.6096700000000004</v>
      </c>
    </row>
    <row r="11225" spans="1:2">
      <c r="A11225">
        <v>6.9999799999999999</v>
      </c>
      <c r="B11225">
        <v>6.3005899999999997</v>
      </c>
    </row>
    <row r="11226" spans="1:2">
      <c r="A11226">
        <v>7.0002899999999997</v>
      </c>
      <c r="B11226">
        <v>6.0754799999999998</v>
      </c>
    </row>
    <row r="11227" spans="1:2">
      <c r="A11227">
        <v>7.0006000000000004</v>
      </c>
      <c r="B11227">
        <v>5.8169199999999996</v>
      </c>
    </row>
    <row r="11228" spans="1:2">
      <c r="A11228">
        <v>7.0008999999999997</v>
      </c>
      <c r="B11228">
        <v>5.66371</v>
      </c>
    </row>
    <row r="11229" spans="1:2">
      <c r="A11229">
        <v>7.0012100000000004</v>
      </c>
      <c r="B11229">
        <v>5.6123700000000003</v>
      </c>
    </row>
    <row r="11230" spans="1:2">
      <c r="A11230">
        <v>7.0015099999999997</v>
      </c>
      <c r="B11230">
        <v>5.8952600000000004</v>
      </c>
    </row>
    <row r="11231" spans="1:2">
      <c r="A11231">
        <v>7.0018200000000004</v>
      </c>
      <c r="B11231">
        <v>6.1795</v>
      </c>
    </row>
    <row r="11232" spans="1:2">
      <c r="A11232">
        <v>7.0021199999999997</v>
      </c>
      <c r="B11232">
        <v>6.42239</v>
      </c>
    </row>
    <row r="11233" spans="1:2">
      <c r="A11233">
        <v>7.0024300000000004</v>
      </c>
      <c r="B11233">
        <v>6.4515599999999997</v>
      </c>
    </row>
    <row r="11234" spans="1:2">
      <c r="A11234">
        <v>7.0027299999999997</v>
      </c>
      <c r="B11234">
        <v>6.3917599999999997</v>
      </c>
    </row>
    <row r="11235" spans="1:2">
      <c r="A11235">
        <v>7.0030400000000004</v>
      </c>
      <c r="B11235">
        <v>6.4854399999999996</v>
      </c>
    </row>
    <row r="11236" spans="1:2">
      <c r="A11236">
        <v>7.0033399999999997</v>
      </c>
      <c r="B11236">
        <v>6.3529</v>
      </c>
    </row>
    <row r="11237" spans="1:2">
      <c r="A11237">
        <v>7.0036500000000004</v>
      </c>
      <c r="B11237">
        <v>6.2638199999999999</v>
      </c>
    </row>
    <row r="11238" spans="1:2">
      <c r="A11238">
        <v>7.0039499999999997</v>
      </c>
      <c r="B11238">
        <v>6.18825</v>
      </c>
    </row>
    <row r="11239" spans="1:2">
      <c r="A11239">
        <v>7.0042600000000004</v>
      </c>
      <c r="B11239">
        <v>5.83589</v>
      </c>
    </row>
    <row r="11240" spans="1:2">
      <c r="A11240">
        <v>7.0045700000000002</v>
      </c>
      <c r="B11240">
        <v>5.7301000000000002</v>
      </c>
    </row>
    <row r="11241" spans="1:2">
      <c r="A11241">
        <v>7.0048700000000004</v>
      </c>
      <c r="B11241">
        <v>5.8206499999999997</v>
      </c>
    </row>
    <row r="11242" spans="1:2">
      <c r="A11242">
        <v>7.0051800000000002</v>
      </c>
      <c r="B11242">
        <v>5.8003900000000002</v>
      </c>
    </row>
    <row r="11243" spans="1:2">
      <c r="A11243">
        <v>7.0054800000000004</v>
      </c>
      <c r="B11243">
        <v>6.0946400000000001</v>
      </c>
    </row>
    <row r="11244" spans="1:2">
      <c r="A11244">
        <v>7.0057900000000002</v>
      </c>
      <c r="B11244">
        <v>6.1847899999999996</v>
      </c>
    </row>
    <row r="11245" spans="1:2">
      <c r="A11245">
        <v>7.0060900000000004</v>
      </c>
      <c r="B11245">
        <v>6.0918099999999997</v>
      </c>
    </row>
    <row r="11246" spans="1:2">
      <c r="A11246">
        <v>7.0064000000000002</v>
      </c>
      <c r="B11246">
        <v>6.0559200000000004</v>
      </c>
    </row>
    <row r="11247" spans="1:2">
      <c r="A11247">
        <v>7.0067000000000004</v>
      </c>
      <c r="B11247">
        <v>5.7873299999999999</v>
      </c>
    </row>
    <row r="11248" spans="1:2">
      <c r="A11248">
        <v>7.0070100000000002</v>
      </c>
      <c r="B11248">
        <v>5.6952400000000001</v>
      </c>
    </row>
    <row r="11249" spans="1:2">
      <c r="A11249">
        <v>7.0073100000000004</v>
      </c>
      <c r="B11249">
        <v>5.8839499999999996</v>
      </c>
    </row>
    <row r="11250" spans="1:2">
      <c r="A11250">
        <v>7.0076200000000002</v>
      </c>
      <c r="B11250">
        <v>5.6454500000000003</v>
      </c>
    </row>
    <row r="11251" spans="1:2">
      <c r="A11251">
        <v>7.0079200000000004</v>
      </c>
      <c r="B11251">
        <v>5.6071799999999996</v>
      </c>
    </row>
    <row r="11252" spans="1:2">
      <c r="A11252">
        <v>7.0082300000000002</v>
      </c>
      <c r="B11252">
        <v>5.5093500000000004</v>
      </c>
    </row>
    <row r="11253" spans="1:2">
      <c r="A11253">
        <v>7.00854</v>
      </c>
      <c r="B11253">
        <v>5.1542599999999998</v>
      </c>
    </row>
    <row r="11254" spans="1:2">
      <c r="A11254">
        <v>7.0088400000000002</v>
      </c>
      <c r="B11254">
        <v>5.4090199999999999</v>
      </c>
    </row>
    <row r="11255" spans="1:2">
      <c r="A11255">
        <v>7.00915</v>
      </c>
      <c r="B11255">
        <v>5.9266100000000002</v>
      </c>
    </row>
    <row r="11256" spans="1:2">
      <c r="A11256">
        <v>7.0094500000000002</v>
      </c>
      <c r="B11256">
        <v>6.0990700000000002</v>
      </c>
    </row>
    <row r="11257" spans="1:2">
      <c r="A11257">
        <v>7.00976</v>
      </c>
      <c r="B11257">
        <v>5.9048999999999996</v>
      </c>
    </row>
    <row r="11258" spans="1:2">
      <c r="A11258">
        <v>7.0100600000000002</v>
      </c>
      <c r="B11258">
        <v>5.7107200000000002</v>
      </c>
    </row>
    <row r="11259" spans="1:2">
      <c r="A11259">
        <v>7.01037</v>
      </c>
      <c r="B11259">
        <v>5.5494599999999998</v>
      </c>
    </row>
    <row r="11260" spans="1:2">
      <c r="A11260">
        <v>7.0106700000000002</v>
      </c>
      <c r="B11260">
        <v>5.5852000000000004</v>
      </c>
    </row>
    <row r="11261" spans="1:2">
      <c r="A11261">
        <v>7.01098</v>
      </c>
      <c r="B11261">
        <v>5.4066200000000002</v>
      </c>
    </row>
    <row r="11262" spans="1:2">
      <c r="A11262">
        <v>7.0112800000000002</v>
      </c>
      <c r="B11262">
        <v>4.8803900000000002</v>
      </c>
    </row>
    <row r="11263" spans="1:2">
      <c r="A11263">
        <v>7.01159</v>
      </c>
      <c r="B11263">
        <v>4.8330399999999996</v>
      </c>
    </row>
    <row r="11264" spans="1:2">
      <c r="A11264">
        <v>7.0118900000000002</v>
      </c>
      <c r="B11264">
        <v>4.9150299999999998</v>
      </c>
    </row>
    <row r="11265" spans="1:2">
      <c r="A11265">
        <v>7.0122</v>
      </c>
      <c r="B11265">
        <v>4.8155900000000003</v>
      </c>
    </row>
    <row r="11266" spans="1:2">
      <c r="A11266">
        <v>7.0125099999999998</v>
      </c>
      <c r="B11266">
        <v>4.9597199999999999</v>
      </c>
    </row>
    <row r="11267" spans="1:2">
      <c r="A11267">
        <v>7.01281</v>
      </c>
      <c r="B11267">
        <v>5.3186299999999997</v>
      </c>
    </row>
    <row r="11268" spans="1:2">
      <c r="A11268">
        <v>7.0131199999999998</v>
      </c>
      <c r="B11268">
        <v>5.5295100000000001</v>
      </c>
    </row>
    <row r="11269" spans="1:2">
      <c r="A11269">
        <v>7.01342</v>
      </c>
      <c r="B11269">
        <v>5.5615600000000001</v>
      </c>
    </row>
    <row r="11270" spans="1:2">
      <c r="A11270">
        <v>7.0137299999999998</v>
      </c>
      <c r="B11270">
        <v>5.5844300000000002</v>
      </c>
    </row>
    <row r="11271" spans="1:2">
      <c r="A11271">
        <v>7.01403</v>
      </c>
      <c r="B11271">
        <v>5.4311699999999998</v>
      </c>
    </row>
    <row r="11272" spans="1:2">
      <c r="A11272">
        <v>7.0143399999999998</v>
      </c>
      <c r="B11272">
        <v>5.1698599999999999</v>
      </c>
    </row>
    <row r="11273" spans="1:2">
      <c r="A11273">
        <v>7.01464</v>
      </c>
      <c r="B11273">
        <v>5.3617800000000004</v>
      </c>
    </row>
    <row r="11274" spans="1:2">
      <c r="A11274">
        <v>7.0149499999999998</v>
      </c>
      <c r="B11274">
        <v>5.9923500000000001</v>
      </c>
    </row>
    <row r="11275" spans="1:2">
      <c r="A11275">
        <v>7.01525</v>
      </c>
      <c r="B11275">
        <v>6.2416499999999999</v>
      </c>
    </row>
    <row r="11276" spans="1:2">
      <c r="A11276">
        <v>7.0155599999999998</v>
      </c>
      <c r="B11276">
        <v>6.0233299999999996</v>
      </c>
    </row>
    <row r="11277" spans="1:2">
      <c r="A11277">
        <v>7.01586</v>
      </c>
      <c r="B11277">
        <v>5.8487799999999996</v>
      </c>
    </row>
    <row r="11278" spans="1:2">
      <c r="A11278">
        <v>7.0161699999999998</v>
      </c>
      <c r="B11278">
        <v>5.90977</v>
      </c>
    </row>
    <row r="11279" spans="1:2">
      <c r="A11279">
        <v>7.0164799999999996</v>
      </c>
      <c r="B11279">
        <v>6.1850500000000004</v>
      </c>
    </row>
    <row r="11280" spans="1:2">
      <c r="A11280">
        <v>7.0167799999999998</v>
      </c>
      <c r="B11280">
        <v>6.58169</v>
      </c>
    </row>
    <row r="11281" spans="1:2">
      <c r="A11281">
        <v>7.0170899999999996</v>
      </c>
      <c r="B11281">
        <v>6.8669399999999996</v>
      </c>
    </row>
    <row r="11282" spans="1:2">
      <c r="A11282">
        <v>7.0173899999999998</v>
      </c>
      <c r="B11282">
        <v>7.0109199999999996</v>
      </c>
    </row>
    <row r="11283" spans="1:2">
      <c r="A11283">
        <v>7.0176999999999996</v>
      </c>
      <c r="B11283">
        <v>7.2394999999999996</v>
      </c>
    </row>
    <row r="11284" spans="1:2">
      <c r="A11284">
        <v>7.0179999999999998</v>
      </c>
      <c r="B11284">
        <v>7.7787300000000004</v>
      </c>
    </row>
    <row r="11285" spans="1:2">
      <c r="A11285">
        <v>7.0183099999999996</v>
      </c>
      <c r="B11285">
        <v>8.5210899999999992</v>
      </c>
    </row>
    <row r="11286" spans="1:2">
      <c r="A11286">
        <v>7.0186099999999998</v>
      </c>
      <c r="B11286">
        <v>8.9357600000000001</v>
      </c>
    </row>
    <row r="11287" spans="1:2">
      <c r="A11287">
        <v>7.0189199999999996</v>
      </c>
      <c r="B11287">
        <v>9.0723400000000005</v>
      </c>
    </row>
    <row r="11288" spans="1:2">
      <c r="A11288">
        <v>7.0192199999999998</v>
      </c>
      <c r="B11288">
        <v>9.0444899999999997</v>
      </c>
    </row>
    <row r="11289" spans="1:2">
      <c r="A11289">
        <v>7.0195299999999996</v>
      </c>
      <c r="B11289">
        <v>9.3604199999999995</v>
      </c>
    </row>
    <row r="11290" spans="1:2">
      <c r="A11290">
        <v>7.0198400000000003</v>
      </c>
      <c r="B11290">
        <v>10.409800000000001</v>
      </c>
    </row>
    <row r="11291" spans="1:2">
      <c r="A11291">
        <v>7.0201399999999996</v>
      </c>
      <c r="B11291">
        <v>11.908899999999999</v>
      </c>
    </row>
    <row r="11292" spans="1:2">
      <c r="A11292">
        <v>7.0204500000000003</v>
      </c>
      <c r="B11292">
        <v>13.141299999999999</v>
      </c>
    </row>
    <row r="11293" spans="1:2">
      <c r="A11293">
        <v>7.0207499999999996</v>
      </c>
      <c r="B11293">
        <v>13.420299999999999</v>
      </c>
    </row>
    <row r="11294" spans="1:2">
      <c r="A11294">
        <v>7.0210600000000003</v>
      </c>
      <c r="B11294">
        <v>12.856400000000001</v>
      </c>
    </row>
    <row r="11295" spans="1:2">
      <c r="A11295">
        <v>7.0213599999999996</v>
      </c>
      <c r="B11295">
        <v>11.779199999999999</v>
      </c>
    </row>
    <row r="11296" spans="1:2">
      <c r="A11296">
        <v>7.0216700000000003</v>
      </c>
      <c r="B11296">
        <v>10.560600000000001</v>
      </c>
    </row>
    <row r="11297" spans="1:2">
      <c r="A11297">
        <v>7.0219699999999996</v>
      </c>
      <c r="B11297">
        <v>9.3559400000000004</v>
      </c>
    </row>
    <row r="11298" spans="1:2">
      <c r="A11298">
        <v>7.0222800000000003</v>
      </c>
      <c r="B11298">
        <v>8.6312499999999996</v>
      </c>
    </row>
    <row r="11299" spans="1:2">
      <c r="A11299">
        <v>7.0225799999999996</v>
      </c>
      <c r="B11299">
        <v>8.1014400000000002</v>
      </c>
    </row>
    <row r="11300" spans="1:2">
      <c r="A11300">
        <v>7.0228900000000003</v>
      </c>
      <c r="B11300">
        <v>7.56792</v>
      </c>
    </row>
    <row r="11301" spans="1:2">
      <c r="A11301">
        <v>7.0231899999999996</v>
      </c>
      <c r="B11301">
        <v>7.4849899999999998</v>
      </c>
    </row>
    <row r="11302" spans="1:2">
      <c r="A11302">
        <v>7.0235000000000003</v>
      </c>
      <c r="B11302">
        <v>7.3016199999999998</v>
      </c>
    </row>
    <row r="11303" spans="1:2">
      <c r="A11303">
        <v>7.0238100000000001</v>
      </c>
      <c r="B11303">
        <v>6.7930599999999997</v>
      </c>
    </row>
    <row r="11304" spans="1:2">
      <c r="A11304">
        <v>7.0241100000000003</v>
      </c>
      <c r="B11304">
        <v>6.3461699999999999</v>
      </c>
    </row>
    <row r="11305" spans="1:2">
      <c r="A11305">
        <v>7.0244200000000001</v>
      </c>
      <c r="B11305">
        <v>6.1719499999999998</v>
      </c>
    </row>
    <row r="11306" spans="1:2">
      <c r="A11306">
        <v>7.0247200000000003</v>
      </c>
      <c r="B11306">
        <v>6.17624</v>
      </c>
    </row>
    <row r="11307" spans="1:2">
      <c r="A11307">
        <v>7.0250300000000001</v>
      </c>
      <c r="B11307">
        <v>6.5711000000000004</v>
      </c>
    </row>
    <row r="11308" spans="1:2">
      <c r="A11308">
        <v>7.0253300000000003</v>
      </c>
      <c r="B11308">
        <v>6.8036000000000003</v>
      </c>
    </row>
    <row r="11309" spans="1:2">
      <c r="A11309">
        <v>7.0256400000000001</v>
      </c>
      <c r="B11309">
        <v>6.8642700000000003</v>
      </c>
    </row>
    <row r="11310" spans="1:2">
      <c r="A11310">
        <v>7.0259400000000003</v>
      </c>
      <c r="B11310">
        <v>6.85562</v>
      </c>
    </row>
    <row r="11311" spans="1:2">
      <c r="A11311">
        <v>7.0262500000000001</v>
      </c>
      <c r="B11311">
        <v>6.7906300000000002</v>
      </c>
    </row>
    <row r="11312" spans="1:2">
      <c r="A11312">
        <v>7.0265500000000003</v>
      </c>
      <c r="B11312">
        <v>7.0344199999999999</v>
      </c>
    </row>
    <row r="11313" spans="1:2">
      <c r="A11313">
        <v>7.0268600000000001</v>
      </c>
      <c r="B11313">
        <v>7.2601500000000003</v>
      </c>
    </row>
    <row r="11314" spans="1:2">
      <c r="A11314">
        <v>7.0271600000000003</v>
      </c>
      <c r="B11314">
        <v>6.9740399999999996</v>
      </c>
    </row>
    <row r="11315" spans="1:2">
      <c r="A11315">
        <v>7.0274700000000001</v>
      </c>
      <c r="B11315">
        <v>6.7437399999999998</v>
      </c>
    </row>
    <row r="11316" spans="1:2">
      <c r="A11316">
        <v>7.0277799999999999</v>
      </c>
      <c r="B11316">
        <v>6.6539099999999998</v>
      </c>
    </row>
    <row r="11317" spans="1:2">
      <c r="A11317">
        <v>7.0280800000000001</v>
      </c>
      <c r="B11317">
        <v>6.5046799999999996</v>
      </c>
    </row>
    <row r="11318" spans="1:2">
      <c r="A11318">
        <v>7.0283899999999999</v>
      </c>
      <c r="B11318">
        <v>6.4978400000000001</v>
      </c>
    </row>
    <row r="11319" spans="1:2">
      <c r="A11319">
        <v>7.0286900000000001</v>
      </c>
      <c r="B11319">
        <v>6.0647000000000002</v>
      </c>
    </row>
    <row r="11320" spans="1:2">
      <c r="A11320">
        <v>7.0289999999999999</v>
      </c>
      <c r="B11320">
        <v>5.8647</v>
      </c>
    </row>
    <row r="11321" spans="1:2">
      <c r="A11321">
        <v>7.0293000000000001</v>
      </c>
      <c r="B11321">
        <v>5.9394999999999998</v>
      </c>
    </row>
    <row r="11322" spans="1:2">
      <c r="A11322">
        <v>7.0296099999999999</v>
      </c>
      <c r="B11322">
        <v>5.8355100000000002</v>
      </c>
    </row>
    <row r="11323" spans="1:2">
      <c r="A11323">
        <v>7.0299100000000001</v>
      </c>
      <c r="B11323">
        <v>5.55783</v>
      </c>
    </row>
    <row r="11324" spans="1:2">
      <c r="A11324">
        <v>7.0302199999999999</v>
      </c>
      <c r="B11324">
        <v>5.6212400000000002</v>
      </c>
    </row>
    <row r="11325" spans="1:2">
      <c r="A11325">
        <v>7.0305200000000001</v>
      </c>
      <c r="B11325">
        <v>5.7401900000000001</v>
      </c>
    </row>
    <row r="11326" spans="1:2">
      <c r="A11326">
        <v>7.0308299999999999</v>
      </c>
      <c r="B11326">
        <v>6.01884</v>
      </c>
    </row>
    <row r="11327" spans="1:2">
      <c r="A11327">
        <v>7.0311300000000001</v>
      </c>
      <c r="B11327">
        <v>6.2061500000000001</v>
      </c>
    </row>
    <row r="11328" spans="1:2">
      <c r="A11328">
        <v>7.0314399999999999</v>
      </c>
      <c r="B11328">
        <v>6.2814300000000003</v>
      </c>
    </row>
    <row r="11329" spans="1:2">
      <c r="A11329">
        <v>7.0317499999999997</v>
      </c>
      <c r="B11329">
        <v>6.4261999999999997</v>
      </c>
    </row>
    <row r="11330" spans="1:2">
      <c r="A11330">
        <v>7.0320499999999999</v>
      </c>
      <c r="B11330">
        <v>6.6019399999999999</v>
      </c>
    </row>
    <row r="11331" spans="1:2">
      <c r="A11331">
        <v>7.0323599999999997</v>
      </c>
      <c r="B11331">
        <v>6.7147500000000004</v>
      </c>
    </row>
    <row r="11332" spans="1:2">
      <c r="A11332">
        <v>7.0326599999999999</v>
      </c>
      <c r="B11332">
        <v>6.9939099999999996</v>
      </c>
    </row>
    <row r="11333" spans="1:2">
      <c r="A11333">
        <v>7.0329699999999997</v>
      </c>
      <c r="B11333">
        <v>7.18323</v>
      </c>
    </row>
    <row r="11334" spans="1:2">
      <c r="A11334">
        <v>7.0332699999999999</v>
      </c>
      <c r="B11334">
        <v>7.2886699999999998</v>
      </c>
    </row>
    <row r="11335" spans="1:2">
      <c r="A11335">
        <v>7.0335799999999997</v>
      </c>
      <c r="B11335">
        <v>7.7585800000000003</v>
      </c>
    </row>
    <row r="11336" spans="1:2">
      <c r="A11336">
        <v>7.0338799999999999</v>
      </c>
      <c r="B11336">
        <v>8.2342600000000008</v>
      </c>
    </row>
    <row r="11337" spans="1:2">
      <c r="A11337">
        <v>7.0341899999999997</v>
      </c>
      <c r="B11337">
        <v>8.4997399999999992</v>
      </c>
    </row>
    <row r="11338" spans="1:2">
      <c r="A11338">
        <v>7.0344899999999999</v>
      </c>
      <c r="B11338">
        <v>8.6659199999999998</v>
      </c>
    </row>
    <row r="11339" spans="1:2">
      <c r="A11339">
        <v>7.0347999999999997</v>
      </c>
      <c r="B11339">
        <v>8.6316500000000005</v>
      </c>
    </row>
    <row r="11340" spans="1:2">
      <c r="A11340">
        <v>7.0351100000000004</v>
      </c>
      <c r="B11340">
        <v>8.2941400000000005</v>
      </c>
    </row>
    <row r="11341" spans="1:2">
      <c r="A11341">
        <v>7.0354099999999997</v>
      </c>
      <c r="B11341">
        <v>8.2180700000000009</v>
      </c>
    </row>
    <row r="11342" spans="1:2">
      <c r="A11342">
        <v>7.0357200000000004</v>
      </c>
      <c r="B11342">
        <v>8.3808100000000003</v>
      </c>
    </row>
    <row r="11343" spans="1:2">
      <c r="A11343">
        <v>7.0360199999999997</v>
      </c>
      <c r="B11343">
        <v>8.8439899999999998</v>
      </c>
    </row>
    <row r="11344" spans="1:2">
      <c r="A11344">
        <v>7.0363300000000004</v>
      </c>
      <c r="B11344">
        <v>9.1949299999999994</v>
      </c>
    </row>
    <row r="11345" spans="1:2">
      <c r="A11345">
        <v>7.0366299999999997</v>
      </c>
      <c r="B11345">
        <v>9.2874300000000005</v>
      </c>
    </row>
    <row r="11346" spans="1:2">
      <c r="A11346">
        <v>7.0369400000000004</v>
      </c>
      <c r="B11346">
        <v>9.3068600000000004</v>
      </c>
    </row>
    <row r="11347" spans="1:2">
      <c r="A11347">
        <v>7.0372399999999997</v>
      </c>
      <c r="B11347">
        <v>9.4743200000000005</v>
      </c>
    </row>
    <row r="11348" spans="1:2">
      <c r="A11348">
        <v>7.0375500000000004</v>
      </c>
      <c r="B11348">
        <v>9.5355100000000004</v>
      </c>
    </row>
    <row r="11349" spans="1:2">
      <c r="A11349">
        <v>7.0378499999999997</v>
      </c>
      <c r="B11349">
        <v>9.5575799999999997</v>
      </c>
    </row>
    <row r="11350" spans="1:2">
      <c r="A11350">
        <v>7.0381600000000004</v>
      </c>
      <c r="B11350">
        <v>9.6993100000000005</v>
      </c>
    </row>
    <row r="11351" spans="1:2">
      <c r="A11351">
        <v>7.0384599999999997</v>
      </c>
      <c r="B11351">
        <v>10.167299999999999</v>
      </c>
    </row>
    <row r="11352" spans="1:2">
      <c r="A11352">
        <v>7.0387700000000004</v>
      </c>
      <c r="B11352">
        <v>10.851000000000001</v>
      </c>
    </row>
    <row r="11353" spans="1:2">
      <c r="A11353">
        <v>7.0390800000000002</v>
      </c>
      <c r="B11353">
        <v>11.5321</v>
      </c>
    </row>
    <row r="11354" spans="1:2">
      <c r="A11354">
        <v>7.0393800000000004</v>
      </c>
      <c r="B11354">
        <v>11.315899999999999</v>
      </c>
    </row>
    <row r="11355" spans="1:2">
      <c r="A11355">
        <v>7.0396900000000002</v>
      </c>
      <c r="B11355">
        <v>10.888299999999999</v>
      </c>
    </row>
    <row r="11356" spans="1:2">
      <c r="A11356">
        <v>7.0399900000000004</v>
      </c>
      <c r="B11356">
        <v>10.7738</v>
      </c>
    </row>
    <row r="11357" spans="1:2">
      <c r="A11357">
        <v>7.0403000000000002</v>
      </c>
      <c r="B11357">
        <v>10.752000000000001</v>
      </c>
    </row>
    <row r="11358" spans="1:2">
      <c r="A11358">
        <v>7.0406000000000004</v>
      </c>
      <c r="B11358">
        <v>10.724399999999999</v>
      </c>
    </row>
    <row r="11359" spans="1:2">
      <c r="A11359">
        <v>7.0409100000000002</v>
      </c>
      <c r="B11359">
        <v>10.6281</v>
      </c>
    </row>
    <row r="11360" spans="1:2">
      <c r="A11360">
        <v>7.0412100000000004</v>
      </c>
      <c r="B11360">
        <v>10.462</v>
      </c>
    </row>
    <row r="11361" spans="1:2">
      <c r="A11361">
        <v>7.0415200000000002</v>
      </c>
      <c r="B11361">
        <v>10.4648</v>
      </c>
    </row>
    <row r="11362" spans="1:2">
      <c r="A11362">
        <v>7.0418200000000004</v>
      </c>
      <c r="B11362">
        <v>10.4368</v>
      </c>
    </row>
    <row r="11363" spans="1:2">
      <c r="A11363">
        <v>7.0421300000000002</v>
      </c>
      <c r="B11363">
        <v>10.4693</v>
      </c>
    </row>
    <row r="11364" spans="1:2">
      <c r="A11364">
        <v>7.0424300000000004</v>
      </c>
      <c r="B11364">
        <v>10.645099999999999</v>
      </c>
    </row>
    <row r="11365" spans="1:2">
      <c r="A11365">
        <v>7.0427400000000002</v>
      </c>
      <c r="B11365">
        <v>10.356</v>
      </c>
    </row>
    <row r="11366" spans="1:2">
      <c r="A11366">
        <v>7.04305</v>
      </c>
      <c r="B11366">
        <v>10.019399999999999</v>
      </c>
    </row>
    <row r="11367" spans="1:2">
      <c r="A11367">
        <v>7.0433500000000002</v>
      </c>
      <c r="B11367">
        <v>9.59436</v>
      </c>
    </row>
    <row r="11368" spans="1:2">
      <c r="A11368">
        <v>7.04366</v>
      </c>
      <c r="B11368">
        <v>9.2846100000000007</v>
      </c>
    </row>
    <row r="11369" spans="1:2">
      <c r="A11369">
        <v>7.0439600000000002</v>
      </c>
      <c r="B11369">
        <v>9.3967700000000001</v>
      </c>
    </row>
    <row r="11370" spans="1:2">
      <c r="A11370">
        <v>7.04427</v>
      </c>
      <c r="B11370">
        <v>9.4111600000000006</v>
      </c>
    </row>
    <row r="11371" spans="1:2">
      <c r="A11371">
        <v>7.0445700000000002</v>
      </c>
      <c r="B11371">
        <v>9.3469700000000007</v>
      </c>
    </row>
    <row r="11372" spans="1:2">
      <c r="A11372">
        <v>7.04488</v>
      </c>
      <c r="B11372">
        <v>9.7546499999999998</v>
      </c>
    </row>
    <row r="11373" spans="1:2">
      <c r="A11373">
        <v>7.0451800000000002</v>
      </c>
      <c r="B11373">
        <v>10.505000000000001</v>
      </c>
    </row>
    <row r="11374" spans="1:2">
      <c r="A11374">
        <v>7.04549</v>
      </c>
      <c r="B11374">
        <v>10.742000000000001</v>
      </c>
    </row>
    <row r="11375" spans="1:2">
      <c r="A11375">
        <v>7.0457900000000002</v>
      </c>
      <c r="B11375">
        <v>10.5458</v>
      </c>
    </row>
    <row r="11376" spans="1:2">
      <c r="A11376">
        <v>7.0461</v>
      </c>
      <c r="B11376">
        <v>10.0481</v>
      </c>
    </row>
    <row r="11377" spans="1:2">
      <c r="A11377">
        <v>7.0464000000000002</v>
      </c>
      <c r="B11377">
        <v>9.4426199999999998</v>
      </c>
    </row>
    <row r="11378" spans="1:2">
      <c r="A11378">
        <v>7.04671</v>
      </c>
      <c r="B11378">
        <v>8.86144</v>
      </c>
    </row>
    <row r="11379" spans="1:2">
      <c r="A11379">
        <v>7.0470199999999998</v>
      </c>
      <c r="B11379">
        <v>8.4257000000000009</v>
      </c>
    </row>
    <row r="11380" spans="1:2">
      <c r="A11380">
        <v>7.04732</v>
      </c>
      <c r="B11380">
        <v>8.1729000000000003</v>
      </c>
    </row>
    <row r="11381" spans="1:2">
      <c r="A11381">
        <v>7.0476299999999998</v>
      </c>
      <c r="B11381">
        <v>8.3941199999999991</v>
      </c>
    </row>
    <row r="11382" spans="1:2">
      <c r="A11382">
        <v>7.04793</v>
      </c>
      <c r="B11382">
        <v>8.7296099999999992</v>
      </c>
    </row>
    <row r="11383" spans="1:2">
      <c r="A11383">
        <v>7.0482399999999998</v>
      </c>
      <c r="B11383">
        <v>8.8552700000000009</v>
      </c>
    </row>
    <row r="11384" spans="1:2">
      <c r="A11384">
        <v>7.04854</v>
      </c>
      <c r="B11384">
        <v>9.3776399999999995</v>
      </c>
    </row>
    <row r="11385" spans="1:2">
      <c r="A11385">
        <v>7.0488499999999998</v>
      </c>
      <c r="B11385">
        <v>9.7353699999999996</v>
      </c>
    </row>
    <row r="11386" spans="1:2">
      <c r="A11386">
        <v>7.04915</v>
      </c>
      <c r="B11386">
        <v>9.7516099999999994</v>
      </c>
    </row>
    <row r="11387" spans="1:2">
      <c r="A11387">
        <v>7.0494599999999998</v>
      </c>
      <c r="B11387">
        <v>9.5079100000000007</v>
      </c>
    </row>
    <row r="11388" spans="1:2">
      <c r="A11388">
        <v>7.04976</v>
      </c>
      <c r="B11388">
        <v>9.4748300000000008</v>
      </c>
    </row>
    <row r="11389" spans="1:2">
      <c r="A11389">
        <v>7.0500699999999998</v>
      </c>
      <c r="B11389">
        <v>9.7058199999999992</v>
      </c>
    </row>
    <row r="11390" spans="1:2">
      <c r="A11390">
        <v>7.05037</v>
      </c>
      <c r="B11390">
        <v>10.0565</v>
      </c>
    </row>
    <row r="11391" spans="1:2">
      <c r="A11391">
        <v>7.0506799999999998</v>
      </c>
      <c r="B11391">
        <v>10.1736</v>
      </c>
    </row>
    <row r="11392" spans="1:2">
      <c r="A11392">
        <v>7.0509899999999996</v>
      </c>
      <c r="B11392">
        <v>10.4406</v>
      </c>
    </row>
    <row r="11393" spans="1:2">
      <c r="A11393">
        <v>7.0512899999999998</v>
      </c>
      <c r="B11393">
        <v>11.3193</v>
      </c>
    </row>
    <row r="11394" spans="1:2">
      <c r="A11394">
        <v>7.0515999999999996</v>
      </c>
      <c r="B11394">
        <v>11.933400000000001</v>
      </c>
    </row>
    <row r="11395" spans="1:2">
      <c r="A11395">
        <v>7.0518999999999998</v>
      </c>
      <c r="B11395">
        <v>11.958500000000001</v>
      </c>
    </row>
    <row r="11396" spans="1:2">
      <c r="A11396">
        <v>7.0522099999999996</v>
      </c>
      <c r="B11396">
        <v>11.6035</v>
      </c>
    </row>
    <row r="11397" spans="1:2">
      <c r="A11397">
        <v>7.0525099999999998</v>
      </c>
      <c r="B11397">
        <v>11.4633</v>
      </c>
    </row>
    <row r="11398" spans="1:2">
      <c r="A11398">
        <v>7.0528199999999996</v>
      </c>
      <c r="B11398">
        <v>11.5741</v>
      </c>
    </row>
    <row r="11399" spans="1:2">
      <c r="A11399">
        <v>7.0531199999999998</v>
      </c>
      <c r="B11399">
        <v>11.8651</v>
      </c>
    </row>
    <row r="11400" spans="1:2">
      <c r="A11400">
        <v>7.0534299999999996</v>
      </c>
      <c r="B11400">
        <v>11.9526</v>
      </c>
    </row>
    <row r="11401" spans="1:2">
      <c r="A11401">
        <v>7.0537299999999998</v>
      </c>
      <c r="B11401">
        <v>11.6736</v>
      </c>
    </row>
    <row r="11402" spans="1:2">
      <c r="A11402">
        <v>7.0540399999999996</v>
      </c>
      <c r="B11402">
        <v>11.5509</v>
      </c>
    </row>
    <row r="11403" spans="1:2">
      <c r="A11403">
        <v>7.0543500000000003</v>
      </c>
      <c r="B11403">
        <v>11.461600000000001</v>
      </c>
    </row>
    <row r="11404" spans="1:2">
      <c r="A11404">
        <v>7.0546499999999996</v>
      </c>
      <c r="B11404">
        <v>12.0642</v>
      </c>
    </row>
    <row r="11405" spans="1:2">
      <c r="A11405">
        <v>7.0549600000000003</v>
      </c>
      <c r="B11405">
        <v>12.9693</v>
      </c>
    </row>
    <row r="11406" spans="1:2">
      <c r="A11406">
        <v>7.0552599999999996</v>
      </c>
      <c r="B11406">
        <v>13.709300000000001</v>
      </c>
    </row>
    <row r="11407" spans="1:2">
      <c r="A11407">
        <v>7.0555700000000003</v>
      </c>
      <c r="B11407">
        <v>14.1709</v>
      </c>
    </row>
    <row r="11408" spans="1:2">
      <c r="A11408">
        <v>7.0558699999999996</v>
      </c>
      <c r="B11408">
        <v>14.346500000000001</v>
      </c>
    </row>
    <row r="11409" spans="1:2">
      <c r="A11409">
        <v>7.0561800000000003</v>
      </c>
      <c r="B11409">
        <v>14.6288</v>
      </c>
    </row>
    <row r="11410" spans="1:2">
      <c r="A11410">
        <v>7.0564799999999996</v>
      </c>
      <c r="B11410">
        <v>14.864800000000001</v>
      </c>
    </row>
    <row r="11411" spans="1:2">
      <c r="A11411">
        <v>7.0567900000000003</v>
      </c>
      <c r="B11411">
        <v>14.8673</v>
      </c>
    </row>
    <row r="11412" spans="1:2">
      <c r="A11412">
        <v>7.0570899999999996</v>
      </c>
      <c r="B11412">
        <v>14.7531</v>
      </c>
    </row>
    <row r="11413" spans="1:2">
      <c r="A11413">
        <v>7.0574000000000003</v>
      </c>
      <c r="B11413">
        <v>14.865</v>
      </c>
    </row>
    <row r="11414" spans="1:2">
      <c r="A11414">
        <v>7.0576999999999996</v>
      </c>
      <c r="B11414">
        <v>15.358000000000001</v>
      </c>
    </row>
    <row r="11415" spans="1:2">
      <c r="A11415">
        <v>7.0580100000000003</v>
      </c>
      <c r="B11415">
        <v>15.4999</v>
      </c>
    </row>
    <row r="11416" spans="1:2">
      <c r="A11416">
        <v>7.0583200000000001</v>
      </c>
      <c r="B11416">
        <v>15.3795</v>
      </c>
    </row>
    <row r="11417" spans="1:2">
      <c r="A11417">
        <v>7.0586200000000003</v>
      </c>
      <c r="B11417">
        <v>15.325900000000001</v>
      </c>
    </row>
    <row r="11418" spans="1:2">
      <c r="A11418">
        <v>7.0589300000000001</v>
      </c>
      <c r="B11418">
        <v>15.263500000000001</v>
      </c>
    </row>
    <row r="11419" spans="1:2">
      <c r="A11419">
        <v>7.0592300000000003</v>
      </c>
      <c r="B11419">
        <v>15.4505</v>
      </c>
    </row>
    <row r="11420" spans="1:2">
      <c r="A11420">
        <v>7.0595400000000001</v>
      </c>
      <c r="B11420">
        <v>15.917</v>
      </c>
    </row>
    <row r="11421" spans="1:2">
      <c r="A11421">
        <v>7.0598400000000003</v>
      </c>
      <c r="B11421">
        <v>16.471499999999999</v>
      </c>
    </row>
    <row r="11422" spans="1:2">
      <c r="A11422">
        <v>7.0601500000000001</v>
      </c>
      <c r="B11422">
        <v>17.008099999999999</v>
      </c>
    </row>
    <row r="11423" spans="1:2">
      <c r="A11423">
        <v>7.0604500000000003</v>
      </c>
      <c r="B11423">
        <v>17.381799999999998</v>
      </c>
    </row>
    <row r="11424" spans="1:2">
      <c r="A11424">
        <v>7.0607600000000001</v>
      </c>
      <c r="B11424">
        <v>17.493300000000001</v>
      </c>
    </row>
    <row r="11425" spans="1:2">
      <c r="A11425">
        <v>7.0610600000000003</v>
      </c>
      <c r="B11425">
        <v>17.397500000000001</v>
      </c>
    </row>
    <row r="11426" spans="1:2">
      <c r="A11426">
        <v>7.0613700000000001</v>
      </c>
      <c r="B11426">
        <v>16.916</v>
      </c>
    </row>
    <row r="11427" spans="1:2">
      <c r="A11427">
        <v>7.0616700000000003</v>
      </c>
      <c r="B11427">
        <v>16.394500000000001</v>
      </c>
    </row>
    <row r="11428" spans="1:2">
      <c r="A11428">
        <v>7.0619800000000001</v>
      </c>
      <c r="B11428">
        <v>15.8719</v>
      </c>
    </row>
    <row r="11429" spans="1:2">
      <c r="A11429">
        <v>7.06229</v>
      </c>
      <c r="B11429">
        <v>15.593400000000001</v>
      </c>
    </row>
    <row r="11430" spans="1:2">
      <c r="A11430">
        <v>7.0625900000000001</v>
      </c>
      <c r="B11430">
        <v>15.137600000000001</v>
      </c>
    </row>
    <row r="11431" spans="1:2">
      <c r="A11431">
        <v>7.0629</v>
      </c>
      <c r="B11431">
        <v>14.7324</v>
      </c>
    </row>
    <row r="11432" spans="1:2">
      <c r="A11432">
        <v>7.0632000000000001</v>
      </c>
      <c r="B11432">
        <v>14.2629</v>
      </c>
    </row>
    <row r="11433" spans="1:2">
      <c r="A11433">
        <v>7.06351</v>
      </c>
      <c r="B11433">
        <v>13.6417</v>
      </c>
    </row>
    <row r="11434" spans="1:2">
      <c r="A11434">
        <v>7.0638100000000001</v>
      </c>
      <c r="B11434">
        <v>13.1175</v>
      </c>
    </row>
    <row r="11435" spans="1:2">
      <c r="A11435">
        <v>7.06412</v>
      </c>
      <c r="B11435">
        <v>13.035299999999999</v>
      </c>
    </row>
    <row r="11436" spans="1:2">
      <c r="A11436">
        <v>7.0644200000000001</v>
      </c>
      <c r="B11436">
        <v>12.915900000000001</v>
      </c>
    </row>
    <row r="11437" spans="1:2">
      <c r="A11437">
        <v>7.06473</v>
      </c>
      <c r="B11437">
        <v>12.9719</v>
      </c>
    </row>
    <row r="11438" spans="1:2">
      <c r="A11438">
        <v>7.0650300000000001</v>
      </c>
      <c r="B11438">
        <v>13.037100000000001</v>
      </c>
    </row>
    <row r="11439" spans="1:2">
      <c r="A11439">
        <v>7.06534</v>
      </c>
      <c r="B11439">
        <v>13.1515</v>
      </c>
    </row>
    <row r="11440" spans="1:2">
      <c r="A11440">
        <v>7.0656400000000001</v>
      </c>
      <c r="B11440">
        <v>13.8226</v>
      </c>
    </row>
    <row r="11441" spans="1:2">
      <c r="A11441">
        <v>7.06595</v>
      </c>
      <c r="B11441">
        <v>14.2843</v>
      </c>
    </row>
    <row r="11442" spans="1:2">
      <c r="A11442">
        <v>7.0662599999999998</v>
      </c>
      <c r="B11442">
        <v>14.0151</v>
      </c>
    </row>
    <row r="11443" spans="1:2">
      <c r="A11443">
        <v>7.06656</v>
      </c>
      <c r="B11443">
        <v>13.663600000000001</v>
      </c>
    </row>
    <row r="11444" spans="1:2">
      <c r="A11444">
        <v>7.0668699999999998</v>
      </c>
      <c r="B11444">
        <v>13.6821</v>
      </c>
    </row>
    <row r="11445" spans="1:2">
      <c r="A11445">
        <v>7.06717</v>
      </c>
      <c r="B11445">
        <v>13.909800000000001</v>
      </c>
    </row>
    <row r="11446" spans="1:2">
      <c r="A11446">
        <v>7.0674799999999998</v>
      </c>
      <c r="B11446">
        <v>13.776899999999999</v>
      </c>
    </row>
    <row r="11447" spans="1:2">
      <c r="A11447">
        <v>7.06778</v>
      </c>
      <c r="B11447">
        <v>13.4062</v>
      </c>
    </row>
    <row r="11448" spans="1:2">
      <c r="A11448">
        <v>7.0680899999999998</v>
      </c>
      <c r="B11448">
        <v>13.6648</v>
      </c>
    </row>
    <row r="11449" spans="1:2">
      <c r="A11449">
        <v>7.06839</v>
      </c>
      <c r="B11449">
        <v>13.9671</v>
      </c>
    </row>
    <row r="11450" spans="1:2">
      <c r="A11450">
        <v>7.0686999999999998</v>
      </c>
      <c r="B11450">
        <v>13.9924</v>
      </c>
    </row>
    <row r="11451" spans="1:2">
      <c r="A11451">
        <v>7.069</v>
      </c>
      <c r="B11451">
        <v>13.6549</v>
      </c>
    </row>
    <row r="11452" spans="1:2">
      <c r="A11452">
        <v>7.0693099999999998</v>
      </c>
      <c r="B11452">
        <v>13.483700000000001</v>
      </c>
    </row>
    <row r="11453" spans="1:2">
      <c r="A11453">
        <v>7.0696099999999999</v>
      </c>
      <c r="B11453">
        <v>13.5395</v>
      </c>
    </row>
    <row r="11454" spans="1:2">
      <c r="A11454">
        <v>7.0699199999999998</v>
      </c>
      <c r="B11454">
        <v>13.5715</v>
      </c>
    </row>
    <row r="11455" spans="1:2">
      <c r="A11455">
        <v>7.0702299999999996</v>
      </c>
      <c r="B11455">
        <v>13.453099999999999</v>
      </c>
    </row>
    <row r="11456" spans="1:2">
      <c r="A11456">
        <v>7.0705299999999998</v>
      </c>
      <c r="B11456">
        <v>13.1785</v>
      </c>
    </row>
    <row r="11457" spans="1:2">
      <c r="A11457">
        <v>7.0708399999999996</v>
      </c>
      <c r="B11457">
        <v>12.806699999999999</v>
      </c>
    </row>
    <row r="11458" spans="1:2">
      <c r="A11458">
        <v>7.0711399999999998</v>
      </c>
      <c r="B11458">
        <v>12.307</v>
      </c>
    </row>
    <row r="11459" spans="1:2">
      <c r="A11459">
        <v>7.0714499999999996</v>
      </c>
      <c r="B11459">
        <v>12.0205</v>
      </c>
    </row>
    <row r="11460" spans="1:2">
      <c r="A11460">
        <v>7.0717499999999998</v>
      </c>
      <c r="B11460">
        <v>11.9216</v>
      </c>
    </row>
    <row r="11461" spans="1:2">
      <c r="A11461">
        <v>7.0720599999999996</v>
      </c>
      <c r="B11461">
        <v>12.4351</v>
      </c>
    </row>
    <row r="11462" spans="1:2">
      <c r="A11462">
        <v>7.0723599999999998</v>
      </c>
      <c r="B11462">
        <v>13.197900000000001</v>
      </c>
    </row>
    <row r="11463" spans="1:2">
      <c r="A11463">
        <v>7.0726699999999996</v>
      </c>
      <c r="B11463">
        <v>13.7303</v>
      </c>
    </row>
    <row r="11464" spans="1:2">
      <c r="A11464">
        <v>7.0729699999999998</v>
      </c>
      <c r="B11464">
        <v>13.9489</v>
      </c>
    </row>
    <row r="11465" spans="1:2">
      <c r="A11465">
        <v>7.0732799999999996</v>
      </c>
      <c r="B11465">
        <v>14.1737</v>
      </c>
    </row>
    <row r="11466" spans="1:2">
      <c r="A11466">
        <v>7.0735900000000003</v>
      </c>
      <c r="B11466">
        <v>14.614599999999999</v>
      </c>
    </row>
    <row r="11467" spans="1:2">
      <c r="A11467">
        <v>7.0738899999999996</v>
      </c>
      <c r="B11467">
        <v>15.112500000000001</v>
      </c>
    </row>
    <row r="11468" spans="1:2">
      <c r="A11468">
        <v>7.0742000000000003</v>
      </c>
      <c r="B11468">
        <v>15.386699999999999</v>
      </c>
    </row>
    <row r="11469" spans="1:2">
      <c r="A11469">
        <v>7.0744999999999996</v>
      </c>
      <c r="B11469">
        <v>15.145799999999999</v>
      </c>
    </row>
    <row r="11470" spans="1:2">
      <c r="A11470">
        <v>7.0748100000000003</v>
      </c>
      <c r="B11470">
        <v>14.6145</v>
      </c>
    </row>
    <row r="11471" spans="1:2">
      <c r="A11471">
        <v>7.0751099999999996</v>
      </c>
      <c r="B11471">
        <v>14.383900000000001</v>
      </c>
    </row>
    <row r="11472" spans="1:2">
      <c r="A11472">
        <v>7.0754200000000003</v>
      </c>
      <c r="B11472">
        <v>14.301500000000001</v>
      </c>
    </row>
    <row r="11473" spans="1:2">
      <c r="A11473">
        <v>7.0757199999999996</v>
      </c>
      <c r="B11473">
        <v>14.2723</v>
      </c>
    </row>
    <row r="11474" spans="1:2">
      <c r="A11474">
        <v>7.0760300000000003</v>
      </c>
      <c r="B11474">
        <v>14.309799999999999</v>
      </c>
    </row>
    <row r="11475" spans="1:2">
      <c r="A11475">
        <v>7.0763299999999996</v>
      </c>
      <c r="B11475">
        <v>14.2309</v>
      </c>
    </row>
    <row r="11476" spans="1:2">
      <c r="A11476">
        <v>7.0766400000000003</v>
      </c>
      <c r="B11476">
        <v>13.9986</v>
      </c>
    </row>
    <row r="11477" spans="1:2">
      <c r="A11477">
        <v>7.0769399999999996</v>
      </c>
      <c r="B11477">
        <v>13.6248</v>
      </c>
    </row>
    <row r="11478" spans="1:2">
      <c r="A11478">
        <v>7.0772500000000003</v>
      </c>
      <c r="B11478">
        <v>13.713800000000001</v>
      </c>
    </row>
    <row r="11479" spans="1:2">
      <c r="A11479">
        <v>7.0775600000000001</v>
      </c>
      <c r="B11479">
        <v>14.2752</v>
      </c>
    </row>
    <row r="11480" spans="1:2">
      <c r="A11480">
        <v>7.0778600000000003</v>
      </c>
      <c r="B11480">
        <v>14.6586</v>
      </c>
    </row>
    <row r="11481" spans="1:2">
      <c r="A11481">
        <v>7.0781700000000001</v>
      </c>
      <c r="B11481">
        <v>14.5212</v>
      </c>
    </row>
    <row r="11482" spans="1:2">
      <c r="A11482">
        <v>7.0784700000000003</v>
      </c>
      <c r="B11482">
        <v>14.7441</v>
      </c>
    </row>
    <row r="11483" spans="1:2">
      <c r="A11483">
        <v>7.0787800000000001</v>
      </c>
      <c r="B11483">
        <v>14.806900000000001</v>
      </c>
    </row>
    <row r="11484" spans="1:2">
      <c r="A11484">
        <v>7.0790800000000003</v>
      </c>
      <c r="B11484">
        <v>14.9283</v>
      </c>
    </row>
    <row r="11485" spans="1:2">
      <c r="A11485">
        <v>7.0793900000000001</v>
      </c>
      <c r="B11485">
        <v>15.559200000000001</v>
      </c>
    </row>
    <row r="11486" spans="1:2">
      <c r="A11486">
        <v>7.0796900000000003</v>
      </c>
      <c r="B11486">
        <v>15.910399999999999</v>
      </c>
    </row>
    <row r="11487" spans="1:2">
      <c r="A11487">
        <v>7.08</v>
      </c>
      <c r="B11487">
        <v>15.8954</v>
      </c>
    </row>
    <row r="11488" spans="1:2">
      <c r="A11488">
        <v>7.0803000000000003</v>
      </c>
      <c r="B11488">
        <v>15.557399999999999</v>
      </c>
    </row>
    <row r="11489" spans="1:2">
      <c r="A11489">
        <v>7.0806100000000001</v>
      </c>
      <c r="B11489">
        <v>15.2821</v>
      </c>
    </row>
    <row r="11490" spans="1:2">
      <c r="A11490">
        <v>7.0809100000000003</v>
      </c>
      <c r="B11490">
        <v>15.06</v>
      </c>
    </row>
    <row r="11491" spans="1:2">
      <c r="A11491">
        <v>7.0812200000000001</v>
      </c>
      <c r="B11491">
        <v>15.2019</v>
      </c>
    </row>
    <row r="11492" spans="1:2">
      <c r="A11492">
        <v>7.0815299999999999</v>
      </c>
      <c r="B11492">
        <v>15.336600000000001</v>
      </c>
    </row>
    <row r="11493" spans="1:2">
      <c r="A11493">
        <v>7.0818300000000001</v>
      </c>
      <c r="B11493">
        <v>15.102399999999999</v>
      </c>
    </row>
    <row r="11494" spans="1:2">
      <c r="A11494">
        <v>7.0821399999999999</v>
      </c>
      <c r="B11494">
        <v>14.6487</v>
      </c>
    </row>
    <row r="11495" spans="1:2">
      <c r="A11495">
        <v>7.0824400000000001</v>
      </c>
      <c r="B11495">
        <v>14.2926</v>
      </c>
    </row>
    <row r="11496" spans="1:2">
      <c r="A11496">
        <v>7.0827499999999999</v>
      </c>
      <c r="B11496">
        <v>14.043900000000001</v>
      </c>
    </row>
    <row r="11497" spans="1:2">
      <c r="A11497">
        <v>7.0830500000000001</v>
      </c>
      <c r="B11497">
        <v>13.768800000000001</v>
      </c>
    </row>
    <row r="11498" spans="1:2">
      <c r="A11498">
        <v>7.0833599999999999</v>
      </c>
      <c r="B11498">
        <v>13.662100000000001</v>
      </c>
    </row>
    <row r="11499" spans="1:2">
      <c r="A11499">
        <v>7.0836600000000001</v>
      </c>
      <c r="B11499">
        <v>13.3629</v>
      </c>
    </row>
    <row r="11500" spans="1:2">
      <c r="A11500">
        <v>7.0839699999999999</v>
      </c>
      <c r="B11500">
        <v>13.02</v>
      </c>
    </row>
    <row r="11501" spans="1:2">
      <c r="A11501">
        <v>7.0842700000000001</v>
      </c>
      <c r="B11501">
        <v>12.6434</v>
      </c>
    </row>
    <row r="11502" spans="1:2">
      <c r="A11502">
        <v>7.0845799999999999</v>
      </c>
      <c r="B11502">
        <v>12.7346</v>
      </c>
    </row>
    <row r="11503" spans="1:2">
      <c r="A11503">
        <v>7.0848800000000001</v>
      </c>
      <c r="B11503">
        <v>12.918100000000001</v>
      </c>
    </row>
    <row r="11504" spans="1:2">
      <c r="A11504">
        <v>7.0851899999999999</v>
      </c>
      <c r="B11504">
        <v>12.5343</v>
      </c>
    </row>
    <row r="11505" spans="1:2">
      <c r="A11505">
        <v>7.0854999999999997</v>
      </c>
      <c r="B11505">
        <v>12.492599999999999</v>
      </c>
    </row>
    <row r="11506" spans="1:2">
      <c r="A11506">
        <v>7.0857999999999999</v>
      </c>
      <c r="B11506">
        <v>12.679600000000001</v>
      </c>
    </row>
    <row r="11507" spans="1:2">
      <c r="A11507">
        <v>7.0861099999999997</v>
      </c>
      <c r="B11507">
        <v>12.7257</v>
      </c>
    </row>
    <row r="11508" spans="1:2">
      <c r="A11508">
        <v>7.0864099999999999</v>
      </c>
      <c r="B11508">
        <v>12.925800000000001</v>
      </c>
    </row>
    <row r="11509" spans="1:2">
      <c r="A11509">
        <v>7.0867199999999997</v>
      </c>
      <c r="B11509">
        <v>12.951499999999999</v>
      </c>
    </row>
    <row r="11510" spans="1:2">
      <c r="A11510">
        <v>7.0870199999999999</v>
      </c>
      <c r="B11510">
        <v>12.8255</v>
      </c>
    </row>
    <row r="11511" spans="1:2">
      <c r="A11511">
        <v>7.0873299999999997</v>
      </c>
      <c r="B11511">
        <v>12.854799999999999</v>
      </c>
    </row>
    <row r="11512" spans="1:2">
      <c r="A11512">
        <v>7.0876299999999999</v>
      </c>
      <c r="B11512">
        <v>12.846399999999999</v>
      </c>
    </row>
    <row r="11513" spans="1:2">
      <c r="A11513">
        <v>7.0879399999999997</v>
      </c>
      <c r="B11513">
        <v>13.1706</v>
      </c>
    </row>
    <row r="11514" spans="1:2">
      <c r="A11514">
        <v>7.0882399999999999</v>
      </c>
      <c r="B11514">
        <v>13.3826</v>
      </c>
    </row>
    <row r="11515" spans="1:2">
      <c r="A11515">
        <v>7.0885499999999997</v>
      </c>
      <c r="B11515">
        <v>13.8161</v>
      </c>
    </row>
    <row r="11516" spans="1:2">
      <c r="A11516">
        <v>7.0888600000000004</v>
      </c>
      <c r="B11516">
        <v>14.2643</v>
      </c>
    </row>
    <row r="11517" spans="1:2">
      <c r="A11517">
        <v>7.0891599999999997</v>
      </c>
      <c r="B11517">
        <v>14.415699999999999</v>
      </c>
    </row>
    <row r="11518" spans="1:2">
      <c r="A11518">
        <v>7.0894700000000004</v>
      </c>
      <c r="B11518">
        <v>14.284599999999999</v>
      </c>
    </row>
    <row r="11519" spans="1:2">
      <c r="A11519">
        <v>7.0897699999999997</v>
      </c>
      <c r="B11519">
        <v>13.898</v>
      </c>
    </row>
    <row r="11520" spans="1:2">
      <c r="A11520">
        <v>7.0900800000000004</v>
      </c>
      <c r="B11520">
        <v>13.606400000000001</v>
      </c>
    </row>
    <row r="11521" spans="1:2">
      <c r="A11521">
        <v>7.0903799999999997</v>
      </c>
      <c r="B11521">
        <v>13.6408</v>
      </c>
    </row>
    <row r="11522" spans="1:2">
      <c r="A11522">
        <v>7.0906900000000004</v>
      </c>
      <c r="B11522">
        <v>13.8954</v>
      </c>
    </row>
    <row r="11523" spans="1:2">
      <c r="A11523">
        <v>7.0909899999999997</v>
      </c>
      <c r="B11523">
        <v>14.1236</v>
      </c>
    </row>
    <row r="11524" spans="1:2">
      <c r="A11524">
        <v>7.0913000000000004</v>
      </c>
      <c r="B11524">
        <v>14.1281</v>
      </c>
    </row>
    <row r="11525" spans="1:2">
      <c r="A11525">
        <v>7.0915999999999997</v>
      </c>
      <c r="B11525">
        <v>14.297700000000001</v>
      </c>
    </row>
    <row r="11526" spans="1:2">
      <c r="A11526">
        <v>7.0919100000000004</v>
      </c>
      <c r="B11526">
        <v>14.828900000000001</v>
      </c>
    </row>
    <row r="11527" spans="1:2">
      <c r="A11527">
        <v>7.0922099999999997</v>
      </c>
      <c r="B11527">
        <v>15.152200000000001</v>
      </c>
    </row>
    <row r="11528" spans="1:2">
      <c r="A11528">
        <v>7.0925200000000004</v>
      </c>
      <c r="B11528">
        <v>15.3127</v>
      </c>
    </row>
    <row r="11529" spans="1:2">
      <c r="A11529">
        <v>7.0928300000000002</v>
      </c>
      <c r="B11529">
        <v>15.594099999999999</v>
      </c>
    </row>
    <row r="11530" spans="1:2">
      <c r="A11530">
        <v>7.0931300000000004</v>
      </c>
      <c r="B11530">
        <v>15.6349</v>
      </c>
    </row>
    <row r="11531" spans="1:2">
      <c r="A11531">
        <v>7.0934400000000002</v>
      </c>
      <c r="B11531">
        <v>15.4168</v>
      </c>
    </row>
    <row r="11532" spans="1:2">
      <c r="A11532">
        <v>7.0937400000000004</v>
      </c>
      <c r="B11532">
        <v>15.564500000000001</v>
      </c>
    </row>
    <row r="11533" spans="1:2">
      <c r="A11533">
        <v>7.0940500000000002</v>
      </c>
      <c r="B11533">
        <v>15.8384</v>
      </c>
    </row>
    <row r="11534" spans="1:2">
      <c r="A11534">
        <v>7.0943500000000004</v>
      </c>
      <c r="B11534">
        <v>15.6897</v>
      </c>
    </row>
    <row r="11535" spans="1:2">
      <c r="A11535">
        <v>7.0946600000000002</v>
      </c>
      <c r="B11535">
        <v>15.6235</v>
      </c>
    </row>
    <row r="11536" spans="1:2">
      <c r="A11536">
        <v>7.0949600000000004</v>
      </c>
      <c r="B11536">
        <v>15.5258</v>
      </c>
    </row>
    <row r="11537" spans="1:2">
      <c r="A11537">
        <v>7.0952700000000002</v>
      </c>
      <c r="B11537">
        <v>15.149900000000001</v>
      </c>
    </row>
    <row r="11538" spans="1:2">
      <c r="A11538">
        <v>7.0955700000000004</v>
      </c>
      <c r="B11538">
        <v>15.1401</v>
      </c>
    </row>
    <row r="11539" spans="1:2">
      <c r="A11539">
        <v>7.0958800000000002</v>
      </c>
      <c r="B11539">
        <v>14.9392</v>
      </c>
    </row>
    <row r="11540" spans="1:2">
      <c r="A11540">
        <v>7.0961800000000004</v>
      </c>
      <c r="B11540">
        <v>14.7387</v>
      </c>
    </row>
    <row r="11541" spans="1:2">
      <c r="A11541">
        <v>7.0964900000000002</v>
      </c>
      <c r="B11541">
        <v>14.5267</v>
      </c>
    </row>
    <row r="11542" spans="1:2">
      <c r="A11542">
        <v>7.0968</v>
      </c>
      <c r="B11542">
        <v>14.5425</v>
      </c>
    </row>
    <row r="11543" spans="1:2">
      <c r="A11543">
        <v>7.0971000000000002</v>
      </c>
      <c r="B11543">
        <v>14.577999999999999</v>
      </c>
    </row>
    <row r="11544" spans="1:2">
      <c r="A11544">
        <v>7.09741</v>
      </c>
      <c r="B11544">
        <v>14.7554</v>
      </c>
    </row>
    <row r="11545" spans="1:2">
      <c r="A11545">
        <v>7.0977100000000002</v>
      </c>
      <c r="B11545">
        <v>15.1669</v>
      </c>
    </row>
    <row r="11546" spans="1:2">
      <c r="A11546">
        <v>7.09802</v>
      </c>
      <c r="B11546">
        <v>15.1721</v>
      </c>
    </row>
    <row r="11547" spans="1:2">
      <c r="A11547">
        <v>7.0983200000000002</v>
      </c>
      <c r="B11547">
        <v>15.0381</v>
      </c>
    </row>
    <row r="11548" spans="1:2">
      <c r="A11548">
        <v>7.09863</v>
      </c>
      <c r="B11548">
        <v>15.1448</v>
      </c>
    </row>
    <row r="11549" spans="1:2">
      <c r="A11549">
        <v>7.0989300000000002</v>
      </c>
      <c r="B11549">
        <v>15.1058</v>
      </c>
    </row>
    <row r="11550" spans="1:2">
      <c r="A11550">
        <v>7.09924</v>
      </c>
      <c r="B11550">
        <v>15.3436</v>
      </c>
    </row>
    <row r="11551" spans="1:2">
      <c r="A11551">
        <v>7.0995400000000002</v>
      </c>
      <c r="B11551">
        <v>15.616400000000001</v>
      </c>
    </row>
    <row r="11552" spans="1:2">
      <c r="A11552">
        <v>7.09985</v>
      </c>
      <c r="B11552">
        <v>15.5634</v>
      </c>
    </row>
    <row r="11553" spans="1:2">
      <c r="A11553">
        <v>7.1001500000000002</v>
      </c>
      <c r="B11553">
        <v>15.8497</v>
      </c>
    </row>
    <row r="11554" spans="1:2">
      <c r="A11554">
        <v>7.10046</v>
      </c>
      <c r="B11554">
        <v>16.330400000000001</v>
      </c>
    </row>
    <row r="11555" spans="1:2">
      <c r="A11555">
        <v>7.1007699999999998</v>
      </c>
      <c r="B11555">
        <v>16.602499999999999</v>
      </c>
    </row>
    <row r="11556" spans="1:2">
      <c r="A11556">
        <v>7.10107</v>
      </c>
      <c r="B11556">
        <v>16.472300000000001</v>
      </c>
    </row>
    <row r="11557" spans="1:2">
      <c r="A11557">
        <v>7.1013799999999998</v>
      </c>
      <c r="B11557">
        <v>16.383600000000001</v>
      </c>
    </row>
    <row r="11558" spans="1:2">
      <c r="A11558">
        <v>7.10168</v>
      </c>
      <c r="B11558">
        <v>16.186</v>
      </c>
    </row>
    <row r="11559" spans="1:2">
      <c r="A11559">
        <v>7.1019899999999998</v>
      </c>
      <c r="B11559">
        <v>15.712300000000001</v>
      </c>
    </row>
    <row r="11560" spans="1:2">
      <c r="A11560">
        <v>7.10229</v>
      </c>
      <c r="B11560">
        <v>15.0595</v>
      </c>
    </row>
    <row r="11561" spans="1:2">
      <c r="A11561">
        <v>7.1025999999999998</v>
      </c>
      <c r="B11561">
        <v>14.5807</v>
      </c>
    </row>
    <row r="11562" spans="1:2">
      <c r="A11562">
        <v>7.1029</v>
      </c>
      <c r="B11562">
        <v>14.1736</v>
      </c>
    </row>
    <row r="11563" spans="1:2">
      <c r="A11563">
        <v>7.1032099999999998</v>
      </c>
      <c r="B11563">
        <v>14.0901</v>
      </c>
    </row>
    <row r="11564" spans="1:2">
      <c r="A11564">
        <v>7.10351</v>
      </c>
      <c r="B11564">
        <v>14.170199999999999</v>
      </c>
    </row>
    <row r="11565" spans="1:2">
      <c r="A11565">
        <v>7.1038199999999998</v>
      </c>
      <c r="B11565">
        <v>14.1294</v>
      </c>
    </row>
    <row r="11566" spans="1:2">
      <c r="A11566">
        <v>7.10412</v>
      </c>
      <c r="B11566">
        <v>14.2958</v>
      </c>
    </row>
    <row r="11567" spans="1:2">
      <c r="A11567">
        <v>7.1044299999999998</v>
      </c>
      <c r="B11567">
        <v>14.374000000000001</v>
      </c>
    </row>
    <row r="11568" spans="1:2">
      <c r="A11568">
        <v>7.1047399999999996</v>
      </c>
      <c r="B11568">
        <v>14.3447</v>
      </c>
    </row>
    <row r="11569" spans="1:2">
      <c r="A11569">
        <v>7.1050399999999998</v>
      </c>
      <c r="B11569">
        <v>14.2316</v>
      </c>
    </row>
    <row r="11570" spans="1:2">
      <c r="A11570">
        <v>7.1053499999999996</v>
      </c>
      <c r="B11570">
        <v>14.206799999999999</v>
      </c>
    </row>
    <row r="11571" spans="1:2">
      <c r="A11571">
        <v>7.1056499999999998</v>
      </c>
      <c r="B11571">
        <v>14.175599999999999</v>
      </c>
    </row>
    <row r="11572" spans="1:2">
      <c r="A11572">
        <v>7.1059599999999996</v>
      </c>
      <c r="B11572">
        <v>13.7477</v>
      </c>
    </row>
    <row r="11573" spans="1:2">
      <c r="A11573">
        <v>7.1062599999999998</v>
      </c>
      <c r="B11573">
        <v>13.5097</v>
      </c>
    </row>
    <row r="11574" spans="1:2">
      <c r="A11574">
        <v>7.1065699999999996</v>
      </c>
      <c r="B11574">
        <v>13.567500000000001</v>
      </c>
    </row>
    <row r="11575" spans="1:2">
      <c r="A11575">
        <v>7.1068699999999998</v>
      </c>
      <c r="B11575">
        <v>13.821099999999999</v>
      </c>
    </row>
    <row r="11576" spans="1:2">
      <c r="A11576">
        <v>7.1071799999999996</v>
      </c>
      <c r="B11576">
        <v>14.397399999999999</v>
      </c>
    </row>
    <row r="11577" spans="1:2">
      <c r="A11577">
        <v>7.1074799999999998</v>
      </c>
      <c r="B11577">
        <v>14.732699999999999</v>
      </c>
    </row>
    <row r="11578" spans="1:2">
      <c r="A11578">
        <v>7.1077899999999996</v>
      </c>
      <c r="B11578">
        <v>15.041399999999999</v>
      </c>
    </row>
    <row r="11579" spans="1:2">
      <c r="A11579">
        <v>7.1081000000000003</v>
      </c>
      <c r="B11579">
        <v>15.5457</v>
      </c>
    </row>
    <row r="11580" spans="1:2">
      <c r="A11580">
        <v>7.1083999999999996</v>
      </c>
      <c r="B11580">
        <v>16.116499999999998</v>
      </c>
    </row>
    <row r="11581" spans="1:2">
      <c r="A11581">
        <v>7.1087100000000003</v>
      </c>
      <c r="B11581">
        <v>16.401</v>
      </c>
    </row>
    <row r="11582" spans="1:2">
      <c r="A11582">
        <v>7.1090099999999996</v>
      </c>
      <c r="B11582">
        <v>16.4192</v>
      </c>
    </row>
    <row r="11583" spans="1:2">
      <c r="A11583">
        <v>7.1093200000000003</v>
      </c>
      <c r="B11583">
        <v>16.424099999999999</v>
      </c>
    </row>
    <row r="11584" spans="1:2">
      <c r="A11584">
        <v>7.1096199999999996</v>
      </c>
      <c r="B11584">
        <v>16.412099999999999</v>
      </c>
    </row>
    <row r="11585" spans="1:2">
      <c r="A11585">
        <v>7.1099300000000003</v>
      </c>
      <c r="B11585">
        <v>16.184000000000001</v>
      </c>
    </row>
    <row r="11586" spans="1:2">
      <c r="A11586">
        <v>7.1102299999999996</v>
      </c>
      <c r="B11586">
        <v>16.054200000000002</v>
      </c>
    </row>
    <row r="11587" spans="1:2">
      <c r="A11587">
        <v>7.1105400000000003</v>
      </c>
      <c r="B11587">
        <v>16.1982</v>
      </c>
    </row>
    <row r="11588" spans="1:2">
      <c r="A11588">
        <v>7.1108399999999996</v>
      </c>
      <c r="B11588">
        <v>16.375499999999999</v>
      </c>
    </row>
    <row r="11589" spans="1:2">
      <c r="A11589">
        <v>7.1111500000000003</v>
      </c>
      <c r="B11589">
        <v>16.115500000000001</v>
      </c>
    </row>
    <row r="11590" spans="1:2">
      <c r="A11590">
        <v>7.1114499999999996</v>
      </c>
      <c r="B11590">
        <v>15.6249</v>
      </c>
    </row>
    <row r="11591" spans="1:2">
      <c r="A11591">
        <v>7.1117600000000003</v>
      </c>
      <c r="B11591">
        <v>15.3788</v>
      </c>
    </row>
    <row r="11592" spans="1:2">
      <c r="A11592">
        <v>7.1120700000000001</v>
      </c>
      <c r="B11592">
        <v>15.2064</v>
      </c>
    </row>
    <row r="11593" spans="1:2">
      <c r="A11593">
        <v>7.1123700000000003</v>
      </c>
      <c r="B11593">
        <v>15.0769</v>
      </c>
    </row>
    <row r="11594" spans="1:2">
      <c r="A11594">
        <v>7.1126800000000001</v>
      </c>
      <c r="B11594">
        <v>15.279299999999999</v>
      </c>
    </row>
    <row r="11595" spans="1:2">
      <c r="A11595">
        <v>7.1129800000000003</v>
      </c>
      <c r="B11595">
        <v>15.1967</v>
      </c>
    </row>
    <row r="11596" spans="1:2">
      <c r="A11596">
        <v>7.1132900000000001</v>
      </c>
      <c r="B11596">
        <v>14.808999999999999</v>
      </c>
    </row>
    <row r="11597" spans="1:2">
      <c r="A11597">
        <v>7.1135900000000003</v>
      </c>
      <c r="B11597">
        <v>14.505699999999999</v>
      </c>
    </row>
    <row r="11598" spans="1:2">
      <c r="A11598">
        <v>7.1139000000000001</v>
      </c>
      <c r="B11598">
        <v>14.335000000000001</v>
      </c>
    </row>
    <row r="11599" spans="1:2">
      <c r="A11599">
        <v>7.1142000000000003</v>
      </c>
      <c r="B11599">
        <v>13.7911</v>
      </c>
    </row>
    <row r="11600" spans="1:2">
      <c r="A11600">
        <v>7.1145100000000001</v>
      </c>
      <c r="B11600">
        <v>13.255100000000001</v>
      </c>
    </row>
    <row r="11601" spans="1:2">
      <c r="A11601">
        <v>7.1148100000000003</v>
      </c>
      <c r="B11601">
        <v>13.083299999999999</v>
      </c>
    </row>
    <row r="11602" spans="1:2">
      <c r="A11602">
        <v>7.1151200000000001</v>
      </c>
      <c r="B11602">
        <v>12.757899999999999</v>
      </c>
    </row>
    <row r="11603" spans="1:2">
      <c r="A11603">
        <v>7.1154200000000003</v>
      </c>
      <c r="B11603">
        <v>12.2036</v>
      </c>
    </row>
    <row r="11604" spans="1:2">
      <c r="A11604">
        <v>7.1157300000000001</v>
      </c>
      <c r="B11604">
        <v>11.983000000000001</v>
      </c>
    </row>
    <row r="11605" spans="1:2">
      <c r="A11605">
        <v>7.1160399999999999</v>
      </c>
      <c r="B11605">
        <v>11.9329</v>
      </c>
    </row>
    <row r="11606" spans="1:2">
      <c r="A11606">
        <v>7.1163400000000001</v>
      </c>
      <c r="B11606">
        <v>12.1685</v>
      </c>
    </row>
    <row r="11607" spans="1:2">
      <c r="A11607">
        <v>7.1166499999999999</v>
      </c>
      <c r="B11607">
        <v>12.544499999999999</v>
      </c>
    </row>
    <row r="11608" spans="1:2">
      <c r="A11608">
        <v>7.1169500000000001</v>
      </c>
      <c r="B11608">
        <v>12.5868</v>
      </c>
    </row>
    <row r="11609" spans="1:2">
      <c r="A11609">
        <v>7.1172599999999999</v>
      </c>
      <c r="B11609">
        <v>12.408799999999999</v>
      </c>
    </row>
    <row r="11610" spans="1:2">
      <c r="A11610">
        <v>7.1175600000000001</v>
      </c>
      <c r="B11610">
        <v>12.341699999999999</v>
      </c>
    </row>
    <row r="11611" spans="1:2">
      <c r="A11611">
        <v>7.1178699999999999</v>
      </c>
      <c r="B11611">
        <v>12.405200000000001</v>
      </c>
    </row>
    <row r="11612" spans="1:2">
      <c r="A11612">
        <v>7.1181700000000001</v>
      </c>
      <c r="B11612">
        <v>12.6045</v>
      </c>
    </row>
    <row r="11613" spans="1:2">
      <c r="A11613">
        <v>7.1184799999999999</v>
      </c>
      <c r="B11613">
        <v>13.2319</v>
      </c>
    </row>
    <row r="11614" spans="1:2">
      <c r="A11614">
        <v>7.1187800000000001</v>
      </c>
      <c r="B11614">
        <v>13.2624</v>
      </c>
    </row>
    <row r="11615" spans="1:2">
      <c r="A11615">
        <v>7.1190899999999999</v>
      </c>
      <c r="B11615">
        <v>13.552300000000001</v>
      </c>
    </row>
    <row r="11616" spans="1:2">
      <c r="A11616">
        <v>7.1193900000000001</v>
      </c>
      <c r="B11616">
        <v>14.480700000000001</v>
      </c>
    </row>
    <row r="11617" spans="1:2">
      <c r="A11617">
        <v>7.1196999999999999</v>
      </c>
      <c r="B11617">
        <v>15.016299999999999</v>
      </c>
    </row>
    <row r="11618" spans="1:2">
      <c r="A11618">
        <v>7.1200099999999997</v>
      </c>
      <c r="B11618">
        <v>15.4467</v>
      </c>
    </row>
    <row r="11619" spans="1:2">
      <c r="A11619">
        <v>7.1203099999999999</v>
      </c>
      <c r="B11619">
        <v>15.870100000000001</v>
      </c>
    </row>
    <row r="11620" spans="1:2">
      <c r="A11620">
        <v>7.1206199999999997</v>
      </c>
      <c r="B11620">
        <v>16.149000000000001</v>
      </c>
    </row>
    <row r="11621" spans="1:2">
      <c r="A11621">
        <v>7.1209199999999999</v>
      </c>
      <c r="B11621">
        <v>16.356000000000002</v>
      </c>
    </row>
    <row r="11622" spans="1:2">
      <c r="A11622">
        <v>7.1212299999999997</v>
      </c>
      <c r="B11622">
        <v>16.351700000000001</v>
      </c>
    </row>
    <row r="11623" spans="1:2">
      <c r="A11623">
        <v>7.1215299999999999</v>
      </c>
      <c r="B11623">
        <v>16.274699999999999</v>
      </c>
    </row>
    <row r="11624" spans="1:2">
      <c r="A11624">
        <v>7.1218399999999997</v>
      </c>
      <c r="B11624">
        <v>16.106000000000002</v>
      </c>
    </row>
    <row r="11625" spans="1:2">
      <c r="A11625">
        <v>7.1221399999999999</v>
      </c>
      <c r="B11625">
        <v>16.2745</v>
      </c>
    </row>
    <row r="11626" spans="1:2">
      <c r="A11626">
        <v>7.1224499999999997</v>
      </c>
      <c r="B11626">
        <v>16.689599999999999</v>
      </c>
    </row>
    <row r="11627" spans="1:2">
      <c r="A11627">
        <v>7.1227499999999999</v>
      </c>
      <c r="B11627">
        <v>16.746400000000001</v>
      </c>
    </row>
    <row r="11628" spans="1:2">
      <c r="A11628">
        <v>7.1230599999999997</v>
      </c>
      <c r="B11628">
        <v>16.543299999999999</v>
      </c>
    </row>
    <row r="11629" spans="1:2">
      <c r="A11629">
        <v>7.1233599999999999</v>
      </c>
      <c r="B11629">
        <v>16.651299999999999</v>
      </c>
    </row>
    <row r="11630" spans="1:2">
      <c r="A11630">
        <v>7.1236699999999997</v>
      </c>
      <c r="B11630">
        <v>17.268000000000001</v>
      </c>
    </row>
    <row r="11631" spans="1:2">
      <c r="A11631">
        <v>7.1239800000000004</v>
      </c>
      <c r="B11631">
        <v>18.2956</v>
      </c>
    </row>
    <row r="11632" spans="1:2">
      <c r="A11632">
        <v>7.1242799999999997</v>
      </c>
      <c r="B11632">
        <v>19.3995</v>
      </c>
    </row>
    <row r="11633" spans="1:2">
      <c r="A11633">
        <v>7.1245900000000004</v>
      </c>
      <c r="B11633">
        <v>20.334</v>
      </c>
    </row>
    <row r="11634" spans="1:2">
      <c r="A11634">
        <v>7.1248899999999997</v>
      </c>
      <c r="B11634">
        <v>21.398700000000002</v>
      </c>
    </row>
    <row r="11635" spans="1:2">
      <c r="A11635">
        <v>7.1252000000000004</v>
      </c>
      <c r="B11635">
        <v>22.153700000000001</v>
      </c>
    </row>
    <row r="11636" spans="1:2">
      <c r="A11636">
        <v>7.1254999999999997</v>
      </c>
      <c r="B11636">
        <v>22.6709</v>
      </c>
    </row>
    <row r="11637" spans="1:2">
      <c r="A11637">
        <v>7.1258100000000004</v>
      </c>
      <c r="B11637">
        <v>23.034600000000001</v>
      </c>
    </row>
    <row r="11638" spans="1:2">
      <c r="A11638">
        <v>7.1261099999999997</v>
      </c>
      <c r="B11638">
        <v>23.096499999999999</v>
      </c>
    </row>
    <row r="11639" spans="1:2">
      <c r="A11639">
        <v>7.1264200000000004</v>
      </c>
      <c r="B11639">
        <v>23.0519</v>
      </c>
    </row>
    <row r="11640" spans="1:2">
      <c r="A11640">
        <v>7.1267199999999997</v>
      </c>
      <c r="B11640">
        <v>22.680499999999999</v>
      </c>
    </row>
    <row r="11641" spans="1:2">
      <c r="A11641">
        <v>7.1270300000000004</v>
      </c>
      <c r="B11641">
        <v>22.0608</v>
      </c>
    </row>
    <row r="11642" spans="1:2">
      <c r="A11642">
        <v>7.1273400000000002</v>
      </c>
      <c r="B11642">
        <v>21.357800000000001</v>
      </c>
    </row>
    <row r="11643" spans="1:2">
      <c r="A11643">
        <v>7.1276400000000004</v>
      </c>
      <c r="B11643">
        <v>20.7196</v>
      </c>
    </row>
    <row r="11644" spans="1:2">
      <c r="A11644">
        <v>7.1279500000000002</v>
      </c>
      <c r="B11644">
        <v>20.040800000000001</v>
      </c>
    </row>
    <row r="11645" spans="1:2">
      <c r="A11645">
        <v>7.1282500000000004</v>
      </c>
      <c r="B11645">
        <v>19.759</v>
      </c>
    </row>
    <row r="11646" spans="1:2">
      <c r="A11646">
        <v>7.1285600000000002</v>
      </c>
      <c r="B11646">
        <v>20.031600000000001</v>
      </c>
    </row>
    <row r="11647" spans="1:2">
      <c r="A11647">
        <v>7.1288600000000004</v>
      </c>
      <c r="B11647">
        <v>20.447500000000002</v>
      </c>
    </row>
    <row r="11648" spans="1:2">
      <c r="A11648">
        <v>7.1291700000000002</v>
      </c>
      <c r="B11648">
        <v>20.975999999999999</v>
      </c>
    </row>
    <row r="11649" spans="1:2">
      <c r="A11649">
        <v>7.1294700000000004</v>
      </c>
      <c r="B11649">
        <v>21.526700000000002</v>
      </c>
    </row>
    <row r="11650" spans="1:2">
      <c r="A11650">
        <v>7.1297800000000002</v>
      </c>
      <c r="B11650">
        <v>22.072700000000001</v>
      </c>
    </row>
    <row r="11651" spans="1:2">
      <c r="A11651">
        <v>7.1300800000000004</v>
      </c>
      <c r="B11651">
        <v>22.282900000000001</v>
      </c>
    </row>
    <row r="11652" spans="1:2">
      <c r="A11652">
        <v>7.1303900000000002</v>
      </c>
      <c r="B11652">
        <v>21.952200000000001</v>
      </c>
    </row>
    <row r="11653" spans="1:2">
      <c r="A11653">
        <v>7.1306900000000004</v>
      </c>
      <c r="B11653">
        <v>21.396599999999999</v>
      </c>
    </row>
    <row r="11654" spans="1:2">
      <c r="A11654">
        <v>7.1310000000000002</v>
      </c>
      <c r="B11654">
        <v>21.533300000000001</v>
      </c>
    </row>
    <row r="11655" spans="1:2">
      <c r="A11655">
        <v>7.13131</v>
      </c>
      <c r="B11655">
        <v>21.722200000000001</v>
      </c>
    </row>
    <row r="11656" spans="1:2">
      <c r="A11656">
        <v>7.1316100000000002</v>
      </c>
      <c r="B11656">
        <v>21.509</v>
      </c>
    </row>
    <row r="11657" spans="1:2">
      <c r="A11657">
        <v>7.13192</v>
      </c>
      <c r="B11657">
        <v>21.458200000000001</v>
      </c>
    </row>
    <row r="11658" spans="1:2">
      <c r="A11658">
        <v>7.1322200000000002</v>
      </c>
      <c r="B11658">
        <v>21.3308</v>
      </c>
    </row>
    <row r="11659" spans="1:2">
      <c r="A11659">
        <v>7.13253</v>
      </c>
      <c r="B11659">
        <v>21.3428</v>
      </c>
    </row>
    <row r="11660" spans="1:2">
      <c r="A11660">
        <v>7.1328300000000002</v>
      </c>
      <c r="B11660">
        <v>21.0504</v>
      </c>
    </row>
    <row r="11661" spans="1:2">
      <c r="A11661">
        <v>7.13314</v>
      </c>
      <c r="B11661">
        <v>20.438800000000001</v>
      </c>
    </row>
    <row r="11662" spans="1:2">
      <c r="A11662">
        <v>7.1334400000000002</v>
      </c>
      <c r="B11662">
        <v>20.3629</v>
      </c>
    </row>
    <row r="11663" spans="1:2">
      <c r="A11663">
        <v>7.13375</v>
      </c>
      <c r="B11663">
        <v>20.051600000000001</v>
      </c>
    </row>
    <row r="11664" spans="1:2">
      <c r="A11664">
        <v>7.1340500000000002</v>
      </c>
      <c r="B11664">
        <v>19.6568</v>
      </c>
    </row>
    <row r="11665" spans="1:2">
      <c r="A11665">
        <v>7.13436</v>
      </c>
      <c r="B11665">
        <v>19.481400000000001</v>
      </c>
    </row>
    <row r="11666" spans="1:2">
      <c r="A11666">
        <v>7.1346600000000002</v>
      </c>
      <c r="B11666">
        <v>19.3767</v>
      </c>
    </row>
    <row r="11667" spans="1:2">
      <c r="A11667">
        <v>7.13497</v>
      </c>
      <c r="B11667">
        <v>19.2956</v>
      </c>
    </row>
    <row r="11668" spans="1:2">
      <c r="A11668">
        <v>7.1352799999999998</v>
      </c>
      <c r="B11668">
        <v>19.337599999999998</v>
      </c>
    </row>
    <row r="11669" spans="1:2">
      <c r="A11669">
        <v>7.13558</v>
      </c>
      <c r="B11669">
        <v>19.108499999999999</v>
      </c>
    </row>
    <row r="11670" spans="1:2">
      <c r="A11670">
        <v>7.1358899999999998</v>
      </c>
      <c r="B11670">
        <v>18.750599999999999</v>
      </c>
    </row>
    <row r="11671" spans="1:2">
      <c r="A11671">
        <v>7.13619</v>
      </c>
      <c r="B11671">
        <v>18.414899999999999</v>
      </c>
    </row>
    <row r="11672" spans="1:2">
      <c r="A11672">
        <v>7.1364999999999998</v>
      </c>
      <c r="B11672">
        <v>17.7361</v>
      </c>
    </row>
    <row r="11673" spans="1:2">
      <c r="A11673">
        <v>7.1368</v>
      </c>
      <c r="B11673">
        <v>17.253699999999998</v>
      </c>
    </row>
    <row r="11674" spans="1:2">
      <c r="A11674">
        <v>7.1371099999999998</v>
      </c>
      <c r="B11674">
        <v>16.655899999999999</v>
      </c>
    </row>
    <row r="11675" spans="1:2">
      <c r="A11675">
        <v>7.13741</v>
      </c>
      <c r="B11675">
        <v>16.317299999999999</v>
      </c>
    </row>
    <row r="11676" spans="1:2">
      <c r="A11676">
        <v>7.1377199999999998</v>
      </c>
      <c r="B11676">
        <v>16.340399999999999</v>
      </c>
    </row>
    <row r="11677" spans="1:2">
      <c r="A11677">
        <v>7.13802</v>
      </c>
      <c r="B11677">
        <v>16.379799999999999</v>
      </c>
    </row>
    <row r="11678" spans="1:2">
      <c r="A11678">
        <v>7.1383299999999998</v>
      </c>
      <c r="B11678">
        <v>16.491499999999998</v>
      </c>
    </row>
    <row r="11679" spans="1:2">
      <c r="A11679">
        <v>7.13863</v>
      </c>
      <c r="B11679">
        <v>16.430800000000001</v>
      </c>
    </row>
    <row r="11680" spans="1:2">
      <c r="A11680">
        <v>7.1389399999999998</v>
      </c>
      <c r="B11680">
        <v>16.343499999999999</v>
      </c>
    </row>
    <row r="11681" spans="1:2">
      <c r="A11681">
        <v>7.1392499999999997</v>
      </c>
      <c r="B11681">
        <v>16.4251</v>
      </c>
    </row>
    <row r="11682" spans="1:2">
      <c r="A11682">
        <v>7.1395499999999998</v>
      </c>
      <c r="B11682">
        <v>16.675599999999999</v>
      </c>
    </row>
    <row r="11683" spans="1:2">
      <c r="A11683">
        <v>7.1398599999999997</v>
      </c>
      <c r="B11683">
        <v>16.791499999999999</v>
      </c>
    </row>
    <row r="11684" spans="1:2">
      <c r="A11684">
        <v>7.1401599999999998</v>
      </c>
      <c r="B11684">
        <v>16.636500000000002</v>
      </c>
    </row>
    <row r="11685" spans="1:2">
      <c r="A11685">
        <v>7.1404699999999997</v>
      </c>
      <c r="B11685">
        <v>16.675699999999999</v>
      </c>
    </row>
    <row r="11686" spans="1:2">
      <c r="A11686">
        <v>7.1407699999999998</v>
      </c>
      <c r="B11686">
        <v>17.043399999999998</v>
      </c>
    </row>
    <row r="11687" spans="1:2">
      <c r="A11687">
        <v>7.1410799999999997</v>
      </c>
      <c r="B11687">
        <v>17.407900000000001</v>
      </c>
    </row>
    <row r="11688" spans="1:2">
      <c r="A11688">
        <v>7.1413799999999998</v>
      </c>
      <c r="B11688">
        <v>17.383900000000001</v>
      </c>
    </row>
    <row r="11689" spans="1:2">
      <c r="A11689">
        <v>7.1416899999999996</v>
      </c>
      <c r="B11689">
        <v>17.577300000000001</v>
      </c>
    </row>
    <row r="11690" spans="1:2">
      <c r="A11690">
        <v>7.1419899999999998</v>
      </c>
      <c r="B11690">
        <v>17.630600000000001</v>
      </c>
    </row>
    <row r="11691" spans="1:2">
      <c r="A11691">
        <v>7.1422999999999996</v>
      </c>
      <c r="B11691">
        <v>17.6008</v>
      </c>
    </row>
    <row r="11692" spans="1:2">
      <c r="A11692">
        <v>7.1425999999999998</v>
      </c>
      <c r="B11692">
        <v>17.623999999999999</v>
      </c>
    </row>
    <row r="11693" spans="1:2">
      <c r="A11693">
        <v>7.1429099999999996</v>
      </c>
      <c r="B11693">
        <v>17.718299999999999</v>
      </c>
    </row>
    <row r="11694" spans="1:2">
      <c r="A11694">
        <v>7.1432200000000003</v>
      </c>
      <c r="B11694">
        <v>18.1099</v>
      </c>
    </row>
    <row r="11695" spans="1:2">
      <c r="A11695">
        <v>7.1435199999999996</v>
      </c>
      <c r="B11695">
        <v>18.363900000000001</v>
      </c>
    </row>
    <row r="11696" spans="1:2">
      <c r="A11696">
        <v>7.1438300000000003</v>
      </c>
      <c r="B11696">
        <v>18.4209</v>
      </c>
    </row>
    <row r="11697" spans="1:2">
      <c r="A11697">
        <v>7.1441299999999996</v>
      </c>
      <c r="B11697">
        <v>18.071899999999999</v>
      </c>
    </row>
    <row r="11698" spans="1:2">
      <c r="A11698">
        <v>7.1444400000000003</v>
      </c>
      <c r="B11698">
        <v>17.793700000000001</v>
      </c>
    </row>
    <row r="11699" spans="1:2">
      <c r="A11699">
        <v>7.1447399999999996</v>
      </c>
      <c r="B11699">
        <v>17.548100000000002</v>
      </c>
    </row>
    <row r="11700" spans="1:2">
      <c r="A11700">
        <v>7.1450500000000003</v>
      </c>
      <c r="B11700">
        <v>17.1462</v>
      </c>
    </row>
    <row r="11701" spans="1:2">
      <c r="A11701">
        <v>7.1453499999999996</v>
      </c>
      <c r="B11701">
        <v>17.035799999999998</v>
      </c>
    </row>
    <row r="11702" spans="1:2">
      <c r="A11702">
        <v>7.1456600000000003</v>
      </c>
      <c r="B11702">
        <v>17.287199999999999</v>
      </c>
    </row>
    <row r="11703" spans="1:2">
      <c r="A11703">
        <v>7.1459599999999996</v>
      </c>
      <c r="B11703">
        <v>17.944800000000001</v>
      </c>
    </row>
    <row r="11704" spans="1:2">
      <c r="A11704">
        <v>7.1462700000000003</v>
      </c>
      <c r="B11704">
        <v>18.6023</v>
      </c>
    </row>
    <row r="11705" spans="1:2">
      <c r="A11705">
        <v>7.1465800000000002</v>
      </c>
      <c r="B11705">
        <v>19.1311</v>
      </c>
    </row>
    <row r="11706" spans="1:2">
      <c r="A11706">
        <v>7.1468800000000003</v>
      </c>
      <c r="B11706">
        <v>19.644100000000002</v>
      </c>
    </row>
    <row r="11707" spans="1:2">
      <c r="A11707">
        <v>7.1471900000000002</v>
      </c>
      <c r="B11707">
        <v>20.087299999999999</v>
      </c>
    </row>
    <row r="11708" spans="1:2">
      <c r="A11708">
        <v>7.1474900000000003</v>
      </c>
      <c r="B11708">
        <v>20.733699999999999</v>
      </c>
    </row>
    <row r="11709" spans="1:2">
      <c r="A11709">
        <v>7.1478000000000002</v>
      </c>
      <c r="B11709">
        <v>21.517499999999998</v>
      </c>
    </row>
    <row r="11710" spans="1:2">
      <c r="A11710">
        <v>7.1481000000000003</v>
      </c>
      <c r="B11710">
        <v>21.834700000000002</v>
      </c>
    </row>
    <row r="11711" spans="1:2">
      <c r="A11711">
        <v>7.1484100000000002</v>
      </c>
      <c r="B11711">
        <v>22.114000000000001</v>
      </c>
    </row>
    <row r="11712" spans="1:2">
      <c r="A11712">
        <v>7.1487100000000003</v>
      </c>
      <c r="B11712">
        <v>22.226700000000001</v>
      </c>
    </row>
    <row r="11713" spans="1:2">
      <c r="A11713">
        <v>7.1490200000000002</v>
      </c>
      <c r="B11713">
        <v>22.4817</v>
      </c>
    </row>
    <row r="11714" spans="1:2">
      <c r="A11714">
        <v>7.1493200000000003</v>
      </c>
      <c r="B11714">
        <v>22.5867</v>
      </c>
    </row>
    <row r="11715" spans="1:2">
      <c r="A11715">
        <v>7.1496300000000002</v>
      </c>
      <c r="B11715">
        <v>22.902799999999999</v>
      </c>
    </row>
    <row r="11716" spans="1:2">
      <c r="A11716">
        <v>7.1499300000000003</v>
      </c>
      <c r="B11716">
        <v>23.730499999999999</v>
      </c>
    </row>
    <row r="11717" spans="1:2">
      <c r="A11717">
        <v>7.1502400000000002</v>
      </c>
      <c r="B11717">
        <v>24.1647</v>
      </c>
    </row>
    <row r="11718" spans="1:2">
      <c r="A11718">
        <v>7.15055</v>
      </c>
      <c r="B11718">
        <v>24.377800000000001</v>
      </c>
    </row>
    <row r="11719" spans="1:2">
      <c r="A11719">
        <v>7.1508500000000002</v>
      </c>
      <c r="B11719">
        <v>24.314900000000002</v>
      </c>
    </row>
    <row r="11720" spans="1:2">
      <c r="A11720">
        <v>7.15116</v>
      </c>
      <c r="B11720">
        <v>24.571000000000002</v>
      </c>
    </row>
    <row r="11721" spans="1:2">
      <c r="A11721">
        <v>7.1514600000000002</v>
      </c>
      <c r="B11721">
        <v>25.267900000000001</v>
      </c>
    </row>
    <row r="11722" spans="1:2">
      <c r="A11722">
        <v>7.15177</v>
      </c>
      <c r="B11722">
        <v>26.0047</v>
      </c>
    </row>
    <row r="11723" spans="1:2">
      <c r="A11723">
        <v>7.1520700000000001</v>
      </c>
      <c r="B11723">
        <v>26.578299999999999</v>
      </c>
    </row>
    <row r="11724" spans="1:2">
      <c r="A11724">
        <v>7.15238</v>
      </c>
      <c r="B11724">
        <v>27.201499999999999</v>
      </c>
    </row>
    <row r="11725" spans="1:2">
      <c r="A11725">
        <v>7.1526800000000001</v>
      </c>
      <c r="B11725">
        <v>27.719799999999999</v>
      </c>
    </row>
    <row r="11726" spans="1:2">
      <c r="A11726">
        <v>7.15299</v>
      </c>
      <c r="B11726">
        <v>28.347999999999999</v>
      </c>
    </row>
    <row r="11727" spans="1:2">
      <c r="A11727">
        <v>7.1532900000000001</v>
      </c>
      <c r="B11727">
        <v>29.019600000000001</v>
      </c>
    </row>
    <row r="11728" spans="1:2">
      <c r="A11728">
        <v>7.1536</v>
      </c>
      <c r="B11728">
        <v>29.595099999999999</v>
      </c>
    </row>
    <row r="11729" spans="1:2">
      <c r="A11729">
        <v>7.1539000000000001</v>
      </c>
      <c r="B11729">
        <v>30.500499999999999</v>
      </c>
    </row>
    <row r="11730" spans="1:2">
      <c r="A11730">
        <v>7.15421</v>
      </c>
      <c r="B11730">
        <v>31.3064</v>
      </c>
    </row>
    <row r="11731" spans="1:2">
      <c r="A11731">
        <v>7.1545199999999998</v>
      </c>
      <c r="B11731">
        <v>31.792300000000001</v>
      </c>
    </row>
    <row r="11732" spans="1:2">
      <c r="A11732">
        <v>7.15482</v>
      </c>
      <c r="B11732">
        <v>32.281199999999998</v>
      </c>
    </row>
    <row r="11733" spans="1:2">
      <c r="A11733">
        <v>7.1551299999999998</v>
      </c>
      <c r="B11733">
        <v>32.635399999999997</v>
      </c>
    </row>
    <row r="11734" spans="1:2">
      <c r="A11734">
        <v>7.15543</v>
      </c>
      <c r="B11734">
        <v>33.095199999999998</v>
      </c>
    </row>
    <row r="11735" spans="1:2">
      <c r="A11735">
        <v>7.1557399999999998</v>
      </c>
      <c r="B11735">
        <v>33.636200000000002</v>
      </c>
    </row>
    <row r="11736" spans="1:2">
      <c r="A11736">
        <v>7.15604</v>
      </c>
      <c r="B11736">
        <v>34.572200000000002</v>
      </c>
    </row>
    <row r="11737" spans="1:2">
      <c r="A11737">
        <v>7.1563499999999998</v>
      </c>
      <c r="B11737">
        <v>35.697200000000002</v>
      </c>
    </row>
    <row r="11738" spans="1:2">
      <c r="A11738">
        <v>7.15665</v>
      </c>
      <c r="B11738">
        <v>36.6828</v>
      </c>
    </row>
    <row r="11739" spans="1:2">
      <c r="A11739">
        <v>7.1569599999999998</v>
      </c>
      <c r="B11739">
        <v>37.852800000000002</v>
      </c>
    </row>
    <row r="11740" spans="1:2">
      <c r="A11740">
        <v>7.15726</v>
      </c>
      <c r="B11740">
        <v>39.5122</v>
      </c>
    </row>
    <row r="11741" spans="1:2">
      <c r="A11741">
        <v>7.1575699999999998</v>
      </c>
      <c r="B11741">
        <v>41.461799999999997</v>
      </c>
    </row>
    <row r="11742" spans="1:2">
      <c r="A11742">
        <v>7.15787</v>
      </c>
      <c r="B11742">
        <v>42.918599999999998</v>
      </c>
    </row>
    <row r="11743" spans="1:2">
      <c r="A11743">
        <v>7.1581799999999998</v>
      </c>
      <c r="B11743">
        <v>44.522100000000002</v>
      </c>
    </row>
    <row r="11744" spans="1:2">
      <c r="A11744">
        <v>7.1584899999999996</v>
      </c>
      <c r="B11744">
        <v>46.307200000000002</v>
      </c>
    </row>
    <row r="11745" spans="1:2">
      <c r="A11745">
        <v>7.1587899999999998</v>
      </c>
      <c r="B11745">
        <v>48.779000000000003</v>
      </c>
    </row>
    <row r="11746" spans="1:2">
      <c r="A11746">
        <v>7.1590999999999996</v>
      </c>
      <c r="B11746">
        <v>51.392200000000003</v>
      </c>
    </row>
    <row r="11747" spans="1:2">
      <c r="A11747">
        <v>7.1593999999999998</v>
      </c>
      <c r="B11747">
        <v>54.355800000000002</v>
      </c>
    </row>
    <row r="11748" spans="1:2">
      <c r="A11748">
        <v>7.1597099999999996</v>
      </c>
      <c r="B11748">
        <v>57.756500000000003</v>
      </c>
    </row>
    <row r="11749" spans="1:2">
      <c r="A11749">
        <v>7.1600099999999998</v>
      </c>
      <c r="B11749">
        <v>61.7498</v>
      </c>
    </row>
    <row r="11750" spans="1:2">
      <c r="A11750">
        <v>7.1603199999999996</v>
      </c>
      <c r="B11750">
        <v>66.574200000000005</v>
      </c>
    </row>
    <row r="11751" spans="1:2">
      <c r="A11751">
        <v>7.1606199999999998</v>
      </c>
      <c r="B11751">
        <v>71.816100000000006</v>
      </c>
    </row>
    <row r="11752" spans="1:2">
      <c r="A11752">
        <v>7.1609299999999996</v>
      </c>
      <c r="B11752">
        <v>77.639200000000002</v>
      </c>
    </row>
    <row r="11753" spans="1:2">
      <c r="A11753">
        <v>7.1612299999999998</v>
      </c>
      <c r="B11753">
        <v>84.17</v>
      </c>
    </row>
    <row r="11754" spans="1:2">
      <c r="A11754">
        <v>7.1615399999999996</v>
      </c>
      <c r="B11754">
        <v>92.0595</v>
      </c>
    </row>
    <row r="11755" spans="1:2">
      <c r="A11755">
        <v>7.1618500000000003</v>
      </c>
      <c r="B11755">
        <v>101.599</v>
      </c>
    </row>
    <row r="11756" spans="1:2">
      <c r="A11756">
        <v>7.1621499999999996</v>
      </c>
      <c r="B11756">
        <v>112.956</v>
      </c>
    </row>
    <row r="11757" spans="1:2">
      <c r="A11757">
        <v>7.1624600000000003</v>
      </c>
      <c r="B11757">
        <v>126.408</v>
      </c>
    </row>
    <row r="11758" spans="1:2">
      <c r="A11758">
        <v>7.1627599999999996</v>
      </c>
      <c r="B11758">
        <v>141.762</v>
      </c>
    </row>
    <row r="11759" spans="1:2">
      <c r="A11759">
        <v>7.1630700000000003</v>
      </c>
      <c r="B11759">
        <v>158.71</v>
      </c>
    </row>
    <row r="11760" spans="1:2">
      <c r="A11760">
        <v>7.1633699999999996</v>
      </c>
      <c r="B11760">
        <v>177.18600000000001</v>
      </c>
    </row>
    <row r="11761" spans="1:2">
      <c r="A11761">
        <v>7.1636800000000003</v>
      </c>
      <c r="B11761">
        <v>196.12</v>
      </c>
    </row>
    <row r="11762" spans="1:2">
      <c r="A11762">
        <v>7.1639799999999996</v>
      </c>
      <c r="B11762">
        <v>213.934</v>
      </c>
    </row>
    <row r="11763" spans="1:2">
      <c r="A11763">
        <v>7.1642900000000003</v>
      </c>
      <c r="B11763">
        <v>230.15700000000001</v>
      </c>
    </row>
    <row r="11764" spans="1:2">
      <c r="A11764">
        <v>7.1645899999999996</v>
      </c>
      <c r="B11764">
        <v>245.43199999999999</v>
      </c>
    </row>
    <row r="11765" spans="1:2">
      <c r="A11765">
        <v>7.1649000000000003</v>
      </c>
      <c r="B11765">
        <v>260.315</v>
      </c>
    </row>
    <row r="11766" spans="1:2">
      <c r="A11766">
        <v>7.1651999999999996</v>
      </c>
      <c r="B11766">
        <v>275.70400000000001</v>
      </c>
    </row>
    <row r="11767" spans="1:2">
      <c r="A11767">
        <v>7.1655100000000003</v>
      </c>
      <c r="B11767">
        <v>292.93700000000001</v>
      </c>
    </row>
    <row r="11768" spans="1:2">
      <c r="A11768">
        <v>7.1658200000000001</v>
      </c>
      <c r="B11768">
        <v>315.536</v>
      </c>
    </row>
    <row r="11769" spans="1:2">
      <c r="A11769">
        <v>7.1661200000000003</v>
      </c>
      <c r="B11769">
        <v>346.94</v>
      </c>
    </row>
    <row r="11770" spans="1:2">
      <c r="A11770">
        <v>7.1664300000000001</v>
      </c>
      <c r="B11770">
        <v>389.90800000000002</v>
      </c>
    </row>
    <row r="11771" spans="1:2">
      <c r="A11771">
        <v>7.1667300000000003</v>
      </c>
      <c r="B11771">
        <v>447.82600000000002</v>
      </c>
    </row>
    <row r="11772" spans="1:2">
      <c r="A11772">
        <v>7.1670400000000001</v>
      </c>
      <c r="B11772">
        <v>523.86900000000003</v>
      </c>
    </row>
    <row r="11773" spans="1:2">
      <c r="A11773">
        <v>7.1673400000000003</v>
      </c>
      <c r="B11773">
        <v>617.53</v>
      </c>
    </row>
    <row r="11774" spans="1:2">
      <c r="A11774">
        <v>7.1676500000000001</v>
      </c>
      <c r="B11774">
        <v>724.77099999999996</v>
      </c>
    </row>
    <row r="11775" spans="1:2">
      <c r="A11775">
        <v>7.1679500000000003</v>
      </c>
      <c r="B11775">
        <v>843.94</v>
      </c>
    </row>
    <row r="11776" spans="1:2">
      <c r="A11776">
        <v>7.1682600000000001</v>
      </c>
      <c r="B11776">
        <v>972.61800000000005</v>
      </c>
    </row>
    <row r="11777" spans="1:2">
      <c r="A11777">
        <v>7.1685600000000003</v>
      </c>
      <c r="B11777">
        <v>1098.05</v>
      </c>
    </row>
    <row r="11778" spans="1:2">
      <c r="A11778">
        <v>7.1688700000000001</v>
      </c>
      <c r="B11778">
        <v>1203.42</v>
      </c>
    </row>
    <row r="11779" spans="1:2">
      <c r="A11779">
        <v>7.1691700000000003</v>
      </c>
      <c r="B11779">
        <v>1283.23</v>
      </c>
    </row>
    <row r="11780" spans="1:2">
      <c r="A11780">
        <v>7.1694800000000001</v>
      </c>
      <c r="B11780">
        <v>1336.11</v>
      </c>
    </row>
    <row r="11781" spans="1:2">
      <c r="A11781">
        <v>7.1697899999999999</v>
      </c>
      <c r="B11781">
        <v>1354.69</v>
      </c>
    </row>
    <row r="11782" spans="1:2">
      <c r="A11782">
        <v>7.1700900000000001</v>
      </c>
      <c r="B11782">
        <v>1333.93</v>
      </c>
    </row>
    <row r="11783" spans="1:2">
      <c r="A11783">
        <v>7.1703999999999999</v>
      </c>
      <c r="B11783">
        <v>1278.3699999999999</v>
      </c>
    </row>
    <row r="11784" spans="1:2">
      <c r="A11784">
        <v>7.1707000000000001</v>
      </c>
      <c r="B11784">
        <v>1200.21</v>
      </c>
    </row>
    <row r="11785" spans="1:2">
      <c r="A11785">
        <v>7.1710099999999999</v>
      </c>
      <c r="B11785">
        <v>1108.67</v>
      </c>
    </row>
    <row r="11786" spans="1:2">
      <c r="A11786">
        <v>7.1713100000000001</v>
      </c>
      <c r="B11786">
        <v>1008.66</v>
      </c>
    </row>
    <row r="11787" spans="1:2">
      <c r="A11787">
        <v>7.1716199999999999</v>
      </c>
      <c r="B11787">
        <v>906.74199999999996</v>
      </c>
    </row>
    <row r="11788" spans="1:2">
      <c r="A11788">
        <v>7.1719200000000001</v>
      </c>
      <c r="B11788">
        <v>813.25</v>
      </c>
    </row>
    <row r="11789" spans="1:2">
      <c r="A11789">
        <v>7.1722299999999999</v>
      </c>
      <c r="B11789">
        <v>735.63499999999999</v>
      </c>
    </row>
    <row r="11790" spans="1:2">
      <c r="A11790">
        <v>7.1725300000000001</v>
      </c>
      <c r="B11790">
        <v>675.08199999999999</v>
      </c>
    </row>
    <row r="11791" spans="1:2">
      <c r="A11791">
        <v>7.1728399999999999</v>
      </c>
      <c r="B11791">
        <v>630.10400000000004</v>
      </c>
    </row>
    <row r="11792" spans="1:2">
      <c r="A11792">
        <v>7.1731400000000001</v>
      </c>
      <c r="B11792">
        <v>599.50099999999998</v>
      </c>
    </row>
    <row r="11793" spans="1:2">
      <c r="A11793">
        <v>7.1734499999999999</v>
      </c>
      <c r="B11793">
        <v>579.625</v>
      </c>
    </row>
    <row r="11794" spans="1:2">
      <c r="A11794">
        <v>7.1737599999999997</v>
      </c>
      <c r="B11794">
        <v>563.96199999999999</v>
      </c>
    </row>
    <row r="11795" spans="1:2">
      <c r="A11795">
        <v>7.1740599999999999</v>
      </c>
      <c r="B11795">
        <v>547.35799999999995</v>
      </c>
    </row>
    <row r="11796" spans="1:2">
      <c r="A11796">
        <v>7.1743699999999997</v>
      </c>
      <c r="B11796">
        <v>527.36</v>
      </c>
    </row>
    <row r="11797" spans="1:2">
      <c r="A11797">
        <v>7.1746699999999999</v>
      </c>
      <c r="B11797">
        <v>501.10899999999998</v>
      </c>
    </row>
    <row r="11798" spans="1:2">
      <c r="A11798">
        <v>7.1749799999999997</v>
      </c>
      <c r="B11798">
        <v>467.06299999999999</v>
      </c>
    </row>
    <row r="11799" spans="1:2">
      <c r="A11799">
        <v>7.1752799999999999</v>
      </c>
      <c r="B11799">
        <v>427.16</v>
      </c>
    </row>
    <row r="11800" spans="1:2">
      <c r="A11800">
        <v>7.1755899999999997</v>
      </c>
      <c r="B11800">
        <v>384.46800000000002</v>
      </c>
    </row>
    <row r="11801" spans="1:2">
      <c r="A11801">
        <v>7.1758899999999999</v>
      </c>
      <c r="B11801">
        <v>341.99700000000001</v>
      </c>
    </row>
    <row r="11802" spans="1:2">
      <c r="A11802">
        <v>7.1761999999999997</v>
      </c>
      <c r="B11802">
        <v>301.858</v>
      </c>
    </row>
    <row r="11803" spans="1:2">
      <c r="A11803">
        <v>7.1764999999999999</v>
      </c>
      <c r="B11803">
        <v>266.04500000000002</v>
      </c>
    </row>
    <row r="11804" spans="1:2">
      <c r="A11804">
        <v>7.1768099999999997</v>
      </c>
      <c r="B11804">
        <v>235.51400000000001</v>
      </c>
    </row>
    <row r="11805" spans="1:2">
      <c r="A11805">
        <v>7.1771099999999999</v>
      </c>
      <c r="B11805">
        <v>210.36699999999999</v>
      </c>
    </row>
    <row r="11806" spans="1:2">
      <c r="A11806">
        <v>7.1774199999999997</v>
      </c>
      <c r="B11806">
        <v>191.048</v>
      </c>
    </row>
    <row r="11807" spans="1:2">
      <c r="A11807">
        <v>7.1777300000000004</v>
      </c>
      <c r="B11807">
        <v>176.768</v>
      </c>
    </row>
    <row r="11808" spans="1:2">
      <c r="A11808">
        <v>7.1780299999999997</v>
      </c>
      <c r="B11808">
        <v>166.30199999999999</v>
      </c>
    </row>
    <row r="11809" spans="1:2">
      <c r="A11809">
        <v>7.1783400000000004</v>
      </c>
      <c r="B11809">
        <v>158.364</v>
      </c>
    </row>
    <row r="11810" spans="1:2">
      <c r="A11810">
        <v>7.1786399999999997</v>
      </c>
      <c r="B11810">
        <v>152.78299999999999</v>
      </c>
    </row>
    <row r="11811" spans="1:2">
      <c r="A11811">
        <v>7.1789500000000004</v>
      </c>
      <c r="B11811">
        <v>149.09800000000001</v>
      </c>
    </row>
    <row r="11812" spans="1:2">
      <c r="A11812">
        <v>7.1792499999999997</v>
      </c>
      <c r="B11812">
        <v>147.374</v>
      </c>
    </row>
    <row r="11813" spans="1:2">
      <c r="A11813">
        <v>7.1795600000000004</v>
      </c>
      <c r="B11813">
        <v>147.15799999999999</v>
      </c>
    </row>
    <row r="11814" spans="1:2">
      <c r="A11814">
        <v>7.1798599999999997</v>
      </c>
      <c r="B11814">
        <v>147.75399999999999</v>
      </c>
    </row>
    <row r="11815" spans="1:2">
      <c r="A11815">
        <v>7.1801700000000004</v>
      </c>
      <c r="B11815">
        <v>149.92699999999999</v>
      </c>
    </row>
    <row r="11816" spans="1:2">
      <c r="A11816">
        <v>7.1804699999999997</v>
      </c>
      <c r="B11816">
        <v>153.501</v>
      </c>
    </row>
    <row r="11817" spans="1:2">
      <c r="A11817">
        <v>7.1807800000000004</v>
      </c>
      <c r="B11817">
        <v>158.655</v>
      </c>
    </row>
    <row r="11818" spans="1:2">
      <c r="A11818">
        <v>7.1810900000000002</v>
      </c>
      <c r="B11818">
        <v>165.827</v>
      </c>
    </row>
    <row r="11819" spans="1:2">
      <c r="A11819">
        <v>7.1813900000000004</v>
      </c>
      <c r="B11819">
        <v>175.511</v>
      </c>
    </row>
    <row r="11820" spans="1:2">
      <c r="A11820">
        <v>7.1817000000000002</v>
      </c>
      <c r="B11820">
        <v>187.774</v>
      </c>
    </row>
    <row r="11821" spans="1:2">
      <c r="A11821">
        <v>7.1820000000000004</v>
      </c>
      <c r="B11821">
        <v>203.47900000000001</v>
      </c>
    </row>
    <row r="11822" spans="1:2">
      <c r="A11822">
        <v>7.1823100000000002</v>
      </c>
      <c r="B11822">
        <v>223.51</v>
      </c>
    </row>
    <row r="11823" spans="1:2">
      <c r="A11823">
        <v>7.1826100000000004</v>
      </c>
      <c r="B11823">
        <v>249.07499999999999</v>
      </c>
    </row>
    <row r="11824" spans="1:2">
      <c r="A11824">
        <v>7.1829200000000002</v>
      </c>
      <c r="B11824">
        <v>280.85899999999998</v>
      </c>
    </row>
    <row r="11825" spans="1:2">
      <c r="A11825">
        <v>7.1832200000000004</v>
      </c>
      <c r="B11825">
        <v>319.37</v>
      </c>
    </row>
    <row r="11826" spans="1:2">
      <c r="A11826">
        <v>7.1835300000000002</v>
      </c>
      <c r="B11826">
        <v>363.98</v>
      </c>
    </row>
    <row r="11827" spans="1:2">
      <c r="A11827">
        <v>7.1838300000000004</v>
      </c>
      <c r="B11827">
        <v>413.18900000000002</v>
      </c>
    </row>
    <row r="11828" spans="1:2">
      <c r="A11828">
        <v>7.1841400000000002</v>
      </c>
      <c r="B11828">
        <v>466.31</v>
      </c>
    </row>
    <row r="11829" spans="1:2">
      <c r="A11829">
        <v>7.1844400000000004</v>
      </c>
      <c r="B11829">
        <v>520.73800000000006</v>
      </c>
    </row>
    <row r="11830" spans="1:2">
      <c r="A11830">
        <v>7.1847500000000002</v>
      </c>
      <c r="B11830">
        <v>571.64800000000002</v>
      </c>
    </row>
    <row r="11831" spans="1:2">
      <c r="A11831">
        <v>7.18506</v>
      </c>
      <c r="B11831">
        <v>615.63400000000001</v>
      </c>
    </row>
    <row r="11832" spans="1:2">
      <c r="A11832">
        <v>7.1853600000000002</v>
      </c>
      <c r="B11832">
        <v>652.97199999999998</v>
      </c>
    </row>
    <row r="11833" spans="1:2">
      <c r="A11833">
        <v>7.18567</v>
      </c>
      <c r="B11833">
        <v>683.67399999999998</v>
      </c>
    </row>
    <row r="11834" spans="1:2">
      <c r="A11834">
        <v>7.1859700000000002</v>
      </c>
      <c r="B11834">
        <v>708.26599999999996</v>
      </c>
    </row>
    <row r="11835" spans="1:2">
      <c r="A11835">
        <v>7.18628</v>
      </c>
      <c r="B11835">
        <v>731.40800000000002</v>
      </c>
    </row>
    <row r="11836" spans="1:2">
      <c r="A11836">
        <v>7.1865800000000002</v>
      </c>
      <c r="B11836">
        <v>760.12599999999998</v>
      </c>
    </row>
    <row r="11837" spans="1:2">
      <c r="A11837">
        <v>7.18689</v>
      </c>
      <c r="B11837">
        <v>800.803</v>
      </c>
    </row>
    <row r="11838" spans="1:2">
      <c r="A11838">
        <v>7.1871900000000002</v>
      </c>
      <c r="B11838">
        <v>857.49</v>
      </c>
    </row>
    <row r="11839" spans="1:2">
      <c r="A11839">
        <v>7.1875</v>
      </c>
      <c r="B11839">
        <v>932.70399999999995</v>
      </c>
    </row>
    <row r="11840" spans="1:2">
      <c r="A11840">
        <v>7.1878000000000002</v>
      </c>
      <c r="B11840">
        <v>1028.77</v>
      </c>
    </row>
    <row r="11841" spans="1:2">
      <c r="A11841">
        <v>7.18811</v>
      </c>
      <c r="B11841">
        <v>1147.8800000000001</v>
      </c>
    </row>
    <row r="11842" spans="1:2">
      <c r="A11842">
        <v>7.1884100000000002</v>
      </c>
      <c r="B11842">
        <v>1286.1600000000001</v>
      </c>
    </row>
    <row r="11843" spans="1:2">
      <c r="A11843">
        <v>7.18872</v>
      </c>
      <c r="B11843">
        <v>1429.15</v>
      </c>
    </row>
    <row r="11844" spans="1:2">
      <c r="A11844">
        <v>7.1890299999999998</v>
      </c>
      <c r="B11844">
        <v>1564.94</v>
      </c>
    </row>
    <row r="11845" spans="1:2">
      <c r="A11845">
        <v>7.18933</v>
      </c>
      <c r="B11845">
        <v>1689.42</v>
      </c>
    </row>
    <row r="11846" spans="1:2">
      <c r="A11846">
        <v>7.1896399999999998</v>
      </c>
      <c r="B11846">
        <v>1790.92</v>
      </c>
    </row>
    <row r="11847" spans="1:2">
      <c r="A11847">
        <v>7.18994</v>
      </c>
      <c r="B11847">
        <v>1848.13</v>
      </c>
    </row>
    <row r="11848" spans="1:2">
      <c r="A11848">
        <v>7.1902499999999998</v>
      </c>
      <c r="B11848">
        <v>1850.41</v>
      </c>
    </row>
    <row r="11849" spans="1:2">
      <c r="A11849">
        <v>7.19055</v>
      </c>
      <c r="B11849">
        <v>1804.1</v>
      </c>
    </row>
    <row r="11850" spans="1:2">
      <c r="A11850">
        <v>7.1908599999999998</v>
      </c>
      <c r="B11850">
        <v>1713.97</v>
      </c>
    </row>
    <row r="11851" spans="1:2">
      <c r="A11851">
        <v>7.19116</v>
      </c>
      <c r="B11851">
        <v>1581.02</v>
      </c>
    </row>
    <row r="11852" spans="1:2">
      <c r="A11852">
        <v>7.1914699999999998</v>
      </c>
      <c r="B11852">
        <v>1415.94</v>
      </c>
    </row>
    <row r="11853" spans="1:2">
      <c r="A11853">
        <v>7.19177</v>
      </c>
      <c r="B11853">
        <v>1237.6400000000001</v>
      </c>
    </row>
    <row r="11854" spans="1:2">
      <c r="A11854">
        <v>7.1920799999999998</v>
      </c>
      <c r="B11854">
        <v>1063.74</v>
      </c>
    </row>
    <row r="11855" spans="1:2">
      <c r="A11855">
        <v>7.19238</v>
      </c>
      <c r="B11855">
        <v>903.87900000000002</v>
      </c>
    </row>
    <row r="11856" spans="1:2">
      <c r="A11856">
        <v>7.1926899999999998</v>
      </c>
      <c r="B11856">
        <v>763.81100000000004</v>
      </c>
    </row>
    <row r="11857" spans="1:2">
      <c r="A11857">
        <v>7.1929999999999996</v>
      </c>
      <c r="B11857">
        <v>648.29</v>
      </c>
    </row>
    <row r="11858" spans="1:2">
      <c r="A11858">
        <v>7.1932999999999998</v>
      </c>
      <c r="B11858">
        <v>558.82600000000002</v>
      </c>
    </row>
    <row r="11859" spans="1:2">
      <c r="A11859">
        <v>7.1936099999999996</v>
      </c>
      <c r="B11859">
        <v>493.339</v>
      </c>
    </row>
    <row r="11860" spans="1:2">
      <c r="A11860">
        <v>7.1939099999999998</v>
      </c>
      <c r="B11860">
        <v>447.76600000000002</v>
      </c>
    </row>
    <row r="11861" spans="1:2">
      <c r="A11861">
        <v>7.1942199999999996</v>
      </c>
      <c r="B11861">
        <v>417.06400000000002</v>
      </c>
    </row>
    <row r="11862" spans="1:2">
      <c r="A11862">
        <v>7.1945199999999998</v>
      </c>
      <c r="B11862">
        <v>395.41</v>
      </c>
    </row>
    <row r="11863" spans="1:2">
      <c r="A11863">
        <v>7.1948299999999996</v>
      </c>
      <c r="B11863">
        <v>377.56200000000001</v>
      </c>
    </row>
    <row r="11864" spans="1:2">
      <c r="A11864">
        <v>7.1951299999999998</v>
      </c>
      <c r="B11864">
        <v>360.596</v>
      </c>
    </row>
    <row r="11865" spans="1:2">
      <c r="A11865">
        <v>7.1954399999999996</v>
      </c>
      <c r="B11865">
        <v>342.35700000000003</v>
      </c>
    </row>
    <row r="11866" spans="1:2">
      <c r="A11866">
        <v>7.1957399999999998</v>
      </c>
      <c r="B11866">
        <v>321.62799999999999</v>
      </c>
    </row>
    <row r="11867" spans="1:2">
      <c r="A11867">
        <v>7.1960499999999996</v>
      </c>
      <c r="B11867">
        <v>298.00299999999999</v>
      </c>
    </row>
    <row r="11868" spans="1:2">
      <c r="A11868">
        <v>7.1963499999999998</v>
      </c>
      <c r="B11868">
        <v>272.61200000000002</v>
      </c>
    </row>
    <row r="11869" spans="1:2">
      <c r="A11869">
        <v>7.1966599999999996</v>
      </c>
      <c r="B11869">
        <v>246.422</v>
      </c>
    </row>
    <row r="11870" spans="1:2">
      <c r="A11870">
        <v>7.1969700000000003</v>
      </c>
      <c r="B11870">
        <v>220.95</v>
      </c>
    </row>
    <row r="11871" spans="1:2">
      <c r="A11871">
        <v>7.1972699999999996</v>
      </c>
      <c r="B11871">
        <v>197.476</v>
      </c>
    </row>
    <row r="11872" spans="1:2">
      <c r="A11872">
        <v>7.1975800000000003</v>
      </c>
      <c r="B11872">
        <v>176.35</v>
      </c>
    </row>
    <row r="11873" spans="1:2">
      <c r="A11873">
        <v>7.1978799999999996</v>
      </c>
      <c r="B11873">
        <v>158.298</v>
      </c>
    </row>
    <row r="11874" spans="1:2">
      <c r="A11874">
        <v>7.1981900000000003</v>
      </c>
      <c r="B11874">
        <v>143.29900000000001</v>
      </c>
    </row>
    <row r="11875" spans="1:2">
      <c r="A11875">
        <v>7.1984899999999996</v>
      </c>
      <c r="B11875">
        <v>131.18199999999999</v>
      </c>
    </row>
    <row r="11876" spans="1:2">
      <c r="A11876">
        <v>7.1988000000000003</v>
      </c>
      <c r="B11876">
        <v>121.194</v>
      </c>
    </row>
    <row r="11877" spans="1:2">
      <c r="A11877">
        <v>7.1990999999999996</v>
      </c>
      <c r="B11877">
        <v>113.161</v>
      </c>
    </row>
    <row r="11878" spans="1:2">
      <c r="A11878">
        <v>7.1994100000000003</v>
      </c>
      <c r="B11878">
        <v>106.29600000000001</v>
      </c>
    </row>
    <row r="11879" spans="1:2">
      <c r="A11879">
        <v>7.1997099999999996</v>
      </c>
      <c r="B11879">
        <v>100.15600000000001</v>
      </c>
    </row>
    <row r="11880" spans="1:2">
      <c r="A11880">
        <v>7.2000200000000003</v>
      </c>
      <c r="B11880">
        <v>94.899900000000002</v>
      </c>
    </row>
    <row r="11881" spans="1:2">
      <c r="A11881">
        <v>7.2003300000000001</v>
      </c>
      <c r="B11881">
        <v>90.525899999999993</v>
      </c>
    </row>
    <row r="11882" spans="1:2">
      <c r="A11882">
        <v>7.2006300000000003</v>
      </c>
      <c r="B11882">
        <v>86.944500000000005</v>
      </c>
    </row>
    <row r="11883" spans="1:2">
      <c r="A11883">
        <v>7.2009400000000001</v>
      </c>
      <c r="B11883">
        <v>83.811300000000003</v>
      </c>
    </row>
    <row r="11884" spans="1:2">
      <c r="A11884">
        <v>7.2012400000000003</v>
      </c>
      <c r="B11884">
        <v>81.521900000000002</v>
      </c>
    </row>
    <row r="11885" spans="1:2">
      <c r="A11885">
        <v>7.2015500000000001</v>
      </c>
      <c r="B11885">
        <v>80.109800000000007</v>
      </c>
    </row>
    <row r="11886" spans="1:2">
      <c r="A11886">
        <v>7.2018500000000003</v>
      </c>
      <c r="B11886">
        <v>79.026899999999998</v>
      </c>
    </row>
    <row r="11887" spans="1:2">
      <c r="A11887">
        <v>7.2021600000000001</v>
      </c>
      <c r="B11887">
        <v>78.241200000000006</v>
      </c>
    </row>
    <row r="11888" spans="1:2">
      <c r="A11888">
        <v>7.2024600000000003</v>
      </c>
      <c r="B11888">
        <v>77.916200000000003</v>
      </c>
    </row>
    <row r="11889" spans="1:2">
      <c r="A11889">
        <v>7.2027700000000001</v>
      </c>
      <c r="B11889">
        <v>77.492000000000004</v>
      </c>
    </row>
    <row r="11890" spans="1:2">
      <c r="A11890">
        <v>7.2030700000000003</v>
      </c>
      <c r="B11890">
        <v>77.191699999999997</v>
      </c>
    </row>
    <row r="11891" spans="1:2">
      <c r="A11891">
        <v>7.2033800000000001</v>
      </c>
      <c r="B11891">
        <v>76.883300000000006</v>
      </c>
    </row>
    <row r="11892" spans="1:2">
      <c r="A11892">
        <v>7.2036800000000003</v>
      </c>
      <c r="B11892">
        <v>76.0471</v>
      </c>
    </row>
    <row r="11893" spans="1:2">
      <c r="A11893">
        <v>7.2039900000000001</v>
      </c>
      <c r="B11893">
        <v>75.281700000000001</v>
      </c>
    </row>
    <row r="11894" spans="1:2">
      <c r="A11894">
        <v>7.2042999999999999</v>
      </c>
      <c r="B11894">
        <v>74.611800000000002</v>
      </c>
    </row>
    <row r="11895" spans="1:2">
      <c r="A11895">
        <v>7.2046000000000001</v>
      </c>
      <c r="B11895">
        <v>74.587900000000005</v>
      </c>
    </row>
    <row r="11896" spans="1:2">
      <c r="A11896">
        <v>7.2049099999999999</v>
      </c>
      <c r="B11896">
        <v>75.260300000000001</v>
      </c>
    </row>
    <row r="11897" spans="1:2">
      <c r="A11897">
        <v>7.2052100000000001</v>
      </c>
      <c r="B11897">
        <v>76.146500000000003</v>
      </c>
    </row>
    <row r="11898" spans="1:2">
      <c r="A11898">
        <v>7.2055199999999999</v>
      </c>
      <c r="B11898">
        <v>77.791899999999998</v>
      </c>
    </row>
    <row r="11899" spans="1:2">
      <c r="A11899">
        <v>7.2058200000000001</v>
      </c>
      <c r="B11899">
        <v>80.472099999999998</v>
      </c>
    </row>
    <row r="11900" spans="1:2">
      <c r="A11900">
        <v>7.2061299999999999</v>
      </c>
      <c r="B11900">
        <v>84.603099999999998</v>
      </c>
    </row>
    <row r="11901" spans="1:2">
      <c r="A11901">
        <v>7.2064300000000001</v>
      </c>
      <c r="B11901">
        <v>90.168800000000005</v>
      </c>
    </row>
    <row r="11902" spans="1:2">
      <c r="A11902">
        <v>7.2067399999999999</v>
      </c>
      <c r="B11902">
        <v>96.393900000000002</v>
      </c>
    </row>
    <row r="11903" spans="1:2">
      <c r="A11903">
        <v>7.2070400000000001</v>
      </c>
      <c r="B11903">
        <v>102.446</v>
      </c>
    </row>
    <row r="11904" spans="1:2">
      <c r="A11904">
        <v>7.2073499999999999</v>
      </c>
      <c r="B11904">
        <v>108.44799999999999</v>
      </c>
    </row>
    <row r="11905" spans="1:2">
      <c r="A11905">
        <v>7.2076500000000001</v>
      </c>
      <c r="B11905">
        <v>113.86799999999999</v>
      </c>
    </row>
    <row r="11906" spans="1:2">
      <c r="A11906">
        <v>7.2079599999999999</v>
      </c>
      <c r="B11906">
        <v>117.789</v>
      </c>
    </row>
    <row r="11907" spans="1:2">
      <c r="A11907">
        <v>7.2082699999999997</v>
      </c>
      <c r="B11907">
        <v>119.209</v>
      </c>
    </row>
    <row r="11908" spans="1:2">
      <c r="A11908">
        <v>7.2085699999999999</v>
      </c>
      <c r="B11908">
        <v>118.411</v>
      </c>
    </row>
    <row r="11909" spans="1:2">
      <c r="A11909">
        <v>7.2088799999999997</v>
      </c>
      <c r="B11909">
        <v>115.643</v>
      </c>
    </row>
    <row r="11910" spans="1:2">
      <c r="A11910">
        <v>7.2091799999999999</v>
      </c>
      <c r="B11910">
        <v>110.60299999999999</v>
      </c>
    </row>
    <row r="11911" spans="1:2">
      <c r="A11911">
        <v>7.2094899999999997</v>
      </c>
      <c r="B11911">
        <v>103.7</v>
      </c>
    </row>
    <row r="11912" spans="1:2">
      <c r="A11912">
        <v>7.2097899999999999</v>
      </c>
      <c r="B11912">
        <v>96.139099999999999</v>
      </c>
    </row>
    <row r="11913" spans="1:2">
      <c r="A11913">
        <v>7.2100999999999997</v>
      </c>
      <c r="B11913">
        <v>88.476900000000001</v>
      </c>
    </row>
    <row r="11914" spans="1:2">
      <c r="A11914">
        <v>7.2103999999999999</v>
      </c>
      <c r="B11914">
        <v>81.269800000000004</v>
      </c>
    </row>
    <row r="11915" spans="1:2">
      <c r="A11915">
        <v>7.2107099999999997</v>
      </c>
      <c r="B11915">
        <v>75.444699999999997</v>
      </c>
    </row>
    <row r="11916" spans="1:2">
      <c r="A11916">
        <v>7.2110099999999999</v>
      </c>
      <c r="B11916">
        <v>70.467600000000004</v>
      </c>
    </row>
    <row r="11917" spans="1:2">
      <c r="A11917">
        <v>7.2113199999999997</v>
      </c>
      <c r="B11917">
        <v>66.432199999999995</v>
      </c>
    </row>
    <row r="11918" spans="1:2">
      <c r="A11918">
        <v>7.2116199999999999</v>
      </c>
      <c r="B11918">
        <v>63.415199999999999</v>
      </c>
    </row>
    <row r="11919" spans="1:2">
      <c r="A11919">
        <v>7.2119299999999997</v>
      </c>
      <c r="B11919">
        <v>61.105699999999999</v>
      </c>
    </row>
    <row r="11920" spans="1:2">
      <c r="A11920">
        <v>7.2122400000000004</v>
      </c>
      <c r="B11920">
        <v>59.680500000000002</v>
      </c>
    </row>
    <row r="11921" spans="1:2">
      <c r="A11921">
        <v>7.2125399999999997</v>
      </c>
      <c r="B11921">
        <v>58.841999999999999</v>
      </c>
    </row>
    <row r="11922" spans="1:2">
      <c r="A11922">
        <v>7.2128500000000004</v>
      </c>
      <c r="B11922">
        <v>58.097200000000001</v>
      </c>
    </row>
    <row r="11923" spans="1:2">
      <c r="A11923">
        <v>7.2131499999999997</v>
      </c>
      <c r="B11923">
        <v>57.278799999999997</v>
      </c>
    </row>
    <row r="11924" spans="1:2">
      <c r="A11924">
        <v>7.2134600000000004</v>
      </c>
      <c r="B11924">
        <v>56.375799999999998</v>
      </c>
    </row>
    <row r="11925" spans="1:2">
      <c r="A11925">
        <v>7.2137599999999997</v>
      </c>
      <c r="B11925">
        <v>55.084000000000003</v>
      </c>
    </row>
    <row r="11926" spans="1:2">
      <c r="A11926">
        <v>7.2140700000000004</v>
      </c>
      <c r="B11926">
        <v>53.5929</v>
      </c>
    </row>
    <row r="11927" spans="1:2">
      <c r="A11927">
        <v>7.2143699999999997</v>
      </c>
      <c r="B11927">
        <v>52.164200000000001</v>
      </c>
    </row>
    <row r="11928" spans="1:2">
      <c r="A11928">
        <v>7.2146800000000004</v>
      </c>
      <c r="B11928">
        <v>50.882800000000003</v>
      </c>
    </row>
    <row r="11929" spans="1:2">
      <c r="A11929">
        <v>7.2149799999999997</v>
      </c>
      <c r="B11929">
        <v>49.477800000000002</v>
      </c>
    </row>
    <row r="11930" spans="1:2">
      <c r="A11930">
        <v>7.2152900000000004</v>
      </c>
      <c r="B11930">
        <v>47.908700000000003</v>
      </c>
    </row>
    <row r="11931" spans="1:2">
      <c r="A11931">
        <v>7.2156000000000002</v>
      </c>
      <c r="B11931">
        <v>46.533299999999997</v>
      </c>
    </row>
    <row r="11932" spans="1:2">
      <c r="A11932">
        <v>7.2159000000000004</v>
      </c>
      <c r="B11932">
        <v>45.669899999999998</v>
      </c>
    </row>
    <row r="11933" spans="1:2">
      <c r="A11933">
        <v>7.2162100000000002</v>
      </c>
      <c r="B11933">
        <v>45.029800000000002</v>
      </c>
    </row>
    <row r="11934" spans="1:2">
      <c r="A11934">
        <v>7.2165100000000004</v>
      </c>
      <c r="B11934">
        <v>44.7333</v>
      </c>
    </row>
    <row r="11935" spans="1:2">
      <c r="A11935">
        <v>7.2168200000000002</v>
      </c>
      <c r="B11935">
        <v>44.530900000000003</v>
      </c>
    </row>
    <row r="11936" spans="1:2">
      <c r="A11936">
        <v>7.2171200000000004</v>
      </c>
      <c r="B11936">
        <v>43.741500000000002</v>
      </c>
    </row>
    <row r="11937" spans="1:2">
      <c r="A11937">
        <v>7.2174300000000002</v>
      </c>
      <c r="B11937">
        <v>42.931600000000003</v>
      </c>
    </row>
    <row r="11938" spans="1:2">
      <c r="A11938">
        <v>7.2177300000000004</v>
      </c>
      <c r="B11938">
        <v>42.5227</v>
      </c>
    </row>
    <row r="11939" spans="1:2">
      <c r="A11939">
        <v>7.2180400000000002</v>
      </c>
      <c r="B11939">
        <v>42.398600000000002</v>
      </c>
    </row>
    <row r="11940" spans="1:2">
      <c r="A11940">
        <v>7.2183400000000004</v>
      </c>
      <c r="B11940">
        <v>42.2821</v>
      </c>
    </row>
    <row r="11941" spans="1:2">
      <c r="A11941">
        <v>7.2186500000000002</v>
      </c>
      <c r="B11941">
        <v>42.035800000000002</v>
      </c>
    </row>
    <row r="11942" spans="1:2">
      <c r="A11942">
        <v>7.2189500000000004</v>
      </c>
      <c r="B11942">
        <v>41.684699999999999</v>
      </c>
    </row>
    <row r="11943" spans="1:2">
      <c r="A11943">
        <v>7.2192600000000002</v>
      </c>
      <c r="B11943">
        <v>41.544400000000003</v>
      </c>
    </row>
    <row r="11944" spans="1:2">
      <c r="A11944">
        <v>7.21957</v>
      </c>
      <c r="B11944">
        <v>41.313499999999998</v>
      </c>
    </row>
    <row r="11945" spans="1:2">
      <c r="A11945">
        <v>7.2198700000000002</v>
      </c>
      <c r="B11945">
        <v>41.191800000000001</v>
      </c>
    </row>
    <row r="11946" spans="1:2">
      <c r="A11946">
        <v>7.22018</v>
      </c>
      <c r="B11946">
        <v>41.042499999999997</v>
      </c>
    </row>
    <row r="11947" spans="1:2">
      <c r="A11947">
        <v>7.2204800000000002</v>
      </c>
      <c r="B11947">
        <v>41.180700000000002</v>
      </c>
    </row>
    <row r="11948" spans="1:2">
      <c r="A11948">
        <v>7.22079</v>
      </c>
      <c r="B11948">
        <v>41.670299999999997</v>
      </c>
    </row>
    <row r="11949" spans="1:2">
      <c r="A11949">
        <v>7.2210900000000002</v>
      </c>
      <c r="B11949">
        <v>42.18</v>
      </c>
    </row>
    <row r="11950" spans="1:2">
      <c r="A11950">
        <v>7.2214</v>
      </c>
      <c r="B11950">
        <v>42.868499999999997</v>
      </c>
    </row>
    <row r="11951" spans="1:2">
      <c r="A11951">
        <v>7.2217000000000002</v>
      </c>
      <c r="B11951">
        <v>43.783700000000003</v>
      </c>
    </row>
    <row r="11952" spans="1:2">
      <c r="A11952">
        <v>7.22201</v>
      </c>
      <c r="B11952">
        <v>44.420299999999997</v>
      </c>
    </row>
    <row r="11953" spans="1:2">
      <c r="A11953">
        <v>7.2223100000000002</v>
      </c>
      <c r="B11953">
        <v>44.784999999999997</v>
      </c>
    </row>
    <row r="11954" spans="1:2">
      <c r="A11954">
        <v>7.22262</v>
      </c>
      <c r="B11954">
        <v>45.396799999999999</v>
      </c>
    </row>
    <row r="11955" spans="1:2">
      <c r="A11955">
        <v>7.2229200000000002</v>
      </c>
      <c r="B11955">
        <v>46.116999999999997</v>
      </c>
    </row>
    <row r="11956" spans="1:2">
      <c r="A11956">
        <v>7.22323</v>
      </c>
      <c r="B11956">
        <v>46.625399999999999</v>
      </c>
    </row>
    <row r="11957" spans="1:2">
      <c r="A11957">
        <v>7.2235399999999998</v>
      </c>
      <c r="B11957">
        <v>47.088700000000003</v>
      </c>
    </row>
    <row r="11958" spans="1:2">
      <c r="A11958">
        <v>7.22384</v>
      </c>
      <c r="B11958">
        <v>47.737400000000001</v>
      </c>
    </row>
    <row r="11959" spans="1:2">
      <c r="A11959">
        <v>7.2241499999999998</v>
      </c>
      <c r="B11959">
        <v>48.873899999999999</v>
      </c>
    </row>
    <row r="11960" spans="1:2">
      <c r="A11960">
        <v>7.22445</v>
      </c>
      <c r="B11960">
        <v>50.327300000000001</v>
      </c>
    </row>
    <row r="11961" spans="1:2">
      <c r="A11961">
        <v>7.2247599999999998</v>
      </c>
      <c r="B11961">
        <v>51.732300000000002</v>
      </c>
    </row>
    <row r="11962" spans="1:2">
      <c r="A11962">
        <v>7.22506</v>
      </c>
      <c r="B11962">
        <v>53.3872</v>
      </c>
    </row>
    <row r="11963" spans="1:2">
      <c r="A11963">
        <v>7.2253699999999998</v>
      </c>
      <c r="B11963">
        <v>55.165100000000002</v>
      </c>
    </row>
    <row r="11964" spans="1:2">
      <c r="A11964">
        <v>7.22567</v>
      </c>
      <c r="B11964">
        <v>57.363300000000002</v>
      </c>
    </row>
    <row r="11965" spans="1:2">
      <c r="A11965">
        <v>7.2259799999999998</v>
      </c>
      <c r="B11965">
        <v>59.671700000000001</v>
      </c>
    </row>
    <row r="11966" spans="1:2">
      <c r="A11966">
        <v>7.22628</v>
      </c>
      <c r="B11966">
        <v>62.002000000000002</v>
      </c>
    </row>
    <row r="11967" spans="1:2">
      <c r="A11967">
        <v>7.2265899999999998</v>
      </c>
      <c r="B11967">
        <v>64.631200000000007</v>
      </c>
    </row>
    <row r="11968" spans="1:2">
      <c r="A11968">
        <v>7.22689</v>
      </c>
      <c r="B11968">
        <v>67.720200000000006</v>
      </c>
    </row>
    <row r="11969" spans="1:2">
      <c r="A11969">
        <v>7.2271999999999998</v>
      </c>
      <c r="B11969">
        <v>71.326499999999996</v>
      </c>
    </row>
    <row r="11970" spans="1:2">
      <c r="A11970">
        <v>7.2275099999999997</v>
      </c>
      <c r="B11970">
        <v>75.326400000000007</v>
      </c>
    </row>
    <row r="11971" spans="1:2">
      <c r="A11971">
        <v>7.2278099999999998</v>
      </c>
      <c r="B11971">
        <v>80.087000000000003</v>
      </c>
    </row>
    <row r="11972" spans="1:2">
      <c r="A11972">
        <v>7.2281199999999997</v>
      </c>
      <c r="B11972">
        <v>85.448099999999997</v>
      </c>
    </row>
    <row r="11973" spans="1:2">
      <c r="A11973">
        <v>7.2284199999999998</v>
      </c>
      <c r="B11973">
        <v>91.084100000000007</v>
      </c>
    </row>
    <row r="11974" spans="1:2">
      <c r="A11974">
        <v>7.2287299999999997</v>
      </c>
      <c r="B11974">
        <v>97.325000000000003</v>
      </c>
    </row>
    <row r="11975" spans="1:2">
      <c r="A11975">
        <v>7.2290299999999998</v>
      </c>
      <c r="B11975">
        <v>104.877</v>
      </c>
    </row>
    <row r="11976" spans="1:2">
      <c r="A11976">
        <v>7.2293399999999997</v>
      </c>
      <c r="B11976">
        <v>113.014</v>
      </c>
    </row>
    <row r="11977" spans="1:2">
      <c r="A11977">
        <v>7.2296399999999998</v>
      </c>
      <c r="B11977">
        <v>121.792</v>
      </c>
    </row>
    <row r="11978" spans="1:2">
      <c r="A11978">
        <v>7.2299499999999997</v>
      </c>
      <c r="B11978">
        <v>130.68700000000001</v>
      </c>
    </row>
    <row r="11979" spans="1:2">
      <c r="A11979">
        <v>7.2302499999999998</v>
      </c>
      <c r="B11979">
        <v>138.97900000000001</v>
      </c>
    </row>
    <row r="11980" spans="1:2">
      <c r="A11980">
        <v>7.2305599999999997</v>
      </c>
      <c r="B11980">
        <v>147.08199999999999</v>
      </c>
    </row>
    <row r="11981" spans="1:2">
      <c r="A11981">
        <v>7.2308599999999998</v>
      </c>
      <c r="B11981">
        <v>155.66499999999999</v>
      </c>
    </row>
    <row r="11982" spans="1:2">
      <c r="A11982">
        <v>7.2311699999999997</v>
      </c>
      <c r="B11982">
        <v>165.28800000000001</v>
      </c>
    </row>
    <row r="11983" spans="1:2">
      <c r="A11983">
        <v>7.2314800000000004</v>
      </c>
      <c r="B11983">
        <v>176.33500000000001</v>
      </c>
    </row>
    <row r="11984" spans="1:2">
      <c r="A11984">
        <v>7.2317799999999997</v>
      </c>
      <c r="B11984">
        <v>189.76300000000001</v>
      </c>
    </row>
    <row r="11985" spans="1:2">
      <c r="A11985">
        <v>7.2320900000000004</v>
      </c>
      <c r="B11985">
        <v>206.19200000000001</v>
      </c>
    </row>
    <row r="11986" spans="1:2">
      <c r="A11986">
        <v>7.2323899999999997</v>
      </c>
      <c r="B11986">
        <v>224.34700000000001</v>
      </c>
    </row>
    <row r="11987" spans="1:2">
      <c r="A11987">
        <v>7.2327000000000004</v>
      </c>
      <c r="B11987">
        <v>241.64500000000001</v>
      </c>
    </row>
    <row r="11988" spans="1:2">
      <c r="A11988">
        <v>7.2329999999999997</v>
      </c>
      <c r="B11988">
        <v>258.02300000000002</v>
      </c>
    </row>
    <row r="11989" spans="1:2">
      <c r="A11989">
        <v>7.2333100000000004</v>
      </c>
      <c r="B11989">
        <v>274.423</v>
      </c>
    </row>
    <row r="11990" spans="1:2">
      <c r="A11990">
        <v>7.2336099999999997</v>
      </c>
      <c r="B11990">
        <v>292.83</v>
      </c>
    </row>
    <row r="11991" spans="1:2">
      <c r="A11991">
        <v>7.2339200000000003</v>
      </c>
      <c r="B11991">
        <v>314.57600000000002</v>
      </c>
    </row>
    <row r="11992" spans="1:2">
      <c r="A11992">
        <v>7.2342199999999997</v>
      </c>
      <c r="B11992">
        <v>338.36200000000002</v>
      </c>
    </row>
    <row r="11993" spans="1:2">
      <c r="A11993">
        <v>7.2345300000000003</v>
      </c>
      <c r="B11993">
        <v>360.82799999999997</v>
      </c>
    </row>
    <row r="11994" spans="1:2">
      <c r="A11994">
        <v>7.2348400000000002</v>
      </c>
      <c r="B11994">
        <v>379.57799999999997</v>
      </c>
    </row>
    <row r="11995" spans="1:2">
      <c r="A11995">
        <v>7.2351400000000003</v>
      </c>
      <c r="B11995">
        <v>393.46199999999999</v>
      </c>
    </row>
    <row r="11996" spans="1:2">
      <c r="A11996">
        <v>7.2354500000000002</v>
      </c>
      <c r="B11996">
        <v>400.66</v>
      </c>
    </row>
    <row r="11997" spans="1:2">
      <c r="A11997">
        <v>7.2357500000000003</v>
      </c>
      <c r="B11997">
        <v>399.63799999999998</v>
      </c>
    </row>
    <row r="11998" spans="1:2">
      <c r="A11998">
        <v>7.2360600000000002</v>
      </c>
      <c r="B11998">
        <v>390.78500000000003</v>
      </c>
    </row>
    <row r="11999" spans="1:2">
      <c r="A11999">
        <v>7.2363600000000003</v>
      </c>
      <c r="B11999">
        <v>375.154</v>
      </c>
    </row>
    <row r="12000" spans="1:2">
      <c r="A12000">
        <v>7.2366700000000002</v>
      </c>
      <c r="B12000">
        <v>354.87099999999998</v>
      </c>
    </row>
    <row r="12001" spans="1:2">
      <c r="A12001">
        <v>7.2369700000000003</v>
      </c>
      <c r="B12001">
        <v>332.31</v>
      </c>
    </row>
    <row r="12002" spans="1:2">
      <c r="A12002">
        <v>7.2372800000000002</v>
      </c>
      <c r="B12002">
        <v>309.86500000000001</v>
      </c>
    </row>
    <row r="12003" spans="1:2">
      <c r="A12003">
        <v>7.2375800000000003</v>
      </c>
      <c r="B12003">
        <v>290.02699999999999</v>
      </c>
    </row>
    <row r="12004" spans="1:2">
      <c r="A12004">
        <v>7.2378900000000002</v>
      </c>
      <c r="B12004">
        <v>274.05700000000002</v>
      </c>
    </row>
    <row r="12005" spans="1:2">
      <c r="A12005">
        <v>7.2381900000000003</v>
      </c>
      <c r="B12005">
        <v>263.11200000000002</v>
      </c>
    </row>
    <row r="12006" spans="1:2">
      <c r="A12006">
        <v>7.2385000000000002</v>
      </c>
      <c r="B12006">
        <v>256.524</v>
      </c>
    </row>
    <row r="12007" spans="1:2">
      <c r="A12007">
        <v>7.23881</v>
      </c>
      <c r="B12007">
        <v>253.58699999999999</v>
      </c>
    </row>
    <row r="12008" spans="1:2">
      <c r="A12008">
        <v>7.2391100000000002</v>
      </c>
      <c r="B12008">
        <v>253.172</v>
      </c>
    </row>
    <row r="12009" spans="1:2">
      <c r="A12009">
        <v>7.23942</v>
      </c>
      <c r="B12009">
        <v>254.21600000000001</v>
      </c>
    </row>
    <row r="12010" spans="1:2">
      <c r="A12010">
        <v>7.2397200000000002</v>
      </c>
      <c r="B12010">
        <v>255.946</v>
      </c>
    </row>
    <row r="12011" spans="1:2">
      <c r="A12011">
        <v>7.24003</v>
      </c>
      <c r="B12011">
        <v>257.90899999999999</v>
      </c>
    </row>
    <row r="12012" spans="1:2">
      <c r="A12012">
        <v>7.2403300000000002</v>
      </c>
      <c r="B12012">
        <v>260.00200000000001</v>
      </c>
    </row>
    <row r="12013" spans="1:2">
      <c r="A12013">
        <v>7.24064</v>
      </c>
      <c r="B12013">
        <v>259.86</v>
      </c>
    </row>
    <row r="12014" spans="1:2">
      <c r="A12014">
        <v>7.2409400000000002</v>
      </c>
      <c r="B12014">
        <v>254.23400000000001</v>
      </c>
    </row>
    <row r="12015" spans="1:2">
      <c r="A12015">
        <v>7.24125</v>
      </c>
      <c r="B12015">
        <v>242.797</v>
      </c>
    </row>
    <row r="12016" spans="1:2">
      <c r="A12016">
        <v>7.2415500000000002</v>
      </c>
      <c r="B12016">
        <v>228.20500000000001</v>
      </c>
    </row>
    <row r="12017" spans="1:2">
      <c r="A12017">
        <v>7.24186</v>
      </c>
      <c r="B12017">
        <v>214.608</v>
      </c>
    </row>
    <row r="12018" spans="1:2">
      <c r="A12018">
        <v>7.2421600000000002</v>
      </c>
      <c r="B12018">
        <v>203.52699999999999</v>
      </c>
    </row>
    <row r="12019" spans="1:2">
      <c r="A12019">
        <v>7.24247</v>
      </c>
      <c r="B12019">
        <v>193.01499999999999</v>
      </c>
    </row>
    <row r="12020" spans="1:2">
      <c r="A12020">
        <v>7.2427799999999998</v>
      </c>
      <c r="B12020">
        <v>181.61199999999999</v>
      </c>
    </row>
    <row r="12021" spans="1:2">
      <c r="A12021">
        <v>7.24308</v>
      </c>
      <c r="B12021">
        <v>169.87200000000001</v>
      </c>
    </row>
    <row r="12022" spans="1:2">
      <c r="A12022">
        <v>7.2433899999999998</v>
      </c>
      <c r="B12022">
        <v>159.55600000000001</v>
      </c>
    </row>
    <row r="12023" spans="1:2">
      <c r="A12023">
        <v>7.24369</v>
      </c>
      <c r="B12023">
        <v>152.233</v>
      </c>
    </row>
    <row r="12024" spans="1:2">
      <c r="A12024">
        <v>7.2439999999999998</v>
      </c>
      <c r="B12024">
        <v>148.46100000000001</v>
      </c>
    </row>
    <row r="12025" spans="1:2">
      <c r="A12025">
        <v>7.2443</v>
      </c>
      <c r="B12025">
        <v>148.25299999999999</v>
      </c>
    </row>
    <row r="12026" spans="1:2">
      <c r="A12026">
        <v>7.2446099999999998</v>
      </c>
      <c r="B12026">
        <v>150.99799999999999</v>
      </c>
    </row>
    <row r="12027" spans="1:2">
      <c r="A12027">
        <v>7.24491</v>
      </c>
      <c r="B12027">
        <v>156.5</v>
      </c>
    </row>
    <row r="12028" spans="1:2">
      <c r="A12028">
        <v>7.2452199999999998</v>
      </c>
      <c r="B12028">
        <v>162.19</v>
      </c>
    </row>
    <row r="12029" spans="1:2">
      <c r="A12029">
        <v>7.24552</v>
      </c>
      <c r="B12029">
        <v>165.00200000000001</v>
      </c>
    </row>
    <row r="12030" spans="1:2">
      <c r="A12030">
        <v>7.2458299999999998</v>
      </c>
      <c r="B12030">
        <v>164.92599999999999</v>
      </c>
    </row>
    <row r="12031" spans="1:2">
      <c r="A12031">
        <v>7.24613</v>
      </c>
      <c r="B12031">
        <v>163.03100000000001</v>
      </c>
    </row>
    <row r="12032" spans="1:2">
      <c r="A12032">
        <v>7.2464399999999998</v>
      </c>
      <c r="B12032">
        <v>161.02699999999999</v>
      </c>
    </row>
    <row r="12033" spans="1:2">
      <c r="A12033">
        <v>7.2467499999999996</v>
      </c>
      <c r="B12033">
        <v>159.43899999999999</v>
      </c>
    </row>
    <row r="12034" spans="1:2">
      <c r="A12034">
        <v>7.2470499999999998</v>
      </c>
      <c r="B12034">
        <v>158.636</v>
      </c>
    </row>
    <row r="12035" spans="1:2">
      <c r="A12035">
        <v>7.2473599999999996</v>
      </c>
      <c r="B12035">
        <v>159.21700000000001</v>
      </c>
    </row>
    <row r="12036" spans="1:2">
      <c r="A12036">
        <v>7.2476599999999998</v>
      </c>
      <c r="B12036">
        <v>161.76499999999999</v>
      </c>
    </row>
    <row r="12037" spans="1:2">
      <c r="A12037">
        <v>7.2479699999999996</v>
      </c>
      <c r="B12037">
        <v>167.589</v>
      </c>
    </row>
    <row r="12038" spans="1:2">
      <c r="A12038">
        <v>7.2482699999999998</v>
      </c>
      <c r="B12038">
        <v>176.91300000000001</v>
      </c>
    </row>
    <row r="12039" spans="1:2">
      <c r="A12039">
        <v>7.2485799999999996</v>
      </c>
      <c r="B12039">
        <v>189.99700000000001</v>
      </c>
    </row>
    <row r="12040" spans="1:2">
      <c r="A12040">
        <v>7.2488799999999998</v>
      </c>
      <c r="B12040">
        <v>206.501</v>
      </c>
    </row>
    <row r="12041" spans="1:2">
      <c r="A12041">
        <v>7.2491899999999996</v>
      </c>
      <c r="B12041">
        <v>224.834</v>
      </c>
    </row>
    <row r="12042" spans="1:2">
      <c r="A12042">
        <v>7.2494899999999998</v>
      </c>
      <c r="B12042">
        <v>244.10400000000001</v>
      </c>
    </row>
    <row r="12043" spans="1:2">
      <c r="A12043">
        <v>7.2497999999999996</v>
      </c>
      <c r="B12043">
        <v>263.96199999999999</v>
      </c>
    </row>
    <row r="12044" spans="1:2">
      <c r="A12044">
        <v>7.2500999999999998</v>
      </c>
      <c r="B12044">
        <v>285.33800000000002</v>
      </c>
    </row>
    <row r="12045" spans="1:2">
      <c r="A12045">
        <v>7.2504099999999996</v>
      </c>
      <c r="B12045">
        <v>308.012</v>
      </c>
    </row>
    <row r="12046" spans="1:2">
      <c r="A12046">
        <v>7.2507200000000003</v>
      </c>
      <c r="B12046">
        <v>332.00200000000001</v>
      </c>
    </row>
    <row r="12047" spans="1:2">
      <c r="A12047">
        <v>7.2510199999999996</v>
      </c>
      <c r="B12047">
        <v>358.10500000000002</v>
      </c>
    </row>
    <row r="12048" spans="1:2">
      <c r="A12048">
        <v>7.2513300000000003</v>
      </c>
      <c r="B12048">
        <v>384.81700000000001</v>
      </c>
    </row>
    <row r="12049" spans="1:2">
      <c r="A12049">
        <v>7.2516299999999996</v>
      </c>
      <c r="B12049">
        <v>410.53699999999998</v>
      </c>
    </row>
    <row r="12050" spans="1:2">
      <c r="A12050">
        <v>7.2519400000000003</v>
      </c>
      <c r="B12050">
        <v>435.82</v>
      </c>
    </row>
    <row r="12051" spans="1:2">
      <c r="A12051">
        <v>7.2522399999999996</v>
      </c>
      <c r="B12051">
        <v>464.91300000000001</v>
      </c>
    </row>
    <row r="12052" spans="1:2">
      <c r="A12052">
        <v>7.2525500000000003</v>
      </c>
      <c r="B12052">
        <v>503.04899999999998</v>
      </c>
    </row>
    <row r="12053" spans="1:2">
      <c r="A12053">
        <v>7.2528499999999996</v>
      </c>
      <c r="B12053">
        <v>547.06600000000003</v>
      </c>
    </row>
    <row r="12054" spans="1:2">
      <c r="A12054">
        <v>7.2531600000000003</v>
      </c>
      <c r="B12054">
        <v>582.255</v>
      </c>
    </row>
    <row r="12055" spans="1:2">
      <c r="A12055">
        <v>7.2534599999999996</v>
      </c>
      <c r="B12055">
        <v>601.46799999999996</v>
      </c>
    </row>
    <row r="12056" spans="1:2">
      <c r="A12056">
        <v>7.2537700000000003</v>
      </c>
      <c r="B12056">
        <v>609.79</v>
      </c>
    </row>
    <row r="12057" spans="1:2">
      <c r="A12057">
        <v>7.2540800000000001</v>
      </c>
      <c r="B12057">
        <v>614.58500000000004</v>
      </c>
    </row>
    <row r="12058" spans="1:2">
      <c r="A12058">
        <v>7.2543800000000003</v>
      </c>
      <c r="B12058">
        <v>620.85500000000002</v>
      </c>
    </row>
    <row r="12059" spans="1:2">
      <c r="A12059">
        <v>7.2546900000000001</v>
      </c>
      <c r="B12059">
        <v>629.82299999999998</v>
      </c>
    </row>
    <row r="12060" spans="1:2">
      <c r="A12060">
        <v>7.2549900000000003</v>
      </c>
      <c r="B12060">
        <v>640.61599999999999</v>
      </c>
    </row>
    <row r="12061" spans="1:2">
      <c r="A12061">
        <v>7.2553000000000001</v>
      </c>
      <c r="B12061">
        <v>651.50699999999995</v>
      </c>
    </row>
    <row r="12062" spans="1:2">
      <c r="A12062">
        <v>7.2556000000000003</v>
      </c>
      <c r="B12062">
        <v>659.24400000000003</v>
      </c>
    </row>
    <row r="12063" spans="1:2">
      <c r="A12063">
        <v>7.2559100000000001</v>
      </c>
      <c r="B12063">
        <v>661.99099999999999</v>
      </c>
    </row>
    <row r="12064" spans="1:2">
      <c r="A12064">
        <v>7.2562100000000003</v>
      </c>
      <c r="B12064">
        <v>660.31700000000001</v>
      </c>
    </row>
    <row r="12065" spans="1:2">
      <c r="A12065">
        <v>7.2565200000000001</v>
      </c>
      <c r="B12065">
        <v>653.327</v>
      </c>
    </row>
    <row r="12066" spans="1:2">
      <c r="A12066">
        <v>7.2568200000000003</v>
      </c>
      <c r="B12066">
        <v>634.95899999999995</v>
      </c>
    </row>
    <row r="12067" spans="1:2">
      <c r="A12067">
        <v>7.2571300000000001</v>
      </c>
      <c r="B12067">
        <v>599.50400000000002</v>
      </c>
    </row>
    <row r="12068" spans="1:2">
      <c r="A12068">
        <v>7.2574300000000003</v>
      </c>
      <c r="B12068">
        <v>549.86</v>
      </c>
    </row>
    <row r="12069" spans="1:2">
      <c r="A12069">
        <v>7.2577400000000001</v>
      </c>
      <c r="B12069">
        <v>494.63200000000001</v>
      </c>
    </row>
    <row r="12070" spans="1:2">
      <c r="A12070">
        <v>7.2580499999999999</v>
      </c>
      <c r="B12070">
        <v>443.45100000000002</v>
      </c>
    </row>
    <row r="12071" spans="1:2">
      <c r="A12071">
        <v>7.2583500000000001</v>
      </c>
      <c r="B12071">
        <v>402.899</v>
      </c>
    </row>
    <row r="12072" spans="1:2">
      <c r="A12072">
        <v>7.2586599999999999</v>
      </c>
      <c r="B12072">
        <v>375.97399999999999</v>
      </c>
    </row>
    <row r="12073" spans="1:2">
      <c r="A12073">
        <v>7.2589600000000001</v>
      </c>
      <c r="B12073">
        <v>364.09699999999998</v>
      </c>
    </row>
    <row r="12074" spans="1:2">
      <c r="A12074">
        <v>7.2592699999999999</v>
      </c>
      <c r="B12074">
        <v>366.80900000000003</v>
      </c>
    </row>
    <row r="12075" spans="1:2">
      <c r="A12075">
        <v>7.2595700000000001</v>
      </c>
      <c r="B12075">
        <v>381.98399999999998</v>
      </c>
    </row>
    <row r="12076" spans="1:2">
      <c r="A12076">
        <v>7.2598799999999999</v>
      </c>
      <c r="B12076">
        <v>403.96300000000002</v>
      </c>
    </row>
    <row r="12077" spans="1:2">
      <c r="A12077">
        <v>7.2601800000000001</v>
      </c>
      <c r="B12077">
        <v>423.75700000000001</v>
      </c>
    </row>
    <row r="12078" spans="1:2">
      <c r="A12078">
        <v>7.2604899999999999</v>
      </c>
      <c r="B12078">
        <v>437.32600000000002</v>
      </c>
    </row>
    <row r="12079" spans="1:2">
      <c r="A12079">
        <v>7.2607900000000001</v>
      </c>
      <c r="B12079">
        <v>447.49</v>
      </c>
    </row>
    <row r="12080" spans="1:2">
      <c r="A12080">
        <v>7.2610999999999999</v>
      </c>
      <c r="B12080">
        <v>460.42200000000003</v>
      </c>
    </row>
    <row r="12081" spans="1:2">
      <c r="A12081">
        <v>7.2614000000000001</v>
      </c>
      <c r="B12081">
        <v>481.55700000000002</v>
      </c>
    </row>
    <row r="12082" spans="1:2">
      <c r="A12082">
        <v>7.2617099999999999</v>
      </c>
      <c r="B12082">
        <v>515.39599999999996</v>
      </c>
    </row>
    <row r="12083" spans="1:2">
      <c r="A12083">
        <v>7.2620199999999997</v>
      </c>
      <c r="B12083">
        <v>566.61099999999999</v>
      </c>
    </row>
    <row r="12084" spans="1:2">
      <c r="A12084">
        <v>7.2623199999999999</v>
      </c>
      <c r="B12084">
        <v>641.303</v>
      </c>
    </row>
    <row r="12085" spans="1:2">
      <c r="A12085">
        <v>7.2626299999999997</v>
      </c>
      <c r="B12085">
        <v>744.952</v>
      </c>
    </row>
    <row r="12086" spans="1:2">
      <c r="A12086">
        <v>7.2629299999999999</v>
      </c>
      <c r="B12086">
        <v>868.952</v>
      </c>
    </row>
    <row r="12087" spans="1:2">
      <c r="A12087">
        <v>7.2632399999999997</v>
      </c>
      <c r="B12087">
        <v>985.053</v>
      </c>
    </row>
    <row r="12088" spans="1:2">
      <c r="A12088">
        <v>7.2635399999999999</v>
      </c>
      <c r="B12088">
        <v>1073.0899999999999</v>
      </c>
    </row>
    <row r="12089" spans="1:2">
      <c r="A12089">
        <v>7.2638499999999997</v>
      </c>
      <c r="B12089">
        <v>1132.6099999999999</v>
      </c>
    </row>
    <row r="12090" spans="1:2">
      <c r="A12090">
        <v>7.2641499999999999</v>
      </c>
      <c r="B12090">
        <v>1159.8699999999999</v>
      </c>
    </row>
    <row r="12091" spans="1:2">
      <c r="A12091">
        <v>7.2644599999999997</v>
      </c>
      <c r="B12091">
        <v>1142.05</v>
      </c>
    </row>
    <row r="12092" spans="1:2">
      <c r="A12092">
        <v>7.2647599999999999</v>
      </c>
      <c r="B12092">
        <v>1080.5899999999999</v>
      </c>
    </row>
    <row r="12093" spans="1:2">
      <c r="A12093">
        <v>7.2650699999999997</v>
      </c>
      <c r="B12093">
        <v>996.99699999999996</v>
      </c>
    </row>
    <row r="12094" spans="1:2">
      <c r="A12094">
        <v>7.2653699999999999</v>
      </c>
      <c r="B12094">
        <v>921.65499999999997</v>
      </c>
    </row>
    <row r="12095" spans="1:2">
      <c r="A12095">
        <v>7.2656799999999997</v>
      </c>
      <c r="B12095">
        <v>879.38499999999999</v>
      </c>
    </row>
    <row r="12096" spans="1:2">
      <c r="A12096">
        <v>7.2659900000000004</v>
      </c>
      <c r="B12096">
        <v>873.39099999999996</v>
      </c>
    </row>
    <row r="12097" spans="1:2">
      <c r="A12097">
        <v>7.2662899999999997</v>
      </c>
      <c r="B12097">
        <v>884.43200000000002</v>
      </c>
    </row>
    <row r="12098" spans="1:2">
      <c r="A12098">
        <v>7.2666000000000004</v>
      </c>
      <c r="B12098">
        <v>890.18700000000001</v>
      </c>
    </row>
    <row r="12099" spans="1:2">
      <c r="A12099">
        <v>7.2668999999999997</v>
      </c>
      <c r="B12099">
        <v>887.73299999999995</v>
      </c>
    </row>
    <row r="12100" spans="1:2">
      <c r="A12100">
        <v>7.2672100000000004</v>
      </c>
      <c r="B12100">
        <v>890.476</v>
      </c>
    </row>
    <row r="12101" spans="1:2">
      <c r="A12101">
        <v>7.2675099999999997</v>
      </c>
      <c r="B12101">
        <v>913.91800000000001</v>
      </c>
    </row>
    <row r="12102" spans="1:2">
      <c r="A12102">
        <v>7.2678200000000004</v>
      </c>
      <c r="B12102">
        <v>960.52</v>
      </c>
    </row>
    <row r="12103" spans="1:2">
      <c r="A12103">
        <v>7.2681199999999997</v>
      </c>
      <c r="B12103">
        <v>1022.22</v>
      </c>
    </row>
    <row r="12104" spans="1:2">
      <c r="A12104">
        <v>7.2684300000000004</v>
      </c>
      <c r="B12104">
        <v>1084.74</v>
      </c>
    </row>
    <row r="12105" spans="1:2">
      <c r="A12105">
        <v>7.2687299999999997</v>
      </c>
      <c r="B12105">
        <v>1131.1500000000001</v>
      </c>
    </row>
    <row r="12106" spans="1:2">
      <c r="A12106">
        <v>7.2690400000000004</v>
      </c>
      <c r="B12106">
        <v>1153.33</v>
      </c>
    </row>
    <row r="12107" spans="1:2">
      <c r="A12107">
        <v>7.2693500000000002</v>
      </c>
      <c r="B12107">
        <v>1140.68</v>
      </c>
    </row>
    <row r="12108" spans="1:2">
      <c r="A12108">
        <v>7.2696500000000004</v>
      </c>
      <c r="B12108">
        <v>1083.9100000000001</v>
      </c>
    </row>
    <row r="12109" spans="1:2">
      <c r="A12109">
        <v>7.2699600000000002</v>
      </c>
      <c r="B12109">
        <v>992.14</v>
      </c>
    </row>
    <row r="12110" spans="1:2">
      <c r="A12110">
        <v>7.2702600000000004</v>
      </c>
      <c r="B12110">
        <v>880.36199999999997</v>
      </c>
    </row>
    <row r="12111" spans="1:2">
      <c r="A12111">
        <v>7.2705700000000002</v>
      </c>
      <c r="B12111">
        <v>766.20699999999999</v>
      </c>
    </row>
    <row r="12112" spans="1:2">
      <c r="A12112">
        <v>7.2708700000000004</v>
      </c>
      <c r="B12112">
        <v>665.29700000000003</v>
      </c>
    </row>
    <row r="12113" spans="1:2">
      <c r="A12113">
        <v>7.2711800000000002</v>
      </c>
      <c r="B12113">
        <v>586.15899999999999</v>
      </c>
    </row>
    <row r="12114" spans="1:2">
      <c r="A12114">
        <v>7.2714800000000004</v>
      </c>
      <c r="B12114">
        <v>531.23099999999999</v>
      </c>
    </row>
    <row r="12115" spans="1:2">
      <c r="A12115">
        <v>7.2717900000000002</v>
      </c>
      <c r="B12115">
        <v>498.64800000000002</v>
      </c>
    </row>
    <row r="12116" spans="1:2">
      <c r="A12116">
        <v>7.2720900000000004</v>
      </c>
      <c r="B12116">
        <v>485.09399999999999</v>
      </c>
    </row>
    <row r="12117" spans="1:2">
      <c r="A12117">
        <v>7.2724000000000002</v>
      </c>
      <c r="B12117">
        <v>487.62900000000002</v>
      </c>
    </row>
    <row r="12118" spans="1:2">
      <c r="A12118">
        <v>7.2727000000000004</v>
      </c>
      <c r="B12118">
        <v>504.69299999999998</v>
      </c>
    </row>
    <row r="12119" spans="1:2">
      <c r="A12119">
        <v>7.2730100000000002</v>
      </c>
      <c r="B12119">
        <v>534.13400000000001</v>
      </c>
    </row>
    <row r="12120" spans="1:2">
      <c r="A12120">
        <v>7.27332</v>
      </c>
      <c r="B12120">
        <v>576.02499999999998</v>
      </c>
    </row>
    <row r="12121" spans="1:2">
      <c r="A12121">
        <v>7.2736200000000002</v>
      </c>
      <c r="B12121">
        <v>633.79399999999998</v>
      </c>
    </row>
    <row r="12122" spans="1:2">
      <c r="A12122">
        <v>7.27393</v>
      </c>
      <c r="B12122">
        <v>712.24699999999996</v>
      </c>
    </row>
    <row r="12123" spans="1:2">
      <c r="A12123">
        <v>7.2742300000000002</v>
      </c>
      <c r="B12123">
        <v>818.48900000000003</v>
      </c>
    </row>
    <row r="12124" spans="1:2">
      <c r="A12124">
        <v>7.27454</v>
      </c>
      <c r="B12124">
        <v>959.78700000000003</v>
      </c>
    </row>
    <row r="12125" spans="1:2">
      <c r="A12125">
        <v>7.2748400000000002</v>
      </c>
      <c r="B12125">
        <v>1137.27</v>
      </c>
    </row>
    <row r="12126" spans="1:2">
      <c r="A12126">
        <v>7.27515</v>
      </c>
      <c r="B12126">
        <v>1336.76</v>
      </c>
    </row>
    <row r="12127" spans="1:2">
      <c r="A12127">
        <v>7.2754500000000002</v>
      </c>
      <c r="B12127">
        <v>1531.71</v>
      </c>
    </row>
    <row r="12128" spans="1:2">
      <c r="A12128">
        <v>7.27576</v>
      </c>
      <c r="B12128">
        <v>1706.73</v>
      </c>
    </row>
    <row r="12129" spans="1:2">
      <c r="A12129">
        <v>7.2760600000000002</v>
      </c>
      <c r="B12129">
        <v>1866.7</v>
      </c>
    </row>
    <row r="12130" spans="1:2">
      <c r="A12130">
        <v>7.27637</v>
      </c>
      <c r="B12130">
        <v>2020.33</v>
      </c>
    </row>
    <row r="12131" spans="1:2">
      <c r="A12131">
        <v>7.2766700000000002</v>
      </c>
      <c r="B12131">
        <v>2159.8000000000002</v>
      </c>
    </row>
    <row r="12132" spans="1:2">
      <c r="A12132">
        <v>7.27698</v>
      </c>
      <c r="B12132">
        <v>2254.4</v>
      </c>
    </row>
    <row r="12133" spans="1:2">
      <c r="A12133">
        <v>7.2772899999999998</v>
      </c>
      <c r="B12133">
        <v>2267.29</v>
      </c>
    </row>
    <row r="12134" spans="1:2">
      <c r="A12134">
        <v>7.27759</v>
      </c>
      <c r="B12134">
        <v>2170.1999999999998</v>
      </c>
    </row>
    <row r="12135" spans="1:2">
      <c r="A12135">
        <v>7.2778999999999998</v>
      </c>
      <c r="B12135">
        <v>1979.08</v>
      </c>
    </row>
    <row r="12136" spans="1:2">
      <c r="A12136">
        <v>7.2782</v>
      </c>
      <c r="B12136">
        <v>1751.04</v>
      </c>
    </row>
    <row r="12137" spans="1:2">
      <c r="A12137">
        <v>7.2785099999999998</v>
      </c>
      <c r="B12137">
        <v>1544.95</v>
      </c>
    </row>
    <row r="12138" spans="1:2">
      <c r="A12138">
        <v>7.27881</v>
      </c>
      <c r="B12138">
        <v>1399.18</v>
      </c>
    </row>
    <row r="12139" spans="1:2">
      <c r="A12139">
        <v>7.2791199999999998</v>
      </c>
      <c r="B12139">
        <v>1323.1</v>
      </c>
    </row>
    <row r="12140" spans="1:2">
      <c r="A12140">
        <v>7.27942</v>
      </c>
      <c r="B12140">
        <v>1303.33</v>
      </c>
    </row>
    <row r="12141" spans="1:2">
      <c r="A12141">
        <v>7.2797299999999998</v>
      </c>
      <c r="B12141">
        <v>1325.78</v>
      </c>
    </row>
    <row r="12142" spans="1:2">
      <c r="A12142">
        <v>7.28003</v>
      </c>
      <c r="B12142">
        <v>1393.65</v>
      </c>
    </row>
    <row r="12143" spans="1:2">
      <c r="A12143">
        <v>7.2803399999999998</v>
      </c>
      <c r="B12143">
        <v>1523.82</v>
      </c>
    </row>
    <row r="12144" spans="1:2">
      <c r="A12144">
        <v>7.28064</v>
      </c>
      <c r="B12144">
        <v>1732.82</v>
      </c>
    </row>
    <row r="12145" spans="1:2">
      <c r="A12145">
        <v>7.2809499999999998</v>
      </c>
      <c r="B12145">
        <v>2003.35</v>
      </c>
    </row>
    <row r="12146" spans="1:2">
      <c r="A12146">
        <v>7.2812599999999996</v>
      </c>
      <c r="B12146">
        <v>2261.37</v>
      </c>
    </row>
    <row r="12147" spans="1:2">
      <c r="A12147">
        <v>7.2815599999999998</v>
      </c>
      <c r="B12147">
        <v>2421.12</v>
      </c>
    </row>
    <row r="12148" spans="1:2">
      <c r="A12148">
        <v>7.2818699999999996</v>
      </c>
      <c r="B12148">
        <v>2435.4499999999998</v>
      </c>
    </row>
    <row r="12149" spans="1:2">
      <c r="A12149">
        <v>7.2821699999999998</v>
      </c>
      <c r="B12149">
        <v>2313.59</v>
      </c>
    </row>
    <row r="12150" spans="1:2">
      <c r="A12150">
        <v>7.2824799999999996</v>
      </c>
      <c r="B12150">
        <v>2120.61</v>
      </c>
    </row>
    <row r="12151" spans="1:2">
      <c r="A12151">
        <v>7.2827799999999998</v>
      </c>
      <c r="B12151">
        <v>1934.69</v>
      </c>
    </row>
    <row r="12152" spans="1:2">
      <c r="A12152">
        <v>7.2830899999999996</v>
      </c>
      <c r="B12152">
        <v>1810.78</v>
      </c>
    </row>
    <row r="12153" spans="1:2">
      <c r="A12153">
        <v>7.2833899999999998</v>
      </c>
      <c r="B12153">
        <v>1780.34</v>
      </c>
    </row>
    <row r="12154" spans="1:2">
      <c r="A12154">
        <v>7.2836999999999996</v>
      </c>
      <c r="B12154">
        <v>1853.1</v>
      </c>
    </row>
    <row r="12155" spans="1:2">
      <c r="A12155">
        <v>7.2839999999999998</v>
      </c>
      <c r="B12155">
        <v>1980.07</v>
      </c>
    </row>
    <row r="12156" spans="1:2">
      <c r="A12156">
        <v>7.2843099999999996</v>
      </c>
      <c r="B12156">
        <v>2045.28</v>
      </c>
    </row>
    <row r="12157" spans="1:2">
      <c r="A12157">
        <v>7.2846099999999998</v>
      </c>
      <c r="B12157">
        <v>1991.47</v>
      </c>
    </row>
    <row r="12158" spans="1:2">
      <c r="A12158">
        <v>7.2849199999999996</v>
      </c>
      <c r="B12158">
        <v>1827.35</v>
      </c>
    </row>
    <row r="12159" spans="1:2">
      <c r="A12159">
        <v>7.2852300000000003</v>
      </c>
      <c r="B12159">
        <v>1592.54</v>
      </c>
    </row>
    <row r="12160" spans="1:2">
      <c r="A12160">
        <v>7.2855299999999996</v>
      </c>
      <c r="B12160">
        <v>1345</v>
      </c>
    </row>
    <row r="12161" spans="1:2">
      <c r="A12161">
        <v>7.2858400000000003</v>
      </c>
      <c r="B12161">
        <v>1124.43</v>
      </c>
    </row>
    <row r="12162" spans="1:2">
      <c r="A12162">
        <v>7.2861399999999996</v>
      </c>
      <c r="B12162">
        <v>945.87400000000002</v>
      </c>
    </row>
    <row r="12163" spans="1:2">
      <c r="A12163">
        <v>7.2864500000000003</v>
      </c>
      <c r="B12163">
        <v>804.30200000000002</v>
      </c>
    </row>
    <row r="12164" spans="1:2">
      <c r="A12164">
        <v>7.2867499999999996</v>
      </c>
      <c r="B12164">
        <v>697.428</v>
      </c>
    </row>
    <row r="12165" spans="1:2">
      <c r="A12165">
        <v>7.2870600000000003</v>
      </c>
      <c r="B12165">
        <v>624.06399999999996</v>
      </c>
    </row>
    <row r="12166" spans="1:2">
      <c r="A12166">
        <v>7.2873599999999996</v>
      </c>
      <c r="B12166">
        <v>581.47500000000002</v>
      </c>
    </row>
    <row r="12167" spans="1:2">
      <c r="A12167">
        <v>7.2876700000000003</v>
      </c>
      <c r="B12167">
        <v>563.875</v>
      </c>
    </row>
    <row r="12168" spans="1:2">
      <c r="A12168">
        <v>7.2879699999999996</v>
      </c>
      <c r="B12168">
        <v>565.38599999999997</v>
      </c>
    </row>
    <row r="12169" spans="1:2">
      <c r="A12169">
        <v>7.2882800000000003</v>
      </c>
      <c r="B12169">
        <v>573.69299999999998</v>
      </c>
    </row>
    <row r="12170" spans="1:2">
      <c r="A12170">
        <v>7.2885900000000001</v>
      </c>
      <c r="B12170">
        <v>575.73500000000001</v>
      </c>
    </row>
    <row r="12171" spans="1:2">
      <c r="A12171">
        <v>7.2888900000000003</v>
      </c>
      <c r="B12171">
        <v>569.31700000000001</v>
      </c>
    </row>
    <row r="12172" spans="1:2">
      <c r="A12172">
        <v>7.2892000000000001</v>
      </c>
      <c r="B12172">
        <v>561.44799999999998</v>
      </c>
    </row>
    <row r="12173" spans="1:2">
      <c r="A12173">
        <v>7.2895000000000003</v>
      </c>
      <c r="B12173">
        <v>558.26300000000003</v>
      </c>
    </row>
    <row r="12174" spans="1:2">
      <c r="A12174">
        <v>7.2898100000000001</v>
      </c>
      <c r="B12174">
        <v>560.91899999999998</v>
      </c>
    </row>
    <row r="12175" spans="1:2">
      <c r="A12175">
        <v>7.2901100000000003</v>
      </c>
      <c r="B12175">
        <v>566.55999999999995</v>
      </c>
    </row>
    <row r="12176" spans="1:2">
      <c r="A12176">
        <v>7.2904200000000001</v>
      </c>
      <c r="B12176">
        <v>569.12099999999998</v>
      </c>
    </row>
    <row r="12177" spans="1:2">
      <c r="A12177">
        <v>7.2907200000000003</v>
      </c>
      <c r="B12177">
        <v>557.90099999999995</v>
      </c>
    </row>
    <row r="12178" spans="1:2">
      <c r="A12178">
        <v>7.2910300000000001</v>
      </c>
      <c r="B12178">
        <v>530.73800000000006</v>
      </c>
    </row>
    <row r="12179" spans="1:2">
      <c r="A12179">
        <v>7.2913300000000003</v>
      </c>
      <c r="B12179">
        <v>496.49</v>
      </c>
    </row>
    <row r="12180" spans="1:2">
      <c r="A12180">
        <v>7.2916400000000001</v>
      </c>
      <c r="B12180">
        <v>466.34</v>
      </c>
    </row>
    <row r="12181" spans="1:2">
      <c r="A12181">
        <v>7.2919400000000003</v>
      </c>
      <c r="B12181">
        <v>447.14800000000002</v>
      </c>
    </row>
    <row r="12182" spans="1:2">
      <c r="A12182">
        <v>7.2922500000000001</v>
      </c>
      <c r="B12182">
        <v>435.43299999999999</v>
      </c>
    </row>
    <row r="12183" spans="1:2">
      <c r="A12183">
        <v>7.2925599999999999</v>
      </c>
      <c r="B12183">
        <v>421.173</v>
      </c>
    </row>
    <row r="12184" spans="1:2">
      <c r="A12184">
        <v>7.2928600000000001</v>
      </c>
      <c r="B12184">
        <v>399.49599999999998</v>
      </c>
    </row>
    <row r="12185" spans="1:2">
      <c r="A12185">
        <v>7.2931699999999999</v>
      </c>
      <c r="B12185">
        <v>371.12099999999998</v>
      </c>
    </row>
    <row r="12186" spans="1:2">
      <c r="A12186">
        <v>7.2934700000000001</v>
      </c>
      <c r="B12186">
        <v>341.10199999999998</v>
      </c>
    </row>
    <row r="12187" spans="1:2">
      <c r="A12187">
        <v>7.2937799999999999</v>
      </c>
      <c r="B12187">
        <v>315.37799999999999</v>
      </c>
    </row>
    <row r="12188" spans="1:2">
      <c r="A12188">
        <v>7.2940800000000001</v>
      </c>
      <c r="B12188">
        <v>297.86200000000002</v>
      </c>
    </row>
    <row r="12189" spans="1:2">
      <c r="A12189">
        <v>7.2943899999999999</v>
      </c>
      <c r="B12189">
        <v>289.161</v>
      </c>
    </row>
    <row r="12190" spans="1:2">
      <c r="A12190">
        <v>7.2946900000000001</v>
      </c>
      <c r="B12190">
        <v>287.79500000000002</v>
      </c>
    </row>
    <row r="12191" spans="1:2">
      <c r="A12191">
        <v>7.2949999999999999</v>
      </c>
      <c r="B12191">
        <v>290.036</v>
      </c>
    </row>
    <row r="12192" spans="1:2">
      <c r="A12192">
        <v>7.2953000000000001</v>
      </c>
      <c r="B12192">
        <v>295.03899999999999</v>
      </c>
    </row>
    <row r="12193" spans="1:2">
      <c r="A12193">
        <v>7.2956099999999999</v>
      </c>
      <c r="B12193">
        <v>303.21300000000002</v>
      </c>
    </row>
    <row r="12194" spans="1:2">
      <c r="A12194">
        <v>7.2959100000000001</v>
      </c>
      <c r="B12194">
        <v>314.565</v>
      </c>
    </row>
    <row r="12195" spans="1:2">
      <c r="A12195">
        <v>7.2962199999999999</v>
      </c>
      <c r="B12195">
        <v>328.15100000000001</v>
      </c>
    </row>
    <row r="12196" spans="1:2">
      <c r="A12196">
        <v>7.2965299999999997</v>
      </c>
      <c r="B12196">
        <v>342.62299999999999</v>
      </c>
    </row>
    <row r="12197" spans="1:2">
      <c r="A12197">
        <v>7.2968299999999999</v>
      </c>
      <c r="B12197">
        <v>356.56599999999997</v>
      </c>
    </row>
    <row r="12198" spans="1:2">
      <c r="A12198">
        <v>7.2971399999999997</v>
      </c>
      <c r="B12198">
        <v>367.56799999999998</v>
      </c>
    </row>
    <row r="12199" spans="1:2">
      <c r="A12199">
        <v>7.2974399999999999</v>
      </c>
      <c r="B12199">
        <v>373.13</v>
      </c>
    </row>
    <row r="12200" spans="1:2">
      <c r="A12200">
        <v>7.2977499999999997</v>
      </c>
      <c r="B12200">
        <v>371.68</v>
      </c>
    </row>
    <row r="12201" spans="1:2">
      <c r="A12201">
        <v>7.2980499999999999</v>
      </c>
      <c r="B12201">
        <v>362.23</v>
      </c>
    </row>
    <row r="12202" spans="1:2">
      <c r="A12202">
        <v>7.2983599999999997</v>
      </c>
      <c r="B12202">
        <v>345.86</v>
      </c>
    </row>
    <row r="12203" spans="1:2">
      <c r="A12203">
        <v>7.2986599999999999</v>
      </c>
      <c r="B12203">
        <v>325.86399999999998</v>
      </c>
    </row>
    <row r="12204" spans="1:2">
      <c r="A12204">
        <v>7.2989699999999997</v>
      </c>
      <c r="B12204">
        <v>307.16800000000001</v>
      </c>
    </row>
    <row r="12205" spans="1:2">
      <c r="A12205">
        <v>7.2992699999999999</v>
      </c>
      <c r="B12205">
        <v>293.42500000000001</v>
      </c>
    </row>
    <row r="12206" spans="1:2">
      <c r="A12206">
        <v>7.2995799999999997</v>
      </c>
      <c r="B12206">
        <v>286.20999999999998</v>
      </c>
    </row>
    <row r="12207" spans="1:2">
      <c r="A12207">
        <v>7.2998799999999999</v>
      </c>
      <c r="B12207">
        <v>286.18599999999998</v>
      </c>
    </row>
    <row r="12208" spans="1:2">
      <c r="A12208">
        <v>7.3001899999999997</v>
      </c>
      <c r="B12208">
        <v>294.065</v>
      </c>
    </row>
    <row r="12209" spans="1:2">
      <c r="A12209">
        <v>7.3005000000000004</v>
      </c>
      <c r="B12209">
        <v>310.39499999999998</v>
      </c>
    </row>
    <row r="12210" spans="1:2">
      <c r="A12210">
        <v>7.3007999999999997</v>
      </c>
      <c r="B12210">
        <v>334.93400000000003</v>
      </c>
    </row>
    <row r="12211" spans="1:2">
      <c r="A12211">
        <v>7.3011100000000004</v>
      </c>
      <c r="B12211">
        <v>366.35899999999998</v>
      </c>
    </row>
    <row r="12212" spans="1:2">
      <c r="A12212">
        <v>7.3014099999999997</v>
      </c>
      <c r="B12212">
        <v>402.96</v>
      </c>
    </row>
    <row r="12213" spans="1:2">
      <c r="A12213">
        <v>7.3017200000000004</v>
      </c>
      <c r="B12213">
        <v>442.173</v>
      </c>
    </row>
    <row r="12214" spans="1:2">
      <c r="A12214">
        <v>7.3020199999999997</v>
      </c>
      <c r="B12214">
        <v>479.63099999999997</v>
      </c>
    </row>
    <row r="12215" spans="1:2">
      <c r="A12215">
        <v>7.3023300000000004</v>
      </c>
      <c r="B12215">
        <v>512.428</v>
      </c>
    </row>
    <row r="12216" spans="1:2">
      <c r="A12216">
        <v>7.3026299999999997</v>
      </c>
      <c r="B12216">
        <v>540.86199999999997</v>
      </c>
    </row>
    <row r="12217" spans="1:2">
      <c r="A12217">
        <v>7.3029400000000004</v>
      </c>
      <c r="B12217">
        <v>564.94399999999996</v>
      </c>
    </row>
    <row r="12218" spans="1:2">
      <c r="A12218">
        <v>7.3032399999999997</v>
      </c>
      <c r="B12218">
        <v>585.65700000000004</v>
      </c>
    </row>
    <row r="12219" spans="1:2">
      <c r="A12219">
        <v>7.3035500000000004</v>
      </c>
      <c r="B12219">
        <v>607.01400000000001</v>
      </c>
    </row>
    <row r="12220" spans="1:2">
      <c r="A12220">
        <v>7.3038499999999997</v>
      </c>
      <c r="B12220">
        <v>634.79100000000005</v>
      </c>
    </row>
    <row r="12221" spans="1:2">
      <c r="A12221">
        <v>7.3041600000000004</v>
      </c>
      <c r="B12221">
        <v>673.75199999999995</v>
      </c>
    </row>
    <row r="12222" spans="1:2">
      <c r="A12222">
        <v>7.3044700000000002</v>
      </c>
      <c r="B12222">
        <v>728.928</v>
      </c>
    </row>
    <row r="12223" spans="1:2">
      <c r="A12223">
        <v>7.3047700000000004</v>
      </c>
      <c r="B12223">
        <v>804.75199999999995</v>
      </c>
    </row>
    <row r="12224" spans="1:2">
      <c r="A12224">
        <v>7.3050800000000002</v>
      </c>
      <c r="B12224">
        <v>905.30600000000004</v>
      </c>
    </row>
    <row r="12225" spans="1:2">
      <c r="A12225">
        <v>7.3053800000000004</v>
      </c>
      <c r="B12225">
        <v>1034.54</v>
      </c>
    </row>
    <row r="12226" spans="1:2">
      <c r="A12226">
        <v>7.3056900000000002</v>
      </c>
      <c r="B12226">
        <v>1193.01</v>
      </c>
    </row>
    <row r="12227" spans="1:2">
      <c r="A12227">
        <v>7.3059900000000004</v>
      </c>
      <c r="B12227">
        <v>1376.19</v>
      </c>
    </row>
    <row r="12228" spans="1:2">
      <c r="A12228">
        <v>7.3063000000000002</v>
      </c>
      <c r="B12228">
        <v>1573.4</v>
      </c>
    </row>
    <row r="12229" spans="1:2">
      <c r="A12229">
        <v>7.3066000000000004</v>
      </c>
      <c r="B12229">
        <v>1766.91</v>
      </c>
    </row>
    <row r="12230" spans="1:2">
      <c r="A12230">
        <v>7.3069100000000002</v>
      </c>
      <c r="B12230">
        <v>1935.28</v>
      </c>
    </row>
    <row r="12231" spans="1:2">
      <c r="A12231">
        <v>7.3072100000000004</v>
      </c>
      <c r="B12231">
        <v>2061.12</v>
      </c>
    </row>
    <row r="12232" spans="1:2">
      <c r="A12232">
        <v>7.3075200000000002</v>
      </c>
      <c r="B12232">
        <v>2131.83</v>
      </c>
    </row>
    <row r="12233" spans="1:2">
      <c r="A12233">
        <v>7.30783</v>
      </c>
      <c r="B12233">
        <v>2134.27</v>
      </c>
    </row>
    <row r="12234" spans="1:2">
      <c r="A12234">
        <v>7.3081300000000002</v>
      </c>
      <c r="B12234">
        <v>2064.39</v>
      </c>
    </row>
    <row r="12235" spans="1:2">
      <c r="A12235">
        <v>7.30844</v>
      </c>
      <c r="B12235">
        <v>1933.06</v>
      </c>
    </row>
    <row r="12236" spans="1:2">
      <c r="A12236">
        <v>7.3087400000000002</v>
      </c>
      <c r="B12236">
        <v>1760.49</v>
      </c>
    </row>
    <row r="12237" spans="1:2">
      <c r="A12237">
        <v>7.30905</v>
      </c>
      <c r="B12237">
        <v>1569.88</v>
      </c>
    </row>
    <row r="12238" spans="1:2">
      <c r="A12238">
        <v>7.3093500000000002</v>
      </c>
      <c r="B12238">
        <v>1380.93</v>
      </c>
    </row>
    <row r="12239" spans="1:2">
      <c r="A12239">
        <v>7.30966</v>
      </c>
      <c r="B12239">
        <v>1207.92</v>
      </c>
    </row>
    <row r="12240" spans="1:2">
      <c r="A12240">
        <v>7.3099600000000002</v>
      </c>
      <c r="B12240">
        <v>1060.5</v>
      </c>
    </row>
    <row r="12241" spans="1:2">
      <c r="A12241">
        <v>7.31027</v>
      </c>
      <c r="B12241">
        <v>944.03099999999995</v>
      </c>
    </row>
    <row r="12242" spans="1:2">
      <c r="A12242">
        <v>7.3105700000000002</v>
      </c>
      <c r="B12242">
        <v>860.11900000000003</v>
      </c>
    </row>
    <row r="12243" spans="1:2">
      <c r="A12243">
        <v>7.31088</v>
      </c>
      <c r="B12243">
        <v>806.21500000000003</v>
      </c>
    </row>
    <row r="12244" spans="1:2">
      <c r="A12244">
        <v>7.3111800000000002</v>
      </c>
      <c r="B12244">
        <v>777.06700000000001</v>
      </c>
    </row>
    <row r="12245" spans="1:2">
      <c r="A12245">
        <v>7.31149</v>
      </c>
      <c r="B12245">
        <v>765.15</v>
      </c>
    </row>
    <row r="12246" spans="1:2">
      <c r="A12246">
        <v>7.3117999999999999</v>
      </c>
      <c r="B12246">
        <v>760.27499999999998</v>
      </c>
    </row>
    <row r="12247" spans="1:2">
      <c r="A12247">
        <v>7.3121</v>
      </c>
      <c r="B12247">
        <v>752.32600000000002</v>
      </c>
    </row>
    <row r="12248" spans="1:2">
      <c r="A12248">
        <v>7.3124099999999999</v>
      </c>
      <c r="B12248">
        <v>735.65300000000002</v>
      </c>
    </row>
    <row r="12249" spans="1:2">
      <c r="A12249">
        <v>7.31271</v>
      </c>
      <c r="B12249">
        <v>707.59799999999996</v>
      </c>
    </row>
    <row r="12250" spans="1:2">
      <c r="A12250">
        <v>7.3130199999999999</v>
      </c>
      <c r="B12250">
        <v>667.27</v>
      </c>
    </row>
    <row r="12251" spans="1:2">
      <c r="A12251">
        <v>7.31332</v>
      </c>
      <c r="B12251">
        <v>616.05899999999997</v>
      </c>
    </row>
    <row r="12252" spans="1:2">
      <c r="A12252">
        <v>7.3136299999999999</v>
      </c>
      <c r="B12252">
        <v>557.005</v>
      </c>
    </row>
    <row r="12253" spans="1:2">
      <c r="A12253">
        <v>7.31393</v>
      </c>
      <c r="B12253">
        <v>495.94200000000001</v>
      </c>
    </row>
    <row r="12254" spans="1:2">
      <c r="A12254">
        <v>7.3142399999999999</v>
      </c>
      <c r="B12254">
        <v>438.07299999999998</v>
      </c>
    </row>
    <row r="12255" spans="1:2">
      <c r="A12255">
        <v>7.31454</v>
      </c>
      <c r="B12255">
        <v>387</v>
      </c>
    </row>
    <row r="12256" spans="1:2">
      <c r="A12256">
        <v>7.3148499999999999</v>
      </c>
      <c r="B12256">
        <v>343.23099999999999</v>
      </c>
    </row>
    <row r="12257" spans="1:2">
      <c r="A12257">
        <v>7.31515</v>
      </c>
      <c r="B12257">
        <v>305.976</v>
      </c>
    </row>
    <row r="12258" spans="1:2">
      <c r="A12258">
        <v>7.3154599999999999</v>
      </c>
      <c r="B12258">
        <v>275.27699999999999</v>
      </c>
    </row>
    <row r="12259" spans="1:2">
      <c r="A12259">
        <v>7.3157699999999997</v>
      </c>
      <c r="B12259">
        <v>251.46299999999999</v>
      </c>
    </row>
    <row r="12260" spans="1:2">
      <c r="A12260">
        <v>7.3160699999999999</v>
      </c>
      <c r="B12260">
        <v>233.601</v>
      </c>
    </row>
    <row r="12261" spans="1:2">
      <c r="A12261">
        <v>7.3163799999999997</v>
      </c>
      <c r="B12261">
        <v>220.548</v>
      </c>
    </row>
    <row r="12262" spans="1:2">
      <c r="A12262">
        <v>7.3166799999999999</v>
      </c>
      <c r="B12262">
        <v>211.30199999999999</v>
      </c>
    </row>
    <row r="12263" spans="1:2">
      <c r="A12263">
        <v>7.3169899999999997</v>
      </c>
      <c r="B12263">
        <v>204.935</v>
      </c>
    </row>
    <row r="12264" spans="1:2">
      <c r="A12264">
        <v>7.3172899999999998</v>
      </c>
      <c r="B12264">
        <v>200.68199999999999</v>
      </c>
    </row>
    <row r="12265" spans="1:2">
      <c r="A12265">
        <v>7.3175999999999997</v>
      </c>
      <c r="B12265">
        <v>197.81100000000001</v>
      </c>
    </row>
    <row r="12266" spans="1:2">
      <c r="A12266">
        <v>7.3178999999999998</v>
      </c>
      <c r="B12266">
        <v>195.80600000000001</v>
      </c>
    </row>
    <row r="12267" spans="1:2">
      <c r="A12267">
        <v>7.3182099999999997</v>
      </c>
      <c r="B12267">
        <v>194.637</v>
      </c>
    </row>
    <row r="12268" spans="1:2">
      <c r="A12268">
        <v>7.3185099999999998</v>
      </c>
      <c r="B12268">
        <v>194.416</v>
      </c>
    </row>
    <row r="12269" spans="1:2">
      <c r="A12269">
        <v>7.3188199999999997</v>
      </c>
      <c r="B12269">
        <v>195.05799999999999</v>
      </c>
    </row>
    <row r="12270" spans="1:2">
      <c r="A12270">
        <v>7.3191199999999998</v>
      </c>
      <c r="B12270">
        <v>196.797</v>
      </c>
    </row>
    <row r="12271" spans="1:2">
      <c r="A12271">
        <v>7.3194299999999997</v>
      </c>
      <c r="B12271">
        <v>200.15600000000001</v>
      </c>
    </row>
    <row r="12272" spans="1:2">
      <c r="A12272">
        <v>7.3197400000000004</v>
      </c>
      <c r="B12272">
        <v>205.261</v>
      </c>
    </row>
    <row r="12273" spans="1:2">
      <c r="A12273">
        <v>7.3200399999999997</v>
      </c>
      <c r="B12273">
        <v>212.959</v>
      </c>
    </row>
    <row r="12274" spans="1:2">
      <c r="A12274">
        <v>7.3203500000000004</v>
      </c>
      <c r="B12274">
        <v>224.68899999999999</v>
      </c>
    </row>
    <row r="12275" spans="1:2">
      <c r="A12275">
        <v>7.3206499999999997</v>
      </c>
      <c r="B12275">
        <v>241.541</v>
      </c>
    </row>
    <row r="12276" spans="1:2">
      <c r="A12276">
        <v>7.3209600000000004</v>
      </c>
      <c r="B12276">
        <v>264.459</v>
      </c>
    </row>
    <row r="12277" spans="1:2">
      <c r="A12277">
        <v>7.3212599999999997</v>
      </c>
      <c r="B12277">
        <v>294.77699999999999</v>
      </c>
    </row>
    <row r="12278" spans="1:2">
      <c r="A12278">
        <v>7.3215700000000004</v>
      </c>
      <c r="B12278">
        <v>333.53899999999999</v>
      </c>
    </row>
    <row r="12279" spans="1:2">
      <c r="A12279">
        <v>7.3218699999999997</v>
      </c>
      <c r="B12279">
        <v>379.91300000000001</v>
      </c>
    </row>
    <row r="12280" spans="1:2">
      <c r="A12280">
        <v>7.3221800000000004</v>
      </c>
      <c r="B12280">
        <v>431.26499999999999</v>
      </c>
    </row>
    <row r="12281" spans="1:2">
      <c r="A12281">
        <v>7.3224799999999997</v>
      </c>
      <c r="B12281">
        <v>483.596</v>
      </c>
    </row>
    <row r="12282" spans="1:2">
      <c r="A12282">
        <v>7.3227900000000004</v>
      </c>
      <c r="B12282">
        <v>532.47</v>
      </c>
    </row>
    <row r="12283" spans="1:2">
      <c r="A12283">
        <v>7.3230899999999997</v>
      </c>
      <c r="B12283">
        <v>573.61099999999999</v>
      </c>
    </row>
    <row r="12284" spans="1:2">
      <c r="A12284">
        <v>7.3234000000000004</v>
      </c>
      <c r="B12284">
        <v>605.56299999999999</v>
      </c>
    </row>
    <row r="12285" spans="1:2">
      <c r="A12285">
        <v>7.3237100000000002</v>
      </c>
      <c r="B12285">
        <v>628.26700000000005</v>
      </c>
    </row>
    <row r="12286" spans="1:2">
      <c r="A12286">
        <v>7.3240100000000004</v>
      </c>
      <c r="B12286">
        <v>643.35799999999995</v>
      </c>
    </row>
    <row r="12287" spans="1:2">
      <c r="A12287">
        <v>7.3243200000000002</v>
      </c>
      <c r="B12287">
        <v>654.02499999999998</v>
      </c>
    </row>
    <row r="12288" spans="1:2">
      <c r="A12288">
        <v>7.3246200000000004</v>
      </c>
      <c r="B12288">
        <v>665.87</v>
      </c>
    </row>
    <row r="12289" spans="1:2">
      <c r="A12289">
        <v>7.3249300000000002</v>
      </c>
      <c r="B12289">
        <v>685.39</v>
      </c>
    </row>
    <row r="12290" spans="1:2">
      <c r="A12290">
        <v>7.3252300000000004</v>
      </c>
      <c r="B12290">
        <v>719.01499999999999</v>
      </c>
    </row>
    <row r="12291" spans="1:2">
      <c r="A12291">
        <v>7.3255400000000002</v>
      </c>
      <c r="B12291">
        <v>771.29</v>
      </c>
    </row>
    <row r="12292" spans="1:2">
      <c r="A12292">
        <v>7.3258400000000004</v>
      </c>
      <c r="B12292">
        <v>843.23500000000001</v>
      </c>
    </row>
    <row r="12293" spans="1:2">
      <c r="A12293">
        <v>7.3261500000000002</v>
      </c>
      <c r="B12293">
        <v>933.24400000000003</v>
      </c>
    </row>
    <row r="12294" spans="1:2">
      <c r="A12294">
        <v>7.3264500000000004</v>
      </c>
      <c r="B12294">
        <v>1037.43</v>
      </c>
    </row>
    <row r="12295" spans="1:2">
      <c r="A12295">
        <v>7.3267600000000002</v>
      </c>
      <c r="B12295">
        <v>1149.22</v>
      </c>
    </row>
    <row r="12296" spans="1:2">
      <c r="A12296">
        <v>7.32707</v>
      </c>
      <c r="B12296">
        <v>1259.48</v>
      </c>
    </row>
    <row r="12297" spans="1:2">
      <c r="A12297">
        <v>7.3273700000000002</v>
      </c>
      <c r="B12297">
        <v>1356.3</v>
      </c>
    </row>
    <row r="12298" spans="1:2">
      <c r="A12298">
        <v>7.32768</v>
      </c>
      <c r="B12298">
        <v>1425.52</v>
      </c>
    </row>
    <row r="12299" spans="1:2">
      <c r="A12299">
        <v>7.3279800000000002</v>
      </c>
      <c r="B12299">
        <v>1456.09</v>
      </c>
    </row>
    <row r="12300" spans="1:2">
      <c r="A12300">
        <v>7.32829</v>
      </c>
      <c r="B12300">
        <v>1444.75</v>
      </c>
    </row>
    <row r="12301" spans="1:2">
      <c r="A12301">
        <v>7.3285900000000002</v>
      </c>
      <c r="B12301">
        <v>1393.58</v>
      </c>
    </row>
    <row r="12302" spans="1:2">
      <c r="A12302">
        <v>7.3289</v>
      </c>
      <c r="B12302">
        <v>1307.3900000000001</v>
      </c>
    </row>
    <row r="12303" spans="1:2">
      <c r="A12303">
        <v>7.3292000000000002</v>
      </c>
      <c r="B12303">
        <v>1191.3599999999999</v>
      </c>
    </row>
    <row r="12304" spans="1:2">
      <c r="A12304">
        <v>7.32951</v>
      </c>
      <c r="B12304">
        <v>1053.8900000000001</v>
      </c>
    </row>
    <row r="12305" spans="1:2">
      <c r="A12305">
        <v>7.3298100000000002</v>
      </c>
      <c r="B12305">
        <v>907.20699999999999</v>
      </c>
    </row>
    <row r="12306" spans="1:2">
      <c r="A12306">
        <v>7.33012</v>
      </c>
      <c r="B12306">
        <v>764.39099999999996</v>
      </c>
    </row>
    <row r="12307" spans="1:2">
      <c r="A12307">
        <v>7.3304200000000002</v>
      </c>
      <c r="B12307">
        <v>636.98</v>
      </c>
    </row>
    <row r="12308" spans="1:2">
      <c r="A12308">
        <v>7.33073</v>
      </c>
      <c r="B12308">
        <v>532.26599999999996</v>
      </c>
    </row>
    <row r="12309" spans="1:2">
      <c r="A12309">
        <v>7.3310399999999998</v>
      </c>
      <c r="B12309">
        <v>451.96800000000002</v>
      </c>
    </row>
    <row r="12310" spans="1:2">
      <c r="A12310">
        <v>7.33134</v>
      </c>
      <c r="B12310">
        <v>394.60500000000002</v>
      </c>
    </row>
    <row r="12311" spans="1:2">
      <c r="A12311">
        <v>7.3316499999999998</v>
      </c>
      <c r="B12311">
        <v>356.13499999999999</v>
      </c>
    </row>
    <row r="12312" spans="1:2">
      <c r="A12312">
        <v>7.33195</v>
      </c>
      <c r="B12312">
        <v>331.45499999999998</v>
      </c>
    </row>
    <row r="12313" spans="1:2">
      <c r="A12313">
        <v>7.3322599999999998</v>
      </c>
      <c r="B12313">
        <v>315.68</v>
      </c>
    </row>
    <row r="12314" spans="1:2">
      <c r="A12314">
        <v>7.33256</v>
      </c>
      <c r="B12314">
        <v>304.49400000000003</v>
      </c>
    </row>
    <row r="12315" spans="1:2">
      <c r="A12315">
        <v>7.3328699999999998</v>
      </c>
      <c r="B12315">
        <v>294.59100000000001</v>
      </c>
    </row>
    <row r="12316" spans="1:2">
      <c r="A12316">
        <v>7.33317</v>
      </c>
      <c r="B12316">
        <v>284.20499999999998</v>
      </c>
    </row>
    <row r="12317" spans="1:2">
      <c r="A12317">
        <v>7.3334799999999998</v>
      </c>
      <c r="B12317">
        <v>271.94200000000001</v>
      </c>
    </row>
    <row r="12318" spans="1:2">
      <c r="A12318">
        <v>7.33378</v>
      </c>
      <c r="B12318">
        <v>257.00099999999998</v>
      </c>
    </row>
    <row r="12319" spans="1:2">
      <c r="A12319">
        <v>7.3340899999999998</v>
      </c>
      <c r="B12319">
        <v>239.45</v>
      </c>
    </row>
    <row r="12320" spans="1:2">
      <c r="A12320">
        <v>7.33439</v>
      </c>
      <c r="B12320">
        <v>219.87</v>
      </c>
    </row>
    <row r="12321" spans="1:2">
      <c r="A12321">
        <v>7.3346999999999998</v>
      </c>
      <c r="B12321">
        <v>199.28100000000001</v>
      </c>
    </row>
    <row r="12322" spans="1:2">
      <c r="A12322">
        <v>7.3350099999999996</v>
      </c>
      <c r="B12322">
        <v>179.34</v>
      </c>
    </row>
    <row r="12323" spans="1:2">
      <c r="A12323">
        <v>7.3353099999999998</v>
      </c>
      <c r="B12323">
        <v>161.619</v>
      </c>
    </row>
    <row r="12324" spans="1:2">
      <c r="A12324">
        <v>7.3356199999999996</v>
      </c>
      <c r="B12324">
        <v>146.114</v>
      </c>
    </row>
    <row r="12325" spans="1:2">
      <c r="A12325">
        <v>7.3359199999999998</v>
      </c>
      <c r="B12325">
        <v>132.81100000000001</v>
      </c>
    </row>
    <row r="12326" spans="1:2">
      <c r="A12326">
        <v>7.3362299999999996</v>
      </c>
      <c r="B12326">
        <v>122.44499999999999</v>
      </c>
    </row>
    <row r="12327" spans="1:2">
      <c r="A12327">
        <v>7.3365299999999998</v>
      </c>
      <c r="B12327">
        <v>114.49</v>
      </c>
    </row>
    <row r="12328" spans="1:2">
      <c r="A12328">
        <v>7.3368399999999996</v>
      </c>
      <c r="B12328">
        <v>108.334</v>
      </c>
    </row>
    <row r="12329" spans="1:2">
      <c r="A12329">
        <v>7.3371399999999998</v>
      </c>
      <c r="B12329">
        <v>103.709</v>
      </c>
    </row>
    <row r="12330" spans="1:2">
      <c r="A12330">
        <v>7.3374499999999996</v>
      </c>
      <c r="B12330">
        <v>100.271</v>
      </c>
    </row>
    <row r="12331" spans="1:2">
      <c r="A12331">
        <v>7.3377499999999998</v>
      </c>
      <c r="B12331">
        <v>97.739500000000007</v>
      </c>
    </row>
    <row r="12332" spans="1:2">
      <c r="A12332">
        <v>7.3380599999999996</v>
      </c>
      <c r="B12332">
        <v>95.778199999999998</v>
      </c>
    </row>
    <row r="12333" spans="1:2">
      <c r="A12333">
        <v>7.3383599999999998</v>
      </c>
      <c r="B12333">
        <v>94.382199999999997</v>
      </c>
    </row>
    <row r="12334" spans="1:2">
      <c r="A12334">
        <v>7.3386699999999996</v>
      </c>
      <c r="B12334">
        <v>93.581599999999995</v>
      </c>
    </row>
    <row r="12335" spans="1:2">
      <c r="A12335">
        <v>7.3389800000000003</v>
      </c>
      <c r="B12335">
        <v>93.011799999999994</v>
      </c>
    </row>
    <row r="12336" spans="1:2">
      <c r="A12336">
        <v>7.3392799999999996</v>
      </c>
      <c r="B12336">
        <v>92.242500000000007</v>
      </c>
    </row>
    <row r="12337" spans="1:2">
      <c r="A12337">
        <v>7.3395900000000003</v>
      </c>
      <c r="B12337">
        <v>91.206599999999995</v>
      </c>
    </row>
    <row r="12338" spans="1:2">
      <c r="A12338">
        <v>7.3398899999999996</v>
      </c>
      <c r="B12338">
        <v>90.135599999999997</v>
      </c>
    </row>
    <row r="12339" spans="1:2">
      <c r="A12339">
        <v>7.3402000000000003</v>
      </c>
      <c r="B12339">
        <v>89.601799999999997</v>
      </c>
    </row>
    <row r="12340" spans="1:2">
      <c r="A12340">
        <v>7.3404999999999996</v>
      </c>
      <c r="B12340">
        <v>88.949799999999996</v>
      </c>
    </row>
    <row r="12341" spans="1:2">
      <c r="A12341">
        <v>7.3408100000000003</v>
      </c>
      <c r="B12341">
        <v>87.708500000000001</v>
      </c>
    </row>
    <row r="12342" spans="1:2">
      <c r="A12342">
        <v>7.3411099999999996</v>
      </c>
      <c r="B12342">
        <v>86.673199999999994</v>
      </c>
    </row>
    <row r="12343" spans="1:2">
      <c r="A12343">
        <v>7.3414200000000003</v>
      </c>
      <c r="B12343">
        <v>85.945400000000006</v>
      </c>
    </row>
    <row r="12344" spans="1:2">
      <c r="A12344">
        <v>7.3417199999999996</v>
      </c>
      <c r="B12344">
        <v>85.2286</v>
      </c>
    </row>
    <row r="12345" spans="1:2">
      <c r="A12345">
        <v>7.3420300000000003</v>
      </c>
      <c r="B12345">
        <v>85.660600000000002</v>
      </c>
    </row>
    <row r="12346" spans="1:2">
      <c r="A12346">
        <v>7.3423400000000001</v>
      </c>
      <c r="B12346">
        <v>87.318299999999994</v>
      </c>
    </row>
    <row r="12347" spans="1:2">
      <c r="A12347">
        <v>7.3426400000000003</v>
      </c>
      <c r="B12347">
        <v>89.383899999999997</v>
      </c>
    </row>
    <row r="12348" spans="1:2">
      <c r="A12348">
        <v>7.3429500000000001</v>
      </c>
      <c r="B12348">
        <v>90.757900000000006</v>
      </c>
    </row>
    <row r="12349" spans="1:2">
      <c r="A12349">
        <v>7.3432500000000003</v>
      </c>
      <c r="B12349">
        <v>91.157200000000003</v>
      </c>
    </row>
    <row r="12350" spans="1:2">
      <c r="A12350">
        <v>7.3435600000000001</v>
      </c>
      <c r="B12350">
        <v>90.903499999999994</v>
      </c>
    </row>
    <row r="12351" spans="1:2">
      <c r="A12351">
        <v>7.3438600000000003</v>
      </c>
      <c r="B12351">
        <v>89.746499999999997</v>
      </c>
    </row>
    <row r="12352" spans="1:2">
      <c r="A12352">
        <v>7.3441700000000001</v>
      </c>
      <c r="B12352">
        <v>88.217399999999998</v>
      </c>
    </row>
    <row r="12353" spans="1:2">
      <c r="A12353">
        <v>7.3444700000000003</v>
      </c>
      <c r="B12353">
        <v>86.274000000000001</v>
      </c>
    </row>
    <row r="12354" spans="1:2">
      <c r="A12354">
        <v>7.3447800000000001</v>
      </c>
      <c r="B12354">
        <v>84.116600000000005</v>
      </c>
    </row>
    <row r="12355" spans="1:2">
      <c r="A12355">
        <v>7.3450800000000003</v>
      </c>
      <c r="B12355">
        <v>82.405199999999994</v>
      </c>
    </row>
    <row r="12356" spans="1:2">
      <c r="A12356">
        <v>7.3453900000000001</v>
      </c>
      <c r="B12356">
        <v>81.652500000000003</v>
      </c>
    </row>
    <row r="12357" spans="1:2">
      <c r="A12357">
        <v>7.3456900000000003</v>
      </c>
      <c r="B12357">
        <v>81.810400000000001</v>
      </c>
    </row>
    <row r="12358" spans="1:2">
      <c r="A12358">
        <v>7.3460000000000001</v>
      </c>
      <c r="B12358">
        <v>82.4392</v>
      </c>
    </row>
    <row r="12359" spans="1:2">
      <c r="A12359">
        <v>7.3463099999999999</v>
      </c>
      <c r="B12359">
        <v>83.600999999999999</v>
      </c>
    </row>
    <row r="12360" spans="1:2">
      <c r="A12360">
        <v>7.3466100000000001</v>
      </c>
      <c r="B12360">
        <v>85.484899999999996</v>
      </c>
    </row>
    <row r="12361" spans="1:2">
      <c r="A12361">
        <v>7.3469199999999999</v>
      </c>
      <c r="B12361">
        <v>88.472399999999993</v>
      </c>
    </row>
    <row r="12362" spans="1:2">
      <c r="A12362">
        <v>7.3472200000000001</v>
      </c>
      <c r="B12362">
        <v>92.157200000000003</v>
      </c>
    </row>
    <row r="12363" spans="1:2">
      <c r="A12363">
        <v>7.3475299999999999</v>
      </c>
      <c r="B12363">
        <v>96.665199999999999</v>
      </c>
    </row>
    <row r="12364" spans="1:2">
      <c r="A12364">
        <v>7.3478300000000001</v>
      </c>
      <c r="B12364">
        <v>102.572</v>
      </c>
    </row>
    <row r="12365" spans="1:2">
      <c r="A12365">
        <v>7.3481399999999999</v>
      </c>
      <c r="B12365">
        <v>110.05</v>
      </c>
    </row>
    <row r="12366" spans="1:2">
      <c r="A12366">
        <v>7.3484400000000001</v>
      </c>
      <c r="B12366">
        <v>118.104</v>
      </c>
    </row>
    <row r="12367" spans="1:2">
      <c r="A12367">
        <v>7.3487499999999999</v>
      </c>
      <c r="B12367">
        <v>126.018</v>
      </c>
    </row>
    <row r="12368" spans="1:2">
      <c r="A12368">
        <v>7.3490500000000001</v>
      </c>
      <c r="B12368">
        <v>133.679</v>
      </c>
    </row>
    <row r="12369" spans="1:2">
      <c r="A12369">
        <v>7.3493599999999999</v>
      </c>
      <c r="B12369">
        <v>140.57300000000001</v>
      </c>
    </row>
    <row r="12370" spans="1:2">
      <c r="A12370">
        <v>7.3496600000000001</v>
      </c>
      <c r="B12370">
        <v>146.82</v>
      </c>
    </row>
    <row r="12371" spans="1:2">
      <c r="A12371">
        <v>7.3499699999999999</v>
      </c>
      <c r="B12371">
        <v>152.76900000000001</v>
      </c>
    </row>
    <row r="12372" spans="1:2">
      <c r="A12372">
        <v>7.3502799999999997</v>
      </c>
      <c r="B12372">
        <v>158.49700000000001</v>
      </c>
    </row>
    <row r="12373" spans="1:2">
      <c r="A12373">
        <v>7.3505799999999999</v>
      </c>
      <c r="B12373">
        <v>164.69900000000001</v>
      </c>
    </row>
    <row r="12374" spans="1:2">
      <c r="A12374">
        <v>7.3508899999999997</v>
      </c>
      <c r="B12374">
        <v>172.357</v>
      </c>
    </row>
    <row r="12375" spans="1:2">
      <c r="A12375">
        <v>7.3511899999999999</v>
      </c>
      <c r="B12375">
        <v>181.93600000000001</v>
      </c>
    </row>
    <row r="12376" spans="1:2">
      <c r="A12376">
        <v>7.3514999999999997</v>
      </c>
      <c r="B12376">
        <v>194.124</v>
      </c>
    </row>
    <row r="12377" spans="1:2">
      <c r="A12377">
        <v>7.3517999999999999</v>
      </c>
      <c r="B12377">
        <v>210.58500000000001</v>
      </c>
    </row>
    <row r="12378" spans="1:2">
      <c r="A12378">
        <v>7.3521099999999997</v>
      </c>
      <c r="B12378">
        <v>233.15600000000001</v>
      </c>
    </row>
    <row r="12379" spans="1:2">
      <c r="A12379">
        <v>7.3524099999999999</v>
      </c>
      <c r="B12379">
        <v>263.67200000000003</v>
      </c>
    </row>
    <row r="12380" spans="1:2">
      <c r="A12380">
        <v>7.3527199999999997</v>
      </c>
      <c r="B12380">
        <v>302.26400000000001</v>
      </c>
    </row>
    <row r="12381" spans="1:2">
      <c r="A12381">
        <v>7.3530199999999999</v>
      </c>
      <c r="B12381">
        <v>347.89699999999999</v>
      </c>
    </row>
    <row r="12382" spans="1:2">
      <c r="A12382">
        <v>7.3533299999999997</v>
      </c>
      <c r="B12382">
        <v>397.18299999999999</v>
      </c>
    </row>
    <row r="12383" spans="1:2">
      <c r="A12383">
        <v>7.3536299999999999</v>
      </c>
      <c r="B12383">
        <v>445.024</v>
      </c>
    </row>
    <row r="12384" spans="1:2">
      <c r="A12384">
        <v>7.3539399999999997</v>
      </c>
      <c r="B12384">
        <v>487.03500000000003</v>
      </c>
    </row>
    <row r="12385" spans="1:2">
      <c r="A12385">
        <v>7.3542500000000004</v>
      </c>
      <c r="B12385">
        <v>519.77</v>
      </c>
    </row>
    <row r="12386" spans="1:2">
      <c r="A12386">
        <v>7.3545499999999997</v>
      </c>
      <c r="B12386">
        <v>540.55100000000004</v>
      </c>
    </row>
    <row r="12387" spans="1:2">
      <c r="A12387">
        <v>7.3548600000000004</v>
      </c>
      <c r="B12387">
        <v>546.923</v>
      </c>
    </row>
    <row r="12388" spans="1:2">
      <c r="A12388">
        <v>7.3551599999999997</v>
      </c>
      <c r="B12388">
        <v>537.81799999999998</v>
      </c>
    </row>
    <row r="12389" spans="1:2">
      <c r="A12389">
        <v>7.3554700000000004</v>
      </c>
      <c r="B12389">
        <v>514.48900000000003</v>
      </c>
    </row>
    <row r="12390" spans="1:2">
      <c r="A12390">
        <v>7.3557699999999997</v>
      </c>
      <c r="B12390">
        <v>479.86599999999999</v>
      </c>
    </row>
    <row r="12391" spans="1:2">
      <c r="A12391">
        <v>7.3560800000000004</v>
      </c>
      <c r="B12391">
        <v>438.80900000000003</v>
      </c>
    </row>
    <row r="12392" spans="1:2">
      <c r="A12392">
        <v>7.3563799999999997</v>
      </c>
      <c r="B12392">
        <v>396.81799999999998</v>
      </c>
    </row>
    <row r="12393" spans="1:2">
      <c r="A12393">
        <v>7.3566900000000004</v>
      </c>
      <c r="B12393">
        <v>358.596</v>
      </c>
    </row>
    <row r="12394" spans="1:2">
      <c r="A12394">
        <v>7.3569899999999997</v>
      </c>
      <c r="B12394">
        <v>327.44799999999998</v>
      </c>
    </row>
    <row r="12395" spans="1:2">
      <c r="A12395">
        <v>7.3573000000000004</v>
      </c>
      <c r="B12395">
        <v>305.3</v>
      </c>
    </row>
    <row r="12396" spans="1:2">
      <c r="A12396">
        <v>7.3575999999999997</v>
      </c>
      <c r="B12396">
        <v>293.49099999999999</v>
      </c>
    </row>
    <row r="12397" spans="1:2">
      <c r="A12397">
        <v>7.3579100000000004</v>
      </c>
      <c r="B12397">
        <v>290.96100000000001</v>
      </c>
    </row>
    <row r="12398" spans="1:2">
      <c r="A12398">
        <v>7.3582200000000002</v>
      </c>
      <c r="B12398">
        <v>294.92599999999999</v>
      </c>
    </row>
    <row r="12399" spans="1:2">
      <c r="A12399">
        <v>7.3585200000000004</v>
      </c>
      <c r="B12399">
        <v>302.02</v>
      </c>
    </row>
    <row r="12400" spans="1:2">
      <c r="A12400">
        <v>7.3588300000000002</v>
      </c>
      <c r="B12400">
        <v>308.08999999999997</v>
      </c>
    </row>
    <row r="12401" spans="1:2">
      <c r="A12401">
        <v>7.3591300000000004</v>
      </c>
      <c r="B12401">
        <v>309.76900000000001</v>
      </c>
    </row>
    <row r="12402" spans="1:2">
      <c r="A12402">
        <v>7.3594400000000002</v>
      </c>
      <c r="B12402">
        <v>305.8</v>
      </c>
    </row>
    <row r="12403" spans="1:2">
      <c r="A12403">
        <v>7.3597400000000004</v>
      </c>
      <c r="B12403">
        <v>295.89</v>
      </c>
    </row>
    <row r="12404" spans="1:2">
      <c r="A12404">
        <v>7.3600500000000002</v>
      </c>
      <c r="B12404">
        <v>280.51499999999999</v>
      </c>
    </row>
    <row r="12405" spans="1:2">
      <c r="A12405">
        <v>7.3603500000000004</v>
      </c>
      <c r="B12405">
        <v>261.74400000000003</v>
      </c>
    </row>
    <row r="12406" spans="1:2">
      <c r="A12406">
        <v>7.3606600000000002</v>
      </c>
      <c r="B12406">
        <v>240.79900000000001</v>
      </c>
    </row>
    <row r="12407" spans="1:2">
      <c r="A12407">
        <v>7.3609600000000004</v>
      </c>
      <c r="B12407">
        <v>219.93100000000001</v>
      </c>
    </row>
    <row r="12408" spans="1:2">
      <c r="A12408">
        <v>7.3612700000000002</v>
      </c>
      <c r="B12408">
        <v>201.06299999999999</v>
      </c>
    </row>
    <row r="12409" spans="1:2">
      <c r="A12409">
        <v>7.36158</v>
      </c>
      <c r="B12409">
        <v>184.91200000000001</v>
      </c>
    </row>
    <row r="12410" spans="1:2">
      <c r="A12410">
        <v>7.3618800000000002</v>
      </c>
      <c r="B12410">
        <v>171.37</v>
      </c>
    </row>
    <row r="12411" spans="1:2">
      <c r="A12411">
        <v>7.36219</v>
      </c>
      <c r="B12411">
        <v>160.29499999999999</v>
      </c>
    </row>
    <row r="12412" spans="1:2">
      <c r="A12412">
        <v>7.3624900000000002</v>
      </c>
      <c r="B12412">
        <v>151.76599999999999</v>
      </c>
    </row>
    <row r="12413" spans="1:2">
      <c r="A12413">
        <v>7.3628</v>
      </c>
      <c r="B12413">
        <v>146.001</v>
      </c>
    </row>
    <row r="12414" spans="1:2">
      <c r="A12414">
        <v>7.3631000000000002</v>
      </c>
      <c r="B12414">
        <v>142.80000000000001</v>
      </c>
    </row>
    <row r="12415" spans="1:2">
      <c r="A12415">
        <v>7.36341</v>
      </c>
      <c r="B12415">
        <v>141.751</v>
      </c>
    </row>
    <row r="12416" spans="1:2">
      <c r="A12416">
        <v>7.3637100000000002</v>
      </c>
      <c r="B12416">
        <v>142.066</v>
      </c>
    </row>
    <row r="12417" spans="1:2">
      <c r="A12417">
        <v>7.36402</v>
      </c>
      <c r="B12417">
        <v>143.047</v>
      </c>
    </row>
    <row r="12418" spans="1:2">
      <c r="A12418">
        <v>7.3643200000000002</v>
      </c>
      <c r="B12418">
        <v>144.22</v>
      </c>
    </row>
    <row r="12419" spans="1:2">
      <c r="A12419">
        <v>7.36463</v>
      </c>
      <c r="B12419">
        <v>145.33099999999999</v>
      </c>
    </row>
    <row r="12420" spans="1:2">
      <c r="A12420">
        <v>7.3649300000000002</v>
      </c>
      <c r="B12420">
        <v>146.69</v>
      </c>
    </row>
    <row r="12421" spans="1:2">
      <c r="A12421">
        <v>7.36524</v>
      </c>
      <c r="B12421">
        <v>147.488</v>
      </c>
    </row>
    <row r="12422" spans="1:2">
      <c r="A12422">
        <v>7.3655499999999998</v>
      </c>
      <c r="B12422">
        <v>147.726</v>
      </c>
    </row>
    <row r="12423" spans="1:2">
      <c r="A12423">
        <v>7.36585</v>
      </c>
      <c r="B12423">
        <v>147.58500000000001</v>
      </c>
    </row>
    <row r="12424" spans="1:2">
      <c r="A12424">
        <v>7.3661599999999998</v>
      </c>
      <c r="B12424">
        <v>146.60900000000001</v>
      </c>
    </row>
    <row r="12425" spans="1:2">
      <c r="A12425">
        <v>7.36646</v>
      </c>
      <c r="B12425">
        <v>144.59100000000001</v>
      </c>
    </row>
    <row r="12426" spans="1:2">
      <c r="A12426">
        <v>7.3667699999999998</v>
      </c>
      <c r="B12426">
        <v>142.68100000000001</v>
      </c>
    </row>
    <row r="12427" spans="1:2">
      <c r="A12427">
        <v>7.36707</v>
      </c>
      <c r="B12427">
        <v>141.066</v>
      </c>
    </row>
    <row r="12428" spans="1:2">
      <c r="A12428">
        <v>7.3673799999999998</v>
      </c>
      <c r="B12428">
        <v>140.46700000000001</v>
      </c>
    </row>
    <row r="12429" spans="1:2">
      <c r="A12429">
        <v>7.36768</v>
      </c>
      <c r="B12429">
        <v>141.59399999999999</v>
      </c>
    </row>
    <row r="12430" spans="1:2">
      <c r="A12430">
        <v>7.3679899999999998</v>
      </c>
      <c r="B12430">
        <v>144.333</v>
      </c>
    </row>
    <row r="12431" spans="1:2">
      <c r="A12431">
        <v>7.36829</v>
      </c>
      <c r="B12431">
        <v>148.739</v>
      </c>
    </row>
    <row r="12432" spans="1:2">
      <c r="A12432">
        <v>7.3685999999999998</v>
      </c>
      <c r="B12432">
        <v>154.94499999999999</v>
      </c>
    </row>
    <row r="12433" spans="1:2">
      <c r="A12433">
        <v>7.3689</v>
      </c>
      <c r="B12433">
        <v>163.05799999999999</v>
      </c>
    </row>
    <row r="12434" spans="1:2">
      <c r="A12434">
        <v>7.3692099999999998</v>
      </c>
      <c r="B12434">
        <v>172.791</v>
      </c>
    </row>
    <row r="12435" spans="1:2">
      <c r="A12435">
        <v>7.3695199999999996</v>
      </c>
      <c r="B12435">
        <v>183.233</v>
      </c>
    </row>
    <row r="12436" spans="1:2">
      <c r="A12436">
        <v>7.3698199999999998</v>
      </c>
      <c r="B12436">
        <v>193.148</v>
      </c>
    </row>
    <row r="12437" spans="1:2">
      <c r="A12437">
        <v>7.3701299999999996</v>
      </c>
      <c r="B12437">
        <v>201.74700000000001</v>
      </c>
    </row>
    <row r="12438" spans="1:2">
      <c r="A12438">
        <v>7.3704299999999998</v>
      </c>
      <c r="B12438">
        <v>209.53899999999999</v>
      </c>
    </row>
    <row r="12439" spans="1:2">
      <c r="A12439">
        <v>7.3707399999999996</v>
      </c>
      <c r="B12439">
        <v>216.51400000000001</v>
      </c>
    </row>
    <row r="12440" spans="1:2">
      <c r="A12440">
        <v>7.3710399999999998</v>
      </c>
      <c r="B12440">
        <v>222.36600000000001</v>
      </c>
    </row>
    <row r="12441" spans="1:2">
      <c r="A12441">
        <v>7.3713499999999996</v>
      </c>
      <c r="B12441">
        <v>227.059</v>
      </c>
    </row>
    <row r="12442" spans="1:2">
      <c r="A12442">
        <v>7.3716499999999998</v>
      </c>
      <c r="B12442">
        <v>231.22200000000001</v>
      </c>
    </row>
    <row r="12443" spans="1:2">
      <c r="A12443">
        <v>7.3719599999999996</v>
      </c>
      <c r="B12443">
        <v>235.99600000000001</v>
      </c>
    </row>
    <row r="12444" spans="1:2">
      <c r="A12444">
        <v>7.3722599999999998</v>
      </c>
      <c r="B12444">
        <v>242.494</v>
      </c>
    </row>
    <row r="12445" spans="1:2">
      <c r="A12445">
        <v>7.3725699999999996</v>
      </c>
      <c r="B12445">
        <v>252.30199999999999</v>
      </c>
    </row>
    <row r="12446" spans="1:2">
      <c r="A12446">
        <v>7.3728699999999998</v>
      </c>
      <c r="B12446">
        <v>266.54000000000002</v>
      </c>
    </row>
    <row r="12447" spans="1:2">
      <c r="A12447">
        <v>7.3731799999999996</v>
      </c>
      <c r="B12447">
        <v>285.83499999999998</v>
      </c>
    </row>
    <row r="12448" spans="1:2">
      <c r="A12448">
        <v>7.3734900000000003</v>
      </c>
      <c r="B12448">
        <v>309.57499999999999</v>
      </c>
    </row>
    <row r="12449" spans="1:2">
      <c r="A12449">
        <v>7.3737899999999996</v>
      </c>
      <c r="B12449">
        <v>336.61700000000002</v>
      </c>
    </row>
    <row r="12450" spans="1:2">
      <c r="A12450">
        <v>7.3741000000000003</v>
      </c>
      <c r="B12450">
        <v>364.65899999999999</v>
      </c>
    </row>
    <row r="12451" spans="1:2">
      <c r="A12451">
        <v>7.3743999999999996</v>
      </c>
      <c r="B12451">
        <v>391.154</v>
      </c>
    </row>
    <row r="12452" spans="1:2">
      <c r="A12452">
        <v>7.3747100000000003</v>
      </c>
      <c r="B12452">
        <v>412.84800000000001</v>
      </c>
    </row>
    <row r="12453" spans="1:2">
      <c r="A12453">
        <v>7.3750099999999996</v>
      </c>
      <c r="B12453">
        <v>427.15699999999998</v>
      </c>
    </row>
    <row r="12454" spans="1:2">
      <c r="A12454">
        <v>7.3753200000000003</v>
      </c>
      <c r="B12454">
        <v>432.46699999999998</v>
      </c>
    </row>
    <row r="12455" spans="1:2">
      <c r="A12455">
        <v>7.3756199999999996</v>
      </c>
      <c r="B12455">
        <v>428.71800000000002</v>
      </c>
    </row>
    <row r="12456" spans="1:2">
      <c r="A12456">
        <v>7.3759300000000003</v>
      </c>
      <c r="B12456">
        <v>416.3</v>
      </c>
    </row>
    <row r="12457" spans="1:2">
      <c r="A12457">
        <v>7.3762299999999996</v>
      </c>
      <c r="B12457">
        <v>395.64600000000002</v>
      </c>
    </row>
    <row r="12458" spans="1:2">
      <c r="A12458">
        <v>7.3765400000000003</v>
      </c>
      <c r="B12458">
        <v>368.71199999999999</v>
      </c>
    </row>
    <row r="12459" spans="1:2">
      <c r="A12459">
        <v>7.3768399999999996</v>
      </c>
      <c r="B12459">
        <v>338.23399999999998</v>
      </c>
    </row>
    <row r="12460" spans="1:2">
      <c r="A12460">
        <v>7.3771500000000003</v>
      </c>
      <c r="B12460">
        <v>307.10199999999998</v>
      </c>
    </row>
    <row r="12461" spans="1:2">
      <c r="A12461">
        <v>7.3774600000000001</v>
      </c>
      <c r="B12461">
        <v>277.92899999999997</v>
      </c>
    </row>
    <row r="12462" spans="1:2">
      <c r="A12462">
        <v>7.3777600000000003</v>
      </c>
      <c r="B12462">
        <v>253.11500000000001</v>
      </c>
    </row>
    <row r="12463" spans="1:2">
      <c r="A12463">
        <v>7.3780700000000001</v>
      </c>
      <c r="B12463">
        <v>234.053</v>
      </c>
    </row>
    <row r="12464" spans="1:2">
      <c r="A12464">
        <v>7.3783700000000003</v>
      </c>
      <c r="B12464">
        <v>220.32300000000001</v>
      </c>
    </row>
    <row r="12465" spans="1:2">
      <c r="A12465">
        <v>7.3786800000000001</v>
      </c>
      <c r="B12465">
        <v>210.511</v>
      </c>
    </row>
    <row r="12466" spans="1:2">
      <c r="A12466">
        <v>7.3789800000000003</v>
      </c>
      <c r="B12466">
        <v>203.23099999999999</v>
      </c>
    </row>
    <row r="12467" spans="1:2">
      <c r="A12467">
        <v>7.3792900000000001</v>
      </c>
      <c r="B12467">
        <v>197.45099999999999</v>
      </c>
    </row>
    <row r="12468" spans="1:2">
      <c r="A12468">
        <v>7.3795900000000003</v>
      </c>
      <c r="B12468">
        <v>192.60400000000001</v>
      </c>
    </row>
    <row r="12469" spans="1:2">
      <c r="A12469">
        <v>7.3799000000000001</v>
      </c>
      <c r="B12469">
        <v>188.10599999999999</v>
      </c>
    </row>
    <row r="12470" spans="1:2">
      <c r="A12470">
        <v>7.3802000000000003</v>
      </c>
      <c r="B12470">
        <v>183.43600000000001</v>
      </c>
    </row>
    <row r="12471" spans="1:2">
      <c r="A12471">
        <v>7.3805100000000001</v>
      </c>
      <c r="B12471">
        <v>178.52799999999999</v>
      </c>
    </row>
    <row r="12472" spans="1:2">
      <c r="A12472">
        <v>7.3808199999999999</v>
      </c>
      <c r="B12472">
        <v>173.09700000000001</v>
      </c>
    </row>
    <row r="12473" spans="1:2">
      <c r="A12473">
        <v>7.3811200000000001</v>
      </c>
      <c r="B12473">
        <v>166.75399999999999</v>
      </c>
    </row>
    <row r="12474" spans="1:2">
      <c r="A12474">
        <v>7.3814299999999999</v>
      </c>
      <c r="B12474">
        <v>159.92699999999999</v>
      </c>
    </row>
    <row r="12475" spans="1:2">
      <c r="A12475">
        <v>7.3817300000000001</v>
      </c>
      <c r="B12475">
        <v>152.267</v>
      </c>
    </row>
    <row r="12476" spans="1:2">
      <c r="A12476">
        <v>7.3820399999999999</v>
      </c>
      <c r="B12476">
        <v>143.25899999999999</v>
      </c>
    </row>
    <row r="12477" spans="1:2">
      <c r="A12477">
        <v>7.3823400000000001</v>
      </c>
      <c r="B12477">
        <v>133.66999999999999</v>
      </c>
    </row>
    <row r="12478" spans="1:2">
      <c r="A12478">
        <v>7.3826499999999999</v>
      </c>
      <c r="B12478">
        <v>124.22799999999999</v>
      </c>
    </row>
    <row r="12479" spans="1:2">
      <c r="A12479">
        <v>7.3829500000000001</v>
      </c>
      <c r="B12479">
        <v>116.613</v>
      </c>
    </row>
    <row r="12480" spans="1:2">
      <c r="A12480">
        <v>7.3832599999999999</v>
      </c>
      <c r="B12480">
        <v>111.614</v>
      </c>
    </row>
    <row r="12481" spans="1:2">
      <c r="A12481">
        <v>7.3835600000000001</v>
      </c>
      <c r="B12481">
        <v>109.599</v>
      </c>
    </row>
    <row r="12482" spans="1:2">
      <c r="A12482">
        <v>7.3838699999999999</v>
      </c>
      <c r="B12482">
        <v>110.398</v>
      </c>
    </row>
    <row r="12483" spans="1:2">
      <c r="A12483">
        <v>7.3841700000000001</v>
      </c>
      <c r="B12483">
        <v>113.43899999999999</v>
      </c>
    </row>
    <row r="12484" spans="1:2">
      <c r="A12484">
        <v>7.3844799999999999</v>
      </c>
      <c r="B12484">
        <v>118.51900000000001</v>
      </c>
    </row>
    <row r="12485" spans="1:2">
      <c r="A12485">
        <v>7.3847899999999997</v>
      </c>
      <c r="B12485">
        <v>125.074</v>
      </c>
    </row>
    <row r="12486" spans="1:2">
      <c r="A12486">
        <v>7.3850899999999999</v>
      </c>
      <c r="B12486">
        <v>133.23599999999999</v>
      </c>
    </row>
    <row r="12487" spans="1:2">
      <c r="A12487">
        <v>7.3853999999999997</v>
      </c>
      <c r="B12487">
        <v>142.87799999999999</v>
      </c>
    </row>
    <row r="12488" spans="1:2">
      <c r="A12488">
        <v>7.3856999999999999</v>
      </c>
      <c r="B12488">
        <v>153.631</v>
      </c>
    </row>
    <row r="12489" spans="1:2">
      <c r="A12489">
        <v>7.3860099999999997</v>
      </c>
      <c r="B12489">
        <v>164.60400000000001</v>
      </c>
    </row>
    <row r="12490" spans="1:2">
      <c r="A12490">
        <v>7.3863099999999999</v>
      </c>
      <c r="B12490">
        <v>175.04</v>
      </c>
    </row>
    <row r="12491" spans="1:2">
      <c r="A12491">
        <v>7.3866199999999997</v>
      </c>
      <c r="B12491">
        <v>183.63800000000001</v>
      </c>
    </row>
    <row r="12492" spans="1:2">
      <c r="A12492">
        <v>7.3869199999999999</v>
      </c>
      <c r="B12492">
        <v>189.46700000000001</v>
      </c>
    </row>
    <row r="12493" spans="1:2">
      <c r="A12493">
        <v>7.3872299999999997</v>
      </c>
      <c r="B12493">
        <v>191.904</v>
      </c>
    </row>
    <row r="12494" spans="1:2">
      <c r="A12494">
        <v>7.3875299999999999</v>
      </c>
      <c r="B12494">
        <v>189.71700000000001</v>
      </c>
    </row>
    <row r="12495" spans="1:2">
      <c r="A12495">
        <v>7.3878399999999997</v>
      </c>
      <c r="B12495">
        <v>182.99299999999999</v>
      </c>
    </row>
    <row r="12496" spans="1:2">
      <c r="A12496">
        <v>7.3881399999999999</v>
      </c>
      <c r="B12496">
        <v>172.77500000000001</v>
      </c>
    </row>
    <row r="12497" spans="1:2">
      <c r="A12497">
        <v>7.3884499999999997</v>
      </c>
      <c r="B12497">
        <v>160.32599999999999</v>
      </c>
    </row>
    <row r="12498" spans="1:2">
      <c r="A12498">
        <v>7.3887600000000004</v>
      </c>
      <c r="B12498">
        <v>146.334</v>
      </c>
    </row>
    <row r="12499" spans="1:2">
      <c r="A12499">
        <v>7.3890599999999997</v>
      </c>
      <c r="B12499">
        <v>132.51</v>
      </c>
    </row>
    <row r="12500" spans="1:2">
      <c r="A12500">
        <v>7.3893700000000004</v>
      </c>
      <c r="B12500">
        <v>120.15600000000001</v>
      </c>
    </row>
    <row r="12501" spans="1:2">
      <c r="A12501">
        <v>7.3896699999999997</v>
      </c>
      <c r="B12501">
        <v>110.11</v>
      </c>
    </row>
    <row r="12502" spans="1:2">
      <c r="A12502">
        <v>7.3899800000000004</v>
      </c>
      <c r="B12502">
        <v>102.587</v>
      </c>
    </row>
    <row r="12503" spans="1:2">
      <c r="A12503">
        <v>7.3902799999999997</v>
      </c>
      <c r="B12503">
        <v>96.601399999999998</v>
      </c>
    </row>
    <row r="12504" spans="1:2">
      <c r="A12504">
        <v>7.3905900000000004</v>
      </c>
      <c r="B12504">
        <v>91.980900000000005</v>
      </c>
    </row>
    <row r="12505" spans="1:2">
      <c r="A12505">
        <v>7.3908899999999997</v>
      </c>
      <c r="B12505">
        <v>88.962500000000006</v>
      </c>
    </row>
    <row r="12506" spans="1:2">
      <c r="A12506">
        <v>7.3912000000000004</v>
      </c>
      <c r="B12506">
        <v>87.140600000000006</v>
      </c>
    </row>
    <row r="12507" spans="1:2">
      <c r="A12507">
        <v>7.3914999999999997</v>
      </c>
      <c r="B12507">
        <v>86.346699999999998</v>
      </c>
    </row>
    <row r="12508" spans="1:2">
      <c r="A12508">
        <v>7.3918100000000004</v>
      </c>
      <c r="B12508">
        <v>85.9756</v>
      </c>
    </row>
    <row r="12509" spans="1:2">
      <c r="A12509">
        <v>7.3921099999999997</v>
      </c>
      <c r="B12509">
        <v>84.743799999999993</v>
      </c>
    </row>
    <row r="12510" spans="1:2">
      <c r="A12510">
        <v>7.3924200000000004</v>
      </c>
      <c r="B12510">
        <v>81.832599999999999</v>
      </c>
    </row>
    <row r="12511" spans="1:2">
      <c r="A12511">
        <v>7.3927300000000002</v>
      </c>
      <c r="B12511">
        <v>77.574600000000004</v>
      </c>
    </row>
    <row r="12512" spans="1:2">
      <c r="A12512">
        <v>7.3930300000000004</v>
      </c>
      <c r="B12512">
        <v>73.061000000000007</v>
      </c>
    </row>
    <row r="12513" spans="1:2">
      <c r="A12513">
        <v>7.3933400000000002</v>
      </c>
      <c r="B12513">
        <v>69.632400000000004</v>
      </c>
    </row>
    <row r="12514" spans="1:2">
      <c r="A12514">
        <v>7.3936400000000004</v>
      </c>
      <c r="B12514">
        <v>68.244299999999996</v>
      </c>
    </row>
    <row r="12515" spans="1:2">
      <c r="A12515">
        <v>7.3939500000000002</v>
      </c>
      <c r="B12515">
        <v>68.694400000000002</v>
      </c>
    </row>
    <row r="12516" spans="1:2">
      <c r="A12516">
        <v>7.3942500000000004</v>
      </c>
      <c r="B12516">
        <v>71.488900000000001</v>
      </c>
    </row>
    <row r="12517" spans="1:2">
      <c r="A12517">
        <v>7.3945600000000002</v>
      </c>
      <c r="B12517">
        <v>77.429900000000004</v>
      </c>
    </row>
    <row r="12518" spans="1:2">
      <c r="A12518">
        <v>7.3948600000000004</v>
      </c>
      <c r="B12518">
        <v>85.426400000000001</v>
      </c>
    </row>
    <row r="12519" spans="1:2">
      <c r="A12519">
        <v>7.3951700000000002</v>
      </c>
      <c r="B12519">
        <v>92.577200000000005</v>
      </c>
    </row>
    <row r="12520" spans="1:2">
      <c r="A12520">
        <v>7.3954700000000004</v>
      </c>
      <c r="B12520">
        <v>96.321399999999997</v>
      </c>
    </row>
    <row r="12521" spans="1:2">
      <c r="A12521">
        <v>7.3957800000000002</v>
      </c>
      <c r="B12521">
        <v>95.426699999999997</v>
      </c>
    </row>
    <row r="12522" spans="1:2">
      <c r="A12522">
        <v>7.3960900000000001</v>
      </c>
      <c r="B12522">
        <v>90.412000000000006</v>
      </c>
    </row>
    <row r="12523" spans="1:2">
      <c r="A12523">
        <v>7.3963900000000002</v>
      </c>
      <c r="B12523">
        <v>83.503699999999995</v>
      </c>
    </row>
    <row r="12524" spans="1:2">
      <c r="A12524">
        <v>7.3967000000000001</v>
      </c>
      <c r="B12524">
        <v>77.489699999999999</v>
      </c>
    </row>
    <row r="12525" spans="1:2">
      <c r="A12525">
        <v>7.3970000000000002</v>
      </c>
      <c r="B12525">
        <v>73.587800000000001</v>
      </c>
    </row>
    <row r="12526" spans="1:2">
      <c r="A12526">
        <v>7.3973100000000001</v>
      </c>
      <c r="B12526">
        <v>72.188400000000001</v>
      </c>
    </row>
    <row r="12527" spans="1:2">
      <c r="A12527">
        <v>7.3976100000000002</v>
      </c>
      <c r="B12527">
        <v>73.155000000000001</v>
      </c>
    </row>
    <row r="12528" spans="1:2">
      <c r="A12528">
        <v>7.3979200000000001</v>
      </c>
      <c r="B12528">
        <v>76.584400000000002</v>
      </c>
    </row>
    <row r="12529" spans="1:2">
      <c r="A12529">
        <v>7.3982200000000002</v>
      </c>
      <c r="B12529">
        <v>81.446299999999994</v>
      </c>
    </row>
    <row r="12530" spans="1:2">
      <c r="A12530">
        <v>7.3985300000000001</v>
      </c>
      <c r="B12530">
        <v>86.253699999999995</v>
      </c>
    </row>
    <row r="12531" spans="1:2">
      <c r="A12531">
        <v>7.3988300000000002</v>
      </c>
      <c r="B12531">
        <v>89.941100000000006</v>
      </c>
    </row>
    <row r="12532" spans="1:2">
      <c r="A12532">
        <v>7.3991400000000001</v>
      </c>
      <c r="B12532">
        <v>91.6036</v>
      </c>
    </row>
    <row r="12533" spans="1:2">
      <c r="A12533">
        <v>7.3994400000000002</v>
      </c>
      <c r="B12533">
        <v>91.761499999999998</v>
      </c>
    </row>
    <row r="12534" spans="1:2">
      <c r="A12534">
        <v>7.39975</v>
      </c>
      <c r="B12534">
        <v>91.688500000000005</v>
      </c>
    </row>
    <row r="12535" spans="1:2">
      <c r="A12535">
        <v>7.4000599999999999</v>
      </c>
      <c r="B12535">
        <v>93.017600000000002</v>
      </c>
    </row>
    <row r="12536" spans="1:2">
      <c r="A12536">
        <v>7.40036</v>
      </c>
      <c r="B12536">
        <v>96.753200000000007</v>
      </c>
    </row>
    <row r="12537" spans="1:2">
      <c r="A12537">
        <v>7.4006699999999999</v>
      </c>
      <c r="B12537">
        <v>103.14400000000001</v>
      </c>
    </row>
    <row r="12538" spans="1:2">
      <c r="A12538">
        <v>7.40097</v>
      </c>
      <c r="B12538">
        <v>112.419</v>
      </c>
    </row>
    <row r="12539" spans="1:2">
      <c r="A12539">
        <v>7.4012799999999999</v>
      </c>
      <c r="B12539">
        <v>123.61799999999999</v>
      </c>
    </row>
    <row r="12540" spans="1:2">
      <c r="A12540">
        <v>7.40158</v>
      </c>
      <c r="B12540">
        <v>135.24799999999999</v>
      </c>
    </row>
    <row r="12541" spans="1:2">
      <c r="A12541">
        <v>7.4018899999999999</v>
      </c>
      <c r="B12541">
        <v>145.83099999999999</v>
      </c>
    </row>
    <row r="12542" spans="1:2">
      <c r="A12542">
        <v>7.40219</v>
      </c>
      <c r="B12542">
        <v>153.589</v>
      </c>
    </row>
    <row r="12543" spans="1:2">
      <c r="A12543">
        <v>7.4024999999999999</v>
      </c>
      <c r="B12543">
        <v>157.08099999999999</v>
      </c>
    </row>
    <row r="12544" spans="1:2">
      <c r="A12544">
        <v>7.4028</v>
      </c>
      <c r="B12544">
        <v>155.88999999999999</v>
      </c>
    </row>
    <row r="12545" spans="1:2">
      <c r="A12545">
        <v>7.4031099999999999</v>
      </c>
      <c r="B12545">
        <v>150.10900000000001</v>
      </c>
    </row>
    <row r="12546" spans="1:2">
      <c r="A12546">
        <v>7.40341</v>
      </c>
      <c r="B12546">
        <v>139.94900000000001</v>
      </c>
    </row>
    <row r="12547" spans="1:2">
      <c r="A12547">
        <v>7.4037199999999999</v>
      </c>
      <c r="B12547">
        <v>127.08199999999999</v>
      </c>
    </row>
    <row r="12548" spans="1:2">
      <c r="A12548">
        <v>7.4040299999999997</v>
      </c>
      <c r="B12548">
        <v>112.456</v>
      </c>
    </row>
    <row r="12549" spans="1:2">
      <c r="A12549">
        <v>7.4043299999999999</v>
      </c>
      <c r="B12549">
        <v>97.174800000000005</v>
      </c>
    </row>
    <row r="12550" spans="1:2">
      <c r="A12550">
        <v>7.4046399999999997</v>
      </c>
      <c r="B12550">
        <v>83.355699999999999</v>
      </c>
    </row>
    <row r="12551" spans="1:2">
      <c r="A12551">
        <v>7.4049399999999999</v>
      </c>
      <c r="B12551">
        <v>71.516400000000004</v>
      </c>
    </row>
    <row r="12552" spans="1:2">
      <c r="A12552">
        <v>7.4052499999999997</v>
      </c>
      <c r="B12552">
        <v>61.3217</v>
      </c>
    </row>
    <row r="12553" spans="1:2">
      <c r="A12553">
        <v>7.4055499999999999</v>
      </c>
      <c r="B12553">
        <v>53.592599999999997</v>
      </c>
    </row>
    <row r="12554" spans="1:2">
      <c r="A12554">
        <v>7.4058599999999997</v>
      </c>
      <c r="B12554">
        <v>48.033900000000003</v>
      </c>
    </row>
    <row r="12555" spans="1:2">
      <c r="A12555">
        <v>7.4061599999999999</v>
      </c>
      <c r="B12555">
        <v>44.195</v>
      </c>
    </row>
    <row r="12556" spans="1:2">
      <c r="A12556">
        <v>7.4064699999999997</v>
      </c>
      <c r="B12556">
        <v>42.235799999999998</v>
      </c>
    </row>
    <row r="12557" spans="1:2">
      <c r="A12557">
        <v>7.4067699999999999</v>
      </c>
      <c r="B12557">
        <v>41.458500000000001</v>
      </c>
    </row>
    <row r="12558" spans="1:2">
      <c r="A12558">
        <v>7.4070799999999997</v>
      </c>
      <c r="B12558">
        <v>41.900500000000001</v>
      </c>
    </row>
    <row r="12559" spans="1:2">
      <c r="A12559">
        <v>7.4073799999999999</v>
      </c>
      <c r="B12559">
        <v>43.2896</v>
      </c>
    </row>
    <row r="12560" spans="1:2">
      <c r="A12560">
        <v>7.4076899999999997</v>
      </c>
      <c r="B12560">
        <v>44.663600000000002</v>
      </c>
    </row>
    <row r="12561" spans="1:2">
      <c r="A12561">
        <v>7.4080000000000004</v>
      </c>
      <c r="B12561">
        <v>45.84</v>
      </c>
    </row>
    <row r="12562" spans="1:2">
      <c r="A12562">
        <v>7.4082999999999997</v>
      </c>
      <c r="B12562">
        <v>46.313899999999997</v>
      </c>
    </row>
    <row r="12563" spans="1:2">
      <c r="A12563">
        <v>7.4086100000000004</v>
      </c>
      <c r="B12563">
        <v>45.6389</v>
      </c>
    </row>
    <row r="12564" spans="1:2">
      <c r="A12564">
        <v>7.4089099999999997</v>
      </c>
      <c r="B12564">
        <v>44.058399999999999</v>
      </c>
    </row>
    <row r="12565" spans="1:2">
      <c r="A12565">
        <v>7.4092200000000004</v>
      </c>
      <c r="B12565">
        <v>41.783700000000003</v>
      </c>
    </row>
    <row r="12566" spans="1:2">
      <c r="A12566">
        <v>7.4095199999999997</v>
      </c>
      <c r="B12566">
        <v>39.010300000000001</v>
      </c>
    </row>
    <row r="12567" spans="1:2">
      <c r="A12567">
        <v>7.4098300000000004</v>
      </c>
      <c r="B12567">
        <v>36.334200000000003</v>
      </c>
    </row>
    <row r="12568" spans="1:2">
      <c r="A12568">
        <v>7.4101299999999997</v>
      </c>
      <c r="B12568">
        <v>33.6648</v>
      </c>
    </row>
    <row r="12569" spans="1:2">
      <c r="A12569">
        <v>7.4104400000000004</v>
      </c>
      <c r="B12569">
        <v>31.148299999999999</v>
      </c>
    </row>
    <row r="12570" spans="1:2">
      <c r="A12570">
        <v>7.4107399999999997</v>
      </c>
      <c r="B12570">
        <v>28.905100000000001</v>
      </c>
    </row>
    <row r="12571" spans="1:2">
      <c r="A12571">
        <v>7.4110500000000004</v>
      </c>
      <c r="B12571">
        <v>27.651900000000001</v>
      </c>
    </row>
    <row r="12572" spans="1:2">
      <c r="A12572">
        <v>7.4113499999999997</v>
      </c>
      <c r="B12572">
        <v>26.9376</v>
      </c>
    </row>
    <row r="12573" spans="1:2">
      <c r="A12573">
        <v>7.4116600000000004</v>
      </c>
      <c r="B12573">
        <v>26.0501</v>
      </c>
    </row>
    <row r="12574" spans="1:2">
      <c r="A12574">
        <v>7.4119700000000002</v>
      </c>
      <c r="B12574">
        <v>25.676100000000002</v>
      </c>
    </row>
    <row r="12575" spans="1:2">
      <c r="A12575">
        <v>7.4122700000000004</v>
      </c>
      <c r="B12575">
        <v>25.5502</v>
      </c>
    </row>
    <row r="12576" spans="1:2">
      <c r="A12576">
        <v>7.4125800000000002</v>
      </c>
      <c r="B12576">
        <v>25.277200000000001</v>
      </c>
    </row>
    <row r="12577" spans="1:2">
      <c r="A12577">
        <v>7.4128800000000004</v>
      </c>
      <c r="B12577">
        <v>24.9589</v>
      </c>
    </row>
    <row r="12578" spans="1:2">
      <c r="A12578">
        <v>7.4131900000000002</v>
      </c>
      <c r="B12578">
        <v>24.894400000000001</v>
      </c>
    </row>
    <row r="12579" spans="1:2">
      <c r="A12579">
        <v>7.4134900000000004</v>
      </c>
      <c r="B12579">
        <v>24.822199999999999</v>
      </c>
    </row>
    <row r="12580" spans="1:2">
      <c r="A12580">
        <v>7.4138000000000002</v>
      </c>
      <c r="B12580">
        <v>24.787800000000001</v>
      </c>
    </row>
    <row r="12581" spans="1:2">
      <c r="A12581">
        <v>7.4141000000000004</v>
      </c>
      <c r="B12581">
        <v>25.182700000000001</v>
      </c>
    </row>
    <row r="12582" spans="1:2">
      <c r="A12582">
        <v>7.4144100000000002</v>
      </c>
      <c r="B12582">
        <v>25.8247</v>
      </c>
    </row>
    <row r="12583" spans="1:2">
      <c r="A12583">
        <v>7.4147100000000004</v>
      </c>
      <c r="B12583">
        <v>26.359400000000001</v>
      </c>
    </row>
    <row r="12584" spans="1:2">
      <c r="A12584">
        <v>7.4150200000000002</v>
      </c>
      <c r="B12584">
        <v>27.190899999999999</v>
      </c>
    </row>
    <row r="12585" spans="1:2">
      <c r="A12585">
        <v>7.41533</v>
      </c>
      <c r="B12585">
        <v>28.1309</v>
      </c>
    </row>
    <row r="12586" spans="1:2">
      <c r="A12586">
        <v>7.4156300000000002</v>
      </c>
      <c r="B12586">
        <v>29.040900000000001</v>
      </c>
    </row>
    <row r="12587" spans="1:2">
      <c r="A12587">
        <v>7.41594</v>
      </c>
      <c r="B12587">
        <v>30.299199999999999</v>
      </c>
    </row>
    <row r="12588" spans="1:2">
      <c r="A12588">
        <v>7.4162400000000002</v>
      </c>
      <c r="B12588">
        <v>31.322800000000001</v>
      </c>
    </row>
    <row r="12589" spans="1:2">
      <c r="A12589">
        <v>7.41655</v>
      </c>
      <c r="B12589">
        <v>32.1038</v>
      </c>
    </row>
    <row r="12590" spans="1:2">
      <c r="A12590">
        <v>7.4168500000000002</v>
      </c>
      <c r="B12590">
        <v>33.213299999999997</v>
      </c>
    </row>
    <row r="12591" spans="1:2">
      <c r="A12591">
        <v>7.41716</v>
      </c>
      <c r="B12591">
        <v>34.694099999999999</v>
      </c>
    </row>
    <row r="12592" spans="1:2">
      <c r="A12592">
        <v>7.4174600000000002</v>
      </c>
      <c r="B12592">
        <v>36.579500000000003</v>
      </c>
    </row>
    <row r="12593" spans="1:2">
      <c r="A12593">
        <v>7.41777</v>
      </c>
      <c r="B12593">
        <v>38.246699999999997</v>
      </c>
    </row>
    <row r="12594" spans="1:2">
      <c r="A12594">
        <v>7.4180700000000002</v>
      </c>
      <c r="B12594">
        <v>39.848700000000001</v>
      </c>
    </row>
    <row r="12595" spans="1:2">
      <c r="A12595">
        <v>7.41838</v>
      </c>
      <c r="B12595">
        <v>41.767800000000001</v>
      </c>
    </row>
    <row r="12596" spans="1:2">
      <c r="A12596">
        <v>7.4186800000000002</v>
      </c>
      <c r="B12596">
        <v>43.6524</v>
      </c>
    </row>
    <row r="12597" spans="1:2">
      <c r="A12597">
        <v>7.41899</v>
      </c>
      <c r="B12597">
        <v>45.479399999999998</v>
      </c>
    </row>
    <row r="12598" spans="1:2">
      <c r="A12598">
        <v>7.4192999999999998</v>
      </c>
      <c r="B12598">
        <v>47.572699999999998</v>
      </c>
    </row>
    <row r="12599" spans="1:2">
      <c r="A12599">
        <v>7.4196</v>
      </c>
      <c r="B12599">
        <v>48.920099999999998</v>
      </c>
    </row>
    <row r="12600" spans="1:2">
      <c r="A12600">
        <v>7.4199099999999998</v>
      </c>
      <c r="B12600">
        <v>50.025399999999998</v>
      </c>
    </row>
    <row r="12601" spans="1:2">
      <c r="A12601">
        <v>7.42021</v>
      </c>
      <c r="B12601">
        <v>51.655500000000004</v>
      </c>
    </row>
    <row r="12602" spans="1:2">
      <c r="A12602">
        <v>7.4205199999999998</v>
      </c>
      <c r="B12602">
        <v>52.948799999999999</v>
      </c>
    </row>
    <row r="12603" spans="1:2">
      <c r="A12603">
        <v>7.42082</v>
      </c>
      <c r="B12603">
        <v>54.111499999999999</v>
      </c>
    </row>
    <row r="12604" spans="1:2">
      <c r="A12604">
        <v>7.4211299999999998</v>
      </c>
      <c r="B12604">
        <v>54.768099999999997</v>
      </c>
    </row>
    <row r="12605" spans="1:2">
      <c r="A12605">
        <v>7.42143</v>
      </c>
      <c r="B12605">
        <v>54.8474</v>
      </c>
    </row>
    <row r="12606" spans="1:2">
      <c r="A12606">
        <v>7.4217399999999998</v>
      </c>
      <c r="B12606">
        <v>54.508499999999998</v>
      </c>
    </row>
    <row r="12607" spans="1:2">
      <c r="A12607">
        <v>7.42204</v>
      </c>
      <c r="B12607">
        <v>54.247999999999998</v>
      </c>
    </row>
    <row r="12608" spans="1:2">
      <c r="A12608">
        <v>7.4223499999999998</v>
      </c>
      <c r="B12608">
        <v>54.2652</v>
      </c>
    </row>
    <row r="12609" spans="1:2">
      <c r="A12609">
        <v>7.42265</v>
      </c>
      <c r="B12609">
        <v>54.101500000000001</v>
      </c>
    </row>
    <row r="12610" spans="1:2">
      <c r="A12610">
        <v>7.4229599999999998</v>
      </c>
      <c r="B12610">
        <v>53.789200000000001</v>
      </c>
    </row>
    <row r="12611" spans="1:2">
      <c r="A12611">
        <v>7.4232699999999996</v>
      </c>
      <c r="B12611">
        <v>53.455599999999997</v>
      </c>
    </row>
    <row r="12612" spans="1:2">
      <c r="A12612">
        <v>7.4235699999999998</v>
      </c>
      <c r="B12612">
        <v>53.136000000000003</v>
      </c>
    </row>
    <row r="12613" spans="1:2">
      <c r="A12613">
        <v>7.4238799999999996</v>
      </c>
      <c r="B12613">
        <v>52.422199999999997</v>
      </c>
    </row>
    <row r="12614" spans="1:2">
      <c r="A12614">
        <v>7.4241799999999998</v>
      </c>
      <c r="B12614">
        <v>50.947200000000002</v>
      </c>
    </row>
    <row r="12615" spans="1:2">
      <c r="A12615">
        <v>7.4244899999999996</v>
      </c>
      <c r="B12615">
        <v>48.887999999999998</v>
      </c>
    </row>
    <row r="12616" spans="1:2">
      <c r="A12616">
        <v>7.4247899999999998</v>
      </c>
      <c r="B12616">
        <v>46.280299999999997</v>
      </c>
    </row>
    <row r="12617" spans="1:2">
      <c r="A12617">
        <v>7.4250999999999996</v>
      </c>
      <c r="B12617">
        <v>43.215200000000003</v>
      </c>
    </row>
    <row r="12618" spans="1:2">
      <c r="A12618">
        <v>7.4253999999999998</v>
      </c>
      <c r="B12618">
        <v>39.789299999999997</v>
      </c>
    </row>
    <row r="12619" spans="1:2">
      <c r="A12619">
        <v>7.4257099999999996</v>
      </c>
      <c r="B12619">
        <v>36.8108</v>
      </c>
    </row>
    <row r="12620" spans="1:2">
      <c r="A12620">
        <v>7.4260099999999998</v>
      </c>
      <c r="B12620">
        <v>34.533200000000001</v>
      </c>
    </row>
    <row r="12621" spans="1:2">
      <c r="A12621">
        <v>7.4263199999999996</v>
      </c>
      <c r="B12621">
        <v>32.693600000000004</v>
      </c>
    </row>
    <row r="12622" spans="1:2">
      <c r="A12622">
        <v>7.4266199999999998</v>
      </c>
      <c r="B12622">
        <v>31.152200000000001</v>
      </c>
    </row>
    <row r="12623" spans="1:2">
      <c r="A12623">
        <v>7.4269299999999996</v>
      </c>
      <c r="B12623">
        <v>30.2211</v>
      </c>
    </row>
    <row r="12624" spans="1:2">
      <c r="A12624">
        <v>7.4272400000000003</v>
      </c>
      <c r="B12624">
        <v>29.769600000000001</v>
      </c>
    </row>
    <row r="12625" spans="1:2">
      <c r="A12625">
        <v>7.4275399999999996</v>
      </c>
      <c r="B12625">
        <v>29.566400000000002</v>
      </c>
    </row>
    <row r="12626" spans="1:2">
      <c r="A12626">
        <v>7.4278500000000003</v>
      </c>
      <c r="B12626">
        <v>29.467700000000001</v>
      </c>
    </row>
    <row r="12627" spans="1:2">
      <c r="A12627">
        <v>7.4281499999999996</v>
      </c>
      <c r="B12627">
        <v>28.878699999999998</v>
      </c>
    </row>
    <row r="12628" spans="1:2">
      <c r="A12628">
        <v>7.4284600000000003</v>
      </c>
      <c r="B12628">
        <v>28.206499999999998</v>
      </c>
    </row>
    <row r="12629" spans="1:2">
      <c r="A12629">
        <v>7.4287599999999996</v>
      </c>
      <c r="B12629">
        <v>27.7803</v>
      </c>
    </row>
    <row r="12630" spans="1:2">
      <c r="A12630">
        <v>7.4290700000000003</v>
      </c>
      <c r="B12630">
        <v>27.190200000000001</v>
      </c>
    </row>
    <row r="12631" spans="1:2">
      <c r="A12631">
        <v>7.4293699999999996</v>
      </c>
      <c r="B12631">
        <v>27.087199999999999</v>
      </c>
    </row>
    <row r="12632" spans="1:2">
      <c r="A12632">
        <v>7.4296800000000003</v>
      </c>
      <c r="B12632">
        <v>27.507100000000001</v>
      </c>
    </row>
    <row r="12633" spans="1:2">
      <c r="A12633">
        <v>7.4299799999999996</v>
      </c>
      <c r="B12633">
        <v>27.889700000000001</v>
      </c>
    </row>
    <row r="12634" spans="1:2">
      <c r="A12634">
        <v>7.4302900000000003</v>
      </c>
      <c r="B12634">
        <v>28.154699999999998</v>
      </c>
    </row>
    <row r="12635" spans="1:2">
      <c r="A12635">
        <v>7.4305899999999996</v>
      </c>
      <c r="B12635">
        <v>28.429600000000001</v>
      </c>
    </row>
    <row r="12636" spans="1:2">
      <c r="A12636">
        <v>7.4309000000000003</v>
      </c>
      <c r="B12636">
        <v>28.600899999999999</v>
      </c>
    </row>
    <row r="12637" spans="1:2">
      <c r="A12637">
        <v>7.4312100000000001</v>
      </c>
      <c r="B12637">
        <v>28.5398</v>
      </c>
    </row>
    <row r="12638" spans="1:2">
      <c r="A12638">
        <v>7.4315100000000003</v>
      </c>
      <c r="B12638">
        <v>28.27</v>
      </c>
    </row>
    <row r="12639" spans="1:2">
      <c r="A12639">
        <v>7.4318200000000001</v>
      </c>
      <c r="B12639">
        <v>28.221399999999999</v>
      </c>
    </row>
    <row r="12640" spans="1:2">
      <c r="A12640">
        <v>7.4321200000000003</v>
      </c>
      <c r="B12640">
        <v>28.270499999999998</v>
      </c>
    </row>
    <row r="12641" spans="1:2">
      <c r="A12641">
        <v>7.4324300000000001</v>
      </c>
      <c r="B12641">
        <v>27.682300000000001</v>
      </c>
    </row>
    <row r="12642" spans="1:2">
      <c r="A12642">
        <v>7.4327300000000003</v>
      </c>
      <c r="B12642">
        <v>26.698899999999998</v>
      </c>
    </row>
    <row r="12643" spans="1:2">
      <c r="A12643">
        <v>7.4330400000000001</v>
      </c>
      <c r="B12643">
        <v>26.2194</v>
      </c>
    </row>
    <row r="12644" spans="1:2">
      <c r="A12644">
        <v>7.4333400000000003</v>
      </c>
      <c r="B12644">
        <v>25.529599999999999</v>
      </c>
    </row>
    <row r="12645" spans="1:2">
      <c r="A12645">
        <v>7.4336500000000001</v>
      </c>
      <c r="B12645">
        <v>24.709</v>
      </c>
    </row>
    <row r="12646" spans="1:2">
      <c r="A12646">
        <v>7.4339500000000003</v>
      </c>
      <c r="B12646">
        <v>24.355499999999999</v>
      </c>
    </row>
    <row r="12647" spans="1:2">
      <c r="A12647">
        <v>7.4342600000000001</v>
      </c>
      <c r="B12647">
        <v>24.393000000000001</v>
      </c>
    </row>
    <row r="12648" spans="1:2">
      <c r="A12648">
        <v>7.4345699999999999</v>
      </c>
      <c r="B12648">
        <v>24.4634</v>
      </c>
    </row>
    <row r="12649" spans="1:2">
      <c r="A12649">
        <v>7.4348700000000001</v>
      </c>
      <c r="B12649">
        <v>24.413699999999999</v>
      </c>
    </row>
    <row r="12650" spans="1:2">
      <c r="A12650">
        <v>7.4351799999999999</v>
      </c>
      <c r="B12650">
        <v>24.723299999999998</v>
      </c>
    </row>
    <row r="12651" spans="1:2">
      <c r="A12651">
        <v>7.4354800000000001</v>
      </c>
      <c r="B12651">
        <v>25.196300000000001</v>
      </c>
    </row>
    <row r="12652" spans="1:2">
      <c r="A12652">
        <v>7.4357899999999999</v>
      </c>
      <c r="B12652">
        <v>25.5151</v>
      </c>
    </row>
    <row r="12653" spans="1:2">
      <c r="A12653">
        <v>7.4360900000000001</v>
      </c>
      <c r="B12653">
        <v>25.717099999999999</v>
      </c>
    </row>
    <row r="12654" spans="1:2">
      <c r="A12654">
        <v>7.4363999999999999</v>
      </c>
      <c r="B12654">
        <v>26.148199999999999</v>
      </c>
    </row>
    <row r="12655" spans="1:2">
      <c r="A12655">
        <v>7.4367000000000001</v>
      </c>
      <c r="B12655">
        <v>26.381799999999998</v>
      </c>
    </row>
    <row r="12656" spans="1:2">
      <c r="A12656">
        <v>7.4370099999999999</v>
      </c>
      <c r="B12656">
        <v>26.223299999999998</v>
      </c>
    </row>
    <row r="12657" spans="1:2">
      <c r="A12657">
        <v>7.4373100000000001</v>
      </c>
      <c r="B12657">
        <v>25.813400000000001</v>
      </c>
    </row>
    <row r="12658" spans="1:2">
      <c r="A12658">
        <v>7.4376199999999999</v>
      </c>
      <c r="B12658">
        <v>25.5595</v>
      </c>
    </row>
    <row r="12659" spans="1:2">
      <c r="A12659">
        <v>7.4379200000000001</v>
      </c>
      <c r="B12659">
        <v>25.743099999999998</v>
      </c>
    </row>
    <row r="12660" spans="1:2">
      <c r="A12660">
        <v>7.4382299999999999</v>
      </c>
      <c r="B12660">
        <v>26.158300000000001</v>
      </c>
    </row>
    <row r="12661" spans="1:2">
      <c r="A12661">
        <v>7.4385399999999997</v>
      </c>
      <c r="B12661">
        <v>26.5977</v>
      </c>
    </row>
    <row r="12662" spans="1:2">
      <c r="A12662">
        <v>7.4388399999999999</v>
      </c>
      <c r="B12662">
        <v>26.5303</v>
      </c>
    </row>
    <row r="12663" spans="1:2">
      <c r="A12663">
        <v>7.4391499999999997</v>
      </c>
      <c r="B12663">
        <v>26.438300000000002</v>
      </c>
    </row>
    <row r="12664" spans="1:2">
      <c r="A12664">
        <v>7.4394499999999999</v>
      </c>
      <c r="B12664">
        <v>26.593800000000002</v>
      </c>
    </row>
    <row r="12665" spans="1:2">
      <c r="A12665">
        <v>7.4397599999999997</v>
      </c>
      <c r="B12665">
        <v>26.758400000000002</v>
      </c>
    </row>
    <row r="12666" spans="1:2">
      <c r="A12666">
        <v>7.4400599999999999</v>
      </c>
      <c r="B12666">
        <v>26.946899999999999</v>
      </c>
    </row>
    <row r="12667" spans="1:2">
      <c r="A12667">
        <v>7.4403699999999997</v>
      </c>
      <c r="B12667">
        <v>27.208300000000001</v>
      </c>
    </row>
    <row r="12668" spans="1:2">
      <c r="A12668">
        <v>7.4406699999999999</v>
      </c>
      <c r="B12668">
        <v>27.360199999999999</v>
      </c>
    </row>
    <row r="12669" spans="1:2">
      <c r="A12669">
        <v>7.4409799999999997</v>
      </c>
      <c r="B12669">
        <v>27.634599999999999</v>
      </c>
    </row>
    <row r="12670" spans="1:2">
      <c r="A12670">
        <v>7.4412799999999999</v>
      </c>
      <c r="B12670">
        <v>27.940899999999999</v>
      </c>
    </row>
    <row r="12671" spans="1:2">
      <c r="A12671">
        <v>7.4415899999999997</v>
      </c>
      <c r="B12671">
        <v>28.178000000000001</v>
      </c>
    </row>
    <row r="12672" spans="1:2">
      <c r="A12672">
        <v>7.4418899999999999</v>
      </c>
      <c r="B12672">
        <v>28.428100000000001</v>
      </c>
    </row>
    <row r="12673" spans="1:2">
      <c r="A12673">
        <v>7.4421999999999997</v>
      </c>
      <c r="B12673">
        <v>28.7942</v>
      </c>
    </row>
    <row r="12674" spans="1:2">
      <c r="A12674">
        <v>7.4425100000000004</v>
      </c>
      <c r="B12674">
        <v>29.021100000000001</v>
      </c>
    </row>
    <row r="12675" spans="1:2">
      <c r="A12675">
        <v>7.4428099999999997</v>
      </c>
      <c r="B12675">
        <v>29.0426</v>
      </c>
    </row>
    <row r="12676" spans="1:2">
      <c r="A12676">
        <v>7.4431200000000004</v>
      </c>
      <c r="B12676">
        <v>28.893999999999998</v>
      </c>
    </row>
    <row r="12677" spans="1:2">
      <c r="A12677">
        <v>7.4434199999999997</v>
      </c>
      <c r="B12677">
        <v>28.643000000000001</v>
      </c>
    </row>
    <row r="12678" spans="1:2">
      <c r="A12678">
        <v>7.4437300000000004</v>
      </c>
      <c r="B12678">
        <v>28.035299999999999</v>
      </c>
    </row>
    <row r="12679" spans="1:2">
      <c r="A12679">
        <v>7.4440299999999997</v>
      </c>
      <c r="B12679">
        <v>27.764600000000002</v>
      </c>
    </row>
    <row r="12680" spans="1:2">
      <c r="A12680">
        <v>7.4443400000000004</v>
      </c>
      <c r="B12680">
        <v>27.776900000000001</v>
      </c>
    </row>
    <row r="12681" spans="1:2">
      <c r="A12681">
        <v>7.4446399999999997</v>
      </c>
      <c r="B12681">
        <v>27.7149</v>
      </c>
    </row>
    <row r="12682" spans="1:2">
      <c r="A12682">
        <v>7.4449500000000004</v>
      </c>
      <c r="B12682">
        <v>27.693000000000001</v>
      </c>
    </row>
    <row r="12683" spans="1:2">
      <c r="A12683">
        <v>7.4452499999999997</v>
      </c>
      <c r="B12683">
        <v>28.2455</v>
      </c>
    </row>
    <row r="12684" spans="1:2">
      <c r="A12684">
        <v>7.4455600000000004</v>
      </c>
      <c r="B12684">
        <v>28.9772</v>
      </c>
    </row>
    <row r="12685" spans="1:2">
      <c r="A12685">
        <v>7.4458599999999997</v>
      </c>
      <c r="B12685">
        <v>30.0046</v>
      </c>
    </row>
    <row r="12686" spans="1:2">
      <c r="A12686">
        <v>7.4461700000000004</v>
      </c>
      <c r="B12686">
        <v>31.189</v>
      </c>
    </row>
    <row r="12687" spans="1:2">
      <c r="A12687">
        <v>7.4464800000000002</v>
      </c>
      <c r="B12687">
        <v>32.776000000000003</v>
      </c>
    </row>
    <row r="12688" spans="1:2">
      <c r="A12688">
        <v>7.4467800000000004</v>
      </c>
      <c r="B12688">
        <v>34.982199999999999</v>
      </c>
    </row>
    <row r="12689" spans="1:2">
      <c r="A12689">
        <v>7.4470900000000002</v>
      </c>
      <c r="B12689">
        <v>37.185099999999998</v>
      </c>
    </row>
    <row r="12690" spans="1:2">
      <c r="A12690">
        <v>7.4473900000000004</v>
      </c>
      <c r="B12690">
        <v>39.739600000000003</v>
      </c>
    </row>
    <row r="12691" spans="1:2">
      <c r="A12691">
        <v>7.4477000000000002</v>
      </c>
      <c r="B12691">
        <v>42.849800000000002</v>
      </c>
    </row>
    <row r="12692" spans="1:2">
      <c r="A12692">
        <v>7.4480000000000004</v>
      </c>
      <c r="B12692">
        <v>46.535499999999999</v>
      </c>
    </row>
    <row r="12693" spans="1:2">
      <c r="A12693">
        <v>7.4483100000000002</v>
      </c>
      <c r="B12693">
        <v>50.921700000000001</v>
      </c>
    </row>
    <row r="12694" spans="1:2">
      <c r="A12694">
        <v>7.4486100000000004</v>
      </c>
      <c r="B12694">
        <v>55.559199999999997</v>
      </c>
    </row>
    <row r="12695" spans="1:2">
      <c r="A12695">
        <v>7.4489200000000002</v>
      </c>
      <c r="B12695">
        <v>59.132399999999997</v>
      </c>
    </row>
    <row r="12696" spans="1:2">
      <c r="A12696">
        <v>7.4492200000000004</v>
      </c>
      <c r="B12696">
        <v>61.031599999999997</v>
      </c>
    </row>
    <row r="12697" spans="1:2">
      <c r="A12697">
        <v>7.4495300000000002</v>
      </c>
      <c r="B12697">
        <v>61.796599999999998</v>
      </c>
    </row>
    <row r="12698" spans="1:2">
      <c r="A12698">
        <v>7.4498300000000004</v>
      </c>
      <c r="B12698">
        <v>62.482700000000001</v>
      </c>
    </row>
    <row r="12699" spans="1:2">
      <c r="A12699">
        <v>7.4501400000000002</v>
      </c>
      <c r="B12699">
        <v>63.732399999999998</v>
      </c>
    </row>
    <row r="12700" spans="1:2">
      <c r="A12700">
        <v>7.45045</v>
      </c>
      <c r="B12700">
        <v>65.774100000000004</v>
      </c>
    </row>
    <row r="12701" spans="1:2">
      <c r="A12701">
        <v>7.4507500000000002</v>
      </c>
      <c r="B12701">
        <v>68.314999999999998</v>
      </c>
    </row>
    <row r="12702" spans="1:2">
      <c r="A12702">
        <v>7.45106</v>
      </c>
      <c r="B12702">
        <v>71.121200000000002</v>
      </c>
    </row>
    <row r="12703" spans="1:2">
      <c r="A12703">
        <v>7.4513600000000002</v>
      </c>
      <c r="B12703">
        <v>74.644999999999996</v>
      </c>
    </row>
    <row r="12704" spans="1:2">
      <c r="A12704">
        <v>7.45167</v>
      </c>
      <c r="B12704">
        <v>79.569900000000004</v>
      </c>
    </row>
    <row r="12705" spans="1:2">
      <c r="A12705">
        <v>7.4519700000000002</v>
      </c>
      <c r="B12705">
        <v>86.470200000000006</v>
      </c>
    </row>
    <row r="12706" spans="1:2">
      <c r="A12706">
        <v>7.45228</v>
      </c>
      <c r="B12706">
        <v>95.581999999999994</v>
      </c>
    </row>
    <row r="12707" spans="1:2">
      <c r="A12707">
        <v>7.4525800000000002</v>
      </c>
      <c r="B12707">
        <v>105.527</v>
      </c>
    </row>
    <row r="12708" spans="1:2">
      <c r="A12708">
        <v>7.45289</v>
      </c>
      <c r="B12708">
        <v>113.48</v>
      </c>
    </row>
    <row r="12709" spans="1:2">
      <c r="A12709">
        <v>7.4531900000000002</v>
      </c>
      <c r="B12709">
        <v>119.887</v>
      </c>
    </row>
    <row r="12710" spans="1:2">
      <c r="A12710">
        <v>7.4535</v>
      </c>
      <c r="B12710">
        <v>125.39400000000001</v>
      </c>
    </row>
    <row r="12711" spans="1:2">
      <c r="A12711">
        <v>7.4538099999999998</v>
      </c>
      <c r="B12711">
        <v>128.292</v>
      </c>
    </row>
    <row r="12712" spans="1:2">
      <c r="A12712">
        <v>7.45411</v>
      </c>
      <c r="B12712">
        <v>127.4</v>
      </c>
    </row>
    <row r="12713" spans="1:2">
      <c r="A12713">
        <v>7.4544199999999998</v>
      </c>
      <c r="B12713">
        <v>122.626</v>
      </c>
    </row>
    <row r="12714" spans="1:2">
      <c r="A12714">
        <v>7.45472</v>
      </c>
      <c r="B12714">
        <v>116.102</v>
      </c>
    </row>
    <row r="12715" spans="1:2">
      <c r="A12715">
        <v>7.4550299999999998</v>
      </c>
      <c r="B12715">
        <v>110.048</v>
      </c>
    </row>
    <row r="12716" spans="1:2">
      <c r="A12716">
        <v>7.45533</v>
      </c>
      <c r="B12716">
        <v>105.89100000000001</v>
      </c>
    </row>
    <row r="12717" spans="1:2">
      <c r="A12717">
        <v>7.4556399999999998</v>
      </c>
      <c r="B12717">
        <v>103.929</v>
      </c>
    </row>
    <row r="12718" spans="1:2">
      <c r="A12718">
        <v>7.45594</v>
      </c>
      <c r="B12718">
        <v>104.099</v>
      </c>
    </row>
    <row r="12719" spans="1:2">
      <c r="A12719">
        <v>7.4562499999999998</v>
      </c>
      <c r="B12719">
        <v>106.071</v>
      </c>
    </row>
    <row r="12720" spans="1:2">
      <c r="A12720">
        <v>7.45655</v>
      </c>
      <c r="B12720">
        <v>108.501</v>
      </c>
    </row>
    <row r="12721" spans="1:2">
      <c r="A12721">
        <v>7.4568599999999998</v>
      </c>
      <c r="B12721">
        <v>108.974</v>
      </c>
    </row>
    <row r="12722" spans="1:2">
      <c r="A12722">
        <v>7.45716</v>
      </c>
      <c r="B12722">
        <v>107.386</v>
      </c>
    </row>
    <row r="12723" spans="1:2">
      <c r="A12723">
        <v>7.4574699999999998</v>
      </c>
      <c r="B12723">
        <v>103.928</v>
      </c>
    </row>
    <row r="12724" spans="1:2">
      <c r="A12724">
        <v>7.4577799999999996</v>
      </c>
      <c r="B12724">
        <v>99.203299999999999</v>
      </c>
    </row>
    <row r="12725" spans="1:2">
      <c r="A12725">
        <v>7.4580799999999998</v>
      </c>
      <c r="B12725">
        <v>93.554400000000001</v>
      </c>
    </row>
    <row r="12726" spans="1:2">
      <c r="A12726">
        <v>7.4583899999999996</v>
      </c>
      <c r="B12726">
        <v>87.111000000000004</v>
      </c>
    </row>
    <row r="12727" spans="1:2">
      <c r="A12727">
        <v>7.4586899999999998</v>
      </c>
      <c r="B12727">
        <v>81.036100000000005</v>
      </c>
    </row>
    <row r="12728" spans="1:2">
      <c r="A12728">
        <v>7.4589999999999996</v>
      </c>
      <c r="B12728">
        <v>76.653000000000006</v>
      </c>
    </row>
    <row r="12729" spans="1:2">
      <c r="A12729">
        <v>7.4592999999999998</v>
      </c>
      <c r="B12729">
        <v>73.959500000000006</v>
      </c>
    </row>
    <row r="12730" spans="1:2">
      <c r="A12730">
        <v>7.4596099999999996</v>
      </c>
      <c r="B12730">
        <v>73.039000000000001</v>
      </c>
    </row>
    <row r="12731" spans="1:2">
      <c r="A12731">
        <v>7.4599099999999998</v>
      </c>
      <c r="B12731">
        <v>73.571299999999994</v>
      </c>
    </row>
    <row r="12732" spans="1:2">
      <c r="A12732">
        <v>7.4602199999999996</v>
      </c>
      <c r="B12732">
        <v>75.463999999999999</v>
      </c>
    </row>
    <row r="12733" spans="1:2">
      <c r="A12733">
        <v>7.4605199999999998</v>
      </c>
      <c r="B12733">
        <v>78.371700000000004</v>
      </c>
    </row>
    <row r="12734" spans="1:2">
      <c r="A12734">
        <v>7.4608299999999996</v>
      </c>
      <c r="B12734">
        <v>81.532499999999999</v>
      </c>
    </row>
    <row r="12735" spans="1:2">
      <c r="A12735">
        <v>7.4611299999999998</v>
      </c>
      <c r="B12735">
        <v>84.670100000000005</v>
      </c>
    </row>
    <row r="12736" spans="1:2">
      <c r="A12736">
        <v>7.4614399999999996</v>
      </c>
      <c r="B12736">
        <v>87.788499999999999</v>
      </c>
    </row>
    <row r="12737" spans="1:2">
      <c r="A12737">
        <v>7.4617500000000003</v>
      </c>
      <c r="B12737">
        <v>91.712599999999995</v>
      </c>
    </row>
    <row r="12738" spans="1:2">
      <c r="A12738">
        <v>7.4620499999999996</v>
      </c>
      <c r="B12738">
        <v>97.787800000000004</v>
      </c>
    </row>
    <row r="12739" spans="1:2">
      <c r="A12739">
        <v>7.4623600000000003</v>
      </c>
      <c r="B12739">
        <v>106.52</v>
      </c>
    </row>
    <row r="12740" spans="1:2">
      <c r="A12740">
        <v>7.4626599999999996</v>
      </c>
      <c r="B12740">
        <v>118.11499999999999</v>
      </c>
    </row>
    <row r="12741" spans="1:2">
      <c r="A12741">
        <v>7.4629700000000003</v>
      </c>
      <c r="B12741">
        <v>132.81399999999999</v>
      </c>
    </row>
    <row r="12742" spans="1:2">
      <c r="A12742">
        <v>7.4632699999999996</v>
      </c>
      <c r="B12742">
        <v>149.946</v>
      </c>
    </row>
    <row r="12743" spans="1:2">
      <c r="A12743">
        <v>7.4635800000000003</v>
      </c>
      <c r="B12743">
        <v>165.46</v>
      </c>
    </row>
    <row r="12744" spans="1:2">
      <c r="A12744">
        <v>7.4638799999999996</v>
      </c>
      <c r="B12744">
        <v>176.92099999999999</v>
      </c>
    </row>
    <row r="12745" spans="1:2">
      <c r="A12745">
        <v>7.4641900000000003</v>
      </c>
      <c r="B12745">
        <v>186.11799999999999</v>
      </c>
    </row>
    <row r="12746" spans="1:2">
      <c r="A12746">
        <v>7.4644899999999996</v>
      </c>
      <c r="B12746">
        <v>197.678</v>
      </c>
    </row>
    <row r="12747" spans="1:2">
      <c r="A12747">
        <v>7.4648000000000003</v>
      </c>
      <c r="B12747">
        <v>215.292</v>
      </c>
    </row>
    <row r="12748" spans="1:2">
      <c r="A12748">
        <v>7.4650999999999996</v>
      </c>
      <c r="B12748">
        <v>237.98699999999999</v>
      </c>
    </row>
    <row r="12749" spans="1:2">
      <c r="A12749">
        <v>7.4654100000000003</v>
      </c>
      <c r="B12749">
        <v>258.32799999999997</v>
      </c>
    </row>
    <row r="12750" spans="1:2">
      <c r="A12750">
        <v>7.4657200000000001</v>
      </c>
      <c r="B12750">
        <v>270.24900000000002</v>
      </c>
    </row>
    <row r="12751" spans="1:2">
      <c r="A12751">
        <v>7.4660200000000003</v>
      </c>
      <c r="B12751">
        <v>274.99599999999998</v>
      </c>
    </row>
    <row r="12752" spans="1:2">
      <c r="A12752">
        <v>7.4663300000000001</v>
      </c>
      <c r="B12752">
        <v>279.23</v>
      </c>
    </row>
    <row r="12753" spans="1:2">
      <c r="A12753">
        <v>7.4666300000000003</v>
      </c>
      <c r="B12753">
        <v>289.26600000000002</v>
      </c>
    </row>
    <row r="12754" spans="1:2">
      <c r="A12754">
        <v>7.4669400000000001</v>
      </c>
      <c r="B12754">
        <v>308.69900000000001</v>
      </c>
    </row>
    <row r="12755" spans="1:2">
      <c r="A12755">
        <v>7.4672400000000003</v>
      </c>
      <c r="B12755">
        <v>334.76400000000001</v>
      </c>
    </row>
    <row r="12756" spans="1:2">
      <c r="A12756">
        <v>7.4675500000000001</v>
      </c>
      <c r="B12756">
        <v>362.452</v>
      </c>
    </row>
    <row r="12757" spans="1:2">
      <c r="A12757">
        <v>7.4678500000000003</v>
      </c>
      <c r="B12757">
        <v>390.18700000000001</v>
      </c>
    </row>
    <row r="12758" spans="1:2">
      <c r="A12758">
        <v>7.4681600000000001</v>
      </c>
      <c r="B12758">
        <v>421.48</v>
      </c>
    </row>
    <row r="12759" spans="1:2">
      <c r="A12759">
        <v>7.4684600000000003</v>
      </c>
      <c r="B12759">
        <v>465.80099999999999</v>
      </c>
    </row>
    <row r="12760" spans="1:2">
      <c r="A12760">
        <v>7.4687700000000001</v>
      </c>
      <c r="B12760">
        <v>536.00699999999995</v>
      </c>
    </row>
    <row r="12761" spans="1:2">
      <c r="A12761">
        <v>7.4690799999999999</v>
      </c>
      <c r="B12761">
        <v>643.596</v>
      </c>
    </row>
    <row r="12762" spans="1:2">
      <c r="A12762">
        <v>7.4693800000000001</v>
      </c>
      <c r="B12762">
        <v>793.98299999999995</v>
      </c>
    </row>
    <row r="12763" spans="1:2">
      <c r="A12763">
        <v>7.4696899999999999</v>
      </c>
      <c r="B12763">
        <v>975.14300000000003</v>
      </c>
    </row>
    <row r="12764" spans="1:2">
      <c r="A12764">
        <v>7.4699900000000001</v>
      </c>
      <c r="B12764">
        <v>1150.47</v>
      </c>
    </row>
    <row r="12765" spans="1:2">
      <c r="A12765">
        <v>7.4702999999999999</v>
      </c>
      <c r="B12765">
        <v>1256.5</v>
      </c>
    </row>
    <row r="12766" spans="1:2">
      <c r="A12766">
        <v>7.4706000000000001</v>
      </c>
      <c r="B12766">
        <v>1250.8499999999999</v>
      </c>
    </row>
    <row r="12767" spans="1:2">
      <c r="A12767">
        <v>7.4709099999999999</v>
      </c>
      <c r="B12767">
        <v>1160.99</v>
      </c>
    </row>
    <row r="12768" spans="1:2">
      <c r="A12768">
        <v>7.4712100000000001</v>
      </c>
      <c r="B12768">
        <v>1049.0999999999999</v>
      </c>
    </row>
    <row r="12769" spans="1:2">
      <c r="A12769">
        <v>7.4715199999999999</v>
      </c>
      <c r="B12769">
        <v>966.41499999999996</v>
      </c>
    </row>
    <row r="12770" spans="1:2">
      <c r="A12770">
        <v>7.4718200000000001</v>
      </c>
      <c r="B12770">
        <v>922.46799999999996</v>
      </c>
    </row>
    <row r="12771" spans="1:2">
      <c r="A12771">
        <v>7.4721299999999999</v>
      </c>
      <c r="B12771">
        <v>890.11599999999999</v>
      </c>
    </row>
    <row r="12772" spans="1:2">
      <c r="A12772">
        <v>7.4724300000000001</v>
      </c>
      <c r="B12772">
        <v>844.43899999999996</v>
      </c>
    </row>
    <row r="12773" spans="1:2">
      <c r="A12773">
        <v>7.4727399999999999</v>
      </c>
      <c r="B12773">
        <v>783.32799999999997</v>
      </c>
    </row>
    <row r="12774" spans="1:2">
      <c r="A12774">
        <v>7.4730499999999997</v>
      </c>
      <c r="B12774">
        <v>718.85900000000004</v>
      </c>
    </row>
    <row r="12775" spans="1:2">
      <c r="A12775">
        <v>7.4733499999999999</v>
      </c>
      <c r="B12775">
        <v>661.79100000000005</v>
      </c>
    </row>
    <row r="12776" spans="1:2">
      <c r="A12776">
        <v>7.4736599999999997</v>
      </c>
      <c r="B12776">
        <v>617.84299999999996</v>
      </c>
    </row>
    <row r="12777" spans="1:2">
      <c r="A12777">
        <v>7.4739599999999999</v>
      </c>
      <c r="B12777">
        <v>590.79399999999998</v>
      </c>
    </row>
    <row r="12778" spans="1:2">
      <c r="A12778">
        <v>7.4742699999999997</v>
      </c>
      <c r="B12778">
        <v>584.30999999999995</v>
      </c>
    </row>
    <row r="12779" spans="1:2">
      <c r="A12779">
        <v>7.4745699999999999</v>
      </c>
      <c r="B12779">
        <v>600.61599999999999</v>
      </c>
    </row>
    <row r="12780" spans="1:2">
      <c r="A12780">
        <v>7.4748799999999997</v>
      </c>
      <c r="B12780">
        <v>635.81100000000004</v>
      </c>
    </row>
    <row r="12781" spans="1:2">
      <c r="A12781">
        <v>7.4751799999999999</v>
      </c>
      <c r="B12781">
        <v>681.33299999999997</v>
      </c>
    </row>
    <row r="12782" spans="1:2">
      <c r="A12782">
        <v>7.4754899999999997</v>
      </c>
      <c r="B12782">
        <v>721.23500000000001</v>
      </c>
    </row>
    <row r="12783" spans="1:2">
      <c r="A12783">
        <v>7.4757899999999999</v>
      </c>
      <c r="B12783">
        <v>738.85799999999995</v>
      </c>
    </row>
    <row r="12784" spans="1:2">
      <c r="A12784">
        <v>7.4760999999999997</v>
      </c>
      <c r="B12784">
        <v>734.16099999999994</v>
      </c>
    </row>
    <row r="12785" spans="1:2">
      <c r="A12785">
        <v>7.4763999999999999</v>
      </c>
      <c r="B12785">
        <v>724.23500000000001</v>
      </c>
    </row>
    <row r="12786" spans="1:2">
      <c r="A12786">
        <v>7.4767099999999997</v>
      </c>
      <c r="B12786">
        <v>729.42700000000002</v>
      </c>
    </row>
    <row r="12787" spans="1:2">
      <c r="A12787">
        <v>7.4770200000000004</v>
      </c>
      <c r="B12787">
        <v>760.82399999999996</v>
      </c>
    </row>
    <row r="12788" spans="1:2">
      <c r="A12788">
        <v>7.4773199999999997</v>
      </c>
      <c r="B12788">
        <v>813.72</v>
      </c>
    </row>
    <row r="12789" spans="1:2">
      <c r="A12789">
        <v>7.4776300000000004</v>
      </c>
      <c r="B12789">
        <v>866.79100000000005</v>
      </c>
    </row>
    <row r="12790" spans="1:2">
      <c r="A12790">
        <v>7.4779299999999997</v>
      </c>
      <c r="B12790">
        <v>895.255</v>
      </c>
    </row>
    <row r="12791" spans="1:2">
      <c r="A12791">
        <v>7.4782400000000004</v>
      </c>
      <c r="B12791">
        <v>884.57100000000003</v>
      </c>
    </row>
    <row r="12792" spans="1:2">
      <c r="A12792">
        <v>7.4785399999999997</v>
      </c>
      <c r="B12792">
        <v>842.71100000000001</v>
      </c>
    </row>
    <row r="12793" spans="1:2">
      <c r="A12793">
        <v>7.4788500000000004</v>
      </c>
      <c r="B12793">
        <v>795.76900000000001</v>
      </c>
    </row>
    <row r="12794" spans="1:2">
      <c r="A12794">
        <v>7.4791499999999997</v>
      </c>
      <c r="B12794">
        <v>765.56200000000001</v>
      </c>
    </row>
    <row r="12795" spans="1:2">
      <c r="A12795">
        <v>7.4794600000000004</v>
      </c>
      <c r="B12795">
        <v>752.77800000000002</v>
      </c>
    </row>
    <row r="12796" spans="1:2">
      <c r="A12796">
        <v>7.4797599999999997</v>
      </c>
      <c r="B12796">
        <v>739.70500000000004</v>
      </c>
    </row>
    <row r="12797" spans="1:2">
      <c r="A12797">
        <v>7.4800700000000004</v>
      </c>
      <c r="B12797">
        <v>718.70699999999999</v>
      </c>
    </row>
    <row r="12798" spans="1:2">
      <c r="A12798">
        <v>7.4803699999999997</v>
      </c>
      <c r="B12798">
        <v>700.29899999999998</v>
      </c>
    </row>
    <row r="12799" spans="1:2">
      <c r="A12799">
        <v>7.4806800000000004</v>
      </c>
      <c r="B12799">
        <v>700.93100000000004</v>
      </c>
    </row>
    <row r="12800" spans="1:2">
      <c r="A12800">
        <v>7.4809900000000003</v>
      </c>
      <c r="B12800">
        <v>731.73900000000003</v>
      </c>
    </row>
    <row r="12801" spans="1:2">
      <c r="A12801">
        <v>7.4812900000000004</v>
      </c>
      <c r="B12801">
        <v>787.37800000000004</v>
      </c>
    </row>
    <row r="12802" spans="1:2">
      <c r="A12802">
        <v>7.4816000000000003</v>
      </c>
      <c r="B12802">
        <v>836.23900000000003</v>
      </c>
    </row>
    <row r="12803" spans="1:2">
      <c r="A12803">
        <v>7.4819000000000004</v>
      </c>
      <c r="B12803">
        <v>844.06700000000001</v>
      </c>
    </row>
    <row r="12804" spans="1:2">
      <c r="A12804">
        <v>7.4822100000000002</v>
      </c>
      <c r="B12804">
        <v>808.596</v>
      </c>
    </row>
    <row r="12805" spans="1:2">
      <c r="A12805">
        <v>7.4825100000000004</v>
      </c>
      <c r="B12805">
        <v>753.51700000000005</v>
      </c>
    </row>
    <row r="12806" spans="1:2">
      <c r="A12806">
        <v>7.4828200000000002</v>
      </c>
      <c r="B12806">
        <v>699.99199999999996</v>
      </c>
    </row>
    <row r="12807" spans="1:2">
      <c r="A12807">
        <v>7.4831200000000004</v>
      </c>
      <c r="B12807">
        <v>648.13400000000001</v>
      </c>
    </row>
    <row r="12808" spans="1:2">
      <c r="A12808">
        <v>7.4834300000000002</v>
      </c>
      <c r="B12808">
        <v>592.75800000000004</v>
      </c>
    </row>
    <row r="12809" spans="1:2">
      <c r="A12809">
        <v>7.4837300000000004</v>
      </c>
      <c r="B12809">
        <v>538.899</v>
      </c>
    </row>
    <row r="12810" spans="1:2">
      <c r="A12810">
        <v>7.4840400000000002</v>
      </c>
      <c r="B12810">
        <v>497.298</v>
      </c>
    </row>
    <row r="12811" spans="1:2">
      <c r="A12811">
        <v>7.4843400000000004</v>
      </c>
      <c r="B12811">
        <v>475.709</v>
      </c>
    </row>
    <row r="12812" spans="1:2">
      <c r="A12812">
        <v>7.4846500000000002</v>
      </c>
      <c r="B12812">
        <v>474.41899999999998</v>
      </c>
    </row>
    <row r="12813" spans="1:2">
      <c r="A12813">
        <v>7.4849600000000001</v>
      </c>
      <c r="B12813">
        <v>486.93599999999998</v>
      </c>
    </row>
    <row r="12814" spans="1:2">
      <c r="A12814">
        <v>7.4852600000000002</v>
      </c>
      <c r="B12814">
        <v>500.49099999999999</v>
      </c>
    </row>
    <row r="12815" spans="1:2">
      <c r="A12815">
        <v>7.4855700000000001</v>
      </c>
      <c r="B12815">
        <v>503.65300000000002</v>
      </c>
    </row>
    <row r="12816" spans="1:2">
      <c r="A12816">
        <v>7.4858700000000002</v>
      </c>
      <c r="B12816">
        <v>496.35500000000002</v>
      </c>
    </row>
    <row r="12817" spans="1:2">
      <c r="A12817">
        <v>7.4861800000000001</v>
      </c>
      <c r="B12817">
        <v>487.08600000000001</v>
      </c>
    </row>
    <row r="12818" spans="1:2">
      <c r="A12818">
        <v>7.4864800000000002</v>
      </c>
      <c r="B12818">
        <v>485.50200000000001</v>
      </c>
    </row>
    <row r="12819" spans="1:2">
      <c r="A12819">
        <v>7.4867900000000001</v>
      </c>
      <c r="B12819">
        <v>498.214</v>
      </c>
    </row>
    <row r="12820" spans="1:2">
      <c r="A12820">
        <v>7.4870900000000002</v>
      </c>
      <c r="B12820">
        <v>527.97400000000005</v>
      </c>
    </row>
    <row r="12821" spans="1:2">
      <c r="A12821">
        <v>7.4874000000000001</v>
      </c>
      <c r="B12821">
        <v>575.33699999999999</v>
      </c>
    </row>
    <row r="12822" spans="1:2">
      <c r="A12822">
        <v>7.4877000000000002</v>
      </c>
      <c r="B12822">
        <v>639.98500000000001</v>
      </c>
    </row>
    <row r="12823" spans="1:2">
      <c r="A12823">
        <v>7.4880100000000001</v>
      </c>
      <c r="B12823">
        <v>723.97699999999998</v>
      </c>
    </row>
    <row r="12824" spans="1:2">
      <c r="A12824">
        <v>7.4883199999999999</v>
      </c>
      <c r="B12824">
        <v>831.72199999999998</v>
      </c>
    </row>
    <row r="12825" spans="1:2">
      <c r="A12825">
        <v>7.4886200000000001</v>
      </c>
      <c r="B12825">
        <v>957.125</v>
      </c>
    </row>
    <row r="12826" spans="1:2">
      <c r="A12826">
        <v>7.4889299999999999</v>
      </c>
      <c r="B12826">
        <v>1073.46</v>
      </c>
    </row>
    <row r="12827" spans="1:2">
      <c r="A12827">
        <v>7.4892300000000001</v>
      </c>
      <c r="B12827">
        <v>1139.3499999999999</v>
      </c>
    </row>
    <row r="12828" spans="1:2">
      <c r="A12828">
        <v>7.4895399999999999</v>
      </c>
      <c r="B12828">
        <v>1138.8399999999999</v>
      </c>
    </row>
    <row r="12829" spans="1:2">
      <c r="A12829">
        <v>7.4898400000000001</v>
      </c>
      <c r="B12829">
        <v>1094.77</v>
      </c>
    </row>
    <row r="12830" spans="1:2">
      <c r="A12830">
        <v>7.4901499999999999</v>
      </c>
      <c r="B12830">
        <v>1028.55</v>
      </c>
    </row>
    <row r="12831" spans="1:2">
      <c r="A12831">
        <v>7.4904500000000001</v>
      </c>
      <c r="B12831">
        <v>942.79300000000001</v>
      </c>
    </row>
    <row r="12832" spans="1:2">
      <c r="A12832">
        <v>7.4907599999999999</v>
      </c>
      <c r="B12832">
        <v>844.221</v>
      </c>
    </row>
    <row r="12833" spans="1:2">
      <c r="A12833">
        <v>7.4910600000000001</v>
      </c>
      <c r="B12833">
        <v>749.32299999999998</v>
      </c>
    </row>
    <row r="12834" spans="1:2">
      <c r="A12834">
        <v>7.4913699999999999</v>
      </c>
      <c r="B12834">
        <v>670.476</v>
      </c>
    </row>
    <row r="12835" spans="1:2">
      <c r="A12835">
        <v>7.4916700000000001</v>
      </c>
      <c r="B12835">
        <v>611.12400000000002</v>
      </c>
    </row>
    <row r="12836" spans="1:2">
      <c r="A12836">
        <v>7.4919799999999999</v>
      </c>
      <c r="B12836">
        <v>572.05100000000004</v>
      </c>
    </row>
    <row r="12837" spans="1:2">
      <c r="A12837">
        <v>7.4922899999999997</v>
      </c>
      <c r="B12837">
        <v>556.02700000000004</v>
      </c>
    </row>
    <row r="12838" spans="1:2">
      <c r="A12838">
        <v>7.4925899999999999</v>
      </c>
      <c r="B12838">
        <v>569.18100000000004</v>
      </c>
    </row>
    <row r="12839" spans="1:2">
      <c r="A12839">
        <v>7.4928999999999997</v>
      </c>
      <c r="B12839">
        <v>617.54600000000005</v>
      </c>
    </row>
    <row r="12840" spans="1:2">
      <c r="A12840">
        <v>7.4931999999999999</v>
      </c>
      <c r="B12840">
        <v>702.33</v>
      </c>
    </row>
    <row r="12841" spans="1:2">
      <c r="A12841">
        <v>7.4935099999999997</v>
      </c>
      <c r="B12841">
        <v>814.47699999999998</v>
      </c>
    </row>
    <row r="12842" spans="1:2">
      <c r="A12842">
        <v>7.4938099999999999</v>
      </c>
      <c r="B12842">
        <v>930.27800000000002</v>
      </c>
    </row>
    <row r="12843" spans="1:2">
      <c r="A12843">
        <v>7.4941199999999997</v>
      </c>
      <c r="B12843">
        <v>1001.23</v>
      </c>
    </row>
    <row r="12844" spans="1:2">
      <c r="A12844">
        <v>7.4944199999999999</v>
      </c>
      <c r="B12844">
        <v>988.69399999999996</v>
      </c>
    </row>
    <row r="12845" spans="1:2">
      <c r="A12845">
        <v>7.4947299999999997</v>
      </c>
      <c r="B12845">
        <v>905.59199999999998</v>
      </c>
    </row>
    <row r="12846" spans="1:2">
      <c r="A12846">
        <v>7.4950299999999999</v>
      </c>
      <c r="B12846">
        <v>789.22500000000002</v>
      </c>
    </row>
    <row r="12847" spans="1:2">
      <c r="A12847">
        <v>7.4953399999999997</v>
      </c>
      <c r="B12847">
        <v>672.08299999999997</v>
      </c>
    </row>
    <row r="12848" spans="1:2">
      <c r="A12848">
        <v>7.4956399999999999</v>
      </c>
      <c r="B12848">
        <v>571.37900000000002</v>
      </c>
    </row>
    <row r="12849" spans="1:2">
      <c r="A12849">
        <v>7.4959499999999997</v>
      </c>
      <c r="B12849">
        <v>488.69200000000001</v>
      </c>
    </row>
    <row r="12850" spans="1:2">
      <c r="A12850">
        <v>7.4962600000000004</v>
      </c>
      <c r="B12850">
        <v>420.37200000000001</v>
      </c>
    </row>
    <row r="12851" spans="1:2">
      <c r="A12851">
        <v>7.4965599999999997</v>
      </c>
      <c r="B12851">
        <v>364.30700000000002</v>
      </c>
    </row>
    <row r="12852" spans="1:2">
      <c r="A12852">
        <v>7.4968700000000004</v>
      </c>
      <c r="B12852">
        <v>320.31599999999997</v>
      </c>
    </row>
    <row r="12853" spans="1:2">
      <c r="A12853">
        <v>7.4971699999999997</v>
      </c>
      <c r="B12853">
        <v>288.303</v>
      </c>
    </row>
    <row r="12854" spans="1:2">
      <c r="A12854">
        <v>7.4974800000000004</v>
      </c>
      <c r="B12854">
        <v>266.27199999999999</v>
      </c>
    </row>
    <row r="12855" spans="1:2">
      <c r="A12855">
        <v>7.4977799999999997</v>
      </c>
      <c r="B12855">
        <v>249.922</v>
      </c>
    </row>
    <row r="12856" spans="1:2">
      <c r="A12856">
        <v>7.4980900000000004</v>
      </c>
      <c r="B12856">
        <v>237.136</v>
      </c>
    </row>
    <row r="12857" spans="1:2">
      <c r="A12857">
        <v>7.4983899999999997</v>
      </c>
      <c r="B12857">
        <v>228.46199999999999</v>
      </c>
    </row>
    <row r="12858" spans="1:2">
      <c r="A12858">
        <v>7.4987000000000004</v>
      </c>
      <c r="B12858">
        <v>223.19399999999999</v>
      </c>
    </row>
    <row r="12859" spans="1:2">
      <c r="A12859">
        <v>7.4989999999999997</v>
      </c>
      <c r="B12859">
        <v>219.64699999999999</v>
      </c>
    </row>
    <row r="12860" spans="1:2">
      <c r="A12860">
        <v>7.4993100000000004</v>
      </c>
      <c r="B12860">
        <v>215.792</v>
      </c>
    </row>
    <row r="12861" spans="1:2">
      <c r="A12861">
        <v>7.4996099999999997</v>
      </c>
      <c r="B12861">
        <v>209.21199999999999</v>
      </c>
    </row>
    <row r="12862" spans="1:2">
      <c r="A12862">
        <v>7.4999200000000004</v>
      </c>
      <c r="B12862">
        <v>199.30099999999999</v>
      </c>
    </row>
    <row r="12863" spans="1:2">
      <c r="A12863">
        <v>7.5002300000000002</v>
      </c>
      <c r="B12863">
        <v>188.59</v>
      </c>
    </row>
    <row r="12864" spans="1:2">
      <c r="A12864">
        <v>7.5005300000000004</v>
      </c>
      <c r="B12864">
        <v>179.56100000000001</v>
      </c>
    </row>
    <row r="12865" spans="1:2">
      <c r="A12865">
        <v>7.5008400000000002</v>
      </c>
      <c r="B12865">
        <v>175.02699999999999</v>
      </c>
    </row>
    <row r="12866" spans="1:2">
      <c r="A12866">
        <v>7.5011400000000004</v>
      </c>
      <c r="B12866">
        <v>176.797</v>
      </c>
    </row>
    <row r="12867" spans="1:2">
      <c r="A12867">
        <v>7.5014500000000002</v>
      </c>
      <c r="B12867">
        <v>184.518</v>
      </c>
    </row>
    <row r="12868" spans="1:2">
      <c r="A12868">
        <v>7.5017500000000004</v>
      </c>
      <c r="B12868">
        <v>196.41300000000001</v>
      </c>
    </row>
    <row r="12869" spans="1:2">
      <c r="A12869">
        <v>7.5020600000000002</v>
      </c>
      <c r="B12869">
        <v>210.51900000000001</v>
      </c>
    </row>
    <row r="12870" spans="1:2">
      <c r="A12870">
        <v>7.5023600000000004</v>
      </c>
      <c r="B12870">
        <v>222.34100000000001</v>
      </c>
    </row>
    <row r="12871" spans="1:2">
      <c r="A12871">
        <v>7.5026700000000002</v>
      </c>
      <c r="B12871">
        <v>226.24</v>
      </c>
    </row>
    <row r="12872" spans="1:2">
      <c r="A12872">
        <v>7.5029700000000004</v>
      </c>
      <c r="B12872">
        <v>218.15100000000001</v>
      </c>
    </row>
    <row r="12873" spans="1:2">
      <c r="A12873">
        <v>7.5032800000000002</v>
      </c>
      <c r="B12873">
        <v>199.42099999999999</v>
      </c>
    </row>
    <row r="12874" spans="1:2">
      <c r="A12874">
        <v>7.5035800000000004</v>
      </c>
      <c r="B12874">
        <v>175.697</v>
      </c>
    </row>
    <row r="12875" spans="1:2">
      <c r="A12875">
        <v>7.5038900000000002</v>
      </c>
      <c r="B12875">
        <v>152.34399999999999</v>
      </c>
    </row>
    <row r="12876" spans="1:2">
      <c r="A12876">
        <v>7.5042</v>
      </c>
      <c r="B12876">
        <v>133.5</v>
      </c>
    </row>
    <row r="12877" spans="1:2">
      <c r="A12877">
        <v>7.5045000000000002</v>
      </c>
      <c r="B12877">
        <v>120.402</v>
      </c>
    </row>
    <row r="12878" spans="1:2">
      <c r="A12878">
        <v>7.50481</v>
      </c>
      <c r="B12878">
        <v>112.828</v>
      </c>
    </row>
    <row r="12879" spans="1:2">
      <c r="A12879">
        <v>7.5051100000000002</v>
      </c>
      <c r="B12879">
        <v>110.346</v>
      </c>
    </row>
    <row r="12880" spans="1:2">
      <c r="A12880">
        <v>7.50542</v>
      </c>
      <c r="B12880">
        <v>111.005</v>
      </c>
    </row>
    <row r="12881" spans="1:2">
      <c r="A12881">
        <v>7.5057200000000002</v>
      </c>
      <c r="B12881">
        <v>114.176</v>
      </c>
    </row>
    <row r="12882" spans="1:2">
      <c r="A12882">
        <v>7.50603</v>
      </c>
      <c r="B12882">
        <v>117.827</v>
      </c>
    </row>
    <row r="12883" spans="1:2">
      <c r="A12883">
        <v>7.5063300000000002</v>
      </c>
      <c r="B12883">
        <v>119.027</v>
      </c>
    </row>
    <row r="12884" spans="1:2">
      <c r="A12884">
        <v>7.50664</v>
      </c>
      <c r="B12884">
        <v>117.616</v>
      </c>
    </row>
    <row r="12885" spans="1:2">
      <c r="A12885">
        <v>7.5069400000000002</v>
      </c>
      <c r="B12885">
        <v>114.36</v>
      </c>
    </row>
    <row r="12886" spans="1:2">
      <c r="A12886">
        <v>7.50725</v>
      </c>
      <c r="B12886">
        <v>110.568</v>
      </c>
    </row>
    <row r="12887" spans="1:2">
      <c r="A12887">
        <v>7.5075599999999998</v>
      </c>
      <c r="B12887">
        <v>107.17100000000001</v>
      </c>
    </row>
    <row r="12888" spans="1:2">
      <c r="A12888">
        <v>7.50786</v>
      </c>
      <c r="B12888">
        <v>104.825</v>
      </c>
    </row>
    <row r="12889" spans="1:2">
      <c r="A12889">
        <v>7.5081699999999998</v>
      </c>
      <c r="B12889">
        <v>104.236</v>
      </c>
    </row>
    <row r="12890" spans="1:2">
      <c r="A12890">
        <v>7.50847</v>
      </c>
      <c r="B12890">
        <v>105.23399999999999</v>
      </c>
    </row>
    <row r="12891" spans="1:2">
      <c r="A12891">
        <v>7.5087799999999998</v>
      </c>
      <c r="B12891">
        <v>106.16200000000001</v>
      </c>
    </row>
    <row r="12892" spans="1:2">
      <c r="A12892">
        <v>7.50908</v>
      </c>
      <c r="B12892">
        <v>105.941</v>
      </c>
    </row>
    <row r="12893" spans="1:2">
      <c r="A12893">
        <v>7.5093899999999998</v>
      </c>
      <c r="B12893">
        <v>104.968</v>
      </c>
    </row>
    <row r="12894" spans="1:2">
      <c r="A12894">
        <v>7.50969</v>
      </c>
      <c r="B12894">
        <v>104.38200000000001</v>
      </c>
    </row>
    <row r="12895" spans="1:2">
      <c r="A12895">
        <v>7.51</v>
      </c>
      <c r="B12895">
        <v>105.16</v>
      </c>
    </row>
    <row r="12896" spans="1:2">
      <c r="A12896">
        <v>7.5103</v>
      </c>
      <c r="B12896">
        <v>107.51</v>
      </c>
    </row>
    <row r="12897" spans="1:2">
      <c r="A12897">
        <v>7.5106099999999998</v>
      </c>
      <c r="B12897">
        <v>111.764</v>
      </c>
    </row>
    <row r="12898" spans="1:2">
      <c r="A12898">
        <v>7.51091</v>
      </c>
      <c r="B12898">
        <v>119.05500000000001</v>
      </c>
    </row>
    <row r="12899" spans="1:2">
      <c r="A12899">
        <v>7.5112199999999998</v>
      </c>
      <c r="B12899">
        <v>128.655</v>
      </c>
    </row>
    <row r="12900" spans="1:2">
      <c r="A12900">
        <v>7.5115299999999996</v>
      </c>
      <c r="B12900">
        <v>134.69</v>
      </c>
    </row>
    <row r="12901" spans="1:2">
      <c r="A12901">
        <v>7.5118299999999998</v>
      </c>
      <c r="B12901">
        <v>132.041</v>
      </c>
    </row>
    <row r="12902" spans="1:2">
      <c r="A12902">
        <v>7.5121399999999996</v>
      </c>
      <c r="B12902">
        <v>121.514</v>
      </c>
    </row>
    <row r="12903" spans="1:2">
      <c r="A12903">
        <v>7.5124399999999998</v>
      </c>
      <c r="B12903">
        <v>107.239</v>
      </c>
    </row>
    <row r="12904" spans="1:2">
      <c r="A12904">
        <v>7.5127499999999996</v>
      </c>
      <c r="B12904">
        <v>93.844499999999996</v>
      </c>
    </row>
    <row r="12905" spans="1:2">
      <c r="A12905">
        <v>7.5130499999999998</v>
      </c>
      <c r="B12905">
        <v>83.733099999999993</v>
      </c>
    </row>
    <row r="12906" spans="1:2">
      <c r="A12906">
        <v>7.5133599999999996</v>
      </c>
      <c r="B12906">
        <v>77.7834</v>
      </c>
    </row>
    <row r="12907" spans="1:2">
      <c r="A12907">
        <v>7.5136599999999998</v>
      </c>
      <c r="B12907">
        <v>75.225300000000004</v>
      </c>
    </row>
    <row r="12908" spans="1:2">
      <c r="A12908">
        <v>7.5139699999999996</v>
      </c>
      <c r="B12908">
        <v>74.043999999999997</v>
      </c>
    </row>
    <row r="12909" spans="1:2">
      <c r="A12909">
        <v>7.5142699999999998</v>
      </c>
      <c r="B12909">
        <v>72.9876</v>
      </c>
    </row>
    <row r="12910" spans="1:2">
      <c r="A12910">
        <v>7.5145799999999996</v>
      </c>
      <c r="B12910">
        <v>71.400599999999997</v>
      </c>
    </row>
    <row r="12911" spans="1:2">
      <c r="A12911">
        <v>7.5148799999999998</v>
      </c>
      <c r="B12911">
        <v>69.173199999999994</v>
      </c>
    </row>
    <row r="12912" spans="1:2">
      <c r="A12912">
        <v>7.5151899999999996</v>
      </c>
      <c r="B12912">
        <v>66.846400000000003</v>
      </c>
    </row>
    <row r="12913" spans="1:2">
      <c r="A12913">
        <v>7.5155000000000003</v>
      </c>
      <c r="B12913">
        <v>64.5518</v>
      </c>
    </row>
    <row r="12914" spans="1:2">
      <c r="A12914">
        <v>7.5157999999999996</v>
      </c>
      <c r="B12914">
        <v>62.731299999999997</v>
      </c>
    </row>
    <row r="12915" spans="1:2">
      <c r="A12915">
        <v>7.5161100000000003</v>
      </c>
      <c r="B12915">
        <v>61.734999999999999</v>
      </c>
    </row>
    <row r="12916" spans="1:2">
      <c r="A12916">
        <v>7.5164099999999996</v>
      </c>
      <c r="B12916">
        <v>61.883000000000003</v>
      </c>
    </row>
    <row r="12917" spans="1:2">
      <c r="A12917">
        <v>7.5167200000000003</v>
      </c>
      <c r="B12917">
        <v>62.1843</v>
      </c>
    </row>
    <row r="12918" spans="1:2">
      <c r="A12918">
        <v>7.5170199999999996</v>
      </c>
      <c r="B12918">
        <v>60.714300000000001</v>
      </c>
    </row>
    <row r="12919" spans="1:2">
      <c r="A12919">
        <v>7.5173300000000003</v>
      </c>
      <c r="B12919">
        <v>57.325699999999998</v>
      </c>
    </row>
    <row r="12920" spans="1:2">
      <c r="A12920">
        <v>7.5176299999999996</v>
      </c>
      <c r="B12920">
        <v>53.619199999999999</v>
      </c>
    </row>
    <row r="12921" spans="1:2">
      <c r="A12921">
        <v>7.5179400000000003</v>
      </c>
      <c r="B12921">
        <v>49.879800000000003</v>
      </c>
    </row>
    <row r="12922" spans="1:2">
      <c r="A12922">
        <v>7.5182399999999996</v>
      </c>
      <c r="B12922">
        <v>46.188099999999999</v>
      </c>
    </row>
    <row r="12923" spans="1:2">
      <c r="A12923">
        <v>7.5185500000000003</v>
      </c>
      <c r="B12923">
        <v>43.5867</v>
      </c>
    </row>
    <row r="12924" spans="1:2">
      <c r="A12924">
        <v>7.5188499999999996</v>
      </c>
      <c r="B12924">
        <v>42.754300000000001</v>
      </c>
    </row>
    <row r="12925" spans="1:2">
      <c r="A12925">
        <v>7.5191600000000003</v>
      </c>
      <c r="B12925">
        <v>43.159500000000001</v>
      </c>
    </row>
    <row r="12926" spans="1:2">
      <c r="A12926">
        <v>7.5194700000000001</v>
      </c>
      <c r="B12926">
        <v>43.648499999999999</v>
      </c>
    </row>
    <row r="12927" spans="1:2">
      <c r="A12927">
        <v>7.5197700000000003</v>
      </c>
      <c r="B12927">
        <v>43.915300000000002</v>
      </c>
    </row>
    <row r="12928" spans="1:2">
      <c r="A12928">
        <v>7.5200800000000001</v>
      </c>
      <c r="B12928">
        <v>44.146000000000001</v>
      </c>
    </row>
    <row r="12929" spans="1:2">
      <c r="A12929">
        <v>7.5203800000000003</v>
      </c>
      <c r="B12929">
        <v>44.860999999999997</v>
      </c>
    </row>
    <row r="12930" spans="1:2">
      <c r="A12930">
        <v>7.5206900000000001</v>
      </c>
      <c r="B12930">
        <v>45.197400000000002</v>
      </c>
    </row>
    <row r="12931" spans="1:2">
      <c r="A12931">
        <v>7.5209900000000003</v>
      </c>
      <c r="B12931">
        <v>44.830300000000001</v>
      </c>
    </row>
    <row r="12932" spans="1:2">
      <c r="A12932">
        <v>7.5213000000000001</v>
      </c>
      <c r="B12932">
        <v>44.277000000000001</v>
      </c>
    </row>
    <row r="12933" spans="1:2">
      <c r="A12933">
        <v>7.5216000000000003</v>
      </c>
      <c r="B12933">
        <v>44.429099999999998</v>
      </c>
    </row>
    <row r="12934" spans="1:2">
      <c r="A12934">
        <v>7.5219100000000001</v>
      </c>
      <c r="B12934">
        <v>45.634700000000002</v>
      </c>
    </row>
    <row r="12935" spans="1:2">
      <c r="A12935">
        <v>7.5222100000000003</v>
      </c>
      <c r="B12935">
        <v>47.653399999999998</v>
      </c>
    </row>
    <row r="12936" spans="1:2">
      <c r="A12936">
        <v>7.5225200000000001</v>
      </c>
      <c r="B12936">
        <v>49.2637</v>
      </c>
    </row>
    <row r="12937" spans="1:2">
      <c r="A12937">
        <v>7.5228299999999999</v>
      </c>
      <c r="B12937">
        <v>49.648699999999998</v>
      </c>
    </row>
    <row r="12938" spans="1:2">
      <c r="A12938">
        <v>7.5231300000000001</v>
      </c>
      <c r="B12938">
        <v>47.817799999999998</v>
      </c>
    </row>
    <row r="12939" spans="1:2">
      <c r="A12939">
        <v>7.5234399999999999</v>
      </c>
      <c r="B12939">
        <v>44.430799999999998</v>
      </c>
    </row>
    <row r="12940" spans="1:2">
      <c r="A12940">
        <v>7.5237400000000001</v>
      </c>
      <c r="B12940">
        <v>41.017099999999999</v>
      </c>
    </row>
    <row r="12941" spans="1:2">
      <c r="A12941">
        <v>7.5240499999999999</v>
      </c>
      <c r="B12941">
        <v>37.7911</v>
      </c>
    </row>
    <row r="12942" spans="1:2">
      <c r="A12942">
        <v>7.5243500000000001</v>
      </c>
      <c r="B12942">
        <v>34.991500000000002</v>
      </c>
    </row>
    <row r="12943" spans="1:2">
      <c r="A12943">
        <v>7.5246599999999999</v>
      </c>
      <c r="B12943">
        <v>33.137900000000002</v>
      </c>
    </row>
    <row r="12944" spans="1:2">
      <c r="A12944">
        <v>7.5249600000000001</v>
      </c>
      <c r="B12944">
        <v>32.083399999999997</v>
      </c>
    </row>
    <row r="12945" spans="1:2">
      <c r="A12945">
        <v>7.5252699999999999</v>
      </c>
      <c r="B12945">
        <v>31.572800000000001</v>
      </c>
    </row>
    <row r="12946" spans="1:2">
      <c r="A12946">
        <v>7.5255700000000001</v>
      </c>
      <c r="B12946">
        <v>31.515799999999999</v>
      </c>
    </row>
    <row r="12947" spans="1:2">
      <c r="A12947">
        <v>7.5258799999999999</v>
      </c>
      <c r="B12947">
        <v>31.5824</v>
      </c>
    </row>
    <row r="12948" spans="1:2">
      <c r="A12948">
        <v>7.5261800000000001</v>
      </c>
      <c r="B12948">
        <v>31.047599999999999</v>
      </c>
    </row>
    <row r="12949" spans="1:2">
      <c r="A12949">
        <v>7.5264899999999999</v>
      </c>
      <c r="B12949">
        <v>30.53</v>
      </c>
    </row>
    <row r="12950" spans="1:2">
      <c r="A12950">
        <v>7.5267999999999997</v>
      </c>
      <c r="B12950">
        <v>30.662199999999999</v>
      </c>
    </row>
    <row r="12951" spans="1:2">
      <c r="A12951">
        <v>7.5270999999999999</v>
      </c>
      <c r="B12951">
        <v>31.005299999999998</v>
      </c>
    </row>
    <row r="12952" spans="1:2">
      <c r="A12952">
        <v>7.5274099999999997</v>
      </c>
      <c r="B12952">
        <v>31.5717</v>
      </c>
    </row>
    <row r="12953" spans="1:2">
      <c r="A12953">
        <v>7.5277099999999999</v>
      </c>
      <c r="B12953">
        <v>32.419699999999999</v>
      </c>
    </row>
    <row r="12954" spans="1:2">
      <c r="A12954">
        <v>7.5280199999999997</v>
      </c>
      <c r="B12954">
        <v>33.923699999999997</v>
      </c>
    </row>
    <row r="12955" spans="1:2">
      <c r="A12955">
        <v>7.5283199999999999</v>
      </c>
      <c r="B12955">
        <v>35.608800000000002</v>
      </c>
    </row>
    <row r="12956" spans="1:2">
      <c r="A12956">
        <v>7.5286299999999997</v>
      </c>
      <c r="B12956">
        <v>36.6235</v>
      </c>
    </row>
    <row r="12957" spans="1:2">
      <c r="A12957">
        <v>7.5289299999999999</v>
      </c>
      <c r="B12957">
        <v>36.377499999999998</v>
      </c>
    </row>
    <row r="12958" spans="1:2">
      <c r="A12958">
        <v>7.5292399999999997</v>
      </c>
      <c r="B12958">
        <v>34.753100000000003</v>
      </c>
    </row>
    <row r="12959" spans="1:2">
      <c r="A12959">
        <v>7.5295399999999999</v>
      </c>
      <c r="B12959">
        <v>32.908700000000003</v>
      </c>
    </row>
    <row r="12960" spans="1:2">
      <c r="A12960">
        <v>7.5298499999999997</v>
      </c>
      <c r="B12960">
        <v>32.3583</v>
      </c>
    </row>
    <row r="12961" spans="1:2">
      <c r="A12961">
        <v>7.5301499999999999</v>
      </c>
      <c r="B12961">
        <v>32.760599999999997</v>
      </c>
    </row>
    <row r="12962" spans="1:2">
      <c r="A12962">
        <v>7.5304599999999997</v>
      </c>
      <c r="B12962">
        <v>33.5364</v>
      </c>
    </row>
    <row r="12963" spans="1:2">
      <c r="A12963">
        <v>7.5307700000000004</v>
      </c>
      <c r="B12963">
        <v>35.256300000000003</v>
      </c>
    </row>
    <row r="12964" spans="1:2">
      <c r="A12964">
        <v>7.5310699999999997</v>
      </c>
      <c r="B12964">
        <v>37.247900000000001</v>
      </c>
    </row>
    <row r="12965" spans="1:2">
      <c r="A12965">
        <v>7.5313800000000004</v>
      </c>
      <c r="B12965">
        <v>39.315800000000003</v>
      </c>
    </row>
    <row r="12966" spans="1:2">
      <c r="A12966">
        <v>7.5316799999999997</v>
      </c>
      <c r="B12966">
        <v>40.817</v>
      </c>
    </row>
    <row r="12967" spans="1:2">
      <c r="A12967">
        <v>7.5319900000000004</v>
      </c>
      <c r="B12967">
        <v>40.693100000000001</v>
      </c>
    </row>
    <row r="12968" spans="1:2">
      <c r="A12968">
        <v>7.5322899999999997</v>
      </c>
      <c r="B12968">
        <v>38.642200000000003</v>
      </c>
    </row>
    <row r="12969" spans="1:2">
      <c r="A12969">
        <v>7.5326000000000004</v>
      </c>
      <c r="B12969">
        <v>35.766399999999997</v>
      </c>
    </row>
    <row r="12970" spans="1:2">
      <c r="A12970">
        <v>7.5328999999999997</v>
      </c>
      <c r="B12970">
        <v>32.726199999999999</v>
      </c>
    </row>
    <row r="12971" spans="1:2">
      <c r="A12971">
        <v>7.5332100000000004</v>
      </c>
      <c r="B12971">
        <v>30.327000000000002</v>
      </c>
    </row>
    <row r="12972" spans="1:2">
      <c r="A12972">
        <v>7.5335099999999997</v>
      </c>
      <c r="B12972">
        <v>28.989899999999999</v>
      </c>
    </row>
    <row r="12973" spans="1:2">
      <c r="A12973">
        <v>7.5338200000000004</v>
      </c>
      <c r="B12973">
        <v>28.578099999999999</v>
      </c>
    </row>
    <row r="12974" spans="1:2">
      <c r="A12974">
        <v>7.5341199999999997</v>
      </c>
      <c r="B12974">
        <v>28.514299999999999</v>
      </c>
    </row>
    <row r="12975" spans="1:2">
      <c r="A12975">
        <v>7.5344300000000004</v>
      </c>
      <c r="B12975">
        <v>29.1114</v>
      </c>
    </row>
    <row r="12976" spans="1:2">
      <c r="A12976">
        <v>7.5347400000000002</v>
      </c>
      <c r="B12976">
        <v>30.377500000000001</v>
      </c>
    </row>
    <row r="12977" spans="1:2">
      <c r="A12977">
        <v>7.5350400000000004</v>
      </c>
      <c r="B12977">
        <v>31.766200000000001</v>
      </c>
    </row>
    <row r="12978" spans="1:2">
      <c r="A12978">
        <v>7.5353500000000002</v>
      </c>
      <c r="B12978">
        <v>33.123699999999999</v>
      </c>
    </row>
    <row r="12979" spans="1:2">
      <c r="A12979">
        <v>7.5356500000000004</v>
      </c>
      <c r="B12979">
        <v>33.9651</v>
      </c>
    </row>
    <row r="12980" spans="1:2">
      <c r="A12980">
        <v>7.5359600000000002</v>
      </c>
      <c r="B12980">
        <v>34.253</v>
      </c>
    </row>
    <row r="12981" spans="1:2">
      <c r="A12981">
        <v>7.5362600000000004</v>
      </c>
      <c r="B12981">
        <v>34.280099999999997</v>
      </c>
    </row>
    <row r="12982" spans="1:2">
      <c r="A12982">
        <v>7.5365700000000002</v>
      </c>
      <c r="B12982">
        <v>33.985300000000002</v>
      </c>
    </row>
    <row r="12983" spans="1:2">
      <c r="A12983">
        <v>7.5368700000000004</v>
      </c>
      <c r="B12983">
        <v>33.415500000000002</v>
      </c>
    </row>
    <row r="12984" spans="1:2">
      <c r="A12984">
        <v>7.5371800000000002</v>
      </c>
      <c r="B12984">
        <v>32.641599999999997</v>
      </c>
    </row>
    <row r="12985" spans="1:2">
      <c r="A12985">
        <v>7.5374800000000004</v>
      </c>
      <c r="B12985">
        <v>31.990400000000001</v>
      </c>
    </row>
    <row r="12986" spans="1:2">
      <c r="A12986">
        <v>7.5377900000000002</v>
      </c>
      <c r="B12986">
        <v>31.454599999999999</v>
      </c>
    </row>
    <row r="12987" spans="1:2">
      <c r="A12987">
        <v>7.5380900000000004</v>
      </c>
      <c r="B12987">
        <v>30.588899999999999</v>
      </c>
    </row>
    <row r="12988" spans="1:2">
      <c r="A12988">
        <v>7.5384000000000002</v>
      </c>
      <c r="B12988">
        <v>29.496400000000001</v>
      </c>
    </row>
    <row r="12989" spans="1:2">
      <c r="A12989">
        <v>7.53871</v>
      </c>
      <c r="B12989">
        <v>28.412800000000001</v>
      </c>
    </row>
    <row r="12990" spans="1:2">
      <c r="A12990">
        <v>7.5390100000000002</v>
      </c>
      <c r="B12990">
        <v>27.934699999999999</v>
      </c>
    </row>
    <row r="12991" spans="1:2">
      <c r="A12991">
        <v>7.53932</v>
      </c>
      <c r="B12991">
        <v>28.312100000000001</v>
      </c>
    </row>
    <row r="12992" spans="1:2">
      <c r="A12992">
        <v>7.5396200000000002</v>
      </c>
      <c r="B12992">
        <v>29.601400000000002</v>
      </c>
    </row>
    <row r="12993" spans="1:2">
      <c r="A12993">
        <v>7.53993</v>
      </c>
      <c r="B12993">
        <v>31.496400000000001</v>
      </c>
    </row>
    <row r="12994" spans="1:2">
      <c r="A12994">
        <v>7.5402300000000002</v>
      </c>
      <c r="B12994">
        <v>33.960599999999999</v>
      </c>
    </row>
    <row r="12995" spans="1:2">
      <c r="A12995">
        <v>7.54054</v>
      </c>
      <c r="B12995">
        <v>35.701500000000003</v>
      </c>
    </row>
    <row r="12996" spans="1:2">
      <c r="A12996">
        <v>7.5408400000000002</v>
      </c>
      <c r="B12996">
        <v>35.9161</v>
      </c>
    </row>
    <row r="12997" spans="1:2">
      <c r="A12997">
        <v>7.54115</v>
      </c>
      <c r="B12997">
        <v>35.144399999999997</v>
      </c>
    </row>
    <row r="12998" spans="1:2">
      <c r="A12998">
        <v>7.5414500000000002</v>
      </c>
      <c r="B12998">
        <v>33.6539</v>
      </c>
    </row>
    <row r="12999" spans="1:2">
      <c r="A12999">
        <v>7.54176</v>
      </c>
      <c r="B12999">
        <v>32.031500000000001</v>
      </c>
    </row>
    <row r="13000" spans="1:2">
      <c r="A13000">
        <v>7.5420699999999998</v>
      </c>
      <c r="B13000">
        <v>30.797000000000001</v>
      </c>
    </row>
    <row r="13001" spans="1:2">
      <c r="A13001">
        <v>7.54237</v>
      </c>
      <c r="B13001">
        <v>30.213100000000001</v>
      </c>
    </row>
    <row r="13002" spans="1:2">
      <c r="A13002">
        <v>7.5426799999999998</v>
      </c>
      <c r="B13002">
        <v>30.071000000000002</v>
      </c>
    </row>
    <row r="13003" spans="1:2">
      <c r="A13003">
        <v>7.54298</v>
      </c>
      <c r="B13003">
        <v>29.946100000000001</v>
      </c>
    </row>
    <row r="13004" spans="1:2">
      <c r="A13004">
        <v>7.5432899999999998</v>
      </c>
      <c r="B13004">
        <v>29.713799999999999</v>
      </c>
    </row>
    <row r="13005" spans="1:2">
      <c r="A13005">
        <v>7.54359</v>
      </c>
      <c r="B13005">
        <v>28.578499999999998</v>
      </c>
    </row>
    <row r="13006" spans="1:2">
      <c r="A13006">
        <v>7.5438999999999998</v>
      </c>
      <c r="B13006">
        <v>26.890699999999999</v>
      </c>
    </row>
    <row r="13007" spans="1:2">
      <c r="A13007">
        <v>7.5442</v>
      </c>
      <c r="B13007">
        <v>25.165400000000002</v>
      </c>
    </row>
    <row r="13008" spans="1:2">
      <c r="A13008">
        <v>7.5445099999999998</v>
      </c>
      <c r="B13008">
        <v>23.513400000000001</v>
      </c>
    </row>
    <row r="13009" spans="1:2">
      <c r="A13009">
        <v>7.54481</v>
      </c>
      <c r="B13009">
        <v>22.007300000000001</v>
      </c>
    </row>
    <row r="13010" spans="1:2">
      <c r="A13010">
        <v>7.5451199999999998</v>
      </c>
      <c r="B13010">
        <v>20.619700000000002</v>
      </c>
    </row>
    <row r="13011" spans="1:2">
      <c r="A13011">
        <v>7.54542</v>
      </c>
      <c r="B13011">
        <v>19.660299999999999</v>
      </c>
    </row>
    <row r="13012" spans="1:2">
      <c r="A13012">
        <v>7.5457299999999998</v>
      </c>
      <c r="B13012">
        <v>19.157800000000002</v>
      </c>
    </row>
    <row r="13013" spans="1:2">
      <c r="A13013">
        <v>7.5460399999999996</v>
      </c>
      <c r="B13013">
        <v>18.845600000000001</v>
      </c>
    </row>
    <row r="13014" spans="1:2">
      <c r="A13014">
        <v>7.5463399999999998</v>
      </c>
      <c r="B13014">
        <v>18.261299999999999</v>
      </c>
    </row>
    <row r="13015" spans="1:2">
      <c r="A13015">
        <v>7.5466499999999996</v>
      </c>
      <c r="B13015">
        <v>17.721499999999999</v>
      </c>
    </row>
    <row r="13016" spans="1:2">
      <c r="A13016">
        <v>7.5469499999999998</v>
      </c>
      <c r="B13016">
        <v>16.982500000000002</v>
      </c>
    </row>
    <row r="13017" spans="1:2">
      <c r="A13017">
        <v>7.5472599999999996</v>
      </c>
      <c r="B13017">
        <v>16.552099999999999</v>
      </c>
    </row>
    <row r="13018" spans="1:2">
      <c r="A13018">
        <v>7.5475599999999998</v>
      </c>
      <c r="B13018">
        <v>16.855799999999999</v>
      </c>
    </row>
    <row r="13019" spans="1:2">
      <c r="A13019">
        <v>7.5478699999999996</v>
      </c>
      <c r="B13019">
        <v>17.242899999999999</v>
      </c>
    </row>
    <row r="13020" spans="1:2">
      <c r="A13020">
        <v>7.5481699999999998</v>
      </c>
      <c r="B13020">
        <v>17.281300000000002</v>
      </c>
    </row>
    <row r="13021" spans="1:2">
      <c r="A13021">
        <v>7.5484799999999996</v>
      </c>
      <c r="B13021">
        <v>17.502400000000002</v>
      </c>
    </row>
    <row r="13022" spans="1:2">
      <c r="A13022">
        <v>7.5487799999999998</v>
      </c>
      <c r="B13022">
        <v>17.673999999999999</v>
      </c>
    </row>
    <row r="13023" spans="1:2">
      <c r="A13023">
        <v>7.5490899999999996</v>
      </c>
      <c r="B13023">
        <v>17.298200000000001</v>
      </c>
    </row>
    <row r="13024" spans="1:2">
      <c r="A13024">
        <v>7.5493899999999998</v>
      </c>
      <c r="B13024">
        <v>16.932099999999998</v>
      </c>
    </row>
    <row r="13025" spans="1:2">
      <c r="A13025">
        <v>7.5496999999999996</v>
      </c>
      <c r="B13025">
        <v>16.9087</v>
      </c>
    </row>
    <row r="13026" spans="1:2">
      <c r="A13026">
        <v>7.5500100000000003</v>
      </c>
      <c r="B13026">
        <v>16.9451</v>
      </c>
    </row>
    <row r="13027" spans="1:2">
      <c r="A13027">
        <v>7.5503099999999996</v>
      </c>
      <c r="B13027">
        <v>16.789000000000001</v>
      </c>
    </row>
    <row r="13028" spans="1:2">
      <c r="A13028">
        <v>7.5506200000000003</v>
      </c>
      <c r="B13028">
        <v>16.7712</v>
      </c>
    </row>
    <row r="13029" spans="1:2">
      <c r="A13029">
        <v>7.5509199999999996</v>
      </c>
      <c r="B13029">
        <v>16.6996</v>
      </c>
    </row>
    <row r="13030" spans="1:2">
      <c r="A13030">
        <v>7.5512300000000003</v>
      </c>
      <c r="B13030">
        <v>16.229500000000002</v>
      </c>
    </row>
    <row r="13031" spans="1:2">
      <c r="A13031">
        <v>7.5515299999999996</v>
      </c>
      <c r="B13031">
        <v>15.7921</v>
      </c>
    </row>
    <row r="13032" spans="1:2">
      <c r="A13032">
        <v>7.5518400000000003</v>
      </c>
      <c r="B13032">
        <v>15.853899999999999</v>
      </c>
    </row>
    <row r="13033" spans="1:2">
      <c r="A13033">
        <v>7.5521399999999996</v>
      </c>
      <c r="B13033">
        <v>16.067</v>
      </c>
    </row>
    <row r="13034" spans="1:2">
      <c r="A13034">
        <v>7.5524500000000003</v>
      </c>
      <c r="B13034">
        <v>15.944100000000001</v>
      </c>
    </row>
    <row r="13035" spans="1:2">
      <c r="A13035">
        <v>7.5527499999999996</v>
      </c>
      <c r="B13035">
        <v>15.7174</v>
      </c>
    </row>
    <row r="13036" spans="1:2">
      <c r="A13036">
        <v>7.5530600000000003</v>
      </c>
      <c r="B13036">
        <v>15.3386</v>
      </c>
    </row>
    <row r="13037" spans="1:2">
      <c r="A13037">
        <v>7.5533599999999996</v>
      </c>
      <c r="B13037">
        <v>14.702999999999999</v>
      </c>
    </row>
    <row r="13038" spans="1:2">
      <c r="A13038">
        <v>7.5536700000000003</v>
      </c>
      <c r="B13038">
        <v>14.0151</v>
      </c>
    </row>
    <row r="13039" spans="1:2">
      <c r="A13039">
        <v>7.5539800000000001</v>
      </c>
      <c r="B13039">
        <v>13.5947</v>
      </c>
    </row>
    <row r="13040" spans="1:2">
      <c r="A13040">
        <v>7.5542800000000003</v>
      </c>
      <c r="B13040">
        <v>13.849299999999999</v>
      </c>
    </row>
    <row r="13041" spans="1:2">
      <c r="A13041">
        <v>7.5545900000000001</v>
      </c>
      <c r="B13041">
        <v>14.3696</v>
      </c>
    </row>
    <row r="13042" spans="1:2">
      <c r="A13042">
        <v>7.5548900000000003</v>
      </c>
      <c r="B13042">
        <v>14.5876</v>
      </c>
    </row>
    <row r="13043" spans="1:2">
      <c r="A13043">
        <v>7.5552000000000001</v>
      </c>
      <c r="B13043">
        <v>15.027699999999999</v>
      </c>
    </row>
    <row r="13044" spans="1:2">
      <c r="A13044">
        <v>7.5555000000000003</v>
      </c>
      <c r="B13044">
        <v>15.7034</v>
      </c>
    </row>
    <row r="13045" spans="1:2">
      <c r="A13045">
        <v>7.5558100000000001</v>
      </c>
      <c r="B13045">
        <v>16.0458</v>
      </c>
    </row>
    <row r="13046" spans="1:2">
      <c r="A13046">
        <v>7.5561100000000003</v>
      </c>
      <c r="B13046">
        <v>16.0397</v>
      </c>
    </row>
    <row r="13047" spans="1:2">
      <c r="A13047">
        <v>7.5564200000000001</v>
      </c>
      <c r="B13047">
        <v>15.887600000000001</v>
      </c>
    </row>
    <row r="13048" spans="1:2">
      <c r="A13048">
        <v>7.5567200000000003</v>
      </c>
      <c r="B13048">
        <v>16.0382</v>
      </c>
    </row>
    <row r="13049" spans="1:2">
      <c r="A13049">
        <v>7.5570300000000001</v>
      </c>
      <c r="B13049">
        <v>16.183599999999998</v>
      </c>
    </row>
    <row r="13050" spans="1:2">
      <c r="A13050">
        <v>7.5573300000000003</v>
      </c>
      <c r="B13050">
        <v>16.126200000000001</v>
      </c>
    </row>
    <row r="13051" spans="1:2">
      <c r="A13051">
        <v>7.5576400000000001</v>
      </c>
      <c r="B13051">
        <v>16.106200000000001</v>
      </c>
    </row>
    <row r="13052" spans="1:2">
      <c r="A13052">
        <v>7.5579499999999999</v>
      </c>
      <c r="B13052">
        <v>16.082799999999999</v>
      </c>
    </row>
    <row r="13053" spans="1:2">
      <c r="A13053">
        <v>7.5582500000000001</v>
      </c>
      <c r="B13053">
        <v>16.0047</v>
      </c>
    </row>
    <row r="13054" spans="1:2">
      <c r="A13054">
        <v>7.5585599999999999</v>
      </c>
      <c r="B13054">
        <v>15.3285</v>
      </c>
    </row>
    <row r="13055" spans="1:2">
      <c r="A13055">
        <v>7.5588600000000001</v>
      </c>
      <c r="B13055">
        <v>14.3827</v>
      </c>
    </row>
    <row r="13056" spans="1:2">
      <c r="A13056">
        <v>7.5591699999999999</v>
      </c>
      <c r="B13056">
        <v>13.66</v>
      </c>
    </row>
    <row r="13057" spans="1:2">
      <c r="A13057">
        <v>7.5594700000000001</v>
      </c>
      <c r="B13057">
        <v>13.313800000000001</v>
      </c>
    </row>
    <row r="13058" spans="1:2">
      <c r="A13058">
        <v>7.5597799999999999</v>
      </c>
      <c r="B13058">
        <v>13.250500000000001</v>
      </c>
    </row>
    <row r="13059" spans="1:2">
      <c r="A13059">
        <v>7.5600800000000001</v>
      </c>
      <c r="B13059">
        <v>13.273199999999999</v>
      </c>
    </row>
    <row r="13060" spans="1:2">
      <c r="A13060">
        <v>7.5603899999999999</v>
      </c>
      <c r="B13060">
        <v>13.3683</v>
      </c>
    </row>
    <row r="13061" spans="1:2">
      <c r="A13061">
        <v>7.5606900000000001</v>
      </c>
      <c r="B13061">
        <v>13.1944</v>
      </c>
    </row>
    <row r="13062" spans="1:2">
      <c r="A13062">
        <v>7.5609999999999999</v>
      </c>
      <c r="B13062">
        <v>13.333500000000001</v>
      </c>
    </row>
    <row r="13063" spans="1:2">
      <c r="A13063">
        <v>7.5613099999999998</v>
      </c>
      <c r="B13063">
        <v>13.5504</v>
      </c>
    </row>
    <row r="13064" spans="1:2">
      <c r="A13064">
        <v>7.5616099999999999</v>
      </c>
      <c r="B13064">
        <v>14.027100000000001</v>
      </c>
    </row>
    <row r="13065" spans="1:2">
      <c r="A13065">
        <v>7.5619199999999998</v>
      </c>
      <c r="B13065">
        <v>14.827199999999999</v>
      </c>
    </row>
    <row r="13066" spans="1:2">
      <c r="A13066">
        <v>7.5622199999999999</v>
      </c>
      <c r="B13066">
        <v>14.643700000000001</v>
      </c>
    </row>
    <row r="13067" spans="1:2">
      <c r="A13067">
        <v>7.5625299999999998</v>
      </c>
      <c r="B13067">
        <v>14.3072</v>
      </c>
    </row>
    <row r="13068" spans="1:2">
      <c r="A13068">
        <v>7.5628299999999999</v>
      </c>
      <c r="B13068">
        <v>14.0131</v>
      </c>
    </row>
    <row r="13069" spans="1:2">
      <c r="A13069">
        <v>7.5631399999999998</v>
      </c>
      <c r="B13069">
        <v>13.798</v>
      </c>
    </row>
    <row r="13070" spans="1:2">
      <c r="A13070">
        <v>7.5634399999999999</v>
      </c>
      <c r="B13070">
        <v>13.5235</v>
      </c>
    </row>
    <row r="13071" spans="1:2">
      <c r="A13071">
        <v>7.5637499999999998</v>
      </c>
      <c r="B13071">
        <v>13.4251</v>
      </c>
    </row>
    <row r="13072" spans="1:2">
      <c r="A13072">
        <v>7.5640499999999999</v>
      </c>
      <c r="B13072">
        <v>13.100300000000001</v>
      </c>
    </row>
    <row r="13073" spans="1:2">
      <c r="A13073">
        <v>7.5643599999999998</v>
      </c>
      <c r="B13073">
        <v>12.6944</v>
      </c>
    </row>
    <row r="13074" spans="1:2">
      <c r="A13074">
        <v>7.5646599999999999</v>
      </c>
      <c r="B13074">
        <v>12.386699999999999</v>
      </c>
    </row>
    <row r="13075" spans="1:2">
      <c r="A13075">
        <v>7.5649699999999998</v>
      </c>
      <c r="B13075">
        <v>12.082700000000001</v>
      </c>
    </row>
    <row r="13076" spans="1:2">
      <c r="A13076">
        <v>7.5652799999999996</v>
      </c>
      <c r="B13076">
        <v>11.7745</v>
      </c>
    </row>
    <row r="13077" spans="1:2">
      <c r="A13077">
        <v>7.5655799999999997</v>
      </c>
      <c r="B13077">
        <v>11.549799999999999</v>
      </c>
    </row>
    <row r="13078" spans="1:2">
      <c r="A13078">
        <v>7.5658899999999996</v>
      </c>
      <c r="B13078">
        <v>11.663</v>
      </c>
    </row>
    <row r="13079" spans="1:2">
      <c r="A13079">
        <v>7.5661899999999997</v>
      </c>
      <c r="B13079">
        <v>12.005699999999999</v>
      </c>
    </row>
    <row r="13080" spans="1:2">
      <c r="A13080">
        <v>7.5664999999999996</v>
      </c>
      <c r="B13080">
        <v>12.4383</v>
      </c>
    </row>
    <row r="13081" spans="1:2">
      <c r="A13081">
        <v>7.5667999999999997</v>
      </c>
      <c r="B13081">
        <v>12.513400000000001</v>
      </c>
    </row>
    <row r="13082" spans="1:2">
      <c r="A13082">
        <v>7.5671099999999996</v>
      </c>
      <c r="B13082">
        <v>12.6853</v>
      </c>
    </row>
    <row r="13083" spans="1:2">
      <c r="A13083">
        <v>7.5674099999999997</v>
      </c>
      <c r="B13083">
        <v>13.130800000000001</v>
      </c>
    </row>
    <row r="13084" spans="1:2">
      <c r="A13084">
        <v>7.5677199999999996</v>
      </c>
      <c r="B13084">
        <v>13.315899999999999</v>
      </c>
    </row>
    <row r="13085" spans="1:2">
      <c r="A13085">
        <v>7.5680199999999997</v>
      </c>
      <c r="B13085">
        <v>13.482100000000001</v>
      </c>
    </row>
    <row r="13086" spans="1:2">
      <c r="A13086">
        <v>7.5683299999999996</v>
      </c>
      <c r="B13086">
        <v>13.454800000000001</v>
      </c>
    </row>
    <row r="13087" spans="1:2">
      <c r="A13087">
        <v>7.5686299999999997</v>
      </c>
      <c r="B13087">
        <v>13.2948</v>
      </c>
    </row>
    <row r="13088" spans="1:2">
      <c r="A13088">
        <v>7.5689399999999996</v>
      </c>
      <c r="B13088">
        <v>13.286300000000001</v>
      </c>
    </row>
    <row r="13089" spans="1:2">
      <c r="A13089">
        <v>7.5692500000000003</v>
      </c>
      <c r="B13089">
        <v>13.206300000000001</v>
      </c>
    </row>
    <row r="13090" spans="1:2">
      <c r="A13090">
        <v>7.5695499999999996</v>
      </c>
      <c r="B13090">
        <v>12.9704</v>
      </c>
    </row>
    <row r="13091" spans="1:2">
      <c r="A13091">
        <v>7.5698600000000003</v>
      </c>
      <c r="B13091">
        <v>12.7921</v>
      </c>
    </row>
    <row r="13092" spans="1:2">
      <c r="A13092">
        <v>7.5701599999999996</v>
      </c>
      <c r="B13092">
        <v>12.8971</v>
      </c>
    </row>
    <row r="13093" spans="1:2">
      <c r="A13093">
        <v>7.5704700000000003</v>
      </c>
      <c r="B13093">
        <v>12.8445</v>
      </c>
    </row>
    <row r="13094" spans="1:2">
      <c r="A13094">
        <v>7.5707700000000004</v>
      </c>
      <c r="B13094">
        <v>12.766400000000001</v>
      </c>
    </row>
    <row r="13095" spans="1:2">
      <c r="A13095">
        <v>7.5710800000000003</v>
      </c>
      <c r="B13095">
        <v>12.741199999999999</v>
      </c>
    </row>
    <row r="13096" spans="1:2">
      <c r="A13096">
        <v>7.5713800000000004</v>
      </c>
      <c r="B13096">
        <v>12.7066</v>
      </c>
    </row>
    <row r="13097" spans="1:2">
      <c r="A13097">
        <v>7.5716900000000003</v>
      </c>
      <c r="B13097">
        <v>13.0267</v>
      </c>
    </row>
    <row r="13098" spans="1:2">
      <c r="A13098">
        <v>7.5719900000000004</v>
      </c>
      <c r="B13098">
        <v>13.527900000000001</v>
      </c>
    </row>
    <row r="13099" spans="1:2">
      <c r="A13099">
        <v>7.5723000000000003</v>
      </c>
      <c r="B13099">
        <v>13.991099999999999</v>
      </c>
    </row>
    <row r="13100" spans="1:2">
      <c r="A13100">
        <v>7.5726000000000004</v>
      </c>
      <c r="B13100">
        <v>14.5359</v>
      </c>
    </row>
    <row r="13101" spans="1:2">
      <c r="A13101">
        <v>7.5729100000000003</v>
      </c>
      <c r="B13101">
        <v>14.7637</v>
      </c>
    </row>
    <row r="13102" spans="1:2">
      <c r="A13102">
        <v>7.5732200000000001</v>
      </c>
      <c r="B13102">
        <v>14.4521</v>
      </c>
    </row>
    <row r="13103" spans="1:2">
      <c r="A13103">
        <v>7.5735200000000003</v>
      </c>
      <c r="B13103">
        <v>14.525</v>
      </c>
    </row>
    <row r="13104" spans="1:2">
      <c r="A13104">
        <v>7.5738300000000001</v>
      </c>
      <c r="B13104">
        <v>15.0525</v>
      </c>
    </row>
    <row r="13105" spans="1:2">
      <c r="A13105">
        <v>7.5741300000000003</v>
      </c>
      <c r="B13105">
        <v>15.0961</v>
      </c>
    </row>
    <row r="13106" spans="1:2">
      <c r="A13106">
        <v>7.5744400000000001</v>
      </c>
      <c r="B13106">
        <v>14.815300000000001</v>
      </c>
    </row>
    <row r="13107" spans="1:2">
      <c r="A13107">
        <v>7.5747400000000003</v>
      </c>
      <c r="B13107">
        <v>14.968999999999999</v>
      </c>
    </row>
    <row r="13108" spans="1:2">
      <c r="A13108">
        <v>7.5750500000000001</v>
      </c>
      <c r="B13108">
        <v>15.1081</v>
      </c>
    </row>
    <row r="13109" spans="1:2">
      <c r="A13109">
        <v>7.5753500000000003</v>
      </c>
      <c r="B13109">
        <v>15.133599999999999</v>
      </c>
    </row>
    <row r="13110" spans="1:2">
      <c r="A13110">
        <v>7.5756600000000001</v>
      </c>
      <c r="B13110">
        <v>14.961</v>
      </c>
    </row>
    <row r="13111" spans="1:2">
      <c r="A13111">
        <v>7.5759600000000002</v>
      </c>
      <c r="B13111">
        <v>14.3611</v>
      </c>
    </row>
    <row r="13112" spans="1:2">
      <c r="A13112">
        <v>7.5762700000000001</v>
      </c>
      <c r="B13112">
        <v>13.5907</v>
      </c>
    </row>
    <row r="13113" spans="1:2">
      <c r="A13113">
        <v>7.5765799999999999</v>
      </c>
      <c r="B13113">
        <v>13.186199999999999</v>
      </c>
    </row>
    <row r="13114" spans="1:2">
      <c r="A13114">
        <v>7.5768800000000001</v>
      </c>
      <c r="B13114">
        <v>12.9512</v>
      </c>
    </row>
    <row r="13115" spans="1:2">
      <c r="A13115">
        <v>7.5771899999999999</v>
      </c>
      <c r="B13115">
        <v>12.8491</v>
      </c>
    </row>
    <row r="13116" spans="1:2">
      <c r="A13116">
        <v>7.5774900000000001</v>
      </c>
      <c r="B13116">
        <v>12.704000000000001</v>
      </c>
    </row>
    <row r="13117" spans="1:2">
      <c r="A13117">
        <v>7.5777999999999999</v>
      </c>
      <c r="B13117">
        <v>12.1966</v>
      </c>
    </row>
    <row r="13118" spans="1:2">
      <c r="A13118">
        <v>7.5781000000000001</v>
      </c>
      <c r="B13118">
        <v>11.775399999999999</v>
      </c>
    </row>
    <row r="13119" spans="1:2">
      <c r="A13119">
        <v>7.5784099999999999</v>
      </c>
      <c r="B13119">
        <v>11.533099999999999</v>
      </c>
    </row>
    <row r="13120" spans="1:2">
      <c r="A13120">
        <v>7.5787100000000001</v>
      </c>
      <c r="B13120">
        <v>11.5015</v>
      </c>
    </row>
    <row r="13121" spans="1:2">
      <c r="A13121">
        <v>7.5790199999999999</v>
      </c>
      <c r="B13121">
        <v>11.5549</v>
      </c>
    </row>
    <row r="13122" spans="1:2">
      <c r="A13122">
        <v>7.5793200000000001</v>
      </c>
      <c r="B13122">
        <v>11.5014</v>
      </c>
    </row>
    <row r="13123" spans="1:2">
      <c r="A13123">
        <v>7.5796299999999999</v>
      </c>
      <c r="B13123">
        <v>11.3942</v>
      </c>
    </row>
    <row r="13124" spans="1:2">
      <c r="A13124">
        <v>7.5799300000000001</v>
      </c>
      <c r="B13124">
        <v>11.354900000000001</v>
      </c>
    </row>
    <row r="13125" spans="1:2">
      <c r="A13125">
        <v>7.5802399999999999</v>
      </c>
      <c r="B13125">
        <v>11.085599999999999</v>
      </c>
    </row>
    <row r="13126" spans="1:2">
      <c r="A13126">
        <v>7.5805499999999997</v>
      </c>
      <c r="B13126">
        <v>10.6244</v>
      </c>
    </row>
    <row r="13127" spans="1:2">
      <c r="A13127">
        <v>7.5808499999999999</v>
      </c>
      <c r="B13127">
        <v>10.0891</v>
      </c>
    </row>
    <row r="13128" spans="1:2">
      <c r="A13128">
        <v>7.5811599999999997</v>
      </c>
      <c r="B13128">
        <v>9.577</v>
      </c>
    </row>
    <row r="13129" spans="1:2">
      <c r="A13129">
        <v>7.5814599999999999</v>
      </c>
      <c r="B13129">
        <v>9.4513300000000005</v>
      </c>
    </row>
    <row r="13130" spans="1:2">
      <c r="A13130">
        <v>7.5817699999999997</v>
      </c>
      <c r="B13130">
        <v>9.6509400000000003</v>
      </c>
    </row>
    <row r="13131" spans="1:2">
      <c r="A13131">
        <v>7.5820699999999999</v>
      </c>
      <c r="B13131">
        <v>9.6873799999999992</v>
      </c>
    </row>
    <row r="13132" spans="1:2">
      <c r="A13132">
        <v>7.5823799999999997</v>
      </c>
      <c r="B13132">
        <v>9.6159199999999991</v>
      </c>
    </row>
    <row r="13133" spans="1:2">
      <c r="A13133">
        <v>7.5826799999999999</v>
      </c>
      <c r="B13133">
        <v>9.8465299999999996</v>
      </c>
    </row>
    <row r="13134" spans="1:2">
      <c r="A13134">
        <v>7.5829899999999997</v>
      </c>
      <c r="B13134">
        <v>10.068300000000001</v>
      </c>
    </row>
    <row r="13135" spans="1:2">
      <c r="A13135">
        <v>7.5832899999999999</v>
      </c>
      <c r="B13135">
        <v>9.8224699999999991</v>
      </c>
    </row>
    <row r="13136" spans="1:2">
      <c r="A13136">
        <v>7.5835999999999997</v>
      </c>
      <c r="B13136">
        <v>9.5451899999999998</v>
      </c>
    </row>
    <row r="13137" spans="1:2">
      <c r="A13137">
        <v>7.5838999999999999</v>
      </c>
      <c r="B13137">
        <v>9.7064900000000005</v>
      </c>
    </row>
    <row r="13138" spans="1:2">
      <c r="A13138">
        <v>7.5842099999999997</v>
      </c>
      <c r="B13138">
        <v>10.0702</v>
      </c>
    </row>
    <row r="13139" spans="1:2">
      <c r="A13139">
        <v>7.5845200000000004</v>
      </c>
      <c r="B13139">
        <v>10.090299999999999</v>
      </c>
    </row>
    <row r="13140" spans="1:2">
      <c r="A13140">
        <v>7.5848199999999997</v>
      </c>
      <c r="B13140">
        <v>9.8838000000000008</v>
      </c>
    </row>
    <row r="13141" spans="1:2">
      <c r="A13141">
        <v>7.5851300000000004</v>
      </c>
      <c r="B13141">
        <v>10.031700000000001</v>
      </c>
    </row>
    <row r="13142" spans="1:2">
      <c r="A13142">
        <v>7.5854299999999997</v>
      </c>
      <c r="B13142">
        <v>10.3682</v>
      </c>
    </row>
    <row r="13143" spans="1:2">
      <c r="A13143">
        <v>7.5857400000000004</v>
      </c>
      <c r="B13143">
        <v>10.8279</v>
      </c>
    </row>
    <row r="13144" spans="1:2">
      <c r="A13144">
        <v>7.5860399999999997</v>
      </c>
      <c r="B13144">
        <v>11.115500000000001</v>
      </c>
    </row>
    <row r="13145" spans="1:2">
      <c r="A13145">
        <v>7.5863500000000004</v>
      </c>
      <c r="B13145">
        <v>11.2136</v>
      </c>
    </row>
    <row r="13146" spans="1:2">
      <c r="A13146">
        <v>7.5866499999999997</v>
      </c>
      <c r="B13146">
        <v>11.1586</v>
      </c>
    </row>
    <row r="13147" spans="1:2">
      <c r="A13147">
        <v>7.5869600000000004</v>
      </c>
      <c r="B13147">
        <v>11.065799999999999</v>
      </c>
    </row>
    <row r="13148" spans="1:2">
      <c r="A13148">
        <v>7.5872599999999997</v>
      </c>
      <c r="B13148">
        <v>10.9499</v>
      </c>
    </row>
    <row r="13149" spans="1:2">
      <c r="A13149">
        <v>7.5875700000000004</v>
      </c>
      <c r="B13149">
        <v>10.7562</v>
      </c>
    </row>
    <row r="13150" spans="1:2">
      <c r="A13150">
        <v>7.5878699999999997</v>
      </c>
      <c r="B13150">
        <v>10.472799999999999</v>
      </c>
    </row>
    <row r="13151" spans="1:2">
      <c r="A13151">
        <v>7.5881800000000004</v>
      </c>
      <c r="B13151">
        <v>10.211399999999999</v>
      </c>
    </row>
    <row r="13152" spans="1:2">
      <c r="A13152">
        <v>7.5884900000000002</v>
      </c>
      <c r="B13152">
        <v>10.2387</v>
      </c>
    </row>
    <row r="13153" spans="1:2">
      <c r="A13153">
        <v>7.5887900000000004</v>
      </c>
      <c r="B13153">
        <v>10.2376</v>
      </c>
    </row>
    <row r="13154" spans="1:2">
      <c r="A13154">
        <v>7.5891000000000002</v>
      </c>
      <c r="B13154">
        <v>10.2723</v>
      </c>
    </row>
    <row r="13155" spans="1:2">
      <c r="A13155">
        <v>7.5894000000000004</v>
      </c>
      <c r="B13155">
        <v>10.226100000000001</v>
      </c>
    </row>
    <row r="13156" spans="1:2">
      <c r="A13156">
        <v>7.5897100000000002</v>
      </c>
      <c r="B13156">
        <v>10.044</v>
      </c>
    </row>
    <row r="13157" spans="1:2">
      <c r="A13157">
        <v>7.5900100000000004</v>
      </c>
      <c r="B13157">
        <v>10.243600000000001</v>
      </c>
    </row>
    <row r="13158" spans="1:2">
      <c r="A13158">
        <v>7.5903200000000002</v>
      </c>
      <c r="B13158">
        <v>10.7159</v>
      </c>
    </row>
    <row r="13159" spans="1:2">
      <c r="A13159">
        <v>7.5906200000000004</v>
      </c>
      <c r="B13159">
        <v>11.0463</v>
      </c>
    </row>
    <row r="13160" spans="1:2">
      <c r="A13160">
        <v>7.5909300000000002</v>
      </c>
      <c r="B13160">
        <v>11.205299999999999</v>
      </c>
    </row>
    <row r="13161" spans="1:2">
      <c r="A13161">
        <v>7.5912300000000004</v>
      </c>
      <c r="B13161">
        <v>11.5481</v>
      </c>
    </row>
    <row r="13162" spans="1:2">
      <c r="A13162">
        <v>7.5915400000000002</v>
      </c>
      <c r="B13162">
        <v>11.706799999999999</v>
      </c>
    </row>
    <row r="13163" spans="1:2">
      <c r="A13163">
        <v>7.5918400000000004</v>
      </c>
      <c r="B13163">
        <v>11.8506</v>
      </c>
    </row>
    <row r="13164" spans="1:2">
      <c r="A13164">
        <v>7.5921500000000002</v>
      </c>
      <c r="B13164">
        <v>12.1013</v>
      </c>
    </row>
    <row r="13165" spans="1:2">
      <c r="A13165">
        <v>7.59246</v>
      </c>
      <c r="B13165">
        <v>12.416499999999999</v>
      </c>
    </row>
    <row r="13166" spans="1:2">
      <c r="A13166">
        <v>7.5927600000000002</v>
      </c>
      <c r="B13166">
        <v>12.9962</v>
      </c>
    </row>
    <row r="13167" spans="1:2">
      <c r="A13167">
        <v>7.59307</v>
      </c>
      <c r="B13167">
        <v>13.8239</v>
      </c>
    </row>
    <row r="13168" spans="1:2">
      <c r="A13168">
        <v>7.5933700000000002</v>
      </c>
      <c r="B13168">
        <v>15.2227</v>
      </c>
    </row>
    <row r="13169" spans="1:2">
      <c r="A13169">
        <v>7.59368</v>
      </c>
      <c r="B13169">
        <v>16.631399999999999</v>
      </c>
    </row>
    <row r="13170" spans="1:2">
      <c r="A13170">
        <v>7.5939800000000002</v>
      </c>
      <c r="B13170">
        <v>17.476800000000001</v>
      </c>
    </row>
    <row r="13171" spans="1:2">
      <c r="A13171">
        <v>7.59429</v>
      </c>
      <c r="B13171">
        <v>17.957599999999999</v>
      </c>
    </row>
    <row r="13172" spans="1:2">
      <c r="A13172">
        <v>7.5945900000000002</v>
      </c>
      <c r="B13172">
        <v>18.265599999999999</v>
      </c>
    </row>
    <row r="13173" spans="1:2">
      <c r="A13173">
        <v>7.5949</v>
      </c>
      <c r="B13173">
        <v>18.346499999999999</v>
      </c>
    </row>
    <row r="13174" spans="1:2">
      <c r="A13174">
        <v>7.5952000000000002</v>
      </c>
      <c r="B13174">
        <v>18.343900000000001</v>
      </c>
    </row>
    <row r="13175" spans="1:2">
      <c r="A13175">
        <v>7.59551</v>
      </c>
      <c r="B13175">
        <v>18.340499999999999</v>
      </c>
    </row>
    <row r="13176" spans="1:2">
      <c r="A13176">
        <v>7.5958199999999998</v>
      </c>
      <c r="B13176">
        <v>18.315899999999999</v>
      </c>
    </row>
    <row r="13177" spans="1:2">
      <c r="A13177">
        <v>7.59612</v>
      </c>
      <c r="B13177">
        <v>18.628</v>
      </c>
    </row>
    <row r="13178" spans="1:2">
      <c r="A13178">
        <v>7.5964299999999998</v>
      </c>
      <c r="B13178">
        <v>18.630500000000001</v>
      </c>
    </row>
    <row r="13179" spans="1:2">
      <c r="A13179">
        <v>7.59673</v>
      </c>
      <c r="B13179">
        <v>18.348199999999999</v>
      </c>
    </row>
    <row r="13180" spans="1:2">
      <c r="A13180">
        <v>7.5970399999999998</v>
      </c>
      <c r="B13180">
        <v>18.0244</v>
      </c>
    </row>
    <row r="13181" spans="1:2">
      <c r="A13181">
        <v>7.59734</v>
      </c>
      <c r="B13181">
        <v>17.461300000000001</v>
      </c>
    </row>
    <row r="13182" spans="1:2">
      <c r="A13182">
        <v>7.5976499999999998</v>
      </c>
      <c r="B13182">
        <v>16.6388</v>
      </c>
    </row>
    <row r="13183" spans="1:2">
      <c r="A13183">
        <v>7.59795</v>
      </c>
      <c r="B13183">
        <v>15.609</v>
      </c>
    </row>
    <row r="13184" spans="1:2">
      <c r="A13184">
        <v>7.5982599999999998</v>
      </c>
      <c r="B13184">
        <v>14.662599999999999</v>
      </c>
    </row>
    <row r="13185" spans="1:2">
      <c r="A13185">
        <v>7.59856</v>
      </c>
      <c r="B13185">
        <v>13.902100000000001</v>
      </c>
    </row>
    <row r="13186" spans="1:2">
      <c r="A13186">
        <v>7.5988699999999998</v>
      </c>
      <c r="B13186">
        <v>13.8866</v>
      </c>
    </row>
    <row r="13187" spans="1:2">
      <c r="A13187">
        <v>7.59917</v>
      </c>
      <c r="B13187">
        <v>14.508699999999999</v>
      </c>
    </row>
    <row r="13188" spans="1:2">
      <c r="A13188">
        <v>7.5994799999999998</v>
      </c>
      <c r="B13188">
        <v>14.7921</v>
      </c>
    </row>
    <row r="13189" spans="1:2">
      <c r="A13189">
        <v>7.5997899999999996</v>
      </c>
      <c r="B13189">
        <v>14.530799999999999</v>
      </c>
    </row>
    <row r="13190" spans="1:2">
      <c r="A13190">
        <v>7.6000899999999998</v>
      </c>
      <c r="B13190">
        <v>13.707000000000001</v>
      </c>
    </row>
    <row r="13191" spans="1:2">
      <c r="A13191">
        <v>7.6003999999999996</v>
      </c>
      <c r="B13191">
        <v>12.9764</v>
      </c>
    </row>
    <row r="13192" spans="1:2">
      <c r="A13192">
        <v>7.6006999999999998</v>
      </c>
      <c r="B13192">
        <v>12.715</v>
      </c>
    </row>
    <row r="13193" spans="1:2">
      <c r="A13193">
        <v>7.6010099999999996</v>
      </c>
      <c r="B13193">
        <v>12.4771</v>
      </c>
    </row>
    <row r="13194" spans="1:2">
      <c r="A13194">
        <v>7.6013099999999998</v>
      </c>
      <c r="B13194">
        <v>12.4481</v>
      </c>
    </row>
    <row r="13195" spans="1:2">
      <c r="A13195">
        <v>7.6016199999999996</v>
      </c>
      <c r="B13195">
        <v>12.4359</v>
      </c>
    </row>
    <row r="13196" spans="1:2">
      <c r="A13196">
        <v>7.6019199999999998</v>
      </c>
      <c r="B13196">
        <v>12.129</v>
      </c>
    </row>
    <row r="13197" spans="1:2">
      <c r="A13197">
        <v>7.6022299999999996</v>
      </c>
      <c r="B13197">
        <v>11.617699999999999</v>
      </c>
    </row>
    <row r="13198" spans="1:2">
      <c r="A13198">
        <v>7.6025299999999998</v>
      </c>
      <c r="B13198">
        <v>11.5185</v>
      </c>
    </row>
    <row r="13199" spans="1:2">
      <c r="A13199">
        <v>7.6028399999999996</v>
      </c>
      <c r="B13199">
        <v>11.748900000000001</v>
      </c>
    </row>
    <row r="13200" spans="1:2">
      <c r="A13200">
        <v>7.6031399999999998</v>
      </c>
      <c r="B13200">
        <v>11.8278</v>
      </c>
    </row>
    <row r="13201" spans="1:2">
      <c r="A13201">
        <v>7.6034499999999996</v>
      </c>
      <c r="B13201">
        <v>12.0319</v>
      </c>
    </row>
    <row r="13202" spans="1:2">
      <c r="A13202">
        <v>7.6037600000000003</v>
      </c>
      <c r="B13202">
        <v>11.8079</v>
      </c>
    </row>
    <row r="13203" spans="1:2">
      <c r="A13203">
        <v>7.6040599999999996</v>
      </c>
      <c r="B13203">
        <v>11.3902</v>
      </c>
    </row>
    <row r="13204" spans="1:2">
      <c r="A13204">
        <v>7.6043700000000003</v>
      </c>
      <c r="B13204">
        <v>11.471500000000001</v>
      </c>
    </row>
    <row r="13205" spans="1:2">
      <c r="A13205">
        <v>7.6046699999999996</v>
      </c>
      <c r="B13205">
        <v>11.2317</v>
      </c>
    </row>
    <row r="13206" spans="1:2">
      <c r="A13206">
        <v>7.6049800000000003</v>
      </c>
      <c r="B13206">
        <v>11.0619</v>
      </c>
    </row>
    <row r="13207" spans="1:2">
      <c r="A13207">
        <v>7.6052799999999996</v>
      </c>
      <c r="B13207">
        <v>11.4918</v>
      </c>
    </row>
    <row r="13208" spans="1:2">
      <c r="A13208">
        <v>7.6055900000000003</v>
      </c>
      <c r="B13208">
        <v>12.075799999999999</v>
      </c>
    </row>
    <row r="13209" spans="1:2">
      <c r="A13209">
        <v>7.6058899999999996</v>
      </c>
      <c r="B13209">
        <v>12.6412</v>
      </c>
    </row>
    <row r="13210" spans="1:2">
      <c r="A13210">
        <v>7.6062000000000003</v>
      </c>
      <c r="B13210">
        <v>13.2867</v>
      </c>
    </row>
    <row r="13211" spans="1:2">
      <c r="A13211">
        <v>7.6064999999999996</v>
      </c>
      <c r="B13211">
        <v>13.8134</v>
      </c>
    </row>
    <row r="13212" spans="1:2">
      <c r="A13212">
        <v>7.6068100000000003</v>
      </c>
      <c r="B13212">
        <v>14.452299999999999</v>
      </c>
    </row>
    <row r="13213" spans="1:2">
      <c r="A13213">
        <v>7.6071099999999996</v>
      </c>
      <c r="B13213">
        <v>15.126099999999999</v>
      </c>
    </row>
    <row r="13214" spans="1:2">
      <c r="A13214">
        <v>7.6074200000000003</v>
      </c>
      <c r="B13214">
        <v>15.913500000000001</v>
      </c>
    </row>
    <row r="13215" spans="1:2">
      <c r="A13215">
        <v>7.6077300000000001</v>
      </c>
      <c r="B13215">
        <v>16.714600000000001</v>
      </c>
    </row>
    <row r="13216" spans="1:2">
      <c r="A13216">
        <v>7.6080300000000003</v>
      </c>
      <c r="B13216">
        <v>17.604299999999999</v>
      </c>
    </row>
    <row r="13217" spans="1:2">
      <c r="A13217">
        <v>7.6083400000000001</v>
      </c>
      <c r="B13217">
        <v>18.602799999999998</v>
      </c>
    </row>
    <row r="13218" spans="1:2">
      <c r="A13218">
        <v>7.6086400000000003</v>
      </c>
      <c r="B13218">
        <v>19.281600000000001</v>
      </c>
    </row>
    <row r="13219" spans="1:2">
      <c r="A13219">
        <v>7.6089500000000001</v>
      </c>
      <c r="B13219">
        <v>19.585699999999999</v>
      </c>
    </row>
    <row r="13220" spans="1:2">
      <c r="A13220">
        <v>7.6092500000000003</v>
      </c>
      <c r="B13220">
        <v>19.643899999999999</v>
      </c>
    </row>
    <row r="13221" spans="1:2">
      <c r="A13221">
        <v>7.6095600000000001</v>
      </c>
      <c r="B13221">
        <v>20.298200000000001</v>
      </c>
    </row>
    <row r="13222" spans="1:2">
      <c r="A13222">
        <v>7.6098600000000003</v>
      </c>
      <c r="B13222">
        <v>21.542899999999999</v>
      </c>
    </row>
    <row r="13223" spans="1:2">
      <c r="A13223">
        <v>7.6101700000000001</v>
      </c>
      <c r="B13223">
        <v>23.823799999999999</v>
      </c>
    </row>
    <row r="13224" spans="1:2">
      <c r="A13224">
        <v>7.6104700000000003</v>
      </c>
      <c r="B13224">
        <v>26.5122</v>
      </c>
    </row>
    <row r="13225" spans="1:2">
      <c r="A13225">
        <v>7.6107800000000001</v>
      </c>
      <c r="B13225">
        <v>28.421600000000002</v>
      </c>
    </row>
    <row r="13226" spans="1:2">
      <c r="A13226">
        <v>7.6110800000000003</v>
      </c>
      <c r="B13226">
        <v>29.582799999999999</v>
      </c>
    </row>
    <row r="13227" spans="1:2">
      <c r="A13227">
        <v>7.6113900000000001</v>
      </c>
      <c r="B13227">
        <v>30.281700000000001</v>
      </c>
    </row>
    <row r="13228" spans="1:2">
      <c r="A13228">
        <v>7.6116999999999999</v>
      </c>
      <c r="B13228">
        <v>30.8125</v>
      </c>
    </row>
    <row r="13229" spans="1:2">
      <c r="A13229">
        <v>7.6120000000000001</v>
      </c>
      <c r="B13229">
        <v>31.312899999999999</v>
      </c>
    </row>
    <row r="13230" spans="1:2">
      <c r="A13230">
        <v>7.6123099999999999</v>
      </c>
      <c r="B13230">
        <v>32.131399999999999</v>
      </c>
    </row>
    <row r="13231" spans="1:2">
      <c r="A13231">
        <v>7.6126100000000001</v>
      </c>
      <c r="B13231">
        <v>33.443600000000004</v>
      </c>
    </row>
    <row r="13232" spans="1:2">
      <c r="A13232">
        <v>7.6129199999999999</v>
      </c>
      <c r="B13232">
        <v>35.356099999999998</v>
      </c>
    </row>
    <row r="13233" spans="1:2">
      <c r="A13233">
        <v>7.6132200000000001</v>
      </c>
      <c r="B13233">
        <v>38.027799999999999</v>
      </c>
    </row>
    <row r="13234" spans="1:2">
      <c r="A13234">
        <v>7.6135299999999999</v>
      </c>
      <c r="B13234">
        <v>41.3504</v>
      </c>
    </row>
    <row r="13235" spans="1:2">
      <c r="A13235">
        <v>7.6138300000000001</v>
      </c>
      <c r="B13235">
        <v>45.569600000000001</v>
      </c>
    </row>
    <row r="13236" spans="1:2">
      <c r="A13236">
        <v>7.6141399999999999</v>
      </c>
      <c r="B13236">
        <v>51.330300000000001</v>
      </c>
    </row>
    <row r="13237" spans="1:2">
      <c r="A13237">
        <v>7.6144400000000001</v>
      </c>
      <c r="B13237">
        <v>59.381999999999998</v>
      </c>
    </row>
    <row r="13238" spans="1:2">
      <c r="A13238">
        <v>7.6147499999999999</v>
      </c>
      <c r="B13238">
        <v>70.065600000000003</v>
      </c>
    </row>
    <row r="13239" spans="1:2">
      <c r="A13239">
        <v>7.6150599999999997</v>
      </c>
      <c r="B13239">
        <v>83.855699999999999</v>
      </c>
    </row>
    <row r="13240" spans="1:2">
      <c r="A13240">
        <v>7.6153599999999999</v>
      </c>
      <c r="B13240">
        <v>99.570099999999996</v>
      </c>
    </row>
    <row r="13241" spans="1:2">
      <c r="A13241">
        <v>7.6156699999999997</v>
      </c>
      <c r="B13241">
        <v>112.80200000000001</v>
      </c>
    </row>
    <row r="13242" spans="1:2">
      <c r="A13242">
        <v>7.6159699999999999</v>
      </c>
      <c r="B13242">
        <v>120.38500000000001</v>
      </c>
    </row>
    <row r="13243" spans="1:2">
      <c r="A13243">
        <v>7.6162799999999997</v>
      </c>
      <c r="B13243">
        <v>122.029</v>
      </c>
    </row>
    <row r="13244" spans="1:2">
      <c r="A13244">
        <v>7.6165799999999999</v>
      </c>
      <c r="B13244">
        <v>120.592</v>
      </c>
    </row>
    <row r="13245" spans="1:2">
      <c r="A13245">
        <v>7.6168899999999997</v>
      </c>
      <c r="B13245">
        <v>119.37</v>
      </c>
    </row>
    <row r="13246" spans="1:2">
      <c r="A13246">
        <v>7.6171899999999999</v>
      </c>
      <c r="B13246">
        <v>118.42100000000001</v>
      </c>
    </row>
    <row r="13247" spans="1:2">
      <c r="A13247">
        <v>7.6174999999999997</v>
      </c>
      <c r="B13247">
        <v>117.11499999999999</v>
      </c>
    </row>
    <row r="13248" spans="1:2">
      <c r="A13248">
        <v>7.6177999999999999</v>
      </c>
      <c r="B13248">
        <v>116.746</v>
      </c>
    </row>
    <row r="13249" spans="1:2">
      <c r="A13249">
        <v>7.6181099999999997</v>
      </c>
      <c r="B13249">
        <v>119.24</v>
      </c>
    </row>
    <row r="13250" spans="1:2">
      <c r="A13250">
        <v>7.6184099999999999</v>
      </c>
      <c r="B13250">
        <v>124.735</v>
      </c>
    </row>
    <row r="13251" spans="1:2">
      <c r="A13251">
        <v>7.6187199999999997</v>
      </c>
      <c r="B13251">
        <v>129.61199999999999</v>
      </c>
    </row>
    <row r="13252" spans="1:2">
      <c r="A13252">
        <v>7.6190300000000004</v>
      </c>
      <c r="B13252">
        <v>128.36600000000001</v>
      </c>
    </row>
    <row r="13253" spans="1:2">
      <c r="A13253">
        <v>7.6193299999999997</v>
      </c>
      <c r="B13253">
        <v>119.245</v>
      </c>
    </row>
    <row r="13254" spans="1:2">
      <c r="A13254">
        <v>7.6196400000000004</v>
      </c>
      <c r="B13254">
        <v>105.437</v>
      </c>
    </row>
    <row r="13255" spans="1:2">
      <c r="A13255">
        <v>7.6199399999999997</v>
      </c>
      <c r="B13255">
        <v>91.760599999999997</v>
      </c>
    </row>
    <row r="13256" spans="1:2">
      <c r="A13256">
        <v>7.6202500000000004</v>
      </c>
      <c r="B13256">
        <v>82.038799999999995</v>
      </c>
    </row>
    <row r="13257" spans="1:2">
      <c r="A13257">
        <v>7.6205499999999997</v>
      </c>
      <c r="B13257">
        <v>76.9238</v>
      </c>
    </row>
    <row r="13258" spans="1:2">
      <c r="A13258">
        <v>7.6208600000000004</v>
      </c>
      <c r="B13258">
        <v>74.959999999999994</v>
      </c>
    </row>
    <row r="13259" spans="1:2">
      <c r="A13259">
        <v>7.6211599999999997</v>
      </c>
      <c r="B13259">
        <v>74.140100000000004</v>
      </c>
    </row>
    <row r="13260" spans="1:2">
      <c r="A13260">
        <v>7.6214700000000004</v>
      </c>
      <c r="B13260">
        <v>73.033199999999994</v>
      </c>
    </row>
    <row r="13261" spans="1:2">
      <c r="A13261">
        <v>7.6217699999999997</v>
      </c>
      <c r="B13261">
        <v>70.748400000000004</v>
      </c>
    </row>
    <row r="13262" spans="1:2">
      <c r="A13262">
        <v>7.6220800000000004</v>
      </c>
      <c r="B13262">
        <v>67.327799999999996</v>
      </c>
    </row>
    <row r="13263" spans="1:2">
      <c r="A13263">
        <v>7.6223799999999997</v>
      </c>
      <c r="B13263">
        <v>63.068399999999997</v>
      </c>
    </row>
    <row r="13264" spans="1:2">
      <c r="A13264">
        <v>7.6226900000000004</v>
      </c>
      <c r="B13264">
        <v>59.016300000000001</v>
      </c>
    </row>
    <row r="13265" spans="1:2">
      <c r="A13265">
        <v>7.6230000000000002</v>
      </c>
      <c r="B13265">
        <v>56.409500000000001</v>
      </c>
    </row>
    <row r="13266" spans="1:2">
      <c r="A13266">
        <v>7.6233000000000004</v>
      </c>
      <c r="B13266">
        <v>53.977600000000002</v>
      </c>
    </row>
    <row r="13267" spans="1:2">
      <c r="A13267">
        <v>7.6236100000000002</v>
      </c>
      <c r="B13267">
        <v>50.623600000000003</v>
      </c>
    </row>
    <row r="13268" spans="1:2">
      <c r="A13268">
        <v>7.6239100000000004</v>
      </c>
      <c r="B13268">
        <v>46.350900000000003</v>
      </c>
    </row>
    <row r="13269" spans="1:2">
      <c r="A13269">
        <v>7.6242200000000002</v>
      </c>
      <c r="B13269">
        <v>41.632899999999999</v>
      </c>
    </row>
    <row r="13270" spans="1:2">
      <c r="A13270">
        <v>7.6245200000000004</v>
      </c>
      <c r="B13270">
        <v>37.432000000000002</v>
      </c>
    </row>
    <row r="13271" spans="1:2">
      <c r="A13271">
        <v>7.6248300000000002</v>
      </c>
      <c r="B13271">
        <v>34.015500000000003</v>
      </c>
    </row>
    <row r="13272" spans="1:2">
      <c r="A13272">
        <v>7.6251300000000004</v>
      </c>
      <c r="B13272">
        <v>31.465699999999998</v>
      </c>
    </row>
    <row r="13273" spans="1:2">
      <c r="A13273">
        <v>7.6254400000000002</v>
      </c>
      <c r="B13273">
        <v>29.9603</v>
      </c>
    </row>
    <row r="13274" spans="1:2">
      <c r="A13274">
        <v>7.6257400000000004</v>
      </c>
      <c r="B13274">
        <v>29.605</v>
      </c>
    </row>
    <row r="13275" spans="1:2">
      <c r="A13275">
        <v>7.6260500000000002</v>
      </c>
      <c r="B13275">
        <v>30.146999999999998</v>
      </c>
    </row>
    <row r="13276" spans="1:2">
      <c r="A13276">
        <v>7.6263500000000004</v>
      </c>
      <c r="B13276">
        <v>31.643999999999998</v>
      </c>
    </row>
    <row r="13277" spans="1:2">
      <c r="A13277">
        <v>7.6266600000000002</v>
      </c>
      <c r="B13277">
        <v>33.532600000000002</v>
      </c>
    </row>
    <row r="13278" spans="1:2">
      <c r="A13278">
        <v>7.62697</v>
      </c>
      <c r="B13278">
        <v>35.792099999999998</v>
      </c>
    </row>
    <row r="13279" spans="1:2">
      <c r="A13279">
        <v>7.6272700000000002</v>
      </c>
      <c r="B13279">
        <v>37.618099999999998</v>
      </c>
    </row>
    <row r="13280" spans="1:2">
      <c r="A13280">
        <v>7.62758</v>
      </c>
      <c r="B13280">
        <v>38.527799999999999</v>
      </c>
    </row>
    <row r="13281" spans="1:2">
      <c r="A13281">
        <v>7.6278800000000002</v>
      </c>
      <c r="B13281">
        <v>38.2121</v>
      </c>
    </row>
    <row r="13282" spans="1:2">
      <c r="A13282">
        <v>7.62819</v>
      </c>
      <c r="B13282">
        <v>36.899000000000001</v>
      </c>
    </row>
    <row r="13283" spans="1:2">
      <c r="A13283">
        <v>7.6284900000000002</v>
      </c>
      <c r="B13283">
        <v>35.727499999999999</v>
      </c>
    </row>
    <row r="13284" spans="1:2">
      <c r="A13284">
        <v>7.6288</v>
      </c>
      <c r="B13284">
        <v>35.205399999999997</v>
      </c>
    </row>
    <row r="13285" spans="1:2">
      <c r="A13285">
        <v>7.6291000000000002</v>
      </c>
      <c r="B13285">
        <v>34.901299999999999</v>
      </c>
    </row>
    <row r="13286" spans="1:2">
      <c r="A13286">
        <v>7.62941</v>
      </c>
      <c r="B13286">
        <v>35.208399999999997</v>
      </c>
    </row>
    <row r="13287" spans="1:2">
      <c r="A13287">
        <v>7.6297100000000002</v>
      </c>
      <c r="B13287">
        <v>36.384900000000002</v>
      </c>
    </row>
    <row r="13288" spans="1:2">
      <c r="A13288">
        <v>7.63002</v>
      </c>
      <c r="B13288">
        <v>38.768300000000004</v>
      </c>
    </row>
    <row r="13289" spans="1:2">
      <c r="A13289">
        <v>7.6303200000000002</v>
      </c>
      <c r="B13289">
        <v>42.9268</v>
      </c>
    </row>
    <row r="13290" spans="1:2">
      <c r="A13290">
        <v>7.63063</v>
      </c>
      <c r="B13290">
        <v>48.740699999999997</v>
      </c>
    </row>
    <row r="13291" spans="1:2">
      <c r="A13291">
        <v>7.6309399999999998</v>
      </c>
      <c r="B13291">
        <v>55.3508</v>
      </c>
    </row>
    <row r="13292" spans="1:2">
      <c r="A13292">
        <v>7.63124</v>
      </c>
      <c r="B13292">
        <v>60.935000000000002</v>
      </c>
    </row>
    <row r="13293" spans="1:2">
      <c r="A13293">
        <v>7.6315499999999998</v>
      </c>
      <c r="B13293">
        <v>63.123699999999999</v>
      </c>
    </row>
    <row r="13294" spans="1:2">
      <c r="A13294">
        <v>7.63185</v>
      </c>
      <c r="B13294">
        <v>62.161700000000003</v>
      </c>
    </row>
    <row r="13295" spans="1:2">
      <c r="A13295">
        <v>7.6321599999999998</v>
      </c>
      <c r="B13295">
        <v>59.279600000000002</v>
      </c>
    </row>
    <row r="13296" spans="1:2">
      <c r="A13296">
        <v>7.63246</v>
      </c>
      <c r="B13296">
        <v>55.880200000000002</v>
      </c>
    </row>
    <row r="13297" spans="1:2">
      <c r="A13297">
        <v>7.6327699999999998</v>
      </c>
      <c r="B13297">
        <v>53.246699999999997</v>
      </c>
    </row>
    <row r="13298" spans="1:2">
      <c r="A13298">
        <v>7.63307</v>
      </c>
      <c r="B13298">
        <v>51.9482</v>
      </c>
    </row>
    <row r="13299" spans="1:2">
      <c r="A13299">
        <v>7.6333799999999998</v>
      </c>
      <c r="B13299">
        <v>52.021999999999998</v>
      </c>
    </row>
    <row r="13300" spans="1:2">
      <c r="A13300">
        <v>7.63368</v>
      </c>
      <c r="B13300">
        <v>53.436399999999999</v>
      </c>
    </row>
    <row r="13301" spans="1:2">
      <c r="A13301">
        <v>7.6339899999999998</v>
      </c>
      <c r="B13301">
        <v>57.128100000000003</v>
      </c>
    </row>
    <row r="13302" spans="1:2">
      <c r="A13302">
        <v>7.6342999999999996</v>
      </c>
      <c r="B13302">
        <v>63.035899999999998</v>
      </c>
    </row>
    <row r="13303" spans="1:2">
      <c r="A13303">
        <v>7.6345999999999998</v>
      </c>
      <c r="B13303">
        <v>71.418899999999994</v>
      </c>
    </row>
    <row r="13304" spans="1:2">
      <c r="A13304">
        <v>7.6349099999999996</v>
      </c>
      <c r="B13304">
        <v>81.595299999999995</v>
      </c>
    </row>
    <row r="13305" spans="1:2">
      <c r="A13305">
        <v>7.6352099999999998</v>
      </c>
      <c r="B13305">
        <v>92.242699999999999</v>
      </c>
    </row>
    <row r="13306" spans="1:2">
      <c r="A13306">
        <v>7.6355199999999996</v>
      </c>
      <c r="B13306">
        <v>102.351</v>
      </c>
    </row>
    <row r="13307" spans="1:2">
      <c r="A13307">
        <v>7.6358199999999998</v>
      </c>
      <c r="B13307">
        <v>111.508</v>
      </c>
    </row>
    <row r="13308" spans="1:2">
      <c r="A13308">
        <v>7.6361299999999996</v>
      </c>
      <c r="B13308">
        <v>119.25700000000001</v>
      </c>
    </row>
    <row r="13309" spans="1:2">
      <c r="A13309">
        <v>7.6364299999999998</v>
      </c>
      <c r="B13309">
        <v>123.26600000000001</v>
      </c>
    </row>
    <row r="13310" spans="1:2">
      <c r="A13310">
        <v>7.6367399999999996</v>
      </c>
      <c r="B13310">
        <v>120.057</v>
      </c>
    </row>
    <row r="13311" spans="1:2">
      <c r="A13311">
        <v>7.6370399999999998</v>
      </c>
      <c r="B13311">
        <v>109.783</v>
      </c>
    </row>
    <row r="13312" spans="1:2">
      <c r="A13312">
        <v>7.6373499999999996</v>
      </c>
      <c r="B13312">
        <v>96.040899999999993</v>
      </c>
    </row>
    <row r="13313" spans="1:2">
      <c r="A13313">
        <v>7.6376499999999998</v>
      </c>
      <c r="B13313">
        <v>82.922300000000007</v>
      </c>
    </row>
    <row r="13314" spans="1:2">
      <c r="A13314">
        <v>7.6379599999999996</v>
      </c>
      <c r="B13314">
        <v>72.7072</v>
      </c>
    </row>
    <row r="13315" spans="1:2">
      <c r="A13315">
        <v>7.6382700000000003</v>
      </c>
      <c r="B13315">
        <v>66.746799999999993</v>
      </c>
    </row>
    <row r="13316" spans="1:2">
      <c r="A13316">
        <v>7.6385699999999996</v>
      </c>
      <c r="B13316">
        <v>65.167100000000005</v>
      </c>
    </row>
    <row r="13317" spans="1:2">
      <c r="A13317">
        <v>7.6388800000000003</v>
      </c>
      <c r="B13317">
        <v>67.523899999999998</v>
      </c>
    </row>
    <row r="13318" spans="1:2">
      <c r="A13318">
        <v>7.6391799999999996</v>
      </c>
      <c r="B13318">
        <v>73.550299999999993</v>
      </c>
    </row>
    <row r="13319" spans="1:2">
      <c r="A13319">
        <v>7.6394900000000003</v>
      </c>
      <c r="B13319">
        <v>82.292299999999997</v>
      </c>
    </row>
    <row r="13320" spans="1:2">
      <c r="A13320">
        <v>7.6397899999999996</v>
      </c>
      <c r="B13320">
        <v>89.107699999999994</v>
      </c>
    </row>
    <row r="13321" spans="1:2">
      <c r="A13321">
        <v>7.6401000000000003</v>
      </c>
      <c r="B13321">
        <v>89.2029</v>
      </c>
    </row>
    <row r="13322" spans="1:2">
      <c r="A13322">
        <v>7.6403999999999996</v>
      </c>
      <c r="B13322">
        <v>82.949700000000007</v>
      </c>
    </row>
    <row r="13323" spans="1:2">
      <c r="A13323">
        <v>7.6407100000000003</v>
      </c>
      <c r="B13323">
        <v>73.012600000000006</v>
      </c>
    </row>
    <row r="13324" spans="1:2">
      <c r="A13324">
        <v>7.6410099999999996</v>
      </c>
      <c r="B13324">
        <v>63.332700000000003</v>
      </c>
    </row>
    <row r="13325" spans="1:2">
      <c r="A13325">
        <v>7.6413200000000003</v>
      </c>
      <c r="B13325">
        <v>55.603400000000001</v>
      </c>
    </row>
    <row r="13326" spans="1:2">
      <c r="A13326">
        <v>7.6416199999999996</v>
      </c>
      <c r="B13326">
        <v>50.006900000000002</v>
      </c>
    </row>
    <row r="13327" spans="1:2">
      <c r="A13327">
        <v>7.6419300000000003</v>
      </c>
      <c r="B13327">
        <v>46.016599999999997</v>
      </c>
    </row>
    <row r="13328" spans="1:2">
      <c r="A13328">
        <v>7.6422400000000001</v>
      </c>
      <c r="B13328">
        <v>42.414700000000003</v>
      </c>
    </row>
    <row r="13329" spans="1:2">
      <c r="A13329">
        <v>7.6425400000000003</v>
      </c>
      <c r="B13329">
        <v>38.708599999999997</v>
      </c>
    </row>
    <row r="13330" spans="1:2">
      <c r="A13330">
        <v>7.6428500000000001</v>
      </c>
      <c r="B13330">
        <v>35.138199999999998</v>
      </c>
    </row>
    <row r="13331" spans="1:2">
      <c r="A13331">
        <v>7.6431500000000003</v>
      </c>
      <c r="B13331">
        <v>32.314399999999999</v>
      </c>
    </row>
    <row r="13332" spans="1:2">
      <c r="A13332">
        <v>7.6434600000000001</v>
      </c>
      <c r="B13332">
        <v>29.971800000000002</v>
      </c>
    </row>
    <row r="13333" spans="1:2">
      <c r="A13333">
        <v>7.6437600000000003</v>
      </c>
      <c r="B13333">
        <v>28.375</v>
      </c>
    </row>
    <row r="13334" spans="1:2">
      <c r="A13334">
        <v>7.6440700000000001</v>
      </c>
      <c r="B13334">
        <v>27.3766</v>
      </c>
    </row>
    <row r="13335" spans="1:2">
      <c r="A13335">
        <v>7.6443700000000003</v>
      </c>
      <c r="B13335">
        <v>26.649899999999999</v>
      </c>
    </row>
    <row r="13336" spans="1:2">
      <c r="A13336">
        <v>7.6446800000000001</v>
      </c>
      <c r="B13336">
        <v>25.8262</v>
      </c>
    </row>
    <row r="13337" spans="1:2">
      <c r="A13337">
        <v>7.6449800000000003</v>
      </c>
      <c r="B13337">
        <v>25.190999999999999</v>
      </c>
    </row>
    <row r="13338" spans="1:2">
      <c r="A13338">
        <v>7.6452900000000001</v>
      </c>
      <c r="B13338">
        <v>25.410599999999999</v>
      </c>
    </row>
    <row r="13339" spans="1:2">
      <c r="A13339">
        <v>7.6455900000000003</v>
      </c>
      <c r="B13339">
        <v>25.1633</v>
      </c>
    </row>
    <row r="13340" spans="1:2">
      <c r="A13340">
        <v>7.6459000000000001</v>
      </c>
      <c r="B13340">
        <v>24.6479</v>
      </c>
    </row>
    <row r="13341" spans="1:2">
      <c r="A13341">
        <v>7.64621</v>
      </c>
      <c r="B13341">
        <v>23.915099999999999</v>
      </c>
    </row>
    <row r="13342" spans="1:2">
      <c r="A13342">
        <v>7.6465100000000001</v>
      </c>
      <c r="B13342">
        <v>23.115200000000002</v>
      </c>
    </row>
    <row r="13343" spans="1:2">
      <c r="A13343">
        <v>7.64682</v>
      </c>
      <c r="B13343">
        <v>21.8689</v>
      </c>
    </row>
    <row r="13344" spans="1:2">
      <c r="A13344">
        <v>7.6471200000000001</v>
      </c>
      <c r="B13344">
        <v>20.0031</v>
      </c>
    </row>
    <row r="13345" spans="1:2">
      <c r="A13345">
        <v>7.6474299999999999</v>
      </c>
      <c r="B13345">
        <v>18.130199999999999</v>
      </c>
    </row>
    <row r="13346" spans="1:2">
      <c r="A13346">
        <v>7.6477300000000001</v>
      </c>
      <c r="B13346">
        <v>17.0137</v>
      </c>
    </row>
    <row r="13347" spans="1:2">
      <c r="A13347">
        <v>7.6480399999999999</v>
      </c>
      <c r="B13347">
        <v>16.609500000000001</v>
      </c>
    </row>
    <row r="13348" spans="1:2">
      <c r="A13348">
        <v>7.6483400000000001</v>
      </c>
      <c r="B13348">
        <v>16.263000000000002</v>
      </c>
    </row>
    <row r="13349" spans="1:2">
      <c r="A13349">
        <v>7.6486499999999999</v>
      </c>
      <c r="B13349">
        <v>16.135899999999999</v>
      </c>
    </row>
    <row r="13350" spans="1:2">
      <c r="A13350">
        <v>7.6489500000000001</v>
      </c>
      <c r="B13350">
        <v>16.226299999999998</v>
      </c>
    </row>
    <row r="13351" spans="1:2">
      <c r="A13351">
        <v>7.6492599999999999</v>
      </c>
      <c r="B13351">
        <v>16.5214</v>
      </c>
    </row>
    <row r="13352" spans="1:2">
      <c r="A13352">
        <v>7.6495699999999998</v>
      </c>
      <c r="B13352">
        <v>17.126100000000001</v>
      </c>
    </row>
    <row r="13353" spans="1:2">
      <c r="A13353">
        <v>7.6498699999999999</v>
      </c>
      <c r="B13353">
        <v>18.0566</v>
      </c>
    </row>
    <row r="13354" spans="1:2">
      <c r="A13354">
        <v>7.6501799999999998</v>
      </c>
      <c r="B13354">
        <v>19.5303</v>
      </c>
    </row>
    <row r="13355" spans="1:2">
      <c r="A13355">
        <v>7.6504799999999999</v>
      </c>
      <c r="B13355">
        <v>21.700700000000001</v>
      </c>
    </row>
    <row r="13356" spans="1:2">
      <c r="A13356">
        <v>7.6507899999999998</v>
      </c>
      <c r="B13356">
        <v>23.771599999999999</v>
      </c>
    </row>
    <row r="13357" spans="1:2">
      <c r="A13357">
        <v>7.6510899999999999</v>
      </c>
      <c r="B13357">
        <v>25.010999999999999</v>
      </c>
    </row>
    <row r="13358" spans="1:2">
      <c r="A13358">
        <v>7.6513999999999998</v>
      </c>
      <c r="B13358">
        <v>24.452400000000001</v>
      </c>
    </row>
    <row r="13359" spans="1:2">
      <c r="A13359">
        <v>7.6516999999999999</v>
      </c>
      <c r="B13359">
        <v>22.084</v>
      </c>
    </row>
    <row r="13360" spans="1:2">
      <c r="A13360">
        <v>7.6520099999999998</v>
      </c>
      <c r="B13360">
        <v>18.940300000000001</v>
      </c>
    </row>
    <row r="13361" spans="1:2">
      <c r="A13361">
        <v>7.6523099999999999</v>
      </c>
      <c r="B13361">
        <v>15.914300000000001</v>
      </c>
    </row>
    <row r="13362" spans="1:2">
      <c r="A13362">
        <v>7.6526199999999998</v>
      </c>
      <c r="B13362">
        <v>13.990500000000001</v>
      </c>
    </row>
    <row r="13363" spans="1:2">
      <c r="A13363">
        <v>7.6529199999999999</v>
      </c>
      <c r="B13363">
        <v>12.4855</v>
      </c>
    </row>
    <row r="13364" spans="1:2">
      <c r="A13364">
        <v>7.6532299999999998</v>
      </c>
      <c r="B13364">
        <v>11.517099999999999</v>
      </c>
    </row>
    <row r="13365" spans="1:2">
      <c r="A13365">
        <v>7.6535399999999996</v>
      </c>
      <c r="B13365">
        <v>10.7957</v>
      </c>
    </row>
    <row r="13366" spans="1:2">
      <c r="A13366">
        <v>7.6538399999999998</v>
      </c>
      <c r="B13366">
        <v>10.3012</v>
      </c>
    </row>
    <row r="13367" spans="1:2">
      <c r="A13367">
        <v>7.6541499999999996</v>
      </c>
      <c r="B13367">
        <v>10.436199999999999</v>
      </c>
    </row>
    <row r="13368" spans="1:2">
      <c r="A13368">
        <v>7.6544499999999998</v>
      </c>
      <c r="B13368">
        <v>10.4983</v>
      </c>
    </row>
    <row r="13369" spans="1:2">
      <c r="A13369">
        <v>7.6547599999999996</v>
      </c>
      <c r="B13369">
        <v>10.3955</v>
      </c>
    </row>
    <row r="13370" spans="1:2">
      <c r="A13370">
        <v>7.6550599999999998</v>
      </c>
      <c r="B13370">
        <v>10.356299999999999</v>
      </c>
    </row>
    <row r="13371" spans="1:2">
      <c r="A13371">
        <v>7.6553699999999996</v>
      </c>
      <c r="B13371">
        <v>10.0916</v>
      </c>
    </row>
    <row r="13372" spans="1:2">
      <c r="A13372">
        <v>7.6556699999999998</v>
      </c>
      <c r="B13372">
        <v>9.8908799999999992</v>
      </c>
    </row>
    <row r="13373" spans="1:2">
      <c r="A13373">
        <v>7.6559799999999996</v>
      </c>
      <c r="B13373">
        <v>9.3992699999999996</v>
      </c>
    </row>
    <row r="13374" spans="1:2">
      <c r="A13374">
        <v>7.6562799999999998</v>
      </c>
      <c r="B13374">
        <v>8.6490600000000004</v>
      </c>
    </row>
    <row r="13375" spans="1:2">
      <c r="A13375">
        <v>7.6565899999999996</v>
      </c>
      <c r="B13375">
        <v>7.7452899999999998</v>
      </c>
    </row>
    <row r="13376" spans="1:2">
      <c r="A13376">
        <v>7.6568899999999998</v>
      </c>
      <c r="B13376">
        <v>7.4600799999999996</v>
      </c>
    </row>
    <row r="13377" spans="1:2">
      <c r="A13377">
        <v>7.6571999999999996</v>
      </c>
      <c r="B13377">
        <v>7.5803700000000003</v>
      </c>
    </row>
    <row r="13378" spans="1:2">
      <c r="A13378">
        <v>7.6575100000000003</v>
      </c>
      <c r="B13378">
        <v>7.6322099999999997</v>
      </c>
    </row>
    <row r="13379" spans="1:2">
      <c r="A13379">
        <v>7.6578099999999996</v>
      </c>
      <c r="B13379">
        <v>7.5872000000000002</v>
      </c>
    </row>
    <row r="13380" spans="1:2">
      <c r="A13380">
        <v>7.6581200000000003</v>
      </c>
      <c r="B13380">
        <v>7.7245600000000003</v>
      </c>
    </row>
    <row r="13381" spans="1:2">
      <c r="A13381">
        <v>7.6584199999999996</v>
      </c>
      <c r="B13381">
        <v>7.3723700000000001</v>
      </c>
    </row>
    <row r="13382" spans="1:2">
      <c r="A13382">
        <v>7.6587300000000003</v>
      </c>
      <c r="B13382">
        <v>6.9761800000000003</v>
      </c>
    </row>
    <row r="13383" spans="1:2">
      <c r="A13383">
        <v>7.6590299999999996</v>
      </c>
      <c r="B13383">
        <v>6.8773099999999996</v>
      </c>
    </row>
    <row r="13384" spans="1:2">
      <c r="A13384">
        <v>7.6593400000000003</v>
      </c>
      <c r="B13384">
        <v>6.9380699999999997</v>
      </c>
    </row>
    <row r="13385" spans="1:2">
      <c r="A13385">
        <v>7.6596399999999996</v>
      </c>
      <c r="B13385">
        <v>7.1907800000000002</v>
      </c>
    </row>
    <row r="13386" spans="1:2">
      <c r="A13386">
        <v>7.6599500000000003</v>
      </c>
      <c r="B13386">
        <v>7.016</v>
      </c>
    </row>
    <row r="13387" spans="1:2">
      <c r="A13387">
        <v>7.6602499999999996</v>
      </c>
      <c r="B13387">
        <v>6.6072100000000002</v>
      </c>
    </row>
    <row r="13388" spans="1:2">
      <c r="A13388">
        <v>7.6605600000000003</v>
      </c>
      <c r="B13388">
        <v>6.2984600000000004</v>
      </c>
    </row>
    <row r="13389" spans="1:2">
      <c r="A13389">
        <v>7.6608599999999996</v>
      </c>
      <c r="B13389">
        <v>6.2992299999999997</v>
      </c>
    </row>
    <row r="13390" spans="1:2">
      <c r="A13390">
        <v>7.6611700000000003</v>
      </c>
      <c r="B13390">
        <v>6.5613900000000003</v>
      </c>
    </row>
    <row r="13391" spans="1:2">
      <c r="A13391">
        <v>7.6614800000000001</v>
      </c>
      <c r="B13391">
        <v>6.6388600000000002</v>
      </c>
    </row>
    <row r="13392" spans="1:2">
      <c r="A13392">
        <v>7.6617800000000003</v>
      </c>
      <c r="B13392">
        <v>6.5145</v>
      </c>
    </row>
    <row r="13393" spans="1:2">
      <c r="A13393">
        <v>7.6620900000000001</v>
      </c>
      <c r="B13393">
        <v>6.6026400000000001</v>
      </c>
    </row>
    <row r="13394" spans="1:2">
      <c r="A13394">
        <v>7.6623900000000003</v>
      </c>
      <c r="B13394">
        <v>7.0122900000000001</v>
      </c>
    </row>
    <row r="13395" spans="1:2">
      <c r="A13395">
        <v>7.6627000000000001</v>
      </c>
      <c r="B13395">
        <v>7.1066000000000003</v>
      </c>
    </row>
    <row r="13396" spans="1:2">
      <c r="A13396">
        <v>7.6630000000000003</v>
      </c>
      <c r="B13396">
        <v>7.3248199999999999</v>
      </c>
    </row>
    <row r="13397" spans="1:2">
      <c r="A13397">
        <v>7.6633100000000001</v>
      </c>
      <c r="B13397">
        <v>7.6871999999999998</v>
      </c>
    </row>
    <row r="13398" spans="1:2">
      <c r="A13398">
        <v>7.6636100000000003</v>
      </c>
      <c r="B13398">
        <v>7.5792599999999997</v>
      </c>
    </row>
    <row r="13399" spans="1:2">
      <c r="A13399">
        <v>7.6639200000000001</v>
      </c>
      <c r="B13399">
        <v>7.6018499999999998</v>
      </c>
    </row>
    <row r="13400" spans="1:2">
      <c r="A13400">
        <v>7.6642200000000003</v>
      </c>
      <c r="B13400">
        <v>7.8723999999999998</v>
      </c>
    </row>
    <row r="13401" spans="1:2">
      <c r="A13401">
        <v>7.6645300000000001</v>
      </c>
      <c r="B13401">
        <v>8.0015599999999996</v>
      </c>
    </row>
    <row r="13402" spans="1:2">
      <c r="A13402">
        <v>7.6648300000000003</v>
      </c>
      <c r="B13402">
        <v>8.0670500000000001</v>
      </c>
    </row>
    <row r="13403" spans="1:2">
      <c r="A13403">
        <v>7.6651400000000001</v>
      </c>
      <c r="B13403">
        <v>8.0982699999999994</v>
      </c>
    </row>
    <row r="13404" spans="1:2">
      <c r="A13404">
        <v>7.6654499999999999</v>
      </c>
      <c r="B13404">
        <v>8.2295499999999997</v>
      </c>
    </row>
    <row r="13405" spans="1:2">
      <c r="A13405">
        <v>7.6657500000000001</v>
      </c>
      <c r="B13405">
        <v>8.2154900000000008</v>
      </c>
    </row>
    <row r="13406" spans="1:2">
      <c r="A13406">
        <v>7.6660599999999999</v>
      </c>
      <c r="B13406">
        <v>8.2941900000000004</v>
      </c>
    </row>
    <row r="13407" spans="1:2">
      <c r="A13407">
        <v>7.6663600000000001</v>
      </c>
      <c r="B13407">
        <v>9.1074599999999997</v>
      </c>
    </row>
    <row r="13408" spans="1:2">
      <c r="A13408">
        <v>7.6666699999999999</v>
      </c>
      <c r="B13408">
        <v>10.1243</v>
      </c>
    </row>
    <row r="13409" spans="1:2">
      <c r="A13409">
        <v>7.6669700000000001</v>
      </c>
      <c r="B13409">
        <v>10.8865</v>
      </c>
    </row>
    <row r="13410" spans="1:2">
      <c r="A13410">
        <v>7.6672799999999999</v>
      </c>
      <c r="B13410">
        <v>11.484</v>
      </c>
    </row>
    <row r="13411" spans="1:2">
      <c r="A13411">
        <v>7.6675800000000001</v>
      </c>
      <c r="B13411">
        <v>11.725899999999999</v>
      </c>
    </row>
    <row r="13412" spans="1:2">
      <c r="A13412">
        <v>7.6678899999999999</v>
      </c>
      <c r="B13412">
        <v>12.110099999999999</v>
      </c>
    </row>
    <row r="13413" spans="1:2">
      <c r="A13413">
        <v>7.6681900000000001</v>
      </c>
      <c r="B13413">
        <v>12.360200000000001</v>
      </c>
    </row>
    <row r="13414" spans="1:2">
      <c r="A13414">
        <v>7.6684999999999999</v>
      </c>
      <c r="B13414">
        <v>12.6487</v>
      </c>
    </row>
    <row r="13415" spans="1:2">
      <c r="A13415">
        <v>7.6688099999999997</v>
      </c>
      <c r="B13415">
        <v>12.6455</v>
      </c>
    </row>
    <row r="13416" spans="1:2">
      <c r="A13416">
        <v>7.6691099999999999</v>
      </c>
      <c r="B13416">
        <v>12.609400000000001</v>
      </c>
    </row>
    <row r="13417" spans="1:2">
      <c r="A13417">
        <v>7.6694199999999997</v>
      </c>
      <c r="B13417">
        <v>12.7783</v>
      </c>
    </row>
    <row r="13418" spans="1:2">
      <c r="A13418">
        <v>7.6697199999999999</v>
      </c>
      <c r="B13418">
        <v>12.915100000000001</v>
      </c>
    </row>
    <row r="13419" spans="1:2">
      <c r="A13419">
        <v>7.6700299999999997</v>
      </c>
      <c r="B13419">
        <v>12.9922</v>
      </c>
    </row>
    <row r="13420" spans="1:2">
      <c r="A13420">
        <v>7.6703299999999999</v>
      </c>
      <c r="B13420">
        <v>12.7439</v>
      </c>
    </row>
    <row r="13421" spans="1:2">
      <c r="A13421">
        <v>7.6706399999999997</v>
      </c>
      <c r="B13421">
        <v>12.176299999999999</v>
      </c>
    </row>
    <row r="13422" spans="1:2">
      <c r="A13422">
        <v>7.6709399999999999</v>
      </c>
      <c r="B13422">
        <v>11.701599999999999</v>
      </c>
    </row>
    <row r="13423" spans="1:2">
      <c r="A13423">
        <v>7.6712499999999997</v>
      </c>
      <c r="B13423">
        <v>11.662100000000001</v>
      </c>
    </row>
    <row r="13424" spans="1:2">
      <c r="A13424">
        <v>7.6715499999999999</v>
      </c>
      <c r="B13424">
        <v>11.837999999999999</v>
      </c>
    </row>
    <row r="13425" spans="1:2">
      <c r="A13425">
        <v>7.6718599999999997</v>
      </c>
      <c r="B13425">
        <v>12.222300000000001</v>
      </c>
    </row>
    <row r="13426" spans="1:2">
      <c r="A13426">
        <v>7.6721599999999999</v>
      </c>
      <c r="B13426">
        <v>12.7582</v>
      </c>
    </row>
    <row r="13427" spans="1:2">
      <c r="A13427">
        <v>7.6724699999999997</v>
      </c>
      <c r="B13427">
        <v>13.071300000000001</v>
      </c>
    </row>
    <row r="13428" spans="1:2">
      <c r="A13428">
        <v>7.6727800000000004</v>
      </c>
      <c r="B13428">
        <v>13.4513</v>
      </c>
    </row>
    <row r="13429" spans="1:2">
      <c r="A13429">
        <v>7.6730799999999997</v>
      </c>
      <c r="B13429">
        <v>13.661099999999999</v>
      </c>
    </row>
    <row r="13430" spans="1:2">
      <c r="A13430">
        <v>7.6733900000000004</v>
      </c>
      <c r="B13430">
        <v>13.510300000000001</v>
      </c>
    </row>
    <row r="13431" spans="1:2">
      <c r="A13431">
        <v>7.6736899999999997</v>
      </c>
      <c r="B13431">
        <v>13.1128</v>
      </c>
    </row>
    <row r="13432" spans="1:2">
      <c r="A13432">
        <v>7.6740000000000004</v>
      </c>
      <c r="B13432">
        <v>12.6782</v>
      </c>
    </row>
    <row r="13433" spans="1:2">
      <c r="A13433">
        <v>7.6742999999999997</v>
      </c>
      <c r="B13433">
        <v>12.3939</v>
      </c>
    </row>
    <row r="13434" spans="1:2">
      <c r="A13434">
        <v>7.6746100000000004</v>
      </c>
      <c r="B13434">
        <v>11.711399999999999</v>
      </c>
    </row>
    <row r="13435" spans="1:2">
      <c r="A13435">
        <v>7.6749099999999997</v>
      </c>
      <c r="B13435">
        <v>10.889200000000001</v>
      </c>
    </row>
    <row r="13436" spans="1:2">
      <c r="A13436">
        <v>7.6752200000000004</v>
      </c>
      <c r="B13436">
        <v>10.3841</v>
      </c>
    </row>
    <row r="13437" spans="1:2">
      <c r="A13437">
        <v>7.6755199999999997</v>
      </c>
      <c r="B13437">
        <v>10.317399999999999</v>
      </c>
    </row>
    <row r="13438" spans="1:2">
      <c r="A13438">
        <v>7.6758300000000004</v>
      </c>
      <c r="B13438">
        <v>10.0684</v>
      </c>
    </row>
    <row r="13439" spans="1:2">
      <c r="A13439">
        <v>7.6761299999999997</v>
      </c>
      <c r="B13439">
        <v>9.8359500000000004</v>
      </c>
    </row>
    <row r="13440" spans="1:2">
      <c r="A13440">
        <v>7.6764400000000004</v>
      </c>
      <c r="B13440">
        <v>9.7228200000000005</v>
      </c>
    </row>
    <row r="13441" spans="1:2">
      <c r="A13441">
        <v>7.6767500000000002</v>
      </c>
      <c r="B13441">
        <v>9.6851099999999999</v>
      </c>
    </row>
    <row r="13442" spans="1:2">
      <c r="A13442">
        <v>7.6770500000000004</v>
      </c>
      <c r="B13442">
        <v>9.4512300000000007</v>
      </c>
    </row>
    <row r="13443" spans="1:2">
      <c r="A13443">
        <v>7.6773600000000002</v>
      </c>
      <c r="B13443">
        <v>9.1478699999999993</v>
      </c>
    </row>
    <row r="13444" spans="1:2">
      <c r="A13444">
        <v>7.6776600000000004</v>
      </c>
      <c r="B13444">
        <v>9.4386799999999997</v>
      </c>
    </row>
    <row r="13445" spans="1:2">
      <c r="A13445">
        <v>7.6779700000000002</v>
      </c>
      <c r="B13445">
        <v>9.55288</v>
      </c>
    </row>
    <row r="13446" spans="1:2">
      <c r="A13446">
        <v>7.6782700000000004</v>
      </c>
      <c r="B13446">
        <v>9.2549700000000001</v>
      </c>
    </row>
    <row r="13447" spans="1:2">
      <c r="A13447">
        <v>7.6785800000000002</v>
      </c>
      <c r="B13447">
        <v>8.6288400000000003</v>
      </c>
    </row>
    <row r="13448" spans="1:2">
      <c r="A13448">
        <v>7.6788800000000004</v>
      </c>
      <c r="B13448">
        <v>8.1244800000000001</v>
      </c>
    </row>
    <row r="13449" spans="1:2">
      <c r="A13449">
        <v>7.6791900000000002</v>
      </c>
      <c r="B13449">
        <v>8.0027299999999997</v>
      </c>
    </row>
    <row r="13450" spans="1:2">
      <c r="A13450">
        <v>7.6794900000000004</v>
      </c>
      <c r="B13450">
        <v>7.7719800000000001</v>
      </c>
    </row>
    <row r="13451" spans="1:2">
      <c r="A13451">
        <v>7.6798000000000002</v>
      </c>
      <c r="B13451">
        <v>7.5644499999999999</v>
      </c>
    </row>
    <row r="13452" spans="1:2">
      <c r="A13452">
        <v>7.6801000000000004</v>
      </c>
      <c r="B13452">
        <v>7.01281</v>
      </c>
    </row>
    <row r="13453" spans="1:2">
      <c r="A13453">
        <v>7.6804100000000002</v>
      </c>
      <c r="B13453">
        <v>6.6883900000000001</v>
      </c>
    </row>
    <row r="13454" spans="1:2">
      <c r="A13454">
        <v>7.68072</v>
      </c>
      <c r="B13454">
        <v>6.5907299999999998</v>
      </c>
    </row>
    <row r="13455" spans="1:2">
      <c r="A13455">
        <v>7.6810200000000002</v>
      </c>
      <c r="B13455">
        <v>6.7724399999999996</v>
      </c>
    </row>
    <row r="13456" spans="1:2">
      <c r="A13456">
        <v>7.68133</v>
      </c>
      <c r="B13456">
        <v>7.0257300000000003</v>
      </c>
    </row>
    <row r="13457" spans="1:2">
      <c r="A13457">
        <v>7.6816300000000002</v>
      </c>
      <c r="B13457">
        <v>7.2680800000000003</v>
      </c>
    </row>
    <row r="13458" spans="1:2">
      <c r="A13458">
        <v>7.68194</v>
      </c>
      <c r="B13458">
        <v>7.4299900000000001</v>
      </c>
    </row>
    <row r="13459" spans="1:2">
      <c r="A13459">
        <v>7.6822400000000002</v>
      </c>
      <c r="B13459">
        <v>7.9013400000000003</v>
      </c>
    </row>
    <row r="13460" spans="1:2">
      <c r="A13460">
        <v>7.68255</v>
      </c>
      <c r="B13460">
        <v>8.2068999999999992</v>
      </c>
    </row>
    <row r="13461" spans="1:2">
      <c r="A13461">
        <v>7.6828500000000002</v>
      </c>
      <c r="B13461">
        <v>8.1190999999999995</v>
      </c>
    </row>
    <row r="13462" spans="1:2">
      <c r="A13462">
        <v>7.68316</v>
      </c>
      <c r="B13462">
        <v>8.2314100000000003</v>
      </c>
    </row>
    <row r="13463" spans="1:2">
      <c r="A13463">
        <v>7.6834600000000002</v>
      </c>
      <c r="B13463">
        <v>8.6625300000000003</v>
      </c>
    </row>
    <row r="13464" spans="1:2">
      <c r="A13464">
        <v>7.68377</v>
      </c>
      <c r="B13464">
        <v>9.2467400000000008</v>
      </c>
    </row>
    <row r="13465" spans="1:2">
      <c r="A13465">
        <v>7.6840700000000002</v>
      </c>
      <c r="B13465">
        <v>9.7036899999999999</v>
      </c>
    </row>
    <row r="13466" spans="1:2">
      <c r="A13466">
        <v>7.68438</v>
      </c>
      <c r="B13466">
        <v>10.0739</v>
      </c>
    </row>
    <row r="13467" spans="1:2">
      <c r="A13467">
        <v>7.6846899999999998</v>
      </c>
      <c r="B13467">
        <v>10.456799999999999</v>
      </c>
    </row>
    <row r="13468" spans="1:2">
      <c r="A13468">
        <v>7.68499</v>
      </c>
      <c r="B13468">
        <v>10.645799999999999</v>
      </c>
    </row>
    <row r="13469" spans="1:2">
      <c r="A13469">
        <v>7.6852999999999998</v>
      </c>
      <c r="B13469">
        <v>10.4048</v>
      </c>
    </row>
    <row r="13470" spans="1:2">
      <c r="A13470">
        <v>7.6856</v>
      </c>
      <c r="B13470">
        <v>10.3278</v>
      </c>
    </row>
    <row r="13471" spans="1:2">
      <c r="A13471">
        <v>7.6859099999999998</v>
      </c>
      <c r="B13471">
        <v>10.627000000000001</v>
      </c>
    </row>
    <row r="13472" spans="1:2">
      <c r="A13472">
        <v>7.68621</v>
      </c>
      <c r="B13472">
        <v>10.611499999999999</v>
      </c>
    </row>
    <row r="13473" spans="1:2">
      <c r="A13473">
        <v>7.6865199999999998</v>
      </c>
      <c r="B13473">
        <v>10.4412</v>
      </c>
    </row>
    <row r="13474" spans="1:2">
      <c r="A13474">
        <v>7.68682</v>
      </c>
      <c r="B13474">
        <v>10.4901</v>
      </c>
    </row>
    <row r="13475" spans="1:2">
      <c r="A13475">
        <v>7.6871299999999998</v>
      </c>
      <c r="B13475">
        <v>10.7883</v>
      </c>
    </row>
    <row r="13476" spans="1:2">
      <c r="A13476">
        <v>7.68743</v>
      </c>
      <c r="B13476">
        <v>11.1374</v>
      </c>
    </row>
    <row r="13477" spans="1:2">
      <c r="A13477">
        <v>7.6877399999999998</v>
      </c>
      <c r="B13477">
        <v>11.6653</v>
      </c>
    </row>
    <row r="13478" spans="1:2">
      <c r="A13478">
        <v>7.6880499999999996</v>
      </c>
      <c r="B13478">
        <v>12.5304</v>
      </c>
    </row>
    <row r="13479" spans="1:2">
      <c r="A13479">
        <v>7.6883499999999998</v>
      </c>
      <c r="B13479">
        <v>13.047800000000001</v>
      </c>
    </row>
    <row r="13480" spans="1:2">
      <c r="A13480">
        <v>7.6886599999999996</v>
      </c>
      <c r="B13480">
        <v>12.666399999999999</v>
      </c>
    </row>
    <row r="13481" spans="1:2">
      <c r="A13481">
        <v>7.6889599999999998</v>
      </c>
      <c r="B13481">
        <v>12.261799999999999</v>
      </c>
    </row>
    <row r="13482" spans="1:2">
      <c r="A13482">
        <v>7.6892699999999996</v>
      </c>
      <c r="B13482">
        <v>12.0535</v>
      </c>
    </row>
    <row r="13483" spans="1:2">
      <c r="A13483">
        <v>7.6895699999999998</v>
      </c>
      <c r="B13483">
        <v>11.846399999999999</v>
      </c>
    </row>
    <row r="13484" spans="1:2">
      <c r="A13484">
        <v>7.6898799999999996</v>
      </c>
      <c r="B13484">
        <v>11.8971</v>
      </c>
    </row>
    <row r="13485" spans="1:2">
      <c r="A13485">
        <v>7.6901799999999998</v>
      </c>
      <c r="B13485">
        <v>12.4969</v>
      </c>
    </row>
    <row r="13486" spans="1:2">
      <c r="A13486">
        <v>7.6904899999999996</v>
      </c>
      <c r="B13486">
        <v>12.9169</v>
      </c>
    </row>
    <row r="13487" spans="1:2">
      <c r="A13487">
        <v>7.6907899999999998</v>
      </c>
      <c r="B13487">
        <v>13.085100000000001</v>
      </c>
    </row>
    <row r="13488" spans="1:2">
      <c r="A13488">
        <v>7.6910999999999996</v>
      </c>
      <c r="B13488">
        <v>13.026</v>
      </c>
    </row>
    <row r="13489" spans="1:2">
      <c r="A13489">
        <v>7.6913999999999998</v>
      </c>
      <c r="B13489">
        <v>12.870100000000001</v>
      </c>
    </row>
    <row r="13490" spans="1:2">
      <c r="A13490">
        <v>7.6917099999999996</v>
      </c>
      <c r="B13490">
        <v>12.670199999999999</v>
      </c>
    </row>
    <row r="13491" spans="1:2">
      <c r="A13491">
        <v>7.6920200000000003</v>
      </c>
      <c r="B13491">
        <v>12.701000000000001</v>
      </c>
    </row>
    <row r="13492" spans="1:2">
      <c r="A13492">
        <v>7.6923199999999996</v>
      </c>
      <c r="B13492">
        <v>12.884399999999999</v>
      </c>
    </row>
    <row r="13493" spans="1:2">
      <c r="A13493">
        <v>7.6926300000000003</v>
      </c>
      <c r="B13493">
        <v>12.6913</v>
      </c>
    </row>
    <row r="13494" spans="1:2">
      <c r="A13494">
        <v>7.6929299999999996</v>
      </c>
      <c r="B13494">
        <v>12.3081</v>
      </c>
    </row>
    <row r="13495" spans="1:2">
      <c r="A13495">
        <v>7.6932400000000003</v>
      </c>
      <c r="B13495">
        <v>11.662599999999999</v>
      </c>
    </row>
    <row r="13496" spans="1:2">
      <c r="A13496">
        <v>7.6935399999999996</v>
      </c>
      <c r="B13496">
        <v>10.7606</v>
      </c>
    </row>
    <row r="13497" spans="1:2">
      <c r="A13497">
        <v>7.6938500000000003</v>
      </c>
      <c r="B13497">
        <v>9.8905399999999997</v>
      </c>
    </row>
    <row r="13498" spans="1:2">
      <c r="A13498">
        <v>7.6941499999999996</v>
      </c>
      <c r="B13498">
        <v>9.2626500000000007</v>
      </c>
    </row>
    <row r="13499" spans="1:2">
      <c r="A13499">
        <v>7.6944600000000003</v>
      </c>
      <c r="B13499">
        <v>8.9751899999999996</v>
      </c>
    </row>
    <row r="13500" spans="1:2">
      <c r="A13500">
        <v>7.6947599999999996</v>
      </c>
      <c r="B13500">
        <v>8.6550100000000008</v>
      </c>
    </row>
    <row r="13501" spans="1:2">
      <c r="A13501">
        <v>7.6950700000000003</v>
      </c>
      <c r="B13501">
        <v>8.4129799999999992</v>
      </c>
    </row>
    <row r="13502" spans="1:2">
      <c r="A13502">
        <v>7.6953699999999996</v>
      </c>
      <c r="B13502">
        <v>8.2637099999999997</v>
      </c>
    </row>
    <row r="13503" spans="1:2">
      <c r="A13503">
        <v>7.6956800000000003</v>
      </c>
      <c r="B13503">
        <v>8.3019999999999996</v>
      </c>
    </row>
    <row r="13504" spans="1:2">
      <c r="A13504">
        <v>7.6959900000000001</v>
      </c>
      <c r="B13504">
        <v>8.7569499999999998</v>
      </c>
    </row>
    <row r="13505" spans="1:2">
      <c r="A13505">
        <v>7.6962900000000003</v>
      </c>
      <c r="B13505">
        <v>9.1547000000000001</v>
      </c>
    </row>
    <row r="13506" spans="1:2">
      <c r="A13506">
        <v>7.6966000000000001</v>
      </c>
      <c r="B13506">
        <v>9.2517499999999995</v>
      </c>
    </row>
    <row r="13507" spans="1:2">
      <c r="A13507">
        <v>7.6969000000000003</v>
      </c>
      <c r="B13507">
        <v>9.1822599999999994</v>
      </c>
    </row>
    <row r="13508" spans="1:2">
      <c r="A13508">
        <v>7.6972100000000001</v>
      </c>
      <c r="B13508">
        <v>9.2041500000000003</v>
      </c>
    </row>
    <row r="13509" spans="1:2">
      <c r="A13509">
        <v>7.6975100000000003</v>
      </c>
      <c r="B13509">
        <v>9.3331999999999997</v>
      </c>
    </row>
    <row r="13510" spans="1:2">
      <c r="A13510">
        <v>7.6978200000000001</v>
      </c>
      <c r="B13510">
        <v>9.0933200000000003</v>
      </c>
    </row>
    <row r="13511" spans="1:2">
      <c r="A13511">
        <v>7.6981200000000003</v>
      </c>
      <c r="B13511">
        <v>8.4182400000000008</v>
      </c>
    </row>
    <row r="13512" spans="1:2">
      <c r="A13512">
        <v>7.6984300000000001</v>
      </c>
      <c r="B13512">
        <v>8.0655000000000001</v>
      </c>
    </row>
    <row r="13513" spans="1:2">
      <c r="A13513">
        <v>7.6987300000000003</v>
      </c>
      <c r="B13513">
        <v>8.0537500000000009</v>
      </c>
    </row>
    <row r="13514" spans="1:2">
      <c r="A13514">
        <v>7.6990400000000001</v>
      </c>
      <c r="B13514">
        <v>7.8845999999999998</v>
      </c>
    </row>
    <row r="13515" spans="1:2">
      <c r="A13515">
        <v>7.6993400000000003</v>
      </c>
      <c r="B13515">
        <v>7.8336899999999998</v>
      </c>
    </row>
    <row r="13516" spans="1:2">
      <c r="A13516">
        <v>7.6996500000000001</v>
      </c>
      <c r="B13516">
        <v>7.4776100000000003</v>
      </c>
    </row>
    <row r="13517" spans="1:2">
      <c r="A13517">
        <v>7.6999599999999999</v>
      </c>
      <c r="B13517">
        <v>7.1936400000000003</v>
      </c>
    </row>
    <row r="13518" spans="1:2">
      <c r="A13518">
        <v>7.7002600000000001</v>
      </c>
      <c r="B13518">
        <v>7.0581699999999996</v>
      </c>
    </row>
    <row r="13519" spans="1:2">
      <c r="A13519">
        <v>7.7005699999999999</v>
      </c>
      <c r="B13519">
        <v>7.0670299999999999</v>
      </c>
    </row>
    <row r="13520" spans="1:2">
      <c r="A13520">
        <v>7.7008700000000001</v>
      </c>
      <c r="B13520">
        <v>6.9312899999999997</v>
      </c>
    </row>
    <row r="13521" spans="1:2">
      <c r="A13521">
        <v>7.7011799999999999</v>
      </c>
      <c r="B13521">
        <v>6.7988600000000003</v>
      </c>
    </row>
    <row r="13522" spans="1:2">
      <c r="A13522">
        <v>7.7014800000000001</v>
      </c>
      <c r="B13522">
        <v>7.0481199999999999</v>
      </c>
    </row>
    <row r="13523" spans="1:2">
      <c r="A13523">
        <v>7.7017899999999999</v>
      </c>
      <c r="B13523">
        <v>7.1183199999999998</v>
      </c>
    </row>
    <row r="13524" spans="1:2">
      <c r="A13524">
        <v>7.7020900000000001</v>
      </c>
      <c r="B13524">
        <v>7.0127199999999998</v>
      </c>
    </row>
    <row r="13525" spans="1:2">
      <c r="A13525">
        <v>7.7023999999999999</v>
      </c>
      <c r="B13525">
        <v>6.6491100000000003</v>
      </c>
    </row>
    <row r="13526" spans="1:2">
      <c r="A13526">
        <v>7.7027000000000001</v>
      </c>
      <c r="B13526">
        <v>6.0468200000000003</v>
      </c>
    </row>
    <row r="13527" spans="1:2">
      <c r="A13527">
        <v>7.7030099999999999</v>
      </c>
      <c r="B13527">
        <v>5.91214</v>
      </c>
    </row>
    <row r="13528" spans="1:2">
      <c r="A13528">
        <v>7.7033199999999997</v>
      </c>
      <c r="B13528">
        <v>5.95791</v>
      </c>
    </row>
    <row r="13529" spans="1:2">
      <c r="A13529">
        <v>7.7036199999999999</v>
      </c>
      <c r="B13529">
        <v>5.6289699999999998</v>
      </c>
    </row>
    <row r="13530" spans="1:2">
      <c r="A13530">
        <v>7.7039299999999997</v>
      </c>
      <c r="B13530">
        <v>5.2572299999999998</v>
      </c>
    </row>
    <row r="13531" spans="1:2">
      <c r="A13531">
        <v>7.7042299999999999</v>
      </c>
      <c r="B13531">
        <v>5.2265199999999998</v>
      </c>
    </row>
    <row r="13532" spans="1:2">
      <c r="A13532">
        <v>7.7045399999999997</v>
      </c>
      <c r="B13532">
        <v>5.3511600000000001</v>
      </c>
    </row>
    <row r="13533" spans="1:2">
      <c r="A13533">
        <v>7.7048399999999999</v>
      </c>
      <c r="B13533">
        <v>5.71807</v>
      </c>
    </row>
    <row r="13534" spans="1:2">
      <c r="A13534">
        <v>7.7051499999999997</v>
      </c>
      <c r="B13534">
        <v>6.0617999999999999</v>
      </c>
    </row>
    <row r="13535" spans="1:2">
      <c r="A13535">
        <v>7.7054499999999999</v>
      </c>
      <c r="B13535">
        <v>5.8456299999999999</v>
      </c>
    </row>
    <row r="13536" spans="1:2">
      <c r="A13536">
        <v>7.7057599999999997</v>
      </c>
      <c r="B13536">
        <v>5.5603199999999999</v>
      </c>
    </row>
    <row r="13537" spans="1:2">
      <c r="A13537">
        <v>7.7060599999999999</v>
      </c>
      <c r="B13537">
        <v>5.1930699999999996</v>
      </c>
    </row>
    <row r="13538" spans="1:2">
      <c r="A13538">
        <v>7.7063699999999997</v>
      </c>
      <c r="B13538">
        <v>5.0396299999999998</v>
      </c>
    </row>
    <row r="13539" spans="1:2">
      <c r="A13539">
        <v>7.7066699999999999</v>
      </c>
      <c r="B13539">
        <v>5.5259400000000003</v>
      </c>
    </row>
    <row r="13540" spans="1:2">
      <c r="A13540">
        <v>7.7069799999999997</v>
      </c>
      <c r="B13540">
        <v>5.9756099999999996</v>
      </c>
    </row>
    <row r="13541" spans="1:2">
      <c r="A13541">
        <v>7.7072900000000004</v>
      </c>
      <c r="B13541">
        <v>6.3352000000000004</v>
      </c>
    </row>
    <row r="13542" spans="1:2">
      <c r="A13542">
        <v>7.7075899999999997</v>
      </c>
      <c r="B13542">
        <v>6.6311499999999999</v>
      </c>
    </row>
    <row r="13543" spans="1:2">
      <c r="A13543">
        <v>7.7079000000000004</v>
      </c>
      <c r="B13543">
        <v>6.5150800000000002</v>
      </c>
    </row>
    <row r="13544" spans="1:2">
      <c r="A13544">
        <v>7.7081999999999997</v>
      </c>
      <c r="B13544">
        <v>6.3295000000000003</v>
      </c>
    </row>
    <row r="13545" spans="1:2">
      <c r="A13545">
        <v>7.7085100000000004</v>
      </c>
      <c r="B13545">
        <v>6.3103400000000001</v>
      </c>
    </row>
    <row r="13546" spans="1:2">
      <c r="A13546">
        <v>7.7088099999999997</v>
      </c>
      <c r="B13546">
        <v>6.6446300000000003</v>
      </c>
    </row>
    <row r="13547" spans="1:2">
      <c r="A13547">
        <v>7.7091200000000004</v>
      </c>
      <c r="B13547">
        <v>7.3940200000000003</v>
      </c>
    </row>
    <row r="13548" spans="1:2">
      <c r="A13548">
        <v>7.7094199999999997</v>
      </c>
      <c r="B13548">
        <v>8.1797599999999999</v>
      </c>
    </row>
    <row r="13549" spans="1:2">
      <c r="A13549">
        <v>7.7097300000000004</v>
      </c>
      <c r="B13549">
        <v>8.9504400000000004</v>
      </c>
    </row>
    <row r="13550" spans="1:2">
      <c r="A13550">
        <v>7.7100299999999997</v>
      </c>
      <c r="B13550">
        <v>9.5353499999999993</v>
      </c>
    </row>
    <row r="13551" spans="1:2">
      <c r="A13551">
        <v>7.7103400000000004</v>
      </c>
      <c r="B13551">
        <v>9.9721299999999999</v>
      </c>
    </row>
    <row r="13552" spans="1:2">
      <c r="A13552">
        <v>7.7106399999999997</v>
      </c>
      <c r="B13552">
        <v>10.1968</v>
      </c>
    </row>
    <row r="13553" spans="1:2">
      <c r="A13553">
        <v>7.7109500000000004</v>
      </c>
      <c r="B13553">
        <v>10.585800000000001</v>
      </c>
    </row>
    <row r="13554" spans="1:2">
      <c r="A13554">
        <v>7.7112600000000002</v>
      </c>
      <c r="B13554">
        <v>11.4115</v>
      </c>
    </row>
    <row r="13555" spans="1:2">
      <c r="A13555">
        <v>7.7115600000000004</v>
      </c>
      <c r="B13555">
        <v>12.940300000000001</v>
      </c>
    </row>
    <row r="13556" spans="1:2">
      <c r="A13556">
        <v>7.7118700000000002</v>
      </c>
      <c r="B13556">
        <v>15.115600000000001</v>
      </c>
    </row>
    <row r="13557" spans="1:2">
      <c r="A13557">
        <v>7.7121700000000004</v>
      </c>
      <c r="B13557">
        <v>16.834099999999999</v>
      </c>
    </row>
    <row r="13558" spans="1:2">
      <c r="A13558">
        <v>7.7124800000000002</v>
      </c>
      <c r="B13558">
        <v>17.063800000000001</v>
      </c>
    </row>
    <row r="13559" spans="1:2">
      <c r="A13559">
        <v>7.7127800000000004</v>
      </c>
      <c r="B13559">
        <v>15.8681</v>
      </c>
    </row>
    <row r="13560" spans="1:2">
      <c r="A13560">
        <v>7.7130900000000002</v>
      </c>
      <c r="B13560">
        <v>13.8528</v>
      </c>
    </row>
    <row r="13561" spans="1:2">
      <c r="A13561">
        <v>7.7133900000000004</v>
      </c>
      <c r="B13561">
        <v>12.0915</v>
      </c>
    </row>
    <row r="13562" spans="1:2">
      <c r="A13562">
        <v>7.7137000000000002</v>
      </c>
      <c r="B13562">
        <v>11.0404</v>
      </c>
    </row>
    <row r="13563" spans="1:2">
      <c r="A13563">
        <v>7.7140000000000004</v>
      </c>
      <c r="B13563">
        <v>9.7077100000000005</v>
      </c>
    </row>
    <row r="13564" spans="1:2">
      <c r="A13564">
        <v>7.7143100000000002</v>
      </c>
      <c r="B13564">
        <v>8.34239</v>
      </c>
    </row>
    <row r="13565" spans="1:2">
      <c r="A13565">
        <v>7.7146100000000004</v>
      </c>
      <c r="B13565">
        <v>7.5958300000000003</v>
      </c>
    </row>
    <row r="13566" spans="1:2">
      <c r="A13566">
        <v>7.7149200000000002</v>
      </c>
      <c r="B13566">
        <v>7.2988999999999997</v>
      </c>
    </row>
    <row r="13567" spans="1:2">
      <c r="A13567">
        <v>7.71523</v>
      </c>
      <c r="B13567">
        <v>6.8846600000000002</v>
      </c>
    </row>
    <row r="13568" spans="1:2">
      <c r="A13568">
        <v>7.7155300000000002</v>
      </c>
      <c r="B13568">
        <v>6.4992599999999996</v>
      </c>
    </row>
    <row r="13569" spans="1:2">
      <c r="A13569">
        <v>7.71584</v>
      </c>
      <c r="B13569">
        <v>6.1315400000000002</v>
      </c>
    </row>
    <row r="13570" spans="1:2">
      <c r="A13570">
        <v>7.7161400000000002</v>
      </c>
      <c r="B13570">
        <v>5.7202000000000002</v>
      </c>
    </row>
    <row r="13571" spans="1:2">
      <c r="A13571">
        <v>7.71645</v>
      </c>
      <c r="B13571">
        <v>5.7468300000000001</v>
      </c>
    </row>
    <row r="13572" spans="1:2">
      <c r="A13572">
        <v>7.7167500000000002</v>
      </c>
      <c r="B13572">
        <v>5.7407599999999999</v>
      </c>
    </row>
    <row r="13573" spans="1:2">
      <c r="A13573">
        <v>7.71706</v>
      </c>
      <c r="B13573">
        <v>5.4210399999999996</v>
      </c>
    </row>
    <row r="13574" spans="1:2">
      <c r="A13574">
        <v>7.7173600000000002</v>
      </c>
      <c r="B13574">
        <v>5.3370800000000003</v>
      </c>
    </row>
    <row r="13575" spans="1:2">
      <c r="A13575">
        <v>7.71767</v>
      </c>
      <c r="B13575">
        <v>5.3129900000000001</v>
      </c>
    </row>
    <row r="13576" spans="1:2">
      <c r="A13576">
        <v>7.7179700000000002</v>
      </c>
      <c r="B13576">
        <v>5.5197799999999999</v>
      </c>
    </row>
    <row r="13577" spans="1:2">
      <c r="A13577">
        <v>7.71828</v>
      </c>
      <c r="B13577">
        <v>5.7095900000000004</v>
      </c>
    </row>
    <row r="13578" spans="1:2">
      <c r="A13578">
        <v>7.7185800000000002</v>
      </c>
      <c r="B13578">
        <v>5.7084700000000002</v>
      </c>
    </row>
    <row r="13579" spans="1:2">
      <c r="A13579">
        <v>7.71889</v>
      </c>
      <c r="B13579">
        <v>5.7170500000000004</v>
      </c>
    </row>
    <row r="13580" spans="1:2">
      <c r="A13580">
        <v>7.7191999999999998</v>
      </c>
      <c r="B13580">
        <v>5.5858999999999996</v>
      </c>
    </row>
    <row r="13581" spans="1:2">
      <c r="A13581">
        <v>7.7195</v>
      </c>
      <c r="B13581">
        <v>5.3968800000000003</v>
      </c>
    </row>
    <row r="13582" spans="1:2">
      <c r="A13582">
        <v>7.7198099999999998</v>
      </c>
      <c r="B13582">
        <v>5.07287</v>
      </c>
    </row>
    <row r="13583" spans="1:2">
      <c r="A13583">
        <v>7.72011</v>
      </c>
      <c r="B13583">
        <v>5.0688700000000004</v>
      </c>
    </row>
    <row r="13584" spans="1:2">
      <c r="A13584">
        <v>7.7204199999999998</v>
      </c>
      <c r="B13584">
        <v>5.1770800000000001</v>
      </c>
    </row>
    <row r="13585" spans="1:2">
      <c r="A13585">
        <v>7.72072</v>
      </c>
      <c r="B13585">
        <v>5.0092299999999996</v>
      </c>
    </row>
    <row r="13586" spans="1:2">
      <c r="A13586">
        <v>7.7210299999999998</v>
      </c>
      <c r="B13586">
        <v>4.8784099999999997</v>
      </c>
    </row>
    <row r="13587" spans="1:2">
      <c r="A13587">
        <v>7.72133</v>
      </c>
      <c r="B13587">
        <v>4.7593500000000004</v>
      </c>
    </row>
    <row r="13588" spans="1:2">
      <c r="A13588">
        <v>7.7216399999999998</v>
      </c>
      <c r="B13588">
        <v>4.8478700000000003</v>
      </c>
    </row>
    <row r="13589" spans="1:2">
      <c r="A13589">
        <v>7.72194</v>
      </c>
      <c r="B13589">
        <v>4.7917300000000003</v>
      </c>
    </row>
    <row r="13590" spans="1:2">
      <c r="A13590">
        <v>7.7222499999999998</v>
      </c>
      <c r="B13590">
        <v>4.62765</v>
      </c>
    </row>
    <row r="13591" spans="1:2">
      <c r="A13591">
        <v>7.7225599999999996</v>
      </c>
      <c r="B13591">
        <v>4.7739500000000001</v>
      </c>
    </row>
    <row r="13592" spans="1:2">
      <c r="A13592">
        <v>7.7228599999999998</v>
      </c>
      <c r="B13592">
        <v>5.0446400000000002</v>
      </c>
    </row>
    <row r="13593" spans="1:2">
      <c r="A13593">
        <v>7.7231699999999996</v>
      </c>
      <c r="B13593">
        <v>5.2383800000000003</v>
      </c>
    </row>
    <row r="13594" spans="1:2">
      <c r="A13594">
        <v>7.7234699999999998</v>
      </c>
      <c r="B13594">
        <v>5.2190200000000004</v>
      </c>
    </row>
    <row r="13595" spans="1:2">
      <c r="A13595">
        <v>7.7237799999999996</v>
      </c>
      <c r="B13595">
        <v>5.2657999999999996</v>
      </c>
    </row>
    <row r="13596" spans="1:2">
      <c r="A13596">
        <v>7.7240799999999998</v>
      </c>
      <c r="B13596">
        <v>5.1772799999999997</v>
      </c>
    </row>
    <row r="13597" spans="1:2">
      <c r="A13597">
        <v>7.7243899999999996</v>
      </c>
      <c r="B13597">
        <v>5.1116000000000001</v>
      </c>
    </row>
    <row r="13598" spans="1:2">
      <c r="A13598">
        <v>7.7246899999999998</v>
      </c>
      <c r="B13598">
        <v>5.1473899999999997</v>
      </c>
    </row>
    <row r="13599" spans="1:2">
      <c r="A13599">
        <v>7.7249999999999996</v>
      </c>
      <c r="B13599">
        <v>4.8764500000000002</v>
      </c>
    </row>
    <row r="13600" spans="1:2">
      <c r="A13600">
        <v>7.7252999999999998</v>
      </c>
      <c r="B13600">
        <v>4.3937499999999998</v>
      </c>
    </row>
    <row r="13601" spans="1:2">
      <c r="A13601">
        <v>7.7256099999999996</v>
      </c>
      <c r="B13601">
        <v>4.3421399999999997</v>
      </c>
    </row>
    <row r="13602" spans="1:2">
      <c r="A13602">
        <v>7.7259099999999998</v>
      </c>
      <c r="B13602">
        <v>4.69977</v>
      </c>
    </row>
    <row r="13603" spans="1:2">
      <c r="A13603">
        <v>7.7262199999999996</v>
      </c>
      <c r="B13603">
        <v>4.9417900000000001</v>
      </c>
    </row>
    <row r="13604" spans="1:2">
      <c r="A13604">
        <v>7.7265300000000003</v>
      </c>
      <c r="B13604">
        <v>4.9108200000000002</v>
      </c>
    </row>
    <row r="13605" spans="1:2">
      <c r="A13605">
        <v>7.7268299999999996</v>
      </c>
      <c r="B13605">
        <v>4.9002999999999997</v>
      </c>
    </row>
    <row r="13606" spans="1:2">
      <c r="A13606">
        <v>7.7271400000000003</v>
      </c>
      <c r="B13606">
        <v>4.76783</v>
      </c>
    </row>
    <row r="13607" spans="1:2">
      <c r="A13607">
        <v>7.7274399999999996</v>
      </c>
      <c r="B13607">
        <v>4.36585</v>
      </c>
    </row>
    <row r="13608" spans="1:2">
      <c r="A13608">
        <v>7.7277500000000003</v>
      </c>
      <c r="B13608">
        <v>4.1748599999999998</v>
      </c>
    </row>
    <row r="13609" spans="1:2">
      <c r="A13609">
        <v>7.7280499999999996</v>
      </c>
      <c r="B13609">
        <v>3.9601700000000002</v>
      </c>
    </row>
    <row r="13610" spans="1:2">
      <c r="A13610">
        <v>7.7283600000000003</v>
      </c>
      <c r="B13610">
        <v>3.8890600000000002</v>
      </c>
    </row>
    <row r="13611" spans="1:2">
      <c r="A13611">
        <v>7.7286599999999996</v>
      </c>
      <c r="B13611">
        <v>4.1036700000000002</v>
      </c>
    </row>
    <row r="13612" spans="1:2">
      <c r="A13612">
        <v>7.7289700000000003</v>
      </c>
      <c r="B13612">
        <v>4.5167000000000002</v>
      </c>
    </row>
    <row r="13613" spans="1:2">
      <c r="A13613">
        <v>7.7292699999999996</v>
      </c>
      <c r="B13613">
        <v>4.6069500000000003</v>
      </c>
    </row>
    <row r="13614" spans="1:2">
      <c r="A13614">
        <v>7.7295800000000003</v>
      </c>
      <c r="B13614">
        <v>4.3628400000000003</v>
      </c>
    </row>
    <row r="13615" spans="1:2">
      <c r="A13615">
        <v>7.7298799999999996</v>
      </c>
      <c r="B13615">
        <v>4.2648299999999999</v>
      </c>
    </row>
    <row r="13616" spans="1:2">
      <c r="A13616">
        <v>7.7301900000000003</v>
      </c>
      <c r="B13616">
        <v>4.2416</v>
      </c>
    </row>
    <row r="13617" spans="1:2">
      <c r="A13617">
        <v>7.7305000000000001</v>
      </c>
      <c r="B13617">
        <v>4.1218500000000002</v>
      </c>
    </row>
    <row r="13618" spans="1:2">
      <c r="A13618">
        <v>7.7308000000000003</v>
      </c>
      <c r="B13618">
        <v>3.78932</v>
      </c>
    </row>
    <row r="13619" spans="1:2">
      <c r="A13619">
        <v>7.7311100000000001</v>
      </c>
      <c r="B13619">
        <v>3.9684900000000001</v>
      </c>
    </row>
    <row r="13620" spans="1:2">
      <c r="A13620">
        <v>7.7314100000000003</v>
      </c>
      <c r="B13620">
        <v>4.3597099999999998</v>
      </c>
    </row>
    <row r="13621" spans="1:2">
      <c r="A13621">
        <v>7.7317200000000001</v>
      </c>
      <c r="B13621">
        <v>4.4715499999999997</v>
      </c>
    </row>
    <row r="13622" spans="1:2">
      <c r="A13622">
        <v>7.7320200000000003</v>
      </c>
      <c r="B13622">
        <v>4.4570999999999996</v>
      </c>
    </row>
    <row r="13623" spans="1:2">
      <c r="A13623">
        <v>7.7323300000000001</v>
      </c>
      <c r="B13623">
        <v>4.0627300000000002</v>
      </c>
    </row>
    <row r="13624" spans="1:2">
      <c r="A13624">
        <v>7.7326300000000003</v>
      </c>
      <c r="B13624">
        <v>4.1407499999999997</v>
      </c>
    </row>
    <row r="13625" spans="1:2">
      <c r="A13625">
        <v>7.7329400000000001</v>
      </c>
      <c r="B13625">
        <v>4.5440300000000002</v>
      </c>
    </row>
    <row r="13626" spans="1:2">
      <c r="A13626">
        <v>7.7332400000000003</v>
      </c>
      <c r="B13626">
        <v>4.6841900000000001</v>
      </c>
    </row>
    <row r="13627" spans="1:2">
      <c r="A13627">
        <v>7.7335500000000001</v>
      </c>
      <c r="B13627">
        <v>4.9402299999999997</v>
      </c>
    </row>
    <row r="13628" spans="1:2">
      <c r="A13628">
        <v>7.7338500000000003</v>
      </c>
      <c r="B13628">
        <v>5.09192</v>
      </c>
    </row>
    <row r="13629" spans="1:2">
      <c r="A13629">
        <v>7.7341600000000001</v>
      </c>
      <c r="B13629">
        <v>4.9651699999999996</v>
      </c>
    </row>
    <row r="13630" spans="1:2">
      <c r="A13630">
        <v>7.73447</v>
      </c>
      <c r="B13630">
        <v>5.0060700000000002</v>
      </c>
    </row>
    <row r="13631" spans="1:2">
      <c r="A13631">
        <v>7.7347700000000001</v>
      </c>
      <c r="B13631">
        <v>5.2178399999999998</v>
      </c>
    </row>
    <row r="13632" spans="1:2">
      <c r="A13632">
        <v>7.73508</v>
      </c>
      <c r="B13632">
        <v>5.5715700000000004</v>
      </c>
    </row>
    <row r="13633" spans="1:2">
      <c r="A13633">
        <v>7.7353800000000001</v>
      </c>
      <c r="B13633">
        <v>5.9541300000000001</v>
      </c>
    </row>
    <row r="13634" spans="1:2">
      <c r="A13634">
        <v>7.73569</v>
      </c>
      <c r="B13634">
        <v>5.9284499999999998</v>
      </c>
    </row>
    <row r="13635" spans="1:2">
      <c r="A13635">
        <v>7.7359900000000001</v>
      </c>
      <c r="B13635">
        <v>5.5295199999999998</v>
      </c>
    </row>
    <row r="13636" spans="1:2">
      <c r="A13636">
        <v>7.7363</v>
      </c>
      <c r="B13636">
        <v>5.0922299999999998</v>
      </c>
    </row>
    <row r="13637" spans="1:2">
      <c r="A13637">
        <v>7.7366000000000001</v>
      </c>
      <c r="B13637">
        <v>4.5275699999999999</v>
      </c>
    </row>
    <row r="13638" spans="1:2">
      <c r="A13638">
        <v>7.73691</v>
      </c>
      <c r="B13638">
        <v>4.3495200000000001</v>
      </c>
    </row>
    <row r="13639" spans="1:2">
      <c r="A13639">
        <v>7.7372100000000001</v>
      </c>
      <c r="B13639">
        <v>4.6091300000000004</v>
      </c>
    </row>
    <row r="13640" spans="1:2">
      <c r="A13640">
        <v>7.73752</v>
      </c>
      <c r="B13640">
        <v>4.8681400000000004</v>
      </c>
    </row>
    <row r="13641" spans="1:2">
      <c r="A13641">
        <v>7.7378200000000001</v>
      </c>
      <c r="B13641">
        <v>4.8075999999999999</v>
      </c>
    </row>
    <row r="13642" spans="1:2">
      <c r="A13642">
        <v>7.73813</v>
      </c>
      <c r="B13642">
        <v>4.7216800000000001</v>
      </c>
    </row>
    <row r="13643" spans="1:2">
      <c r="A13643">
        <v>7.7384399999999998</v>
      </c>
      <c r="B13643">
        <v>5.0044000000000004</v>
      </c>
    </row>
    <row r="13644" spans="1:2">
      <c r="A13644">
        <v>7.73874</v>
      </c>
      <c r="B13644">
        <v>5.21929</v>
      </c>
    </row>
    <row r="13645" spans="1:2">
      <c r="A13645">
        <v>7.7390499999999998</v>
      </c>
      <c r="B13645">
        <v>5.1041499999999997</v>
      </c>
    </row>
    <row r="13646" spans="1:2">
      <c r="A13646">
        <v>7.73935</v>
      </c>
      <c r="B13646">
        <v>4.8652100000000003</v>
      </c>
    </row>
    <row r="13647" spans="1:2">
      <c r="A13647">
        <v>7.7396599999999998</v>
      </c>
      <c r="B13647">
        <v>4.7561200000000001</v>
      </c>
    </row>
    <row r="13648" spans="1:2">
      <c r="A13648">
        <v>7.73996</v>
      </c>
      <c r="B13648">
        <v>4.5501300000000002</v>
      </c>
    </row>
    <row r="13649" spans="1:2">
      <c r="A13649">
        <v>7.7402699999999998</v>
      </c>
      <c r="B13649">
        <v>4.4067699999999999</v>
      </c>
    </row>
    <row r="13650" spans="1:2">
      <c r="A13650">
        <v>7.74057</v>
      </c>
      <c r="B13650">
        <v>4.8422499999999999</v>
      </c>
    </row>
    <row r="13651" spans="1:2">
      <c r="A13651">
        <v>7.7408799999999998</v>
      </c>
      <c r="B13651">
        <v>5.0512800000000002</v>
      </c>
    </row>
    <row r="13652" spans="1:2">
      <c r="A13652">
        <v>7.7411799999999999</v>
      </c>
      <c r="B13652">
        <v>5.1536</v>
      </c>
    </row>
    <row r="13653" spans="1:2">
      <c r="A13653">
        <v>7.7414899999999998</v>
      </c>
      <c r="B13653">
        <v>5.3562000000000003</v>
      </c>
    </row>
    <row r="13654" spans="1:2">
      <c r="A13654">
        <v>7.7417999999999996</v>
      </c>
      <c r="B13654">
        <v>5.2808599999999997</v>
      </c>
    </row>
    <row r="13655" spans="1:2">
      <c r="A13655">
        <v>7.7420999999999998</v>
      </c>
      <c r="B13655">
        <v>5.0972</v>
      </c>
    </row>
    <row r="13656" spans="1:2">
      <c r="A13656">
        <v>7.7424099999999996</v>
      </c>
      <c r="B13656">
        <v>4.7228899999999996</v>
      </c>
    </row>
    <row r="13657" spans="1:2">
      <c r="A13657">
        <v>7.7427099999999998</v>
      </c>
      <c r="B13657">
        <v>4.6611500000000001</v>
      </c>
    </row>
    <row r="13658" spans="1:2">
      <c r="A13658">
        <v>7.7430199999999996</v>
      </c>
      <c r="B13658">
        <v>4.8424100000000001</v>
      </c>
    </row>
    <row r="13659" spans="1:2">
      <c r="A13659">
        <v>7.7433199999999998</v>
      </c>
      <c r="B13659">
        <v>5.2138</v>
      </c>
    </row>
    <row r="13660" spans="1:2">
      <c r="A13660">
        <v>7.7436299999999996</v>
      </c>
      <c r="B13660">
        <v>5.6747399999999999</v>
      </c>
    </row>
    <row r="13661" spans="1:2">
      <c r="A13661">
        <v>7.7439299999999998</v>
      </c>
      <c r="B13661">
        <v>5.8370899999999999</v>
      </c>
    </row>
    <row r="13662" spans="1:2">
      <c r="A13662">
        <v>7.7442399999999996</v>
      </c>
      <c r="B13662">
        <v>5.62927</v>
      </c>
    </row>
    <row r="13663" spans="1:2">
      <c r="A13663">
        <v>7.7445399999999998</v>
      </c>
      <c r="B13663">
        <v>5.3693499999999998</v>
      </c>
    </row>
    <row r="13664" spans="1:2">
      <c r="A13664">
        <v>7.7448499999999996</v>
      </c>
      <c r="B13664">
        <v>4.7271400000000003</v>
      </c>
    </row>
    <row r="13665" spans="1:2">
      <c r="A13665">
        <v>7.7451499999999998</v>
      </c>
      <c r="B13665">
        <v>4.6559999999999997</v>
      </c>
    </row>
    <row r="13666" spans="1:2">
      <c r="A13666">
        <v>7.7454599999999996</v>
      </c>
      <c r="B13666">
        <v>5.0760699999999996</v>
      </c>
    </row>
    <row r="13667" spans="1:2">
      <c r="A13667">
        <v>7.7457700000000003</v>
      </c>
      <c r="B13667">
        <v>5.1734</v>
      </c>
    </row>
    <row r="13668" spans="1:2">
      <c r="A13668">
        <v>7.7460699999999996</v>
      </c>
      <c r="B13668">
        <v>4.9643199999999998</v>
      </c>
    </row>
    <row r="13669" spans="1:2">
      <c r="A13669">
        <v>7.7463800000000003</v>
      </c>
      <c r="B13669">
        <v>4.7566499999999996</v>
      </c>
    </row>
    <row r="13670" spans="1:2">
      <c r="A13670">
        <v>7.7466799999999996</v>
      </c>
      <c r="B13670">
        <v>4.7885400000000002</v>
      </c>
    </row>
    <row r="13671" spans="1:2">
      <c r="A13671">
        <v>7.7469900000000003</v>
      </c>
      <c r="B13671">
        <v>5.0208300000000001</v>
      </c>
    </row>
    <row r="13672" spans="1:2">
      <c r="A13672">
        <v>7.7472899999999996</v>
      </c>
      <c r="B13672">
        <v>5.4789099999999999</v>
      </c>
    </row>
    <row r="13673" spans="1:2">
      <c r="A13673">
        <v>7.7476000000000003</v>
      </c>
      <c r="B13673">
        <v>5.5889600000000002</v>
      </c>
    </row>
    <row r="13674" spans="1:2">
      <c r="A13674">
        <v>7.7478999999999996</v>
      </c>
      <c r="B13674">
        <v>5.3734999999999999</v>
      </c>
    </row>
    <row r="13675" spans="1:2">
      <c r="A13675">
        <v>7.7482100000000003</v>
      </c>
      <c r="B13675">
        <v>5.41364</v>
      </c>
    </row>
    <row r="13676" spans="1:2">
      <c r="A13676">
        <v>7.7485099999999996</v>
      </c>
      <c r="B13676">
        <v>5.4571100000000001</v>
      </c>
    </row>
    <row r="13677" spans="1:2">
      <c r="A13677">
        <v>7.7488200000000003</v>
      </c>
      <c r="B13677">
        <v>5.4996400000000003</v>
      </c>
    </row>
    <row r="13678" spans="1:2">
      <c r="A13678">
        <v>7.7491199999999996</v>
      </c>
      <c r="B13678">
        <v>5.7539699999999998</v>
      </c>
    </row>
    <row r="13679" spans="1:2">
      <c r="A13679">
        <v>7.7494300000000003</v>
      </c>
      <c r="B13679">
        <v>6.0824299999999996</v>
      </c>
    </row>
    <row r="13680" spans="1:2">
      <c r="A13680">
        <v>7.7497400000000001</v>
      </c>
      <c r="B13680">
        <v>6.3951000000000002</v>
      </c>
    </row>
    <row r="13681" spans="1:2">
      <c r="A13681">
        <v>7.7500400000000003</v>
      </c>
      <c r="B13681">
        <v>6.1097299999999999</v>
      </c>
    </row>
    <row r="13682" spans="1:2">
      <c r="A13682">
        <v>7.7503500000000001</v>
      </c>
      <c r="B13682">
        <v>6.0810599999999999</v>
      </c>
    </row>
    <row r="13683" spans="1:2">
      <c r="A13683">
        <v>7.7506500000000003</v>
      </c>
      <c r="B13683">
        <v>6.3913200000000003</v>
      </c>
    </row>
    <row r="13684" spans="1:2">
      <c r="A13684">
        <v>7.7509600000000001</v>
      </c>
      <c r="B13684">
        <v>6.4345499999999998</v>
      </c>
    </row>
    <row r="13685" spans="1:2">
      <c r="A13685">
        <v>7.7512600000000003</v>
      </c>
      <c r="B13685">
        <v>6.6572199999999997</v>
      </c>
    </row>
    <row r="13686" spans="1:2">
      <c r="A13686">
        <v>7.7515700000000001</v>
      </c>
      <c r="B13686">
        <v>7.00563</v>
      </c>
    </row>
    <row r="13687" spans="1:2">
      <c r="A13687">
        <v>7.7518700000000003</v>
      </c>
      <c r="B13687">
        <v>7.55321</v>
      </c>
    </row>
    <row r="13688" spans="1:2">
      <c r="A13688">
        <v>7.7521800000000001</v>
      </c>
      <c r="B13688">
        <v>8.0571199999999994</v>
      </c>
    </row>
    <row r="13689" spans="1:2">
      <c r="A13689">
        <v>7.7524800000000003</v>
      </c>
      <c r="B13689">
        <v>8.5170700000000004</v>
      </c>
    </row>
    <row r="13690" spans="1:2">
      <c r="A13690">
        <v>7.7527900000000001</v>
      </c>
      <c r="B13690">
        <v>8.53538</v>
      </c>
    </row>
    <row r="13691" spans="1:2">
      <c r="A13691">
        <v>7.7530900000000003</v>
      </c>
      <c r="B13691">
        <v>8.6260300000000001</v>
      </c>
    </row>
    <row r="13692" spans="1:2">
      <c r="A13692">
        <v>7.7534000000000001</v>
      </c>
      <c r="B13692">
        <v>8.4524899999999992</v>
      </c>
    </row>
    <row r="13693" spans="1:2">
      <c r="A13693">
        <v>7.7537099999999999</v>
      </c>
      <c r="B13693">
        <v>8.36951</v>
      </c>
    </row>
    <row r="13694" spans="1:2">
      <c r="A13694">
        <v>7.7540100000000001</v>
      </c>
      <c r="B13694">
        <v>8.1887399999999992</v>
      </c>
    </row>
    <row r="13695" spans="1:2">
      <c r="A13695">
        <v>7.7543199999999999</v>
      </c>
      <c r="B13695">
        <v>8.1563800000000004</v>
      </c>
    </row>
    <row r="13696" spans="1:2">
      <c r="A13696">
        <v>7.7546200000000001</v>
      </c>
      <c r="B13696">
        <v>8.2953700000000001</v>
      </c>
    </row>
    <row r="13697" spans="1:2">
      <c r="A13697">
        <v>7.7549299999999999</v>
      </c>
      <c r="B13697">
        <v>8.3600999999999992</v>
      </c>
    </row>
    <row r="13698" spans="1:2">
      <c r="A13698">
        <v>7.7552300000000001</v>
      </c>
      <c r="B13698">
        <v>8.4378600000000006</v>
      </c>
    </row>
    <row r="13699" spans="1:2">
      <c r="A13699">
        <v>7.7555399999999999</v>
      </c>
      <c r="B13699">
        <v>8.1977499999999992</v>
      </c>
    </row>
    <row r="13700" spans="1:2">
      <c r="A13700">
        <v>7.7558400000000001</v>
      </c>
      <c r="B13700">
        <v>8.2198399999999996</v>
      </c>
    </row>
    <row r="13701" spans="1:2">
      <c r="A13701">
        <v>7.7561499999999999</v>
      </c>
      <c r="B13701">
        <v>8.6486800000000006</v>
      </c>
    </row>
    <row r="13702" spans="1:2">
      <c r="A13702">
        <v>7.7564500000000001</v>
      </c>
      <c r="B13702">
        <v>9.3763000000000005</v>
      </c>
    </row>
    <row r="13703" spans="1:2">
      <c r="A13703">
        <v>7.7567599999999999</v>
      </c>
      <c r="B13703">
        <v>9.9073600000000006</v>
      </c>
    </row>
    <row r="13704" spans="1:2">
      <c r="A13704">
        <v>7.7570699999999997</v>
      </c>
      <c r="B13704">
        <v>10.652900000000001</v>
      </c>
    </row>
    <row r="13705" spans="1:2">
      <c r="A13705">
        <v>7.7573699999999999</v>
      </c>
      <c r="B13705">
        <v>11.474299999999999</v>
      </c>
    </row>
    <row r="13706" spans="1:2">
      <c r="A13706">
        <v>7.7576799999999997</v>
      </c>
      <c r="B13706">
        <v>12.0328</v>
      </c>
    </row>
    <row r="13707" spans="1:2">
      <c r="A13707">
        <v>7.7579799999999999</v>
      </c>
      <c r="B13707">
        <v>12.1043</v>
      </c>
    </row>
    <row r="13708" spans="1:2">
      <c r="A13708">
        <v>7.7582899999999997</v>
      </c>
      <c r="B13708">
        <v>12.024800000000001</v>
      </c>
    </row>
    <row r="13709" spans="1:2">
      <c r="A13709">
        <v>7.7585899999999999</v>
      </c>
      <c r="B13709">
        <v>11.513199999999999</v>
      </c>
    </row>
    <row r="13710" spans="1:2">
      <c r="A13710">
        <v>7.7588999999999997</v>
      </c>
      <c r="B13710">
        <v>10.4026</v>
      </c>
    </row>
    <row r="13711" spans="1:2">
      <c r="A13711">
        <v>7.7591999999999999</v>
      </c>
      <c r="B13711">
        <v>9.2990100000000009</v>
      </c>
    </row>
    <row r="13712" spans="1:2">
      <c r="A13712">
        <v>7.7595099999999997</v>
      </c>
      <c r="B13712">
        <v>8.1584099999999999</v>
      </c>
    </row>
    <row r="13713" spans="1:2">
      <c r="A13713">
        <v>7.7598099999999999</v>
      </c>
      <c r="B13713">
        <v>7.8721699999999997</v>
      </c>
    </row>
    <row r="13714" spans="1:2">
      <c r="A13714">
        <v>7.7601199999999997</v>
      </c>
      <c r="B13714">
        <v>8.2927199999999992</v>
      </c>
    </row>
    <row r="13715" spans="1:2">
      <c r="A13715">
        <v>7.7604199999999999</v>
      </c>
      <c r="B13715">
        <v>8.6954899999999995</v>
      </c>
    </row>
    <row r="13716" spans="1:2">
      <c r="A13716">
        <v>7.7607299999999997</v>
      </c>
      <c r="B13716">
        <v>8.9969699999999992</v>
      </c>
    </row>
    <row r="13717" spans="1:2">
      <c r="A13717">
        <v>7.7610400000000004</v>
      </c>
      <c r="B13717">
        <v>9.3254199999999994</v>
      </c>
    </row>
    <row r="13718" spans="1:2">
      <c r="A13718">
        <v>7.7613399999999997</v>
      </c>
      <c r="B13718">
        <v>9.3036399999999997</v>
      </c>
    </row>
    <row r="13719" spans="1:2">
      <c r="A13719">
        <v>7.7616500000000004</v>
      </c>
      <c r="B13719">
        <v>9.0992700000000006</v>
      </c>
    </row>
    <row r="13720" spans="1:2">
      <c r="A13720">
        <v>7.7619499999999997</v>
      </c>
      <c r="B13720">
        <v>8.8254099999999998</v>
      </c>
    </row>
    <row r="13721" spans="1:2">
      <c r="A13721">
        <v>7.7622600000000004</v>
      </c>
      <c r="B13721">
        <v>8.7617600000000007</v>
      </c>
    </row>
    <row r="13722" spans="1:2">
      <c r="A13722">
        <v>7.7625599999999997</v>
      </c>
      <c r="B13722">
        <v>9.2554499999999997</v>
      </c>
    </row>
    <row r="13723" spans="1:2">
      <c r="A13723">
        <v>7.7628700000000004</v>
      </c>
      <c r="B13723">
        <v>9.4302499999999991</v>
      </c>
    </row>
    <row r="13724" spans="1:2">
      <c r="A13724">
        <v>7.7631699999999997</v>
      </c>
      <c r="B13724">
        <v>9.6587499999999995</v>
      </c>
    </row>
    <row r="13725" spans="1:2">
      <c r="A13725">
        <v>7.7634800000000004</v>
      </c>
      <c r="B13725">
        <v>10.2837</v>
      </c>
    </row>
    <row r="13726" spans="1:2">
      <c r="A13726">
        <v>7.7637799999999997</v>
      </c>
      <c r="B13726">
        <v>10.5037</v>
      </c>
    </row>
    <row r="13727" spans="1:2">
      <c r="A13727">
        <v>7.7640900000000004</v>
      </c>
      <c r="B13727">
        <v>10.7568</v>
      </c>
    </row>
    <row r="13728" spans="1:2">
      <c r="A13728">
        <v>7.7643899999999997</v>
      </c>
      <c r="B13728">
        <v>10.8178</v>
      </c>
    </row>
    <row r="13729" spans="1:2">
      <c r="A13729">
        <v>7.7647000000000004</v>
      </c>
      <c r="B13729">
        <v>10.479699999999999</v>
      </c>
    </row>
    <row r="13730" spans="1:2">
      <c r="A13730">
        <v>7.7650100000000002</v>
      </c>
      <c r="B13730">
        <v>10.5299</v>
      </c>
    </row>
    <row r="13731" spans="1:2">
      <c r="A13731">
        <v>7.7653100000000004</v>
      </c>
      <c r="B13731">
        <v>10.618</v>
      </c>
    </row>
    <row r="13732" spans="1:2">
      <c r="A13732">
        <v>7.7656200000000002</v>
      </c>
      <c r="B13732">
        <v>10.587999999999999</v>
      </c>
    </row>
    <row r="13733" spans="1:2">
      <c r="A13733">
        <v>7.7659200000000004</v>
      </c>
      <c r="B13733">
        <v>10.4117</v>
      </c>
    </row>
    <row r="13734" spans="1:2">
      <c r="A13734">
        <v>7.7662300000000002</v>
      </c>
      <c r="B13734">
        <v>10.029999999999999</v>
      </c>
    </row>
    <row r="13735" spans="1:2">
      <c r="A13735">
        <v>7.7665300000000004</v>
      </c>
      <c r="B13735">
        <v>9.6105900000000002</v>
      </c>
    </row>
    <row r="13736" spans="1:2">
      <c r="A13736">
        <v>7.7668400000000002</v>
      </c>
      <c r="B13736">
        <v>9.6310000000000002</v>
      </c>
    </row>
    <row r="13737" spans="1:2">
      <c r="A13737">
        <v>7.7671400000000004</v>
      </c>
      <c r="B13737">
        <v>9.8599200000000007</v>
      </c>
    </row>
    <row r="13738" spans="1:2">
      <c r="A13738">
        <v>7.7674500000000002</v>
      </c>
      <c r="B13738">
        <v>10.0322</v>
      </c>
    </row>
    <row r="13739" spans="1:2">
      <c r="A13739">
        <v>7.7677500000000004</v>
      </c>
      <c r="B13739">
        <v>10.444800000000001</v>
      </c>
    </row>
    <row r="13740" spans="1:2">
      <c r="A13740">
        <v>7.7680600000000002</v>
      </c>
      <c r="B13740">
        <v>10.875299999999999</v>
      </c>
    </row>
    <row r="13741" spans="1:2">
      <c r="A13741">
        <v>7.7683600000000004</v>
      </c>
      <c r="B13741">
        <v>10.752700000000001</v>
      </c>
    </row>
    <row r="13742" spans="1:2">
      <c r="A13742">
        <v>7.7686700000000002</v>
      </c>
      <c r="B13742">
        <v>10.6067</v>
      </c>
    </row>
    <row r="13743" spans="1:2">
      <c r="A13743">
        <v>7.76898</v>
      </c>
      <c r="B13743">
        <v>10.228</v>
      </c>
    </row>
    <row r="13744" spans="1:2">
      <c r="A13744">
        <v>7.7692800000000002</v>
      </c>
      <c r="B13744">
        <v>9.6713900000000006</v>
      </c>
    </row>
    <row r="13745" spans="1:2">
      <c r="A13745">
        <v>7.76959</v>
      </c>
      <c r="B13745">
        <v>9.4889799999999997</v>
      </c>
    </row>
    <row r="13746" spans="1:2">
      <c r="A13746">
        <v>7.7698900000000002</v>
      </c>
      <c r="B13746">
        <v>9.3305699999999998</v>
      </c>
    </row>
    <row r="13747" spans="1:2">
      <c r="A13747">
        <v>7.7702</v>
      </c>
      <c r="B13747">
        <v>9.6056799999999996</v>
      </c>
    </row>
    <row r="13748" spans="1:2">
      <c r="A13748">
        <v>7.7705000000000002</v>
      </c>
      <c r="B13748">
        <v>10.076000000000001</v>
      </c>
    </row>
    <row r="13749" spans="1:2">
      <c r="A13749">
        <v>7.77081</v>
      </c>
      <c r="B13749">
        <v>10.495699999999999</v>
      </c>
    </row>
    <row r="13750" spans="1:2">
      <c r="A13750">
        <v>7.7711100000000002</v>
      </c>
      <c r="B13750">
        <v>10.7783</v>
      </c>
    </row>
    <row r="13751" spans="1:2">
      <c r="A13751">
        <v>7.77142</v>
      </c>
      <c r="B13751">
        <v>10.6309</v>
      </c>
    </row>
    <row r="13752" spans="1:2">
      <c r="A13752">
        <v>7.7717200000000002</v>
      </c>
      <c r="B13752">
        <v>10.323600000000001</v>
      </c>
    </row>
    <row r="13753" spans="1:2">
      <c r="A13753">
        <v>7.77203</v>
      </c>
      <c r="B13753">
        <v>9.8720499999999998</v>
      </c>
    </row>
    <row r="13754" spans="1:2">
      <c r="A13754">
        <v>7.7723300000000002</v>
      </c>
      <c r="B13754">
        <v>9.3868799999999997</v>
      </c>
    </row>
    <row r="13755" spans="1:2">
      <c r="A13755">
        <v>7.77264</v>
      </c>
      <c r="B13755">
        <v>8.8985900000000004</v>
      </c>
    </row>
    <row r="13756" spans="1:2">
      <c r="A13756">
        <v>7.7729499999999998</v>
      </c>
      <c r="B13756">
        <v>8.7341599999999993</v>
      </c>
    </row>
    <row r="13757" spans="1:2">
      <c r="A13757">
        <v>7.77325</v>
      </c>
      <c r="B13757">
        <v>8.9310600000000004</v>
      </c>
    </row>
    <row r="13758" spans="1:2">
      <c r="A13758">
        <v>7.7735599999999998</v>
      </c>
      <c r="B13758">
        <v>9.3596900000000005</v>
      </c>
    </row>
    <row r="13759" spans="1:2">
      <c r="A13759">
        <v>7.77386</v>
      </c>
      <c r="B13759">
        <v>9.8355099999999993</v>
      </c>
    </row>
    <row r="13760" spans="1:2">
      <c r="A13760">
        <v>7.7741699999999998</v>
      </c>
      <c r="B13760">
        <v>9.7959399999999999</v>
      </c>
    </row>
    <row r="13761" spans="1:2">
      <c r="A13761">
        <v>7.77447</v>
      </c>
      <c r="B13761">
        <v>9.8385400000000001</v>
      </c>
    </row>
    <row r="13762" spans="1:2">
      <c r="A13762">
        <v>7.7747799999999998</v>
      </c>
      <c r="B13762">
        <v>9.9839699999999993</v>
      </c>
    </row>
    <row r="13763" spans="1:2">
      <c r="A13763">
        <v>7.77508</v>
      </c>
      <c r="B13763">
        <v>9.5397300000000005</v>
      </c>
    </row>
    <row r="13764" spans="1:2">
      <c r="A13764">
        <v>7.7753899999999998</v>
      </c>
      <c r="B13764">
        <v>9.4413699999999992</v>
      </c>
    </row>
    <row r="13765" spans="1:2">
      <c r="A13765">
        <v>7.77569</v>
      </c>
      <c r="B13765">
        <v>9.7286699999999993</v>
      </c>
    </row>
    <row r="13766" spans="1:2">
      <c r="A13766">
        <v>7.7759999999999998</v>
      </c>
      <c r="B13766">
        <v>10.169499999999999</v>
      </c>
    </row>
    <row r="13767" spans="1:2">
      <c r="A13767">
        <v>7.7763099999999996</v>
      </c>
      <c r="B13767">
        <v>10.318300000000001</v>
      </c>
    </row>
    <row r="13768" spans="1:2">
      <c r="A13768">
        <v>7.7766099999999998</v>
      </c>
      <c r="B13768">
        <v>10.013400000000001</v>
      </c>
    </row>
    <row r="13769" spans="1:2">
      <c r="A13769">
        <v>7.7769199999999996</v>
      </c>
      <c r="B13769">
        <v>9.2944300000000002</v>
      </c>
    </row>
    <row r="13770" spans="1:2">
      <c r="A13770">
        <v>7.7772199999999998</v>
      </c>
      <c r="B13770">
        <v>8.7464099999999991</v>
      </c>
    </row>
    <row r="13771" spans="1:2">
      <c r="A13771">
        <v>7.7775299999999996</v>
      </c>
      <c r="B13771">
        <v>8.4602000000000004</v>
      </c>
    </row>
    <row r="13772" spans="1:2">
      <c r="A13772">
        <v>7.7778299999999998</v>
      </c>
      <c r="B13772">
        <v>8.2742400000000007</v>
      </c>
    </row>
    <row r="13773" spans="1:2">
      <c r="A13773">
        <v>7.7781399999999996</v>
      </c>
      <c r="B13773">
        <v>8.4193599999999993</v>
      </c>
    </row>
    <row r="13774" spans="1:2">
      <c r="A13774">
        <v>7.7784399999999998</v>
      </c>
      <c r="B13774">
        <v>8.2753499999999995</v>
      </c>
    </row>
    <row r="13775" spans="1:2">
      <c r="A13775">
        <v>7.7787499999999996</v>
      </c>
      <c r="B13775">
        <v>8.1259499999999996</v>
      </c>
    </row>
    <row r="13776" spans="1:2">
      <c r="A13776">
        <v>7.7790499999999998</v>
      </c>
      <c r="B13776">
        <v>8.0762900000000002</v>
      </c>
    </row>
    <row r="13777" spans="1:2">
      <c r="A13777">
        <v>7.7793599999999996</v>
      </c>
      <c r="B13777">
        <v>7.3194499999999998</v>
      </c>
    </row>
    <row r="13778" spans="1:2">
      <c r="A13778">
        <v>7.7796599999999998</v>
      </c>
      <c r="B13778">
        <v>6.9470499999999999</v>
      </c>
    </row>
    <row r="13779" spans="1:2">
      <c r="A13779">
        <v>7.7799699999999996</v>
      </c>
      <c r="B13779">
        <v>7.0012699999999999</v>
      </c>
    </row>
    <row r="13780" spans="1:2">
      <c r="A13780">
        <v>7.7802800000000003</v>
      </c>
      <c r="B13780">
        <v>7.2377700000000003</v>
      </c>
    </row>
    <row r="13781" spans="1:2">
      <c r="A13781">
        <v>7.7805799999999996</v>
      </c>
      <c r="B13781">
        <v>7.7685500000000003</v>
      </c>
    </row>
    <row r="13782" spans="1:2">
      <c r="A13782">
        <v>7.7808900000000003</v>
      </c>
      <c r="B13782">
        <v>8.4476099999999992</v>
      </c>
    </row>
    <row r="13783" spans="1:2">
      <c r="A13783">
        <v>7.7811899999999996</v>
      </c>
      <c r="B13783">
        <v>9.0369499999999992</v>
      </c>
    </row>
    <row r="13784" spans="1:2">
      <c r="A13784">
        <v>7.7815000000000003</v>
      </c>
      <c r="B13784">
        <v>9.9098699999999997</v>
      </c>
    </row>
    <row r="13785" spans="1:2">
      <c r="A13785">
        <v>7.7817999999999996</v>
      </c>
      <c r="B13785">
        <v>10.1114</v>
      </c>
    </row>
    <row r="13786" spans="1:2">
      <c r="A13786">
        <v>7.7821100000000003</v>
      </c>
      <c r="B13786">
        <v>9.7677399999999999</v>
      </c>
    </row>
    <row r="13787" spans="1:2">
      <c r="A13787">
        <v>7.7824099999999996</v>
      </c>
      <c r="B13787">
        <v>8.9950299999999999</v>
      </c>
    </row>
    <row r="13788" spans="1:2">
      <c r="A13788">
        <v>7.7827200000000003</v>
      </c>
      <c r="B13788">
        <v>8.02149</v>
      </c>
    </row>
    <row r="13789" spans="1:2">
      <c r="A13789">
        <v>7.7830199999999996</v>
      </c>
      <c r="B13789">
        <v>7.1771799999999999</v>
      </c>
    </row>
    <row r="13790" spans="1:2">
      <c r="A13790">
        <v>7.7833300000000003</v>
      </c>
      <c r="B13790">
        <v>6.3378300000000003</v>
      </c>
    </row>
    <row r="13791" spans="1:2">
      <c r="A13791">
        <v>7.7836299999999996</v>
      </c>
      <c r="B13791">
        <v>5.7769399999999997</v>
      </c>
    </row>
    <row r="13792" spans="1:2">
      <c r="A13792">
        <v>7.7839400000000003</v>
      </c>
      <c r="B13792">
        <v>5.6552100000000003</v>
      </c>
    </row>
    <row r="13793" spans="1:2">
      <c r="A13793">
        <v>7.7842500000000001</v>
      </c>
      <c r="B13793">
        <v>5.86097</v>
      </c>
    </row>
    <row r="13794" spans="1:2">
      <c r="A13794">
        <v>7.7845500000000003</v>
      </c>
      <c r="B13794">
        <v>5.9383800000000004</v>
      </c>
    </row>
    <row r="13795" spans="1:2">
      <c r="A13795">
        <v>7.7848600000000001</v>
      </c>
      <c r="B13795">
        <v>5.5952900000000003</v>
      </c>
    </row>
    <row r="13796" spans="1:2">
      <c r="A13796">
        <v>7.7851600000000003</v>
      </c>
      <c r="B13796">
        <v>5.4245799999999997</v>
      </c>
    </row>
    <row r="13797" spans="1:2">
      <c r="A13797">
        <v>7.7854700000000001</v>
      </c>
      <c r="B13797">
        <v>5.4995900000000004</v>
      </c>
    </row>
    <row r="13798" spans="1:2">
      <c r="A13798">
        <v>7.7857700000000003</v>
      </c>
      <c r="B13798">
        <v>5.3448599999999997</v>
      </c>
    </row>
    <row r="13799" spans="1:2">
      <c r="A13799">
        <v>7.7860800000000001</v>
      </c>
      <c r="B13799">
        <v>5.3745900000000004</v>
      </c>
    </row>
    <row r="13800" spans="1:2">
      <c r="A13800">
        <v>7.7863800000000003</v>
      </c>
      <c r="B13800">
        <v>5.4447799999999997</v>
      </c>
    </row>
    <row r="13801" spans="1:2">
      <c r="A13801">
        <v>7.7866900000000001</v>
      </c>
      <c r="B13801">
        <v>5.3753399999999996</v>
      </c>
    </row>
    <row r="13802" spans="1:2">
      <c r="A13802">
        <v>7.7869900000000003</v>
      </c>
      <c r="B13802">
        <v>5.0034299999999998</v>
      </c>
    </row>
    <row r="13803" spans="1:2">
      <c r="A13803">
        <v>7.7873000000000001</v>
      </c>
      <c r="B13803">
        <v>4.8449900000000001</v>
      </c>
    </row>
    <row r="13804" spans="1:2">
      <c r="A13804">
        <v>7.7876000000000003</v>
      </c>
      <c r="B13804">
        <v>5.0143199999999997</v>
      </c>
    </row>
    <row r="13805" spans="1:2">
      <c r="A13805">
        <v>7.7879100000000001</v>
      </c>
      <c r="B13805">
        <v>4.9181100000000004</v>
      </c>
    </row>
    <row r="13806" spans="1:2">
      <c r="A13806">
        <v>7.7882199999999999</v>
      </c>
      <c r="B13806">
        <v>4.8676700000000004</v>
      </c>
    </row>
    <row r="13807" spans="1:2">
      <c r="A13807">
        <v>7.7885200000000001</v>
      </c>
      <c r="B13807">
        <v>4.8974299999999999</v>
      </c>
    </row>
    <row r="13808" spans="1:2">
      <c r="A13808">
        <v>7.7888299999999999</v>
      </c>
      <c r="B13808">
        <v>4.3924899999999996</v>
      </c>
    </row>
    <row r="13809" spans="1:2">
      <c r="A13809">
        <v>7.7891300000000001</v>
      </c>
      <c r="B13809">
        <v>3.8612199999999999</v>
      </c>
    </row>
    <row r="13810" spans="1:2">
      <c r="A13810">
        <v>7.7894399999999999</v>
      </c>
      <c r="B13810">
        <v>3.7651699999999999</v>
      </c>
    </row>
    <row r="13811" spans="1:2">
      <c r="A13811">
        <v>7.7897400000000001</v>
      </c>
      <c r="B13811">
        <v>4.0707599999999999</v>
      </c>
    </row>
    <row r="13812" spans="1:2">
      <c r="A13812">
        <v>7.7900499999999999</v>
      </c>
      <c r="B13812">
        <v>4.5526</v>
      </c>
    </row>
    <row r="13813" spans="1:2">
      <c r="A13813">
        <v>7.7903500000000001</v>
      </c>
      <c r="B13813">
        <v>4.8284900000000004</v>
      </c>
    </row>
    <row r="13814" spans="1:2">
      <c r="A13814">
        <v>7.7906599999999999</v>
      </c>
      <c r="B13814">
        <v>4.9540800000000003</v>
      </c>
    </row>
    <row r="13815" spans="1:2">
      <c r="A13815">
        <v>7.7909600000000001</v>
      </c>
      <c r="B13815">
        <v>5.2324400000000004</v>
      </c>
    </row>
    <row r="13816" spans="1:2">
      <c r="A13816">
        <v>7.7912699999999999</v>
      </c>
      <c r="B13816">
        <v>5.2010300000000003</v>
      </c>
    </row>
    <row r="13817" spans="1:2">
      <c r="A13817">
        <v>7.7915700000000001</v>
      </c>
      <c r="B13817">
        <v>4.8574599999999997</v>
      </c>
    </row>
    <row r="13818" spans="1:2">
      <c r="A13818">
        <v>7.7918799999999999</v>
      </c>
      <c r="B13818">
        <v>4.5546699999999998</v>
      </c>
    </row>
    <row r="13819" spans="1:2">
      <c r="A13819">
        <v>7.7921899999999997</v>
      </c>
      <c r="B13819">
        <v>4.5113500000000002</v>
      </c>
    </row>
    <row r="13820" spans="1:2">
      <c r="A13820">
        <v>7.7924899999999999</v>
      </c>
      <c r="B13820">
        <v>4.4815699999999996</v>
      </c>
    </row>
    <row r="13821" spans="1:2">
      <c r="A13821">
        <v>7.7927999999999997</v>
      </c>
      <c r="B13821">
        <v>4.3122600000000002</v>
      </c>
    </row>
    <row r="13822" spans="1:2">
      <c r="A13822">
        <v>7.7930999999999999</v>
      </c>
      <c r="B13822">
        <v>4.3310899999999997</v>
      </c>
    </row>
    <row r="13823" spans="1:2">
      <c r="A13823">
        <v>7.7934099999999997</v>
      </c>
      <c r="B13823">
        <v>4.0947699999999996</v>
      </c>
    </row>
    <row r="13824" spans="1:2">
      <c r="A13824">
        <v>7.7937099999999999</v>
      </c>
      <c r="B13824">
        <v>4.1226000000000003</v>
      </c>
    </row>
    <row r="13825" spans="1:2">
      <c r="A13825">
        <v>7.7940199999999997</v>
      </c>
      <c r="B13825">
        <v>4.4927000000000001</v>
      </c>
    </row>
    <row r="13826" spans="1:2">
      <c r="A13826">
        <v>7.7943199999999999</v>
      </c>
      <c r="B13826">
        <v>4.4497799999999996</v>
      </c>
    </row>
    <row r="13827" spans="1:2">
      <c r="A13827">
        <v>7.7946299999999997</v>
      </c>
      <c r="B13827">
        <v>4.29467</v>
      </c>
    </row>
    <row r="13828" spans="1:2">
      <c r="A13828">
        <v>7.7949299999999999</v>
      </c>
      <c r="B13828">
        <v>4.0904400000000001</v>
      </c>
    </row>
    <row r="13829" spans="1:2">
      <c r="A13829">
        <v>7.7952399999999997</v>
      </c>
      <c r="B13829">
        <v>4.0510000000000002</v>
      </c>
    </row>
    <row r="13830" spans="1:2">
      <c r="A13830">
        <v>7.7955500000000004</v>
      </c>
      <c r="B13830">
        <v>4.3662700000000001</v>
      </c>
    </row>
    <row r="13831" spans="1:2">
      <c r="A13831">
        <v>7.7958499999999997</v>
      </c>
      <c r="B13831">
        <v>4.4956199999999997</v>
      </c>
    </row>
    <row r="13832" spans="1:2">
      <c r="A13832">
        <v>7.7961600000000004</v>
      </c>
      <c r="B13832">
        <v>4.7202900000000003</v>
      </c>
    </row>
    <row r="13833" spans="1:2">
      <c r="A13833">
        <v>7.7964599999999997</v>
      </c>
      <c r="B13833">
        <v>4.9697699999999996</v>
      </c>
    </row>
    <row r="13834" spans="1:2">
      <c r="A13834">
        <v>7.7967700000000004</v>
      </c>
      <c r="B13834">
        <v>4.6549699999999996</v>
      </c>
    </row>
    <row r="13835" spans="1:2">
      <c r="A13835">
        <v>7.7970699999999997</v>
      </c>
      <c r="B13835">
        <v>4.3661399999999997</v>
      </c>
    </row>
    <row r="13836" spans="1:2">
      <c r="A13836">
        <v>7.7973800000000004</v>
      </c>
      <c r="B13836">
        <v>4.1047099999999999</v>
      </c>
    </row>
    <row r="13837" spans="1:2">
      <c r="A13837">
        <v>7.7976799999999997</v>
      </c>
      <c r="B13837">
        <v>3.94909</v>
      </c>
    </row>
    <row r="13838" spans="1:2">
      <c r="A13838">
        <v>7.7979900000000004</v>
      </c>
      <c r="B13838">
        <v>4.0239700000000003</v>
      </c>
    </row>
    <row r="13839" spans="1:2">
      <c r="A13839">
        <v>7.7982899999999997</v>
      </c>
      <c r="B13839">
        <v>3.7961200000000002</v>
      </c>
    </row>
    <row r="13840" spans="1:2">
      <c r="A13840">
        <v>7.7986000000000004</v>
      </c>
      <c r="B13840">
        <v>3.6240000000000001</v>
      </c>
    </row>
    <row r="13841" spans="1:2">
      <c r="A13841">
        <v>7.7988999999999997</v>
      </c>
      <c r="B13841">
        <v>3.5801799999999999</v>
      </c>
    </row>
    <row r="13842" spans="1:2">
      <c r="A13842">
        <v>7.7992100000000004</v>
      </c>
      <c r="B13842">
        <v>3.5148999999999999</v>
      </c>
    </row>
    <row r="13843" spans="1:2">
      <c r="A13843">
        <v>7.7995200000000002</v>
      </c>
      <c r="B13843">
        <v>3.4307300000000001</v>
      </c>
    </row>
    <row r="13844" spans="1:2">
      <c r="A13844">
        <v>7.7998200000000004</v>
      </c>
      <c r="B13844">
        <v>3.4182800000000002</v>
      </c>
    </row>
    <row r="13845" spans="1:2">
      <c r="A13845">
        <v>7.8001300000000002</v>
      </c>
      <c r="B13845">
        <v>3.4150800000000001</v>
      </c>
    </row>
    <row r="13846" spans="1:2">
      <c r="A13846">
        <v>7.8004300000000004</v>
      </c>
      <c r="B13846">
        <v>3.4622600000000001</v>
      </c>
    </row>
    <row r="13847" spans="1:2">
      <c r="A13847">
        <v>7.8007400000000002</v>
      </c>
      <c r="B13847">
        <v>3.7299699999999998</v>
      </c>
    </row>
    <row r="13848" spans="1:2">
      <c r="A13848">
        <v>7.8010400000000004</v>
      </c>
      <c r="B13848">
        <v>3.9222399999999999</v>
      </c>
    </row>
    <row r="13849" spans="1:2">
      <c r="A13849">
        <v>7.8013500000000002</v>
      </c>
      <c r="B13849">
        <v>3.9462199999999998</v>
      </c>
    </row>
    <row r="13850" spans="1:2">
      <c r="A13850">
        <v>7.8016500000000004</v>
      </c>
      <c r="B13850">
        <v>3.8083300000000002</v>
      </c>
    </row>
    <row r="13851" spans="1:2">
      <c r="A13851">
        <v>7.8019600000000002</v>
      </c>
      <c r="B13851">
        <v>3.5419299999999998</v>
      </c>
    </row>
    <row r="13852" spans="1:2">
      <c r="A13852">
        <v>7.8022600000000004</v>
      </c>
      <c r="B13852">
        <v>3.40483</v>
      </c>
    </row>
    <row r="13853" spans="1:2">
      <c r="A13853">
        <v>7.8025700000000002</v>
      </c>
      <c r="B13853">
        <v>3.7480799999999999</v>
      </c>
    </row>
    <row r="13854" spans="1:2">
      <c r="A13854">
        <v>7.8028700000000004</v>
      </c>
      <c r="B13854">
        <v>3.91309</v>
      </c>
    </row>
    <row r="13855" spans="1:2">
      <c r="A13855">
        <v>7.8031800000000002</v>
      </c>
      <c r="B13855">
        <v>3.9723999999999999</v>
      </c>
    </row>
    <row r="13856" spans="1:2">
      <c r="A13856">
        <v>7.80349</v>
      </c>
      <c r="B13856">
        <v>4.0082899999999997</v>
      </c>
    </row>
    <row r="13857" spans="1:2">
      <c r="A13857">
        <v>7.8037900000000002</v>
      </c>
      <c r="B13857">
        <v>3.9102899999999998</v>
      </c>
    </row>
    <row r="13858" spans="1:2">
      <c r="A13858">
        <v>7.8041</v>
      </c>
      <c r="B13858">
        <v>3.8073299999999999</v>
      </c>
    </row>
    <row r="13859" spans="1:2">
      <c r="A13859">
        <v>7.8044000000000002</v>
      </c>
      <c r="B13859">
        <v>3.9848599999999998</v>
      </c>
    </row>
    <row r="13860" spans="1:2">
      <c r="A13860">
        <v>7.80471</v>
      </c>
      <c r="B13860">
        <v>4.2392899999999996</v>
      </c>
    </row>
    <row r="13861" spans="1:2">
      <c r="A13861">
        <v>7.8050100000000002</v>
      </c>
      <c r="B13861">
        <v>4.21671</v>
      </c>
    </row>
    <row r="13862" spans="1:2">
      <c r="A13862">
        <v>7.80532</v>
      </c>
      <c r="B13862">
        <v>4.0725300000000004</v>
      </c>
    </row>
    <row r="13863" spans="1:2">
      <c r="A13863">
        <v>7.8056200000000002</v>
      </c>
      <c r="B13863">
        <v>4.1354300000000004</v>
      </c>
    </row>
    <row r="13864" spans="1:2">
      <c r="A13864">
        <v>7.80593</v>
      </c>
      <c r="B13864">
        <v>4.0705099999999996</v>
      </c>
    </row>
    <row r="13865" spans="1:2">
      <c r="A13865">
        <v>7.8062300000000002</v>
      </c>
      <c r="B13865">
        <v>3.87784</v>
      </c>
    </row>
    <row r="13866" spans="1:2">
      <c r="A13866">
        <v>7.80654</v>
      </c>
      <c r="B13866">
        <v>3.60893</v>
      </c>
    </row>
    <row r="13867" spans="1:2">
      <c r="A13867">
        <v>7.8068400000000002</v>
      </c>
      <c r="B13867">
        <v>3.5621700000000001</v>
      </c>
    </row>
    <row r="13868" spans="1:2">
      <c r="A13868">
        <v>7.80715</v>
      </c>
      <c r="B13868">
        <v>3.74519</v>
      </c>
    </row>
    <row r="13869" spans="1:2">
      <c r="A13869">
        <v>7.8074599999999998</v>
      </c>
      <c r="B13869">
        <v>3.75969</v>
      </c>
    </row>
    <row r="13870" spans="1:2">
      <c r="A13870">
        <v>7.80776</v>
      </c>
      <c r="B13870">
        <v>3.87304</v>
      </c>
    </row>
    <row r="13871" spans="1:2">
      <c r="A13871">
        <v>7.8080699999999998</v>
      </c>
      <c r="B13871">
        <v>3.8504200000000002</v>
      </c>
    </row>
    <row r="13872" spans="1:2">
      <c r="A13872">
        <v>7.80837</v>
      </c>
      <c r="B13872">
        <v>3.9666399999999999</v>
      </c>
    </row>
    <row r="13873" spans="1:2">
      <c r="A13873">
        <v>7.8086799999999998</v>
      </c>
      <c r="B13873">
        <v>4.5429300000000001</v>
      </c>
    </row>
    <row r="13874" spans="1:2">
      <c r="A13874">
        <v>7.80898</v>
      </c>
      <c r="B13874">
        <v>4.5805400000000001</v>
      </c>
    </row>
    <row r="13875" spans="1:2">
      <c r="A13875">
        <v>7.8092899999999998</v>
      </c>
      <c r="B13875">
        <v>4.4071899999999999</v>
      </c>
    </row>
    <row r="13876" spans="1:2">
      <c r="A13876">
        <v>7.80959</v>
      </c>
      <c r="B13876">
        <v>4.5578000000000003</v>
      </c>
    </row>
    <row r="13877" spans="1:2">
      <c r="A13877">
        <v>7.8098999999999998</v>
      </c>
      <c r="B13877">
        <v>4.6209199999999999</v>
      </c>
    </row>
    <row r="13878" spans="1:2">
      <c r="A13878">
        <v>7.8102</v>
      </c>
      <c r="B13878">
        <v>4.7872700000000004</v>
      </c>
    </row>
    <row r="13879" spans="1:2">
      <c r="A13879">
        <v>7.8105099999999998</v>
      </c>
      <c r="B13879">
        <v>5.0907400000000003</v>
      </c>
    </row>
    <row r="13880" spans="1:2">
      <c r="A13880">
        <v>7.81081</v>
      </c>
      <c r="B13880">
        <v>5.1421999999999999</v>
      </c>
    </row>
    <row r="13881" spans="1:2">
      <c r="A13881">
        <v>7.8111199999999998</v>
      </c>
      <c r="B13881">
        <v>4.97051</v>
      </c>
    </row>
    <row r="13882" spans="1:2">
      <c r="A13882">
        <v>7.8114299999999997</v>
      </c>
      <c r="B13882">
        <v>4.5868900000000004</v>
      </c>
    </row>
    <row r="13883" spans="1:2">
      <c r="A13883">
        <v>7.8117299999999998</v>
      </c>
      <c r="B13883">
        <v>4.3145800000000003</v>
      </c>
    </row>
    <row r="13884" spans="1:2">
      <c r="A13884">
        <v>7.8120399999999997</v>
      </c>
      <c r="B13884">
        <v>4.2369599999999998</v>
      </c>
    </row>
    <row r="13885" spans="1:2">
      <c r="A13885">
        <v>7.8123399999999998</v>
      </c>
      <c r="B13885">
        <v>4.0621499999999999</v>
      </c>
    </row>
    <row r="13886" spans="1:2">
      <c r="A13886">
        <v>7.8126499999999997</v>
      </c>
      <c r="B13886">
        <v>3.96421</v>
      </c>
    </row>
    <row r="13887" spans="1:2">
      <c r="A13887">
        <v>7.8129499999999998</v>
      </c>
      <c r="B13887">
        <v>4.0447800000000003</v>
      </c>
    </row>
    <row r="13888" spans="1:2">
      <c r="A13888">
        <v>7.8132599999999996</v>
      </c>
      <c r="B13888">
        <v>4.1350600000000002</v>
      </c>
    </row>
    <row r="13889" spans="1:2">
      <c r="A13889">
        <v>7.8135599999999998</v>
      </c>
      <c r="B13889">
        <v>4.2339000000000002</v>
      </c>
    </row>
    <row r="13890" spans="1:2">
      <c r="A13890">
        <v>7.8138699999999996</v>
      </c>
      <c r="B13890">
        <v>4.1794099999999998</v>
      </c>
    </row>
    <row r="13891" spans="1:2">
      <c r="A13891">
        <v>7.8141699999999998</v>
      </c>
      <c r="B13891">
        <v>3.98983</v>
      </c>
    </row>
    <row r="13892" spans="1:2">
      <c r="A13892">
        <v>7.8144799999999996</v>
      </c>
      <c r="B13892">
        <v>3.52162</v>
      </c>
    </row>
    <row r="13893" spans="1:2">
      <c r="A13893">
        <v>7.8147900000000003</v>
      </c>
      <c r="B13893">
        <v>3.4401600000000001</v>
      </c>
    </row>
    <row r="13894" spans="1:2">
      <c r="A13894">
        <v>7.8150899999999996</v>
      </c>
      <c r="B13894">
        <v>3.5906600000000002</v>
      </c>
    </row>
    <row r="13895" spans="1:2">
      <c r="A13895">
        <v>7.8154000000000003</v>
      </c>
      <c r="B13895">
        <v>3.9632399999999999</v>
      </c>
    </row>
    <row r="13896" spans="1:2">
      <c r="A13896">
        <v>7.8156999999999996</v>
      </c>
      <c r="B13896">
        <v>3.96882</v>
      </c>
    </row>
    <row r="13897" spans="1:2">
      <c r="A13897">
        <v>7.8160100000000003</v>
      </c>
      <c r="B13897">
        <v>3.8426900000000002</v>
      </c>
    </row>
    <row r="13898" spans="1:2">
      <c r="A13898">
        <v>7.8163099999999996</v>
      </c>
      <c r="B13898">
        <v>3.9502600000000001</v>
      </c>
    </row>
    <row r="13899" spans="1:2">
      <c r="A13899">
        <v>7.8166200000000003</v>
      </c>
      <c r="B13899">
        <v>4.2469200000000003</v>
      </c>
    </row>
    <row r="13900" spans="1:2">
      <c r="A13900">
        <v>7.8169199999999996</v>
      </c>
      <c r="B13900">
        <v>4.5019200000000001</v>
      </c>
    </row>
    <row r="13901" spans="1:2">
      <c r="A13901">
        <v>7.8172300000000003</v>
      </c>
      <c r="B13901">
        <v>4.5805300000000004</v>
      </c>
    </row>
    <row r="13902" spans="1:2">
      <c r="A13902">
        <v>7.8175299999999996</v>
      </c>
      <c r="B13902">
        <v>4.5351800000000004</v>
      </c>
    </row>
    <row r="13903" spans="1:2">
      <c r="A13903">
        <v>7.8178400000000003</v>
      </c>
      <c r="B13903">
        <v>4.3357599999999996</v>
      </c>
    </row>
    <row r="13904" spans="1:2">
      <c r="A13904">
        <v>7.8181399999999996</v>
      </c>
      <c r="B13904">
        <v>4.0372700000000004</v>
      </c>
    </row>
    <row r="13905" spans="1:2">
      <c r="A13905">
        <v>7.8184500000000003</v>
      </c>
      <c r="B13905">
        <v>3.8667699999999998</v>
      </c>
    </row>
    <row r="13906" spans="1:2">
      <c r="A13906">
        <v>7.8187600000000002</v>
      </c>
      <c r="B13906">
        <v>3.5853199999999998</v>
      </c>
    </row>
    <row r="13907" spans="1:2">
      <c r="A13907">
        <v>7.8190600000000003</v>
      </c>
      <c r="B13907">
        <v>3.5804900000000002</v>
      </c>
    </row>
    <row r="13908" spans="1:2">
      <c r="A13908">
        <v>7.8193700000000002</v>
      </c>
      <c r="B13908">
        <v>3.4143599999999998</v>
      </c>
    </row>
    <row r="13909" spans="1:2">
      <c r="A13909">
        <v>7.8196700000000003</v>
      </c>
      <c r="B13909">
        <v>3.2597200000000002</v>
      </c>
    </row>
    <row r="13910" spans="1:2">
      <c r="A13910">
        <v>7.8199800000000002</v>
      </c>
      <c r="B13910">
        <v>3.4265400000000001</v>
      </c>
    </row>
    <row r="13911" spans="1:2">
      <c r="A13911">
        <v>7.8202800000000003</v>
      </c>
      <c r="B13911">
        <v>3.5141800000000001</v>
      </c>
    </row>
    <row r="13912" spans="1:2">
      <c r="A13912">
        <v>7.8205900000000002</v>
      </c>
      <c r="B13912">
        <v>3.1823199999999998</v>
      </c>
    </row>
    <row r="13913" spans="1:2">
      <c r="A13913">
        <v>7.8208900000000003</v>
      </c>
      <c r="B13913">
        <v>2.9328699999999999</v>
      </c>
    </row>
    <row r="13914" spans="1:2">
      <c r="A13914">
        <v>7.8212000000000002</v>
      </c>
      <c r="B13914">
        <v>3.2809599999999999</v>
      </c>
    </row>
    <row r="13915" spans="1:2">
      <c r="A13915">
        <v>7.8215000000000003</v>
      </c>
      <c r="B13915">
        <v>3.4371999999999998</v>
      </c>
    </row>
    <row r="13916" spans="1:2">
      <c r="A13916">
        <v>7.8218100000000002</v>
      </c>
      <c r="B13916">
        <v>3.5376099999999999</v>
      </c>
    </row>
    <row r="13917" spans="1:2">
      <c r="A13917">
        <v>7.8221100000000003</v>
      </c>
      <c r="B13917">
        <v>3.5098699999999998</v>
      </c>
    </row>
    <row r="13918" spans="1:2">
      <c r="A13918">
        <v>7.8224200000000002</v>
      </c>
      <c r="B13918">
        <v>3.2557</v>
      </c>
    </row>
    <row r="13919" spans="1:2">
      <c r="A13919">
        <v>7.82273</v>
      </c>
      <c r="B13919">
        <v>3.1142699999999999</v>
      </c>
    </row>
    <row r="13920" spans="1:2">
      <c r="A13920">
        <v>7.8230300000000002</v>
      </c>
      <c r="B13920">
        <v>3.2595100000000001</v>
      </c>
    </row>
    <row r="13921" spans="1:2">
      <c r="A13921">
        <v>7.82334</v>
      </c>
      <c r="B13921">
        <v>3.4188399999999999</v>
      </c>
    </row>
    <row r="13922" spans="1:2">
      <c r="A13922">
        <v>7.8236400000000001</v>
      </c>
      <c r="B13922">
        <v>3.4699200000000001</v>
      </c>
    </row>
    <row r="13923" spans="1:2">
      <c r="A13923">
        <v>7.82395</v>
      </c>
      <c r="B13923">
        <v>3.3690199999999999</v>
      </c>
    </row>
    <row r="13924" spans="1:2">
      <c r="A13924">
        <v>7.8242500000000001</v>
      </c>
      <c r="B13924">
        <v>3.4790899999999998</v>
      </c>
    </row>
    <row r="13925" spans="1:2">
      <c r="A13925">
        <v>7.82456</v>
      </c>
      <c r="B13925">
        <v>3.8931399999999998</v>
      </c>
    </row>
    <row r="13926" spans="1:2">
      <c r="A13926">
        <v>7.8248600000000001</v>
      </c>
      <c r="B13926">
        <v>3.9556300000000002</v>
      </c>
    </row>
    <row r="13927" spans="1:2">
      <c r="A13927">
        <v>7.82517</v>
      </c>
      <c r="B13927">
        <v>3.8651800000000001</v>
      </c>
    </row>
    <row r="13928" spans="1:2">
      <c r="A13928">
        <v>7.8254700000000001</v>
      </c>
      <c r="B13928">
        <v>3.7170999999999998</v>
      </c>
    </row>
    <row r="13929" spans="1:2">
      <c r="A13929">
        <v>7.82578</v>
      </c>
      <c r="B13929">
        <v>3.7717800000000001</v>
      </c>
    </row>
    <row r="13930" spans="1:2">
      <c r="A13930">
        <v>7.8260800000000001</v>
      </c>
      <c r="B13930">
        <v>3.8410600000000001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6246-8620-42C2-97CC-E14799E97353}">
  <dimension ref="A1:B14596"/>
  <sheetViews>
    <sheetView topLeftCell="A13" zoomScaleNormal="100" workbookViewId="0">
      <selection activeCell="S18" sqref="S18"/>
    </sheetView>
  </sheetViews>
  <sheetFormatPr defaultRowHeight="15.6"/>
  <sheetData>
    <row r="1" spans="1:2">
      <c r="A1" t="s">
        <v>6</v>
      </c>
      <c r="B1" t="s">
        <v>7</v>
      </c>
    </row>
    <row r="2" spans="1:2">
      <c r="A2">
        <v>3.5777000000000001</v>
      </c>
      <c r="B2">
        <v>11.809200000000001</v>
      </c>
    </row>
    <row r="3" spans="1:2">
      <c r="A3">
        <v>3.5779999999999998</v>
      </c>
      <c r="B3">
        <v>11.5345</v>
      </c>
    </row>
    <row r="4" spans="1:2">
      <c r="A4">
        <v>3.5783100000000001</v>
      </c>
      <c r="B4">
        <v>11.2974</v>
      </c>
    </row>
    <row r="5" spans="1:2">
      <c r="A5">
        <v>3.5786099999999998</v>
      </c>
      <c r="B5">
        <v>11.1732</v>
      </c>
    </row>
    <row r="6" spans="1:2">
      <c r="A6">
        <v>3.5789200000000001</v>
      </c>
      <c r="B6">
        <v>11.3513</v>
      </c>
    </row>
    <row r="7" spans="1:2">
      <c r="A7">
        <v>3.5792299999999999</v>
      </c>
      <c r="B7">
        <v>11.4983</v>
      </c>
    </row>
    <row r="8" spans="1:2">
      <c r="A8">
        <v>3.5795300000000001</v>
      </c>
      <c r="B8">
        <v>11.958500000000001</v>
      </c>
    </row>
    <row r="9" spans="1:2">
      <c r="A9">
        <v>3.5798399999999999</v>
      </c>
      <c r="B9">
        <v>12.2285</v>
      </c>
    </row>
    <row r="10" spans="1:2">
      <c r="A10">
        <v>3.5801400000000001</v>
      </c>
      <c r="B10">
        <v>11.8787</v>
      </c>
    </row>
    <row r="11" spans="1:2">
      <c r="A11">
        <v>3.5804499999999999</v>
      </c>
      <c r="B11">
        <v>11.7263</v>
      </c>
    </row>
    <row r="12" spans="1:2">
      <c r="A12">
        <v>3.5807500000000001</v>
      </c>
      <c r="B12">
        <v>11.484</v>
      </c>
    </row>
    <row r="13" spans="1:2">
      <c r="A13">
        <v>3.5810599999999999</v>
      </c>
      <c r="B13">
        <v>11.462199999999999</v>
      </c>
    </row>
    <row r="14" spans="1:2">
      <c r="A14">
        <v>3.5813600000000001</v>
      </c>
      <c r="B14">
        <v>11.4931</v>
      </c>
    </row>
    <row r="15" spans="1:2">
      <c r="A15">
        <v>3.5816699999999999</v>
      </c>
      <c r="B15">
        <v>11.0779</v>
      </c>
    </row>
    <row r="16" spans="1:2">
      <c r="A16">
        <v>3.5819700000000001</v>
      </c>
      <c r="B16">
        <v>11.1517</v>
      </c>
    </row>
    <row r="17" spans="1:2">
      <c r="A17">
        <v>3.5822799999999999</v>
      </c>
      <c r="B17">
        <v>11.289899999999999</v>
      </c>
    </row>
    <row r="18" spans="1:2">
      <c r="A18">
        <v>3.5825800000000001</v>
      </c>
      <c r="B18">
        <v>11.150499999999999</v>
      </c>
    </row>
    <row r="19" spans="1:2">
      <c r="A19">
        <v>3.5828899999999999</v>
      </c>
      <c r="B19">
        <v>10.9725</v>
      </c>
    </row>
    <row r="20" spans="1:2">
      <c r="A20">
        <v>3.5832000000000002</v>
      </c>
      <c r="B20">
        <v>10.984299999999999</v>
      </c>
    </row>
    <row r="21" spans="1:2">
      <c r="A21">
        <v>3.5834999999999999</v>
      </c>
      <c r="B21">
        <v>11.1195</v>
      </c>
    </row>
    <row r="22" spans="1:2">
      <c r="A22">
        <v>3.5838100000000002</v>
      </c>
      <c r="B22">
        <v>10.7582</v>
      </c>
    </row>
    <row r="23" spans="1:2">
      <c r="A23">
        <v>3.5841099999999999</v>
      </c>
      <c r="B23">
        <v>10.450799999999999</v>
      </c>
    </row>
    <row r="24" spans="1:2">
      <c r="A24">
        <v>3.5844200000000002</v>
      </c>
      <c r="B24">
        <v>10.2073</v>
      </c>
    </row>
    <row r="25" spans="1:2">
      <c r="A25">
        <v>3.5847199999999999</v>
      </c>
      <c r="B25">
        <v>10.2963</v>
      </c>
    </row>
    <row r="26" spans="1:2">
      <c r="A26">
        <v>3.5850300000000002</v>
      </c>
      <c r="B26">
        <v>10.4796</v>
      </c>
    </row>
    <row r="27" spans="1:2">
      <c r="A27">
        <v>3.5853299999999999</v>
      </c>
      <c r="B27">
        <v>10.360300000000001</v>
      </c>
    </row>
    <row r="28" spans="1:2">
      <c r="A28">
        <v>3.5856400000000002</v>
      </c>
      <c r="B28">
        <v>10.0305</v>
      </c>
    </row>
    <row r="29" spans="1:2">
      <c r="A29">
        <v>3.5859399999999999</v>
      </c>
      <c r="B29">
        <v>9.9629100000000008</v>
      </c>
    </row>
    <row r="30" spans="1:2">
      <c r="A30">
        <v>3.5862500000000002</v>
      </c>
      <c r="B30">
        <v>10.0604</v>
      </c>
    </row>
    <row r="31" spans="1:2">
      <c r="A31">
        <v>3.58656</v>
      </c>
      <c r="B31">
        <v>10.1989</v>
      </c>
    </row>
    <row r="32" spans="1:2">
      <c r="A32">
        <v>3.5868600000000002</v>
      </c>
      <c r="B32">
        <v>10.349299999999999</v>
      </c>
    </row>
    <row r="33" spans="1:2">
      <c r="A33">
        <v>3.58717</v>
      </c>
      <c r="B33">
        <v>10.157400000000001</v>
      </c>
    </row>
    <row r="34" spans="1:2">
      <c r="A34">
        <v>3.5874700000000002</v>
      </c>
      <c r="B34">
        <v>9.8435699999999997</v>
      </c>
    </row>
    <row r="35" spans="1:2">
      <c r="A35">
        <v>3.58778</v>
      </c>
      <c r="B35">
        <v>9.9535499999999999</v>
      </c>
    </row>
    <row r="36" spans="1:2">
      <c r="A36">
        <v>3.5880800000000002</v>
      </c>
      <c r="B36">
        <v>10.2072</v>
      </c>
    </row>
    <row r="37" spans="1:2">
      <c r="A37">
        <v>3.58839</v>
      </c>
      <c r="B37">
        <v>10.454499999999999</v>
      </c>
    </row>
    <row r="38" spans="1:2">
      <c r="A38">
        <v>3.5886900000000002</v>
      </c>
      <c r="B38">
        <v>10.1412</v>
      </c>
    </row>
    <row r="39" spans="1:2">
      <c r="A39">
        <v>3.589</v>
      </c>
      <c r="B39">
        <v>9.5439799999999995</v>
      </c>
    </row>
    <row r="40" spans="1:2">
      <c r="A40">
        <v>3.5893000000000002</v>
      </c>
      <c r="B40">
        <v>9.4989799999999995</v>
      </c>
    </row>
    <row r="41" spans="1:2">
      <c r="A41">
        <v>3.58961</v>
      </c>
      <c r="B41">
        <v>9.6108200000000004</v>
      </c>
    </row>
    <row r="42" spans="1:2">
      <c r="A42">
        <v>3.5899100000000002</v>
      </c>
      <c r="B42">
        <v>9.7966300000000004</v>
      </c>
    </row>
    <row r="43" spans="1:2">
      <c r="A43">
        <v>3.59022</v>
      </c>
      <c r="B43">
        <v>10.058</v>
      </c>
    </row>
    <row r="44" spans="1:2">
      <c r="A44">
        <v>3.5905300000000002</v>
      </c>
      <c r="B44">
        <v>10.095000000000001</v>
      </c>
    </row>
    <row r="45" spans="1:2">
      <c r="A45">
        <v>3.59083</v>
      </c>
      <c r="B45">
        <v>10.2425</v>
      </c>
    </row>
    <row r="46" spans="1:2">
      <c r="A46">
        <v>3.5911400000000002</v>
      </c>
      <c r="B46">
        <v>10.713699999999999</v>
      </c>
    </row>
    <row r="47" spans="1:2">
      <c r="A47">
        <v>3.59144</v>
      </c>
      <c r="B47">
        <v>10.8902</v>
      </c>
    </row>
    <row r="48" spans="1:2">
      <c r="A48">
        <v>3.5917500000000002</v>
      </c>
      <c r="B48">
        <v>10.789099999999999</v>
      </c>
    </row>
    <row r="49" spans="1:2">
      <c r="A49">
        <v>3.59205</v>
      </c>
      <c r="B49">
        <v>10.8733</v>
      </c>
    </row>
    <row r="50" spans="1:2">
      <c r="A50">
        <v>3.5923600000000002</v>
      </c>
      <c r="B50">
        <v>10.8993</v>
      </c>
    </row>
    <row r="51" spans="1:2">
      <c r="A51">
        <v>3.59266</v>
      </c>
      <c r="B51">
        <v>10.721</v>
      </c>
    </row>
    <row r="52" spans="1:2">
      <c r="A52">
        <v>3.5929700000000002</v>
      </c>
      <c r="B52">
        <v>10.4724</v>
      </c>
    </row>
    <row r="53" spans="1:2">
      <c r="A53">
        <v>3.59327</v>
      </c>
      <c r="B53">
        <v>10.3172</v>
      </c>
    </row>
    <row r="54" spans="1:2">
      <c r="A54">
        <v>3.5935800000000002</v>
      </c>
      <c r="B54">
        <v>9.9880499999999994</v>
      </c>
    </row>
    <row r="55" spans="1:2">
      <c r="A55">
        <v>3.59388</v>
      </c>
      <c r="B55">
        <v>9.7970100000000002</v>
      </c>
    </row>
    <row r="56" spans="1:2">
      <c r="A56">
        <v>3.5941900000000002</v>
      </c>
      <c r="B56">
        <v>9.8137600000000003</v>
      </c>
    </row>
    <row r="57" spans="1:2">
      <c r="A57">
        <v>3.5945</v>
      </c>
      <c r="B57">
        <v>10.1302</v>
      </c>
    </row>
    <row r="58" spans="1:2">
      <c r="A58">
        <v>3.5948000000000002</v>
      </c>
      <c r="B58">
        <v>10.4436</v>
      </c>
    </row>
    <row r="59" spans="1:2">
      <c r="A59">
        <v>3.59511</v>
      </c>
      <c r="B59">
        <v>10.4701</v>
      </c>
    </row>
    <row r="60" spans="1:2">
      <c r="A60">
        <v>3.5954100000000002</v>
      </c>
      <c r="B60">
        <v>10.3886</v>
      </c>
    </row>
    <row r="61" spans="1:2">
      <c r="A61">
        <v>3.59572</v>
      </c>
      <c r="B61">
        <v>10.2239</v>
      </c>
    </row>
    <row r="62" spans="1:2">
      <c r="A62">
        <v>3.5960200000000002</v>
      </c>
      <c r="B62">
        <v>10.024900000000001</v>
      </c>
    </row>
    <row r="63" spans="1:2">
      <c r="A63">
        <v>3.59633</v>
      </c>
      <c r="B63">
        <v>10.034800000000001</v>
      </c>
    </row>
    <row r="64" spans="1:2">
      <c r="A64">
        <v>3.5966300000000002</v>
      </c>
      <c r="B64">
        <v>10.180099999999999</v>
      </c>
    </row>
    <row r="65" spans="1:2">
      <c r="A65">
        <v>3.59694</v>
      </c>
      <c r="B65">
        <v>10.0562</v>
      </c>
    </row>
    <row r="66" spans="1:2">
      <c r="A66">
        <v>3.5972400000000002</v>
      </c>
      <c r="B66">
        <v>10.3224</v>
      </c>
    </row>
    <row r="67" spans="1:2">
      <c r="A67">
        <v>3.59755</v>
      </c>
      <c r="B67">
        <v>10.418699999999999</v>
      </c>
    </row>
    <row r="68" spans="1:2">
      <c r="A68">
        <v>3.5978500000000002</v>
      </c>
      <c r="B68">
        <v>10.4024</v>
      </c>
    </row>
    <row r="69" spans="1:2">
      <c r="A69">
        <v>3.59816</v>
      </c>
      <c r="B69">
        <v>10.436199999999999</v>
      </c>
    </row>
    <row r="70" spans="1:2">
      <c r="A70">
        <v>3.5984699999999998</v>
      </c>
      <c r="B70">
        <v>10.239599999999999</v>
      </c>
    </row>
    <row r="71" spans="1:2">
      <c r="A71">
        <v>3.59877</v>
      </c>
      <c r="B71">
        <v>10.191000000000001</v>
      </c>
    </row>
    <row r="72" spans="1:2">
      <c r="A72">
        <v>3.5990799999999998</v>
      </c>
      <c r="B72">
        <v>10.2135</v>
      </c>
    </row>
    <row r="73" spans="1:2">
      <c r="A73">
        <v>3.59938</v>
      </c>
      <c r="B73">
        <v>10.3466</v>
      </c>
    </row>
    <row r="74" spans="1:2">
      <c r="A74">
        <v>3.5996899999999998</v>
      </c>
      <c r="B74">
        <v>10.179399999999999</v>
      </c>
    </row>
    <row r="75" spans="1:2">
      <c r="A75">
        <v>3.59999</v>
      </c>
      <c r="B75">
        <v>9.6625399999999999</v>
      </c>
    </row>
    <row r="76" spans="1:2">
      <c r="A76">
        <v>3.6002999999999998</v>
      </c>
      <c r="B76">
        <v>9.3781400000000001</v>
      </c>
    </row>
    <row r="77" spans="1:2">
      <c r="A77">
        <v>3.6006</v>
      </c>
      <c r="B77">
        <v>9.5711899999999996</v>
      </c>
    </row>
    <row r="78" spans="1:2">
      <c r="A78">
        <v>3.6009099999999998</v>
      </c>
      <c r="B78">
        <v>9.7420100000000005</v>
      </c>
    </row>
    <row r="79" spans="1:2">
      <c r="A79">
        <v>3.60121</v>
      </c>
      <c r="B79">
        <v>9.8324700000000007</v>
      </c>
    </row>
    <row r="80" spans="1:2">
      <c r="A80">
        <v>3.6015199999999998</v>
      </c>
      <c r="B80">
        <v>9.7443399999999993</v>
      </c>
    </row>
    <row r="81" spans="1:2">
      <c r="A81">
        <v>3.60182</v>
      </c>
      <c r="B81">
        <v>9.3716699999999999</v>
      </c>
    </row>
    <row r="82" spans="1:2">
      <c r="A82">
        <v>3.6021299999999998</v>
      </c>
      <c r="B82">
        <v>9.2375500000000006</v>
      </c>
    </row>
    <row r="83" spans="1:2">
      <c r="A83">
        <v>3.6024400000000001</v>
      </c>
      <c r="B83">
        <v>9.5057200000000002</v>
      </c>
    </row>
    <row r="84" spans="1:2">
      <c r="A84">
        <v>3.6027399999999998</v>
      </c>
      <c r="B84">
        <v>9.1837700000000009</v>
      </c>
    </row>
    <row r="85" spans="1:2">
      <c r="A85">
        <v>3.6030500000000001</v>
      </c>
      <c r="B85">
        <v>8.8434799999999996</v>
      </c>
    </row>
    <row r="86" spans="1:2">
      <c r="A86">
        <v>3.6033499999999998</v>
      </c>
      <c r="B86">
        <v>9.0374800000000004</v>
      </c>
    </row>
    <row r="87" spans="1:2">
      <c r="A87">
        <v>3.6036600000000001</v>
      </c>
      <c r="B87">
        <v>9.4017700000000008</v>
      </c>
    </row>
    <row r="88" spans="1:2">
      <c r="A88">
        <v>3.6039599999999998</v>
      </c>
      <c r="B88">
        <v>9.6375700000000002</v>
      </c>
    </row>
    <row r="89" spans="1:2">
      <c r="A89">
        <v>3.6042700000000001</v>
      </c>
      <c r="B89">
        <v>9.5140700000000002</v>
      </c>
    </row>
    <row r="90" spans="1:2">
      <c r="A90">
        <v>3.6045699999999998</v>
      </c>
      <c r="B90">
        <v>9.1167099999999994</v>
      </c>
    </row>
    <row r="91" spans="1:2">
      <c r="A91">
        <v>3.6048800000000001</v>
      </c>
      <c r="B91">
        <v>8.9894099999999995</v>
      </c>
    </row>
    <row r="92" spans="1:2">
      <c r="A92">
        <v>3.6051799999999998</v>
      </c>
      <c r="B92">
        <v>8.9873100000000008</v>
      </c>
    </row>
    <row r="93" spans="1:2">
      <c r="A93">
        <v>3.6054900000000001</v>
      </c>
      <c r="B93">
        <v>9.1510400000000001</v>
      </c>
    </row>
    <row r="94" spans="1:2">
      <c r="A94">
        <v>3.6057999999999999</v>
      </c>
      <c r="B94">
        <v>9.5261499999999995</v>
      </c>
    </row>
    <row r="95" spans="1:2">
      <c r="A95">
        <v>3.6061000000000001</v>
      </c>
      <c r="B95">
        <v>9.7194099999999999</v>
      </c>
    </row>
    <row r="96" spans="1:2">
      <c r="A96">
        <v>3.6064099999999999</v>
      </c>
      <c r="B96">
        <v>9.8862299999999994</v>
      </c>
    </row>
    <row r="97" spans="1:2">
      <c r="A97">
        <v>3.6067100000000001</v>
      </c>
      <c r="B97">
        <v>9.7916699999999999</v>
      </c>
    </row>
    <row r="98" spans="1:2">
      <c r="A98">
        <v>3.6070199999999999</v>
      </c>
      <c r="B98">
        <v>9.3383400000000005</v>
      </c>
    </row>
    <row r="99" spans="1:2">
      <c r="A99">
        <v>3.6073200000000001</v>
      </c>
      <c r="B99">
        <v>9.1138999999999992</v>
      </c>
    </row>
    <row r="100" spans="1:2">
      <c r="A100">
        <v>3.6076299999999999</v>
      </c>
      <c r="B100">
        <v>9.2748799999999996</v>
      </c>
    </row>
    <row r="101" spans="1:2">
      <c r="A101">
        <v>3.6079300000000001</v>
      </c>
      <c r="B101">
        <v>9.3664799999999993</v>
      </c>
    </row>
    <row r="102" spans="1:2">
      <c r="A102">
        <v>3.6082399999999999</v>
      </c>
      <c r="B102">
        <v>9.3149599999999992</v>
      </c>
    </row>
    <row r="103" spans="1:2">
      <c r="A103">
        <v>3.6085400000000001</v>
      </c>
      <c r="B103">
        <v>9.0890500000000003</v>
      </c>
    </row>
    <row r="104" spans="1:2">
      <c r="A104">
        <v>3.6088499999999999</v>
      </c>
      <c r="B104">
        <v>9.1233599999999999</v>
      </c>
    </row>
    <row r="105" spans="1:2">
      <c r="A105">
        <v>3.6091500000000001</v>
      </c>
      <c r="B105">
        <v>9.3810300000000009</v>
      </c>
    </row>
    <row r="106" spans="1:2">
      <c r="A106">
        <v>3.6094599999999999</v>
      </c>
      <c r="B106">
        <v>9.4178200000000007</v>
      </c>
    </row>
    <row r="107" spans="1:2">
      <c r="A107">
        <v>3.6097700000000001</v>
      </c>
      <c r="B107">
        <v>9.3798999999999992</v>
      </c>
    </row>
    <row r="108" spans="1:2">
      <c r="A108">
        <v>3.6100699999999999</v>
      </c>
      <c r="B108">
        <v>9.4293700000000005</v>
      </c>
    </row>
    <row r="109" spans="1:2">
      <c r="A109">
        <v>3.6103800000000001</v>
      </c>
      <c r="B109">
        <v>9.2019300000000008</v>
      </c>
    </row>
    <row r="110" spans="1:2">
      <c r="A110">
        <v>3.6106799999999999</v>
      </c>
      <c r="B110">
        <v>8.9842499999999994</v>
      </c>
    </row>
    <row r="111" spans="1:2">
      <c r="A111">
        <v>3.6109900000000001</v>
      </c>
      <c r="B111">
        <v>9.3010999999999999</v>
      </c>
    </row>
    <row r="112" spans="1:2">
      <c r="A112">
        <v>3.6112899999999999</v>
      </c>
      <c r="B112">
        <v>9.4868699999999997</v>
      </c>
    </row>
    <row r="113" spans="1:2">
      <c r="A113">
        <v>3.6116000000000001</v>
      </c>
      <c r="B113">
        <v>9.5123499999999996</v>
      </c>
    </row>
    <row r="114" spans="1:2">
      <c r="A114">
        <v>3.6118999999999999</v>
      </c>
      <c r="B114">
        <v>9.2093600000000002</v>
      </c>
    </row>
    <row r="115" spans="1:2">
      <c r="A115">
        <v>3.6122100000000001</v>
      </c>
      <c r="B115">
        <v>9.0841600000000007</v>
      </c>
    </row>
    <row r="116" spans="1:2">
      <c r="A116">
        <v>3.6125099999999999</v>
      </c>
      <c r="B116">
        <v>9.0106999999999999</v>
      </c>
    </row>
    <row r="117" spans="1:2">
      <c r="A117">
        <v>3.6128200000000001</v>
      </c>
      <c r="B117">
        <v>9.0609900000000003</v>
      </c>
    </row>
    <row r="118" spans="1:2">
      <c r="A118">
        <v>3.6131199999999999</v>
      </c>
      <c r="B118">
        <v>9.3280799999999999</v>
      </c>
    </row>
    <row r="119" spans="1:2">
      <c r="A119">
        <v>3.6134300000000001</v>
      </c>
      <c r="B119">
        <v>9.2315100000000001</v>
      </c>
    </row>
    <row r="120" spans="1:2">
      <c r="A120">
        <v>3.61374</v>
      </c>
      <c r="B120">
        <v>9.1592900000000004</v>
      </c>
    </row>
    <row r="121" spans="1:2">
      <c r="A121">
        <v>3.6140400000000001</v>
      </c>
      <c r="B121">
        <v>9.2105399999999999</v>
      </c>
    </row>
    <row r="122" spans="1:2">
      <c r="A122">
        <v>3.61435</v>
      </c>
      <c r="B122">
        <v>8.9378600000000006</v>
      </c>
    </row>
    <row r="123" spans="1:2">
      <c r="A123">
        <v>3.6146500000000001</v>
      </c>
      <c r="B123">
        <v>8.4916999999999998</v>
      </c>
    </row>
    <row r="124" spans="1:2">
      <c r="A124">
        <v>3.61496</v>
      </c>
      <c r="B124">
        <v>8.1616199999999992</v>
      </c>
    </row>
    <row r="125" spans="1:2">
      <c r="A125">
        <v>3.6152600000000001</v>
      </c>
      <c r="B125">
        <v>8.0946800000000003</v>
      </c>
    </row>
    <row r="126" spans="1:2">
      <c r="A126">
        <v>3.61557</v>
      </c>
      <c r="B126">
        <v>8.2798499999999997</v>
      </c>
    </row>
    <row r="127" spans="1:2">
      <c r="A127">
        <v>3.6158700000000001</v>
      </c>
      <c r="B127">
        <v>8.5965000000000007</v>
      </c>
    </row>
    <row r="128" spans="1:2">
      <c r="A128">
        <v>3.6161799999999999</v>
      </c>
      <c r="B128">
        <v>8.9527000000000001</v>
      </c>
    </row>
    <row r="129" spans="1:2">
      <c r="A129">
        <v>3.6164800000000001</v>
      </c>
      <c r="B129">
        <v>9.2021099999999993</v>
      </c>
    </row>
    <row r="130" spans="1:2">
      <c r="A130">
        <v>3.6167899999999999</v>
      </c>
      <c r="B130">
        <v>9.3299099999999999</v>
      </c>
    </row>
    <row r="131" spans="1:2">
      <c r="A131">
        <v>3.6170900000000001</v>
      </c>
      <c r="B131">
        <v>9.4996399999999994</v>
      </c>
    </row>
    <row r="132" spans="1:2">
      <c r="A132">
        <v>3.6173999999999999</v>
      </c>
      <c r="B132">
        <v>9.64086</v>
      </c>
    </row>
    <row r="133" spans="1:2">
      <c r="A133">
        <v>3.6177100000000002</v>
      </c>
      <c r="B133">
        <v>9.7842599999999997</v>
      </c>
    </row>
    <row r="134" spans="1:2">
      <c r="A134">
        <v>3.6180099999999999</v>
      </c>
      <c r="B134">
        <v>9.9069699999999994</v>
      </c>
    </row>
    <row r="135" spans="1:2">
      <c r="A135">
        <v>3.6183200000000002</v>
      </c>
      <c r="B135">
        <v>10.3902</v>
      </c>
    </row>
    <row r="136" spans="1:2">
      <c r="A136">
        <v>3.6186199999999999</v>
      </c>
      <c r="B136">
        <v>10.718400000000001</v>
      </c>
    </row>
    <row r="137" spans="1:2">
      <c r="A137">
        <v>3.6189300000000002</v>
      </c>
      <c r="B137">
        <v>10.4354</v>
      </c>
    </row>
    <row r="138" spans="1:2">
      <c r="A138">
        <v>3.6192299999999999</v>
      </c>
      <c r="B138">
        <v>10.086399999999999</v>
      </c>
    </row>
    <row r="139" spans="1:2">
      <c r="A139">
        <v>3.6195400000000002</v>
      </c>
      <c r="B139">
        <v>9.7303300000000004</v>
      </c>
    </row>
    <row r="140" spans="1:2">
      <c r="A140">
        <v>3.6198399999999999</v>
      </c>
      <c r="B140">
        <v>9.9123699999999992</v>
      </c>
    </row>
    <row r="141" spans="1:2">
      <c r="A141">
        <v>3.6201500000000002</v>
      </c>
      <c r="B141">
        <v>9.8396399999999993</v>
      </c>
    </row>
    <row r="142" spans="1:2">
      <c r="A142">
        <v>3.6204499999999999</v>
      </c>
      <c r="B142">
        <v>9.5466200000000008</v>
      </c>
    </row>
    <row r="143" spans="1:2">
      <c r="A143">
        <v>3.6207600000000002</v>
      </c>
      <c r="B143">
        <v>9.4434799999999992</v>
      </c>
    </row>
    <row r="144" spans="1:2">
      <c r="A144">
        <v>3.62107</v>
      </c>
      <c r="B144">
        <v>9.2267499999999991</v>
      </c>
    </row>
    <row r="145" spans="1:2">
      <c r="A145">
        <v>3.6213700000000002</v>
      </c>
      <c r="B145">
        <v>9.3101299999999991</v>
      </c>
    </row>
    <row r="146" spans="1:2">
      <c r="A146">
        <v>3.62168</v>
      </c>
      <c r="B146">
        <v>9.6993899999999993</v>
      </c>
    </row>
    <row r="147" spans="1:2">
      <c r="A147">
        <v>3.6219800000000002</v>
      </c>
      <c r="B147">
        <v>9.5098900000000004</v>
      </c>
    </row>
    <row r="148" spans="1:2">
      <c r="A148">
        <v>3.62229</v>
      </c>
      <c r="B148">
        <v>9.4902300000000004</v>
      </c>
    </row>
    <row r="149" spans="1:2">
      <c r="A149">
        <v>3.6225900000000002</v>
      </c>
      <c r="B149">
        <v>9.3358399999999993</v>
      </c>
    </row>
    <row r="150" spans="1:2">
      <c r="A150">
        <v>3.6229</v>
      </c>
      <c r="B150">
        <v>8.9883600000000001</v>
      </c>
    </row>
    <row r="151" spans="1:2">
      <c r="A151">
        <v>3.6232000000000002</v>
      </c>
      <c r="B151">
        <v>8.9047199999999993</v>
      </c>
    </row>
    <row r="152" spans="1:2">
      <c r="A152">
        <v>3.62351</v>
      </c>
      <c r="B152">
        <v>9.0744100000000003</v>
      </c>
    </row>
    <row r="153" spans="1:2">
      <c r="A153">
        <v>3.6238100000000002</v>
      </c>
      <c r="B153">
        <v>9.5257500000000004</v>
      </c>
    </row>
    <row r="154" spans="1:2">
      <c r="A154">
        <v>3.62412</v>
      </c>
      <c r="B154">
        <v>9.8027899999999999</v>
      </c>
    </row>
    <row r="155" spans="1:2">
      <c r="A155">
        <v>3.6244200000000002</v>
      </c>
      <c r="B155">
        <v>10.0464</v>
      </c>
    </row>
    <row r="156" spans="1:2">
      <c r="A156">
        <v>3.62473</v>
      </c>
      <c r="B156">
        <v>9.9580199999999994</v>
      </c>
    </row>
    <row r="157" spans="1:2">
      <c r="A157">
        <v>3.6250399999999998</v>
      </c>
      <c r="B157">
        <v>9.6486599999999996</v>
      </c>
    </row>
    <row r="158" spans="1:2">
      <c r="A158">
        <v>3.62534</v>
      </c>
      <c r="B158">
        <v>9.7017799999999994</v>
      </c>
    </row>
    <row r="159" spans="1:2">
      <c r="A159">
        <v>3.6256499999999998</v>
      </c>
      <c r="B159">
        <v>9.9647699999999997</v>
      </c>
    </row>
    <row r="160" spans="1:2">
      <c r="A160">
        <v>3.62595</v>
      </c>
      <c r="B160">
        <v>9.9709299999999992</v>
      </c>
    </row>
    <row r="161" spans="1:2">
      <c r="A161">
        <v>3.6262599999999998</v>
      </c>
      <c r="B161">
        <v>9.76004</v>
      </c>
    </row>
    <row r="162" spans="1:2">
      <c r="A162">
        <v>3.62656</v>
      </c>
      <c r="B162">
        <v>9.4122800000000009</v>
      </c>
    </row>
    <row r="163" spans="1:2">
      <c r="A163">
        <v>3.6268699999999998</v>
      </c>
      <c r="B163">
        <v>9.3456200000000003</v>
      </c>
    </row>
    <row r="164" spans="1:2">
      <c r="A164">
        <v>3.62717</v>
      </c>
      <c r="B164">
        <v>9.1429899999999993</v>
      </c>
    </row>
    <row r="165" spans="1:2">
      <c r="A165">
        <v>3.6274799999999998</v>
      </c>
      <c r="B165">
        <v>9.0028699999999997</v>
      </c>
    </row>
    <row r="166" spans="1:2">
      <c r="A166">
        <v>3.62778</v>
      </c>
      <c r="B166">
        <v>8.7730399999999999</v>
      </c>
    </row>
    <row r="167" spans="1:2">
      <c r="A167">
        <v>3.6280899999999998</v>
      </c>
      <c r="B167">
        <v>8.8118599999999994</v>
      </c>
    </row>
    <row r="168" spans="1:2">
      <c r="A168">
        <v>3.62839</v>
      </c>
      <c r="B168">
        <v>8.8596699999999995</v>
      </c>
    </row>
    <row r="169" spans="1:2">
      <c r="A169">
        <v>3.6286999999999998</v>
      </c>
      <c r="B169">
        <v>9.1131200000000003</v>
      </c>
    </row>
    <row r="170" spans="1:2">
      <c r="A170">
        <v>3.6290100000000001</v>
      </c>
      <c r="B170">
        <v>9.4500700000000002</v>
      </c>
    </row>
    <row r="171" spans="1:2">
      <c r="A171">
        <v>3.6293099999999998</v>
      </c>
      <c r="B171">
        <v>9.6874500000000001</v>
      </c>
    </row>
    <row r="172" spans="1:2">
      <c r="A172">
        <v>3.6296200000000001</v>
      </c>
      <c r="B172">
        <v>9.5517299999999992</v>
      </c>
    </row>
    <row r="173" spans="1:2">
      <c r="A173">
        <v>3.6299199999999998</v>
      </c>
      <c r="B173">
        <v>9.2591900000000003</v>
      </c>
    </row>
    <row r="174" spans="1:2">
      <c r="A174">
        <v>3.6302300000000001</v>
      </c>
      <c r="B174">
        <v>9.2894699999999997</v>
      </c>
    </row>
    <row r="175" spans="1:2">
      <c r="A175">
        <v>3.6305299999999998</v>
      </c>
      <c r="B175">
        <v>9.4651099999999992</v>
      </c>
    </row>
    <row r="176" spans="1:2">
      <c r="A176">
        <v>3.6308400000000001</v>
      </c>
      <c r="B176">
        <v>9.4085199999999993</v>
      </c>
    </row>
    <row r="177" spans="1:2">
      <c r="A177">
        <v>3.6311399999999998</v>
      </c>
      <c r="B177">
        <v>9.5034600000000005</v>
      </c>
    </row>
    <row r="178" spans="1:2">
      <c r="A178">
        <v>3.6314500000000001</v>
      </c>
      <c r="B178">
        <v>9.7692399999999999</v>
      </c>
    </row>
    <row r="179" spans="1:2">
      <c r="A179">
        <v>3.6317499999999998</v>
      </c>
      <c r="B179">
        <v>9.6786999999999992</v>
      </c>
    </row>
    <row r="180" spans="1:2">
      <c r="A180">
        <v>3.6320600000000001</v>
      </c>
      <c r="B180">
        <v>9.6638999999999999</v>
      </c>
    </row>
    <row r="181" spans="1:2">
      <c r="A181">
        <v>3.6323599999999998</v>
      </c>
      <c r="B181">
        <v>9.4594100000000001</v>
      </c>
    </row>
    <row r="182" spans="1:2">
      <c r="A182">
        <v>3.6326700000000001</v>
      </c>
      <c r="B182">
        <v>9.2459600000000002</v>
      </c>
    </row>
    <row r="183" spans="1:2">
      <c r="A183">
        <v>3.6329799999999999</v>
      </c>
      <c r="B183">
        <v>9.2185799999999993</v>
      </c>
    </row>
    <row r="184" spans="1:2">
      <c r="A184">
        <v>3.6332800000000001</v>
      </c>
      <c r="B184">
        <v>9.1092600000000008</v>
      </c>
    </row>
    <row r="185" spans="1:2">
      <c r="A185">
        <v>3.6335899999999999</v>
      </c>
      <c r="B185">
        <v>9.1936599999999995</v>
      </c>
    </row>
    <row r="186" spans="1:2">
      <c r="A186">
        <v>3.6338900000000001</v>
      </c>
      <c r="B186">
        <v>9.6991499999999995</v>
      </c>
    </row>
    <row r="187" spans="1:2">
      <c r="A187">
        <v>3.6341999999999999</v>
      </c>
      <c r="B187">
        <v>9.8498000000000001</v>
      </c>
    </row>
    <row r="188" spans="1:2">
      <c r="A188">
        <v>3.6345000000000001</v>
      </c>
      <c r="B188">
        <v>9.5262399999999996</v>
      </c>
    </row>
    <row r="189" spans="1:2">
      <c r="A189">
        <v>3.6348099999999999</v>
      </c>
      <c r="B189">
        <v>9.20838</v>
      </c>
    </row>
    <row r="190" spans="1:2">
      <c r="A190">
        <v>3.6351100000000001</v>
      </c>
      <c r="B190">
        <v>9.1901100000000007</v>
      </c>
    </row>
    <row r="191" spans="1:2">
      <c r="A191">
        <v>3.6354199999999999</v>
      </c>
      <c r="B191">
        <v>9.2661200000000008</v>
      </c>
    </row>
    <row r="192" spans="1:2">
      <c r="A192">
        <v>3.6357200000000001</v>
      </c>
      <c r="B192">
        <v>9.4819899999999997</v>
      </c>
    </row>
    <row r="193" spans="1:2">
      <c r="A193">
        <v>3.6360299999999999</v>
      </c>
      <c r="B193">
        <v>9.6432400000000005</v>
      </c>
    </row>
    <row r="194" spans="1:2">
      <c r="A194">
        <v>3.6363300000000001</v>
      </c>
      <c r="B194">
        <v>9.7796299999999992</v>
      </c>
    </row>
    <row r="195" spans="1:2">
      <c r="A195">
        <v>3.6366399999999999</v>
      </c>
      <c r="B195">
        <v>9.8458900000000007</v>
      </c>
    </row>
    <row r="196" spans="1:2">
      <c r="A196">
        <v>3.6369500000000001</v>
      </c>
      <c r="B196">
        <v>9.7970100000000002</v>
      </c>
    </row>
    <row r="197" spans="1:2">
      <c r="A197">
        <v>3.6372499999999999</v>
      </c>
      <c r="B197">
        <v>9.7005800000000004</v>
      </c>
    </row>
    <row r="198" spans="1:2">
      <c r="A198">
        <v>3.6375600000000001</v>
      </c>
      <c r="B198">
        <v>9.4001300000000008</v>
      </c>
    </row>
    <row r="199" spans="1:2">
      <c r="A199">
        <v>3.6378599999999999</v>
      </c>
      <c r="B199">
        <v>9.6461199999999998</v>
      </c>
    </row>
    <row r="200" spans="1:2">
      <c r="A200">
        <v>3.6381700000000001</v>
      </c>
      <c r="B200">
        <v>9.6176300000000001</v>
      </c>
    </row>
    <row r="201" spans="1:2">
      <c r="A201">
        <v>3.6384699999999999</v>
      </c>
      <c r="B201">
        <v>9.3380899999999993</v>
      </c>
    </row>
    <row r="202" spans="1:2">
      <c r="A202">
        <v>3.6387800000000001</v>
      </c>
      <c r="B202">
        <v>9.3786799999999992</v>
      </c>
    </row>
    <row r="203" spans="1:2">
      <c r="A203">
        <v>3.6390799999999999</v>
      </c>
      <c r="B203">
        <v>9.5101499999999994</v>
      </c>
    </row>
    <row r="204" spans="1:2">
      <c r="A204">
        <v>3.6393900000000001</v>
      </c>
      <c r="B204">
        <v>9.0783299999999993</v>
      </c>
    </row>
    <row r="205" spans="1:2">
      <c r="A205">
        <v>3.6396899999999999</v>
      </c>
      <c r="B205">
        <v>8.6615599999999997</v>
      </c>
    </row>
    <row r="206" spans="1:2">
      <c r="A206">
        <v>3.64</v>
      </c>
      <c r="B206">
        <v>8.4668700000000001</v>
      </c>
    </row>
    <row r="207" spans="1:2">
      <c r="A207">
        <v>3.6403099999999999</v>
      </c>
      <c r="B207">
        <v>8.4891500000000004</v>
      </c>
    </row>
    <row r="208" spans="1:2">
      <c r="A208">
        <v>3.6406100000000001</v>
      </c>
      <c r="B208">
        <v>8.5835899999999992</v>
      </c>
    </row>
    <row r="209" spans="1:2">
      <c r="A209">
        <v>3.6409199999999999</v>
      </c>
      <c r="B209">
        <v>8.8363499999999995</v>
      </c>
    </row>
    <row r="210" spans="1:2">
      <c r="A210">
        <v>3.6412200000000001</v>
      </c>
      <c r="B210">
        <v>9.1989000000000001</v>
      </c>
    </row>
    <row r="211" spans="1:2">
      <c r="A211">
        <v>3.6415299999999999</v>
      </c>
      <c r="B211">
        <v>9.4468800000000002</v>
      </c>
    </row>
    <row r="212" spans="1:2">
      <c r="A212">
        <v>3.6418300000000001</v>
      </c>
      <c r="B212">
        <v>9.5052000000000003</v>
      </c>
    </row>
    <row r="213" spans="1:2">
      <c r="A213">
        <v>3.6421399999999999</v>
      </c>
      <c r="B213">
        <v>9.6638900000000003</v>
      </c>
    </row>
    <row r="214" spans="1:2">
      <c r="A214">
        <v>3.6424400000000001</v>
      </c>
      <c r="B214">
        <v>9.74329</v>
      </c>
    </row>
    <row r="215" spans="1:2">
      <c r="A215">
        <v>3.6427499999999999</v>
      </c>
      <c r="B215">
        <v>9.4658899999999999</v>
      </c>
    </row>
    <row r="216" spans="1:2">
      <c r="A216">
        <v>3.6430500000000001</v>
      </c>
      <c r="B216">
        <v>9.2337600000000002</v>
      </c>
    </row>
    <row r="217" spans="1:2">
      <c r="A217">
        <v>3.6433599999999999</v>
      </c>
      <c r="B217">
        <v>9.3522700000000007</v>
      </c>
    </row>
    <row r="218" spans="1:2">
      <c r="A218">
        <v>3.6436600000000001</v>
      </c>
      <c r="B218">
        <v>9.5458599999999993</v>
      </c>
    </row>
    <row r="219" spans="1:2">
      <c r="A219">
        <v>3.6439699999999999</v>
      </c>
      <c r="B219">
        <v>9.3246699999999993</v>
      </c>
    </row>
    <row r="220" spans="1:2">
      <c r="A220">
        <v>3.6442800000000002</v>
      </c>
      <c r="B220">
        <v>9.0767100000000003</v>
      </c>
    </row>
    <row r="221" spans="1:2">
      <c r="A221">
        <v>3.6445799999999999</v>
      </c>
      <c r="B221">
        <v>9.4224200000000007</v>
      </c>
    </row>
    <row r="222" spans="1:2">
      <c r="A222">
        <v>3.6448900000000002</v>
      </c>
      <c r="B222">
        <v>9.7389899999999994</v>
      </c>
    </row>
    <row r="223" spans="1:2">
      <c r="A223">
        <v>3.6451899999999999</v>
      </c>
      <c r="B223">
        <v>9.9272299999999998</v>
      </c>
    </row>
    <row r="224" spans="1:2">
      <c r="A224">
        <v>3.6455000000000002</v>
      </c>
      <c r="B224">
        <v>9.79345</v>
      </c>
    </row>
    <row r="225" spans="1:2">
      <c r="A225">
        <v>3.6457999999999999</v>
      </c>
      <c r="B225">
        <v>9.4959900000000008</v>
      </c>
    </row>
    <row r="226" spans="1:2">
      <c r="A226">
        <v>3.6461100000000002</v>
      </c>
      <c r="B226">
        <v>9.2753200000000007</v>
      </c>
    </row>
    <row r="227" spans="1:2">
      <c r="A227">
        <v>3.6464099999999999</v>
      </c>
      <c r="B227">
        <v>9.2140199999999997</v>
      </c>
    </row>
    <row r="228" spans="1:2">
      <c r="A228">
        <v>3.6467200000000002</v>
      </c>
      <c r="B228">
        <v>9.46326</v>
      </c>
    </row>
    <row r="229" spans="1:2">
      <c r="A229">
        <v>3.6470199999999999</v>
      </c>
      <c r="B229">
        <v>9.6114899999999999</v>
      </c>
    </row>
    <row r="230" spans="1:2">
      <c r="A230">
        <v>3.6473300000000002</v>
      </c>
      <c r="B230">
        <v>9.3820999999999994</v>
      </c>
    </row>
    <row r="231" spans="1:2">
      <c r="A231">
        <v>3.6476299999999999</v>
      </c>
      <c r="B231">
        <v>9.25413</v>
      </c>
    </row>
    <row r="232" spans="1:2">
      <c r="A232">
        <v>3.6479400000000002</v>
      </c>
      <c r="B232">
        <v>9.3806600000000007</v>
      </c>
    </row>
    <row r="233" spans="1:2">
      <c r="A233">
        <v>3.64825</v>
      </c>
      <c r="B233">
        <v>9.2436199999999999</v>
      </c>
    </row>
    <row r="234" spans="1:2">
      <c r="A234">
        <v>3.6485500000000002</v>
      </c>
      <c r="B234">
        <v>9.1299700000000001</v>
      </c>
    </row>
    <row r="235" spans="1:2">
      <c r="A235">
        <v>3.64886</v>
      </c>
      <c r="B235">
        <v>9.1761700000000008</v>
      </c>
    </row>
    <row r="236" spans="1:2">
      <c r="A236">
        <v>3.6491600000000002</v>
      </c>
      <c r="B236">
        <v>9.3466000000000005</v>
      </c>
    </row>
    <row r="237" spans="1:2">
      <c r="A237">
        <v>3.64947</v>
      </c>
      <c r="B237">
        <v>9.7351200000000002</v>
      </c>
    </row>
    <row r="238" spans="1:2">
      <c r="A238">
        <v>3.6497700000000002</v>
      </c>
      <c r="B238">
        <v>9.8762799999999995</v>
      </c>
    </row>
    <row r="239" spans="1:2">
      <c r="A239">
        <v>3.65008</v>
      </c>
      <c r="B239">
        <v>9.9316200000000006</v>
      </c>
    </row>
    <row r="240" spans="1:2">
      <c r="A240">
        <v>3.6503800000000002</v>
      </c>
      <c r="B240">
        <v>9.8101800000000008</v>
      </c>
    </row>
    <row r="241" spans="1:2">
      <c r="A241">
        <v>3.65069</v>
      </c>
      <c r="B241">
        <v>9.8224900000000002</v>
      </c>
    </row>
    <row r="242" spans="1:2">
      <c r="A242">
        <v>3.6509900000000002</v>
      </c>
      <c r="B242">
        <v>9.97255</v>
      </c>
    </row>
    <row r="243" spans="1:2">
      <c r="A243">
        <v>3.6513</v>
      </c>
      <c r="B243">
        <v>9.9861799999999992</v>
      </c>
    </row>
    <row r="244" spans="1:2">
      <c r="A244">
        <v>3.6516000000000002</v>
      </c>
      <c r="B244">
        <v>9.7099899999999995</v>
      </c>
    </row>
    <row r="245" spans="1:2">
      <c r="A245">
        <v>3.65191</v>
      </c>
      <c r="B245">
        <v>9.5181500000000003</v>
      </c>
    </row>
    <row r="246" spans="1:2">
      <c r="A246">
        <v>3.6522199999999998</v>
      </c>
      <c r="B246">
        <v>9.4207800000000006</v>
      </c>
    </row>
    <row r="247" spans="1:2">
      <c r="A247">
        <v>3.65252</v>
      </c>
      <c r="B247">
        <v>9.2385800000000007</v>
      </c>
    </row>
    <row r="248" spans="1:2">
      <c r="A248">
        <v>3.6528299999999998</v>
      </c>
      <c r="B248">
        <v>9.28491</v>
      </c>
    </row>
    <row r="249" spans="1:2">
      <c r="A249">
        <v>3.65313</v>
      </c>
      <c r="B249">
        <v>9.4711599999999994</v>
      </c>
    </row>
    <row r="250" spans="1:2">
      <c r="A250">
        <v>3.6534399999999998</v>
      </c>
      <c r="B250">
        <v>9.4759700000000002</v>
      </c>
    </row>
    <row r="251" spans="1:2">
      <c r="A251">
        <v>3.65374</v>
      </c>
      <c r="B251">
        <v>9.5898500000000002</v>
      </c>
    </row>
    <row r="252" spans="1:2">
      <c r="A252">
        <v>3.6540499999999998</v>
      </c>
      <c r="B252">
        <v>9.7778700000000001</v>
      </c>
    </row>
    <row r="253" spans="1:2">
      <c r="A253">
        <v>3.65435</v>
      </c>
      <c r="B253">
        <v>9.6704399999999993</v>
      </c>
    </row>
    <row r="254" spans="1:2">
      <c r="A254">
        <v>3.6546599999999998</v>
      </c>
      <c r="B254">
        <v>9.7053700000000003</v>
      </c>
    </row>
    <row r="255" spans="1:2">
      <c r="A255">
        <v>3.65496</v>
      </c>
      <c r="B255">
        <v>9.7602100000000007</v>
      </c>
    </row>
    <row r="256" spans="1:2">
      <c r="A256">
        <v>3.6552699999999998</v>
      </c>
      <c r="B256">
        <v>9.7330299999999994</v>
      </c>
    </row>
    <row r="257" spans="1:2">
      <c r="A257">
        <v>3.65557</v>
      </c>
      <c r="B257">
        <v>9.7768499999999996</v>
      </c>
    </row>
    <row r="258" spans="1:2">
      <c r="A258">
        <v>3.6558799999999998</v>
      </c>
      <c r="B258">
        <v>9.7334800000000001</v>
      </c>
    </row>
    <row r="259" spans="1:2">
      <c r="A259">
        <v>3.6561900000000001</v>
      </c>
      <c r="B259">
        <v>9.7572100000000006</v>
      </c>
    </row>
    <row r="260" spans="1:2">
      <c r="A260">
        <v>3.6564899999999998</v>
      </c>
      <c r="B260">
        <v>9.7589500000000005</v>
      </c>
    </row>
    <row r="261" spans="1:2">
      <c r="A261">
        <v>3.6568000000000001</v>
      </c>
      <c r="B261">
        <v>9.7632100000000008</v>
      </c>
    </row>
    <row r="262" spans="1:2">
      <c r="A262">
        <v>3.6570999999999998</v>
      </c>
      <c r="B262">
        <v>9.8070900000000005</v>
      </c>
    </row>
    <row r="263" spans="1:2">
      <c r="A263">
        <v>3.65741</v>
      </c>
      <c r="B263">
        <v>9.4569100000000006</v>
      </c>
    </row>
    <row r="264" spans="1:2">
      <c r="A264">
        <v>3.6577099999999998</v>
      </c>
      <c r="B264">
        <v>9.1802399999999995</v>
      </c>
    </row>
    <row r="265" spans="1:2">
      <c r="A265">
        <v>3.65802</v>
      </c>
      <c r="B265">
        <v>9.1585599999999996</v>
      </c>
    </row>
    <row r="266" spans="1:2">
      <c r="A266">
        <v>3.6583199999999998</v>
      </c>
      <c r="B266">
        <v>9.3389199999999999</v>
      </c>
    </row>
    <row r="267" spans="1:2">
      <c r="A267">
        <v>3.65863</v>
      </c>
      <c r="B267">
        <v>9.0735600000000005</v>
      </c>
    </row>
    <row r="268" spans="1:2">
      <c r="A268">
        <v>3.6589299999999998</v>
      </c>
      <c r="B268">
        <v>9.2650299999999994</v>
      </c>
    </row>
    <row r="269" spans="1:2">
      <c r="A269">
        <v>3.65924</v>
      </c>
      <c r="B269">
        <v>9.4260099999999998</v>
      </c>
    </row>
    <row r="270" spans="1:2">
      <c r="A270">
        <v>3.6595499999999999</v>
      </c>
      <c r="B270">
        <v>9.4636700000000005</v>
      </c>
    </row>
    <row r="271" spans="1:2">
      <c r="A271">
        <v>3.65985</v>
      </c>
      <c r="B271">
        <v>9.8898399999999995</v>
      </c>
    </row>
    <row r="272" spans="1:2">
      <c r="A272">
        <v>3.6601599999999999</v>
      </c>
      <c r="B272">
        <v>9.8098399999999994</v>
      </c>
    </row>
    <row r="273" spans="1:2">
      <c r="A273">
        <v>3.66046</v>
      </c>
      <c r="B273">
        <v>9.5924200000000006</v>
      </c>
    </row>
    <row r="274" spans="1:2">
      <c r="A274">
        <v>3.6607699999999999</v>
      </c>
      <c r="B274">
        <v>9.62683</v>
      </c>
    </row>
    <row r="275" spans="1:2">
      <c r="A275">
        <v>3.66107</v>
      </c>
      <c r="B275">
        <v>9.6809200000000004</v>
      </c>
    </row>
    <row r="276" spans="1:2">
      <c r="A276">
        <v>3.6613799999999999</v>
      </c>
      <c r="B276">
        <v>9.8468300000000006</v>
      </c>
    </row>
    <row r="277" spans="1:2">
      <c r="A277">
        <v>3.66168</v>
      </c>
      <c r="B277">
        <v>9.7088400000000004</v>
      </c>
    </row>
    <row r="278" spans="1:2">
      <c r="A278">
        <v>3.6619899999999999</v>
      </c>
      <c r="B278">
        <v>9.3490000000000002</v>
      </c>
    </row>
    <row r="279" spans="1:2">
      <c r="A279">
        <v>3.66229</v>
      </c>
      <c r="B279">
        <v>9.5687200000000008</v>
      </c>
    </row>
    <row r="280" spans="1:2">
      <c r="A280">
        <v>3.6625999999999999</v>
      </c>
      <c r="B280">
        <v>10.0206</v>
      </c>
    </row>
    <row r="281" spans="1:2">
      <c r="A281">
        <v>3.6629</v>
      </c>
      <c r="B281">
        <v>10.3064</v>
      </c>
    </row>
    <row r="282" spans="1:2">
      <c r="A282">
        <v>3.6632099999999999</v>
      </c>
      <c r="B282">
        <v>10.272399999999999</v>
      </c>
    </row>
    <row r="283" spans="1:2">
      <c r="A283">
        <v>3.6635200000000001</v>
      </c>
      <c r="B283">
        <v>10.0396</v>
      </c>
    </row>
    <row r="284" spans="1:2">
      <c r="A284">
        <v>3.6638199999999999</v>
      </c>
      <c r="B284">
        <v>9.8186800000000005</v>
      </c>
    </row>
    <row r="285" spans="1:2">
      <c r="A285">
        <v>3.6641300000000001</v>
      </c>
      <c r="B285">
        <v>9.8213000000000008</v>
      </c>
    </row>
    <row r="286" spans="1:2">
      <c r="A286">
        <v>3.6644299999999999</v>
      </c>
      <c r="B286">
        <v>10.0687</v>
      </c>
    </row>
    <row r="287" spans="1:2">
      <c r="A287">
        <v>3.6647400000000001</v>
      </c>
      <c r="B287">
        <v>10.2881</v>
      </c>
    </row>
    <row r="288" spans="1:2">
      <c r="A288">
        <v>3.6650399999999999</v>
      </c>
      <c r="B288">
        <v>10.341699999999999</v>
      </c>
    </row>
    <row r="289" spans="1:2">
      <c r="A289">
        <v>3.6653500000000001</v>
      </c>
      <c r="B289">
        <v>10.4177</v>
      </c>
    </row>
    <row r="290" spans="1:2">
      <c r="A290">
        <v>3.6656499999999999</v>
      </c>
      <c r="B290">
        <v>10.657</v>
      </c>
    </row>
    <row r="291" spans="1:2">
      <c r="A291">
        <v>3.6659600000000001</v>
      </c>
      <c r="B291">
        <v>10.631500000000001</v>
      </c>
    </row>
    <row r="292" spans="1:2">
      <c r="A292">
        <v>3.6662599999999999</v>
      </c>
      <c r="B292">
        <v>10.217700000000001</v>
      </c>
    </row>
    <row r="293" spans="1:2">
      <c r="A293">
        <v>3.6665700000000001</v>
      </c>
      <c r="B293">
        <v>10.159700000000001</v>
      </c>
    </row>
    <row r="294" spans="1:2">
      <c r="A294">
        <v>3.6668699999999999</v>
      </c>
      <c r="B294">
        <v>10.5665</v>
      </c>
    </row>
    <row r="295" spans="1:2">
      <c r="A295">
        <v>3.6671800000000001</v>
      </c>
      <c r="B295">
        <v>10.4171</v>
      </c>
    </row>
    <row r="296" spans="1:2">
      <c r="A296">
        <v>3.6674899999999999</v>
      </c>
      <c r="B296">
        <v>10.0876</v>
      </c>
    </row>
    <row r="297" spans="1:2">
      <c r="A297">
        <v>3.6677900000000001</v>
      </c>
      <c r="B297">
        <v>9.7899899999999995</v>
      </c>
    </row>
    <row r="298" spans="1:2">
      <c r="A298">
        <v>3.6680999999999999</v>
      </c>
      <c r="B298">
        <v>9.5984999999999996</v>
      </c>
    </row>
    <row r="299" spans="1:2">
      <c r="A299">
        <v>3.6684000000000001</v>
      </c>
      <c r="B299">
        <v>9.5189299999999992</v>
      </c>
    </row>
    <row r="300" spans="1:2">
      <c r="A300">
        <v>3.6687099999999999</v>
      </c>
      <c r="B300">
        <v>9.6095500000000005</v>
      </c>
    </row>
    <row r="301" spans="1:2">
      <c r="A301">
        <v>3.6690100000000001</v>
      </c>
      <c r="B301">
        <v>10.2689</v>
      </c>
    </row>
    <row r="302" spans="1:2">
      <c r="A302">
        <v>3.6693199999999999</v>
      </c>
      <c r="B302">
        <v>10.9787</v>
      </c>
    </row>
    <row r="303" spans="1:2">
      <c r="A303">
        <v>3.6696200000000001</v>
      </c>
      <c r="B303">
        <v>11.0261</v>
      </c>
    </row>
    <row r="304" spans="1:2">
      <c r="A304">
        <v>3.6699299999999999</v>
      </c>
      <c r="B304">
        <v>11.1073</v>
      </c>
    </row>
    <row r="305" spans="1:2">
      <c r="A305">
        <v>3.6702300000000001</v>
      </c>
      <c r="B305">
        <v>11.059699999999999</v>
      </c>
    </row>
    <row r="306" spans="1:2">
      <c r="A306">
        <v>3.6705399999999999</v>
      </c>
      <c r="B306">
        <v>11.2623</v>
      </c>
    </row>
    <row r="307" spans="1:2">
      <c r="A307">
        <v>3.6708400000000001</v>
      </c>
      <c r="B307">
        <v>11.6439</v>
      </c>
    </row>
    <row r="308" spans="1:2">
      <c r="A308">
        <v>3.6711499999999999</v>
      </c>
      <c r="B308">
        <v>11.6046</v>
      </c>
    </row>
    <row r="309" spans="1:2">
      <c r="A309">
        <v>3.6714600000000002</v>
      </c>
      <c r="B309">
        <v>11.4351</v>
      </c>
    </row>
    <row r="310" spans="1:2">
      <c r="A310">
        <v>3.6717599999999999</v>
      </c>
      <c r="B310">
        <v>11.103400000000001</v>
      </c>
    </row>
    <row r="311" spans="1:2">
      <c r="A311">
        <v>3.6720700000000002</v>
      </c>
      <c r="B311">
        <v>10.5166</v>
      </c>
    </row>
    <row r="312" spans="1:2">
      <c r="A312">
        <v>3.6723699999999999</v>
      </c>
      <c r="B312">
        <v>10.2258</v>
      </c>
    </row>
    <row r="313" spans="1:2">
      <c r="A313">
        <v>3.6726800000000002</v>
      </c>
      <c r="B313">
        <v>9.8048699999999993</v>
      </c>
    </row>
    <row r="314" spans="1:2">
      <c r="A314">
        <v>3.6729799999999999</v>
      </c>
      <c r="B314">
        <v>9.8185300000000009</v>
      </c>
    </row>
    <row r="315" spans="1:2">
      <c r="A315">
        <v>3.6732900000000002</v>
      </c>
      <c r="B315">
        <v>10.172599999999999</v>
      </c>
    </row>
    <row r="316" spans="1:2">
      <c r="A316">
        <v>3.6735899999999999</v>
      </c>
      <c r="B316">
        <v>10.4209</v>
      </c>
    </row>
    <row r="317" spans="1:2">
      <c r="A317">
        <v>3.6739000000000002</v>
      </c>
      <c r="B317">
        <v>10.2807</v>
      </c>
    </row>
    <row r="318" spans="1:2">
      <c r="A318">
        <v>3.6741999999999999</v>
      </c>
      <c r="B318">
        <v>10.182499999999999</v>
      </c>
    </row>
    <row r="319" spans="1:2">
      <c r="A319">
        <v>3.6745100000000002</v>
      </c>
      <c r="B319">
        <v>10.4665</v>
      </c>
    </row>
    <row r="320" spans="1:2">
      <c r="A320">
        <v>3.6748099999999999</v>
      </c>
      <c r="B320">
        <v>10.8895</v>
      </c>
    </row>
    <row r="321" spans="1:2">
      <c r="A321">
        <v>3.6751200000000002</v>
      </c>
      <c r="B321">
        <v>11.160600000000001</v>
      </c>
    </row>
    <row r="322" spans="1:2">
      <c r="A322">
        <v>3.67543</v>
      </c>
      <c r="B322">
        <v>11.273099999999999</v>
      </c>
    </row>
    <row r="323" spans="1:2">
      <c r="A323">
        <v>3.6757300000000002</v>
      </c>
      <c r="B323">
        <v>11.494899999999999</v>
      </c>
    </row>
    <row r="324" spans="1:2">
      <c r="A324">
        <v>3.67604</v>
      </c>
      <c r="B324">
        <v>11.4026</v>
      </c>
    </row>
    <row r="325" spans="1:2">
      <c r="A325">
        <v>3.6763400000000002</v>
      </c>
      <c r="B325">
        <v>11.726800000000001</v>
      </c>
    </row>
    <row r="326" spans="1:2">
      <c r="A326">
        <v>3.67665</v>
      </c>
      <c r="B326">
        <v>11.965299999999999</v>
      </c>
    </row>
    <row r="327" spans="1:2">
      <c r="A327">
        <v>3.6769500000000002</v>
      </c>
      <c r="B327">
        <v>12.112399999999999</v>
      </c>
    </row>
    <row r="328" spans="1:2">
      <c r="A328">
        <v>3.67726</v>
      </c>
      <c r="B328">
        <v>12.198</v>
      </c>
    </row>
    <row r="329" spans="1:2">
      <c r="A329">
        <v>3.6775600000000002</v>
      </c>
      <c r="B329">
        <v>11.801500000000001</v>
      </c>
    </row>
    <row r="330" spans="1:2">
      <c r="A330">
        <v>3.67787</v>
      </c>
      <c r="B330">
        <v>11.215199999999999</v>
      </c>
    </row>
    <row r="331" spans="1:2">
      <c r="A331">
        <v>3.6781700000000002</v>
      </c>
      <c r="B331">
        <v>10.9329</v>
      </c>
    </row>
    <row r="332" spans="1:2">
      <c r="A332">
        <v>3.67848</v>
      </c>
      <c r="B332">
        <v>11.0968</v>
      </c>
    </row>
    <row r="333" spans="1:2">
      <c r="A333">
        <v>3.6787899999999998</v>
      </c>
      <c r="B333">
        <v>11.192299999999999</v>
      </c>
    </row>
    <row r="334" spans="1:2">
      <c r="A334">
        <v>3.67909</v>
      </c>
      <c r="B334">
        <v>11.075900000000001</v>
      </c>
    </row>
    <row r="335" spans="1:2">
      <c r="A335">
        <v>3.6793999999999998</v>
      </c>
      <c r="B335">
        <v>11.2874</v>
      </c>
    </row>
    <row r="336" spans="1:2">
      <c r="A336">
        <v>3.6797</v>
      </c>
      <c r="B336">
        <v>11.395200000000001</v>
      </c>
    </row>
    <row r="337" spans="1:2">
      <c r="A337">
        <v>3.6800099999999998</v>
      </c>
      <c r="B337">
        <v>11.1113</v>
      </c>
    </row>
    <row r="338" spans="1:2">
      <c r="A338">
        <v>3.68031</v>
      </c>
      <c r="B338">
        <v>10.9587</v>
      </c>
    </row>
    <row r="339" spans="1:2">
      <c r="A339">
        <v>3.6806199999999998</v>
      </c>
      <c r="B339">
        <v>11.102399999999999</v>
      </c>
    </row>
    <row r="340" spans="1:2">
      <c r="A340">
        <v>3.68092</v>
      </c>
      <c r="B340">
        <v>11.1121</v>
      </c>
    </row>
    <row r="341" spans="1:2">
      <c r="A341">
        <v>3.6812299999999998</v>
      </c>
      <c r="B341">
        <v>11.3384</v>
      </c>
    </row>
    <row r="342" spans="1:2">
      <c r="A342">
        <v>3.68153</v>
      </c>
      <c r="B342">
        <v>12.203200000000001</v>
      </c>
    </row>
    <row r="343" spans="1:2">
      <c r="A343">
        <v>3.6818399999999998</v>
      </c>
      <c r="B343">
        <v>12.72</v>
      </c>
    </row>
    <row r="344" spans="1:2">
      <c r="A344">
        <v>3.68214</v>
      </c>
      <c r="B344">
        <v>12.859</v>
      </c>
    </row>
    <row r="345" spans="1:2">
      <c r="A345">
        <v>3.6824499999999998</v>
      </c>
      <c r="B345">
        <v>12.711</v>
      </c>
    </row>
    <row r="346" spans="1:2">
      <c r="A346">
        <v>3.68276</v>
      </c>
      <c r="B346">
        <v>12.9017</v>
      </c>
    </row>
    <row r="347" spans="1:2">
      <c r="A347">
        <v>3.6830599999999998</v>
      </c>
      <c r="B347">
        <v>13.2325</v>
      </c>
    </row>
    <row r="348" spans="1:2">
      <c r="A348">
        <v>3.68337</v>
      </c>
      <c r="B348">
        <v>13.0497</v>
      </c>
    </row>
    <row r="349" spans="1:2">
      <c r="A349">
        <v>3.6836700000000002</v>
      </c>
      <c r="B349">
        <v>12.680199999999999</v>
      </c>
    </row>
    <row r="350" spans="1:2">
      <c r="A350">
        <v>3.68398</v>
      </c>
      <c r="B350">
        <v>12.725099999999999</v>
      </c>
    </row>
    <row r="351" spans="1:2">
      <c r="A351">
        <v>3.6842800000000002</v>
      </c>
      <c r="B351">
        <v>12.960599999999999</v>
      </c>
    </row>
    <row r="352" spans="1:2">
      <c r="A352">
        <v>3.68459</v>
      </c>
      <c r="B352">
        <v>12.716200000000001</v>
      </c>
    </row>
    <row r="353" spans="1:2">
      <c r="A353">
        <v>3.6848900000000002</v>
      </c>
      <c r="B353">
        <v>12.4354</v>
      </c>
    </row>
    <row r="354" spans="1:2">
      <c r="A354">
        <v>3.6852</v>
      </c>
      <c r="B354">
        <v>12.403</v>
      </c>
    </row>
    <row r="355" spans="1:2">
      <c r="A355">
        <v>3.6855000000000002</v>
      </c>
      <c r="B355">
        <v>12.3858</v>
      </c>
    </row>
    <row r="356" spans="1:2">
      <c r="A356">
        <v>3.68581</v>
      </c>
      <c r="B356">
        <v>12.4262</v>
      </c>
    </row>
    <row r="357" spans="1:2">
      <c r="A357">
        <v>3.6861100000000002</v>
      </c>
      <c r="B357">
        <v>12.457599999999999</v>
      </c>
    </row>
    <row r="358" spans="1:2">
      <c r="A358">
        <v>3.68642</v>
      </c>
      <c r="B358">
        <v>12.3635</v>
      </c>
    </row>
    <row r="359" spans="1:2">
      <c r="A359">
        <v>3.6867299999999998</v>
      </c>
      <c r="B359">
        <v>12.533799999999999</v>
      </c>
    </row>
    <row r="360" spans="1:2">
      <c r="A360">
        <v>3.68703</v>
      </c>
      <c r="B360">
        <v>13.147500000000001</v>
      </c>
    </row>
    <row r="361" spans="1:2">
      <c r="A361">
        <v>3.6873399999999998</v>
      </c>
      <c r="B361">
        <v>13.491400000000001</v>
      </c>
    </row>
    <row r="362" spans="1:2">
      <c r="A362">
        <v>3.68764</v>
      </c>
      <c r="B362">
        <v>13.754200000000001</v>
      </c>
    </row>
    <row r="363" spans="1:2">
      <c r="A363">
        <v>3.6879499999999998</v>
      </c>
      <c r="B363">
        <v>14.1073</v>
      </c>
    </row>
    <row r="364" spans="1:2">
      <c r="A364">
        <v>3.68825</v>
      </c>
      <c r="B364">
        <v>14.144299999999999</v>
      </c>
    </row>
    <row r="365" spans="1:2">
      <c r="A365">
        <v>3.6885599999999998</v>
      </c>
      <c r="B365">
        <v>14.178100000000001</v>
      </c>
    </row>
    <row r="366" spans="1:2">
      <c r="A366">
        <v>3.68886</v>
      </c>
      <c r="B366">
        <v>14.4887</v>
      </c>
    </row>
    <row r="367" spans="1:2">
      <c r="A367">
        <v>3.6891699999999998</v>
      </c>
      <c r="B367">
        <v>14.5977</v>
      </c>
    </row>
    <row r="368" spans="1:2">
      <c r="A368">
        <v>3.68947</v>
      </c>
      <c r="B368">
        <v>14.5289</v>
      </c>
    </row>
    <row r="369" spans="1:2">
      <c r="A369">
        <v>3.6897799999999998</v>
      </c>
      <c r="B369">
        <v>14.6114</v>
      </c>
    </row>
    <row r="370" spans="1:2">
      <c r="A370">
        <v>3.69008</v>
      </c>
      <c r="B370">
        <v>14.3704</v>
      </c>
    </row>
    <row r="371" spans="1:2">
      <c r="A371">
        <v>3.6903899999999998</v>
      </c>
      <c r="B371">
        <v>14.362399999999999</v>
      </c>
    </row>
    <row r="372" spans="1:2">
      <c r="A372">
        <v>3.6907000000000001</v>
      </c>
      <c r="B372">
        <v>14.7448</v>
      </c>
    </row>
    <row r="373" spans="1:2">
      <c r="A373">
        <v>3.6909999999999998</v>
      </c>
      <c r="B373">
        <v>14.8636</v>
      </c>
    </row>
    <row r="374" spans="1:2">
      <c r="A374">
        <v>3.6913100000000001</v>
      </c>
      <c r="B374">
        <v>14.9702</v>
      </c>
    </row>
    <row r="375" spans="1:2">
      <c r="A375">
        <v>3.6916099999999998</v>
      </c>
      <c r="B375">
        <v>14.8414</v>
      </c>
    </row>
    <row r="376" spans="1:2">
      <c r="A376">
        <v>3.6919200000000001</v>
      </c>
      <c r="B376">
        <v>14.885899999999999</v>
      </c>
    </row>
    <row r="377" spans="1:2">
      <c r="A377">
        <v>3.6922199999999998</v>
      </c>
      <c r="B377">
        <v>15.1844</v>
      </c>
    </row>
    <row r="378" spans="1:2">
      <c r="A378">
        <v>3.6925300000000001</v>
      </c>
      <c r="B378">
        <v>15.1509</v>
      </c>
    </row>
    <row r="379" spans="1:2">
      <c r="A379">
        <v>3.6928299999999998</v>
      </c>
      <c r="B379">
        <v>15.08</v>
      </c>
    </row>
    <row r="380" spans="1:2">
      <c r="A380">
        <v>3.6931400000000001</v>
      </c>
      <c r="B380">
        <v>14.9255</v>
      </c>
    </row>
    <row r="381" spans="1:2">
      <c r="A381">
        <v>3.6934399999999998</v>
      </c>
      <c r="B381">
        <v>14.65</v>
      </c>
    </row>
    <row r="382" spans="1:2">
      <c r="A382">
        <v>3.6937500000000001</v>
      </c>
      <c r="B382">
        <v>14.5418</v>
      </c>
    </row>
    <row r="383" spans="1:2">
      <c r="A383">
        <v>3.6940599999999999</v>
      </c>
      <c r="B383">
        <v>14.675700000000001</v>
      </c>
    </row>
    <row r="384" spans="1:2">
      <c r="A384">
        <v>3.6943600000000001</v>
      </c>
      <c r="B384">
        <v>14.6189</v>
      </c>
    </row>
    <row r="385" spans="1:2">
      <c r="A385">
        <v>3.6946699999999999</v>
      </c>
      <c r="B385">
        <v>14.3963</v>
      </c>
    </row>
    <row r="386" spans="1:2">
      <c r="A386">
        <v>3.6949700000000001</v>
      </c>
      <c r="B386">
        <v>14.2967</v>
      </c>
    </row>
    <row r="387" spans="1:2">
      <c r="A387">
        <v>3.6952799999999999</v>
      </c>
      <c r="B387">
        <v>14.511100000000001</v>
      </c>
    </row>
    <row r="388" spans="1:2">
      <c r="A388">
        <v>3.6955800000000001</v>
      </c>
      <c r="B388">
        <v>14.584199999999999</v>
      </c>
    </row>
    <row r="389" spans="1:2">
      <c r="A389">
        <v>3.6958899999999999</v>
      </c>
      <c r="B389">
        <v>14.3971</v>
      </c>
    </row>
    <row r="390" spans="1:2">
      <c r="A390">
        <v>3.6961900000000001</v>
      </c>
      <c r="B390">
        <v>14.2166</v>
      </c>
    </row>
    <row r="391" spans="1:2">
      <c r="A391">
        <v>3.6964999999999999</v>
      </c>
      <c r="B391">
        <v>14.441599999999999</v>
      </c>
    </row>
    <row r="392" spans="1:2">
      <c r="A392">
        <v>3.6968000000000001</v>
      </c>
      <c r="B392">
        <v>14.775499999999999</v>
      </c>
    </row>
    <row r="393" spans="1:2">
      <c r="A393">
        <v>3.6971099999999999</v>
      </c>
      <c r="B393">
        <v>14.7249</v>
      </c>
    </row>
    <row r="394" spans="1:2">
      <c r="A394">
        <v>3.6974100000000001</v>
      </c>
      <c r="B394">
        <v>14.715999999999999</v>
      </c>
    </row>
    <row r="395" spans="1:2">
      <c r="A395">
        <v>3.6977199999999999</v>
      </c>
      <c r="B395">
        <v>14.8344</v>
      </c>
    </row>
    <row r="396" spans="1:2">
      <c r="A396">
        <v>3.6980300000000002</v>
      </c>
      <c r="B396">
        <v>14.536799999999999</v>
      </c>
    </row>
    <row r="397" spans="1:2">
      <c r="A397">
        <v>3.6983299999999999</v>
      </c>
      <c r="B397">
        <v>14.199400000000001</v>
      </c>
    </row>
    <row r="398" spans="1:2">
      <c r="A398">
        <v>3.6986400000000001</v>
      </c>
      <c r="B398">
        <v>14.1096</v>
      </c>
    </row>
    <row r="399" spans="1:2">
      <c r="A399">
        <v>3.6989399999999999</v>
      </c>
      <c r="B399">
        <v>14.123799999999999</v>
      </c>
    </row>
    <row r="400" spans="1:2">
      <c r="A400">
        <v>3.6992500000000001</v>
      </c>
      <c r="B400">
        <v>13.932399999999999</v>
      </c>
    </row>
    <row r="401" spans="1:2">
      <c r="A401">
        <v>3.6995499999999999</v>
      </c>
      <c r="B401">
        <v>13.8157</v>
      </c>
    </row>
    <row r="402" spans="1:2">
      <c r="A402">
        <v>3.6998600000000001</v>
      </c>
      <c r="B402">
        <v>13.901999999999999</v>
      </c>
    </row>
    <row r="403" spans="1:2">
      <c r="A403">
        <v>3.7001599999999999</v>
      </c>
      <c r="B403">
        <v>14.0824</v>
      </c>
    </row>
    <row r="404" spans="1:2">
      <c r="A404">
        <v>3.7004700000000001</v>
      </c>
      <c r="B404">
        <v>14.3283</v>
      </c>
    </row>
    <row r="405" spans="1:2">
      <c r="A405">
        <v>3.7007699999999999</v>
      </c>
      <c r="B405">
        <v>14.480399999999999</v>
      </c>
    </row>
    <row r="406" spans="1:2">
      <c r="A406">
        <v>3.7010800000000001</v>
      </c>
      <c r="B406">
        <v>14.520200000000001</v>
      </c>
    </row>
    <row r="407" spans="1:2">
      <c r="A407">
        <v>3.7013799999999999</v>
      </c>
      <c r="B407">
        <v>14.463800000000001</v>
      </c>
    </row>
    <row r="408" spans="1:2">
      <c r="A408">
        <v>3.7016900000000001</v>
      </c>
      <c r="B408">
        <v>14.484500000000001</v>
      </c>
    </row>
    <row r="409" spans="1:2">
      <c r="A409">
        <v>3.702</v>
      </c>
      <c r="B409">
        <v>14.632099999999999</v>
      </c>
    </row>
    <row r="410" spans="1:2">
      <c r="A410">
        <v>3.7023000000000001</v>
      </c>
      <c r="B410">
        <v>14.518800000000001</v>
      </c>
    </row>
    <row r="411" spans="1:2">
      <c r="A411">
        <v>3.70261</v>
      </c>
      <c r="B411">
        <v>14.5387</v>
      </c>
    </row>
    <row r="412" spans="1:2">
      <c r="A412">
        <v>3.7029100000000001</v>
      </c>
      <c r="B412">
        <v>14.844200000000001</v>
      </c>
    </row>
    <row r="413" spans="1:2">
      <c r="A413">
        <v>3.70322</v>
      </c>
      <c r="B413">
        <v>14.7743</v>
      </c>
    </row>
    <row r="414" spans="1:2">
      <c r="A414">
        <v>3.7035200000000001</v>
      </c>
      <c r="B414">
        <v>15.0025</v>
      </c>
    </row>
    <row r="415" spans="1:2">
      <c r="A415">
        <v>3.70383</v>
      </c>
      <c r="B415">
        <v>15.899900000000001</v>
      </c>
    </row>
    <row r="416" spans="1:2">
      <c r="A416">
        <v>3.7041300000000001</v>
      </c>
      <c r="B416">
        <v>16.376799999999999</v>
      </c>
    </row>
    <row r="417" spans="1:2">
      <c r="A417">
        <v>3.70444</v>
      </c>
      <c r="B417">
        <v>16.698699999999999</v>
      </c>
    </row>
    <row r="418" spans="1:2">
      <c r="A418">
        <v>3.7047400000000001</v>
      </c>
      <c r="B418">
        <v>16.530999999999999</v>
      </c>
    </row>
    <row r="419" spans="1:2">
      <c r="A419">
        <v>3.70505</v>
      </c>
      <c r="B419">
        <v>16.254100000000001</v>
      </c>
    </row>
    <row r="420" spans="1:2">
      <c r="A420">
        <v>3.7053500000000001</v>
      </c>
      <c r="B420">
        <v>16.3687</v>
      </c>
    </row>
    <row r="421" spans="1:2">
      <c r="A421">
        <v>3.70566</v>
      </c>
      <c r="B421">
        <v>16.424099999999999</v>
      </c>
    </row>
    <row r="422" spans="1:2">
      <c r="A422">
        <v>3.7059700000000002</v>
      </c>
      <c r="B422">
        <v>16.590599999999998</v>
      </c>
    </row>
    <row r="423" spans="1:2">
      <c r="A423">
        <v>3.70627</v>
      </c>
      <c r="B423">
        <v>16.6691</v>
      </c>
    </row>
    <row r="424" spans="1:2">
      <c r="A424">
        <v>3.7065800000000002</v>
      </c>
      <c r="B424">
        <v>16.822500000000002</v>
      </c>
    </row>
    <row r="425" spans="1:2">
      <c r="A425">
        <v>3.70688</v>
      </c>
      <c r="B425">
        <v>16.946100000000001</v>
      </c>
    </row>
    <row r="426" spans="1:2">
      <c r="A426">
        <v>3.7071900000000002</v>
      </c>
      <c r="B426">
        <v>17.038399999999999</v>
      </c>
    </row>
    <row r="427" spans="1:2">
      <c r="A427">
        <v>3.70749</v>
      </c>
      <c r="B427">
        <v>17.344899999999999</v>
      </c>
    </row>
    <row r="428" spans="1:2">
      <c r="A428">
        <v>3.7078000000000002</v>
      </c>
      <c r="B428">
        <v>18.0505</v>
      </c>
    </row>
    <row r="429" spans="1:2">
      <c r="A429">
        <v>3.7081</v>
      </c>
      <c r="B429">
        <v>18.947299999999998</v>
      </c>
    </row>
    <row r="430" spans="1:2">
      <c r="A430">
        <v>3.7084100000000002</v>
      </c>
      <c r="B430">
        <v>19.213100000000001</v>
      </c>
    </row>
    <row r="431" spans="1:2">
      <c r="A431">
        <v>3.70871</v>
      </c>
      <c r="B431">
        <v>18.7715</v>
      </c>
    </row>
    <row r="432" spans="1:2">
      <c r="A432">
        <v>3.7090200000000002</v>
      </c>
      <c r="B432">
        <v>18.995000000000001</v>
      </c>
    </row>
    <row r="433" spans="1:2">
      <c r="A433">
        <v>3.70932</v>
      </c>
      <c r="B433">
        <v>19.819900000000001</v>
      </c>
    </row>
    <row r="434" spans="1:2">
      <c r="A434">
        <v>3.7096300000000002</v>
      </c>
      <c r="B434">
        <v>20.487500000000001</v>
      </c>
    </row>
    <row r="435" spans="1:2">
      <c r="A435">
        <v>3.70994</v>
      </c>
      <c r="B435">
        <v>21.134</v>
      </c>
    </row>
    <row r="436" spans="1:2">
      <c r="A436">
        <v>3.7102400000000002</v>
      </c>
      <c r="B436">
        <v>21.215299999999999</v>
      </c>
    </row>
    <row r="437" spans="1:2">
      <c r="A437">
        <v>3.71055</v>
      </c>
      <c r="B437">
        <v>21.2074</v>
      </c>
    </row>
    <row r="438" spans="1:2">
      <c r="A438">
        <v>3.7108500000000002</v>
      </c>
      <c r="B438">
        <v>21.388200000000001</v>
      </c>
    </row>
    <row r="439" spans="1:2">
      <c r="A439">
        <v>3.71116</v>
      </c>
      <c r="B439">
        <v>21.398299999999999</v>
      </c>
    </row>
    <row r="440" spans="1:2">
      <c r="A440">
        <v>3.7114600000000002</v>
      </c>
      <c r="B440">
        <v>21.5593</v>
      </c>
    </row>
    <row r="441" spans="1:2">
      <c r="A441">
        <v>3.71177</v>
      </c>
      <c r="B441">
        <v>22.143699999999999</v>
      </c>
    </row>
    <row r="442" spans="1:2">
      <c r="A442">
        <v>3.7120700000000002</v>
      </c>
      <c r="B442">
        <v>22.7272</v>
      </c>
    </row>
    <row r="443" spans="1:2">
      <c r="A443">
        <v>3.71238</v>
      </c>
      <c r="B443">
        <v>23.639299999999999</v>
      </c>
    </row>
    <row r="444" spans="1:2">
      <c r="A444">
        <v>3.7126800000000002</v>
      </c>
      <c r="B444">
        <v>24.097999999999999</v>
      </c>
    </row>
    <row r="445" spans="1:2">
      <c r="A445">
        <v>3.71299</v>
      </c>
      <c r="B445">
        <v>24.321300000000001</v>
      </c>
    </row>
    <row r="446" spans="1:2">
      <c r="A446">
        <v>3.7132999999999998</v>
      </c>
      <c r="B446">
        <v>24.719000000000001</v>
      </c>
    </row>
    <row r="447" spans="1:2">
      <c r="A447">
        <v>3.7136</v>
      </c>
      <c r="B447">
        <v>25.5716</v>
      </c>
    </row>
    <row r="448" spans="1:2">
      <c r="A448">
        <v>3.7139099999999998</v>
      </c>
      <c r="B448">
        <v>26.657499999999999</v>
      </c>
    </row>
    <row r="449" spans="1:2">
      <c r="A449">
        <v>3.71421</v>
      </c>
      <c r="B449">
        <v>27.352599999999999</v>
      </c>
    </row>
    <row r="450" spans="1:2">
      <c r="A450">
        <v>3.7145199999999998</v>
      </c>
      <c r="B450">
        <v>27.770199999999999</v>
      </c>
    </row>
    <row r="451" spans="1:2">
      <c r="A451">
        <v>3.71482</v>
      </c>
      <c r="B451">
        <v>28.468</v>
      </c>
    </row>
    <row r="452" spans="1:2">
      <c r="A452">
        <v>3.7151299999999998</v>
      </c>
      <c r="B452">
        <v>29.3901</v>
      </c>
    </row>
    <row r="453" spans="1:2">
      <c r="A453">
        <v>3.71543</v>
      </c>
      <c r="B453">
        <v>29.692399999999999</v>
      </c>
    </row>
    <row r="454" spans="1:2">
      <c r="A454">
        <v>3.7157399999999998</v>
      </c>
      <c r="B454">
        <v>30.189299999999999</v>
      </c>
    </row>
    <row r="455" spans="1:2">
      <c r="A455">
        <v>3.71604</v>
      </c>
      <c r="B455">
        <v>31.3432</v>
      </c>
    </row>
    <row r="456" spans="1:2">
      <c r="A456">
        <v>3.7163499999999998</v>
      </c>
      <c r="B456">
        <v>32.664099999999998</v>
      </c>
    </row>
    <row r="457" spans="1:2">
      <c r="A457">
        <v>3.71665</v>
      </c>
      <c r="B457">
        <v>34.026699999999998</v>
      </c>
    </row>
    <row r="458" spans="1:2">
      <c r="A458">
        <v>3.7169599999999998</v>
      </c>
      <c r="B458">
        <v>35.318300000000001</v>
      </c>
    </row>
    <row r="459" spans="1:2">
      <c r="A459">
        <v>3.7172700000000001</v>
      </c>
      <c r="B459">
        <v>36.827199999999998</v>
      </c>
    </row>
    <row r="460" spans="1:2">
      <c r="A460">
        <v>3.7175699999999998</v>
      </c>
      <c r="B460">
        <v>38.586100000000002</v>
      </c>
    </row>
    <row r="461" spans="1:2">
      <c r="A461">
        <v>3.7178800000000001</v>
      </c>
      <c r="B461">
        <v>39.953299999999999</v>
      </c>
    </row>
    <row r="462" spans="1:2">
      <c r="A462">
        <v>3.7181799999999998</v>
      </c>
      <c r="B462">
        <v>41.4724</v>
      </c>
    </row>
    <row r="463" spans="1:2">
      <c r="A463">
        <v>3.7184900000000001</v>
      </c>
      <c r="B463">
        <v>43.3232</v>
      </c>
    </row>
    <row r="464" spans="1:2">
      <c r="A464">
        <v>3.7187899999999998</v>
      </c>
      <c r="B464">
        <v>45.420499999999997</v>
      </c>
    </row>
    <row r="465" spans="1:2">
      <c r="A465">
        <v>3.7191000000000001</v>
      </c>
      <c r="B465">
        <v>47.659599999999998</v>
      </c>
    </row>
    <row r="466" spans="1:2">
      <c r="A466">
        <v>3.7193999999999998</v>
      </c>
      <c r="B466">
        <v>50.2121</v>
      </c>
    </row>
    <row r="467" spans="1:2">
      <c r="A467">
        <v>3.7197100000000001</v>
      </c>
      <c r="B467">
        <v>52.663400000000003</v>
      </c>
    </row>
    <row r="468" spans="1:2">
      <c r="A468">
        <v>3.7200099999999998</v>
      </c>
      <c r="B468">
        <v>54.842599999999997</v>
      </c>
    </row>
    <row r="469" spans="1:2">
      <c r="A469">
        <v>3.7203200000000001</v>
      </c>
      <c r="B469">
        <v>57.355200000000004</v>
      </c>
    </row>
    <row r="470" spans="1:2">
      <c r="A470">
        <v>3.7206199999999998</v>
      </c>
      <c r="B470">
        <v>60.270899999999997</v>
      </c>
    </row>
    <row r="471" spans="1:2">
      <c r="A471">
        <v>3.7209300000000001</v>
      </c>
      <c r="B471">
        <v>62.819600000000001</v>
      </c>
    </row>
    <row r="472" spans="1:2">
      <c r="A472">
        <v>3.7212399999999999</v>
      </c>
      <c r="B472">
        <v>65.076499999999996</v>
      </c>
    </row>
    <row r="473" spans="1:2">
      <c r="A473">
        <v>3.7215400000000001</v>
      </c>
      <c r="B473">
        <v>66.948099999999997</v>
      </c>
    </row>
    <row r="474" spans="1:2">
      <c r="A474">
        <v>3.7218499999999999</v>
      </c>
      <c r="B474">
        <v>68.788799999999995</v>
      </c>
    </row>
    <row r="475" spans="1:2">
      <c r="A475">
        <v>3.7221500000000001</v>
      </c>
      <c r="B475">
        <v>70.860299999999995</v>
      </c>
    </row>
    <row r="476" spans="1:2">
      <c r="A476">
        <v>3.7224599999999999</v>
      </c>
      <c r="B476">
        <v>72.486800000000002</v>
      </c>
    </row>
    <row r="477" spans="1:2">
      <c r="A477">
        <v>3.7227600000000001</v>
      </c>
      <c r="B477">
        <v>73.402199999999993</v>
      </c>
    </row>
    <row r="478" spans="1:2">
      <c r="A478">
        <v>3.7230699999999999</v>
      </c>
      <c r="B478">
        <v>73.928299999999993</v>
      </c>
    </row>
    <row r="479" spans="1:2">
      <c r="A479">
        <v>3.7233700000000001</v>
      </c>
      <c r="B479">
        <v>74.202299999999994</v>
      </c>
    </row>
    <row r="480" spans="1:2">
      <c r="A480">
        <v>3.7236799999999999</v>
      </c>
      <c r="B480">
        <v>73.864800000000002</v>
      </c>
    </row>
    <row r="481" spans="1:2">
      <c r="A481">
        <v>3.7239800000000001</v>
      </c>
      <c r="B481">
        <v>73.1892</v>
      </c>
    </row>
    <row r="482" spans="1:2">
      <c r="A482">
        <v>3.7242899999999999</v>
      </c>
      <c r="B482">
        <v>72.741</v>
      </c>
    </row>
    <row r="483" spans="1:2">
      <c r="A483">
        <v>3.7245900000000001</v>
      </c>
      <c r="B483">
        <v>72.177000000000007</v>
      </c>
    </row>
    <row r="484" spans="1:2">
      <c r="A484">
        <v>3.7248999999999999</v>
      </c>
      <c r="B484">
        <v>71.1935</v>
      </c>
    </row>
    <row r="485" spans="1:2">
      <c r="A485">
        <v>3.7252100000000001</v>
      </c>
      <c r="B485">
        <v>70.024699999999996</v>
      </c>
    </row>
    <row r="486" spans="1:2">
      <c r="A486">
        <v>3.7255099999999999</v>
      </c>
      <c r="B486">
        <v>68.618799999999993</v>
      </c>
    </row>
    <row r="487" spans="1:2">
      <c r="A487">
        <v>3.7258200000000001</v>
      </c>
      <c r="B487">
        <v>66.921700000000001</v>
      </c>
    </row>
    <row r="488" spans="1:2">
      <c r="A488">
        <v>3.7261199999999999</v>
      </c>
      <c r="B488">
        <v>65.273399999999995</v>
      </c>
    </row>
    <row r="489" spans="1:2">
      <c r="A489">
        <v>3.7264300000000001</v>
      </c>
      <c r="B489">
        <v>64.0227</v>
      </c>
    </row>
    <row r="490" spans="1:2">
      <c r="A490">
        <v>3.7267299999999999</v>
      </c>
      <c r="B490">
        <v>62.731400000000001</v>
      </c>
    </row>
    <row r="491" spans="1:2">
      <c r="A491">
        <v>3.7270400000000001</v>
      </c>
      <c r="B491">
        <v>61.134099999999997</v>
      </c>
    </row>
    <row r="492" spans="1:2">
      <c r="A492">
        <v>3.7273399999999999</v>
      </c>
      <c r="B492">
        <v>59.497300000000003</v>
      </c>
    </row>
    <row r="493" spans="1:2">
      <c r="A493">
        <v>3.7276500000000001</v>
      </c>
      <c r="B493">
        <v>58.466799999999999</v>
      </c>
    </row>
    <row r="494" spans="1:2">
      <c r="A494">
        <v>3.7279499999999999</v>
      </c>
      <c r="B494">
        <v>57.8872</v>
      </c>
    </row>
    <row r="495" spans="1:2">
      <c r="A495">
        <v>3.7282600000000001</v>
      </c>
      <c r="B495">
        <v>57.380400000000002</v>
      </c>
    </row>
    <row r="496" spans="1:2">
      <c r="A496">
        <v>3.7285599999999999</v>
      </c>
      <c r="B496">
        <v>57.141500000000001</v>
      </c>
    </row>
    <row r="497" spans="1:2">
      <c r="A497">
        <v>3.7288700000000001</v>
      </c>
      <c r="B497">
        <v>56.914999999999999</v>
      </c>
    </row>
    <row r="498" spans="1:2">
      <c r="A498">
        <v>3.7291799999999999</v>
      </c>
      <c r="B498">
        <v>57.320500000000003</v>
      </c>
    </row>
    <row r="499" spans="1:2">
      <c r="A499">
        <v>3.7294800000000001</v>
      </c>
      <c r="B499">
        <v>57.933999999999997</v>
      </c>
    </row>
    <row r="500" spans="1:2">
      <c r="A500">
        <v>3.7297899999999999</v>
      </c>
      <c r="B500">
        <v>57.972000000000001</v>
      </c>
    </row>
    <row r="501" spans="1:2">
      <c r="A501">
        <v>3.7300900000000001</v>
      </c>
      <c r="B501">
        <v>58.276800000000001</v>
      </c>
    </row>
    <row r="502" spans="1:2">
      <c r="A502">
        <v>3.7303999999999999</v>
      </c>
      <c r="B502">
        <v>59.112299999999998</v>
      </c>
    </row>
    <row r="503" spans="1:2">
      <c r="A503">
        <v>3.7307000000000001</v>
      </c>
      <c r="B503">
        <v>60.194800000000001</v>
      </c>
    </row>
    <row r="504" spans="1:2">
      <c r="A504">
        <v>3.7310099999999999</v>
      </c>
      <c r="B504">
        <v>61.4758</v>
      </c>
    </row>
    <row r="505" spans="1:2">
      <c r="A505">
        <v>3.7313100000000001</v>
      </c>
      <c r="B505">
        <v>63.354399999999998</v>
      </c>
    </row>
    <row r="506" spans="1:2">
      <c r="A506">
        <v>3.7316199999999999</v>
      </c>
      <c r="B506">
        <v>65.538899999999998</v>
      </c>
    </row>
    <row r="507" spans="1:2">
      <c r="A507">
        <v>3.7319200000000001</v>
      </c>
      <c r="B507">
        <v>67.807500000000005</v>
      </c>
    </row>
    <row r="508" spans="1:2">
      <c r="A508">
        <v>3.7322299999999999</v>
      </c>
      <c r="B508">
        <v>70.685400000000001</v>
      </c>
    </row>
    <row r="509" spans="1:2">
      <c r="A509">
        <v>3.7325400000000002</v>
      </c>
      <c r="B509">
        <v>74.442800000000005</v>
      </c>
    </row>
    <row r="510" spans="1:2">
      <c r="A510">
        <v>3.7328399999999999</v>
      </c>
      <c r="B510">
        <v>78.781899999999993</v>
      </c>
    </row>
    <row r="511" spans="1:2">
      <c r="A511">
        <v>3.7331500000000002</v>
      </c>
      <c r="B511">
        <v>83.817999999999998</v>
      </c>
    </row>
    <row r="512" spans="1:2">
      <c r="A512">
        <v>3.7334499999999999</v>
      </c>
      <c r="B512">
        <v>89.866299999999995</v>
      </c>
    </row>
    <row r="513" spans="1:2">
      <c r="A513">
        <v>3.7337600000000002</v>
      </c>
      <c r="B513">
        <v>97.044600000000003</v>
      </c>
    </row>
    <row r="514" spans="1:2">
      <c r="A514">
        <v>3.7340599999999999</v>
      </c>
      <c r="B514">
        <v>104.965</v>
      </c>
    </row>
    <row r="515" spans="1:2">
      <c r="A515">
        <v>3.7343700000000002</v>
      </c>
      <c r="B515">
        <v>113.687</v>
      </c>
    </row>
    <row r="516" spans="1:2">
      <c r="A516">
        <v>3.7346699999999999</v>
      </c>
      <c r="B516">
        <v>123.56699999999999</v>
      </c>
    </row>
    <row r="517" spans="1:2">
      <c r="A517">
        <v>3.7349800000000002</v>
      </c>
      <c r="B517">
        <v>133.797</v>
      </c>
    </row>
    <row r="518" spans="1:2">
      <c r="A518">
        <v>3.7352799999999999</v>
      </c>
      <c r="B518">
        <v>144.08699999999999</v>
      </c>
    </row>
    <row r="519" spans="1:2">
      <c r="A519">
        <v>3.7355900000000002</v>
      </c>
      <c r="B519">
        <v>154.696</v>
      </c>
    </row>
    <row r="520" spans="1:2">
      <c r="A520">
        <v>3.7358899999999999</v>
      </c>
      <c r="B520">
        <v>164.53299999999999</v>
      </c>
    </row>
    <row r="521" spans="1:2">
      <c r="A521">
        <v>3.7362000000000002</v>
      </c>
      <c r="B521">
        <v>172.846</v>
      </c>
    </row>
    <row r="522" spans="1:2">
      <c r="A522">
        <v>3.73651</v>
      </c>
      <c r="B522">
        <v>179.42699999999999</v>
      </c>
    </row>
    <row r="523" spans="1:2">
      <c r="A523">
        <v>3.7368100000000002</v>
      </c>
      <c r="B523">
        <v>184.35</v>
      </c>
    </row>
    <row r="524" spans="1:2">
      <c r="A524">
        <v>3.73712</v>
      </c>
      <c r="B524">
        <v>187.95500000000001</v>
      </c>
    </row>
    <row r="525" spans="1:2">
      <c r="A525">
        <v>3.7374200000000002</v>
      </c>
      <c r="B525">
        <v>190.56</v>
      </c>
    </row>
    <row r="526" spans="1:2">
      <c r="A526">
        <v>3.73773</v>
      </c>
      <c r="B526">
        <v>191.637</v>
      </c>
    </row>
    <row r="527" spans="1:2">
      <c r="A527">
        <v>3.7380300000000002</v>
      </c>
      <c r="B527">
        <v>191.322</v>
      </c>
    </row>
    <row r="528" spans="1:2">
      <c r="A528">
        <v>3.73834</v>
      </c>
      <c r="B528">
        <v>190.465</v>
      </c>
    </row>
    <row r="529" spans="1:2">
      <c r="A529">
        <v>3.7386400000000002</v>
      </c>
      <c r="B529">
        <v>189.35599999999999</v>
      </c>
    </row>
    <row r="530" spans="1:2">
      <c r="A530">
        <v>3.73895</v>
      </c>
      <c r="B530">
        <v>188.16200000000001</v>
      </c>
    </row>
    <row r="531" spans="1:2">
      <c r="A531">
        <v>3.7392500000000002</v>
      </c>
      <c r="B531">
        <v>187.24799999999999</v>
      </c>
    </row>
    <row r="532" spans="1:2">
      <c r="A532">
        <v>3.73956</v>
      </c>
      <c r="B532">
        <v>186.774</v>
      </c>
    </row>
    <row r="533" spans="1:2">
      <c r="A533">
        <v>3.7398600000000002</v>
      </c>
      <c r="B533">
        <v>186.35300000000001</v>
      </c>
    </row>
    <row r="534" spans="1:2">
      <c r="A534">
        <v>3.74017</v>
      </c>
      <c r="B534">
        <v>185.97900000000001</v>
      </c>
    </row>
    <row r="535" spans="1:2">
      <c r="A535">
        <v>3.7404799999999998</v>
      </c>
      <c r="B535">
        <v>185.31100000000001</v>
      </c>
    </row>
    <row r="536" spans="1:2">
      <c r="A536">
        <v>3.74078</v>
      </c>
      <c r="B536">
        <v>183.76</v>
      </c>
    </row>
    <row r="537" spans="1:2">
      <c r="A537">
        <v>3.7410899999999998</v>
      </c>
      <c r="B537">
        <v>181.40299999999999</v>
      </c>
    </row>
    <row r="538" spans="1:2">
      <c r="A538">
        <v>3.74139</v>
      </c>
      <c r="B538">
        <v>178.53200000000001</v>
      </c>
    </row>
    <row r="539" spans="1:2">
      <c r="A539">
        <v>3.7416999999999998</v>
      </c>
      <c r="B539">
        <v>174.79599999999999</v>
      </c>
    </row>
    <row r="540" spans="1:2">
      <c r="A540">
        <v>3.742</v>
      </c>
      <c r="B540">
        <v>170.24600000000001</v>
      </c>
    </row>
    <row r="541" spans="1:2">
      <c r="A541">
        <v>3.7423099999999998</v>
      </c>
      <c r="B541">
        <v>164.792</v>
      </c>
    </row>
    <row r="542" spans="1:2">
      <c r="A542">
        <v>3.74261</v>
      </c>
      <c r="B542">
        <v>158.44800000000001</v>
      </c>
    </row>
    <row r="543" spans="1:2">
      <c r="A543">
        <v>3.7429199999999998</v>
      </c>
      <c r="B543">
        <v>151.84299999999999</v>
      </c>
    </row>
    <row r="544" spans="1:2">
      <c r="A544">
        <v>3.74322</v>
      </c>
      <c r="B544">
        <v>145.38399999999999</v>
      </c>
    </row>
    <row r="545" spans="1:2">
      <c r="A545">
        <v>3.7435299999999998</v>
      </c>
      <c r="B545">
        <v>138.81100000000001</v>
      </c>
    </row>
    <row r="546" spans="1:2">
      <c r="A546">
        <v>3.74383</v>
      </c>
      <c r="B546">
        <v>131.964</v>
      </c>
    </row>
    <row r="547" spans="1:2">
      <c r="A547">
        <v>3.7441399999999998</v>
      </c>
      <c r="B547">
        <v>125.301</v>
      </c>
    </row>
    <row r="548" spans="1:2">
      <c r="A548">
        <v>3.7444500000000001</v>
      </c>
      <c r="B548">
        <v>119.334</v>
      </c>
    </row>
    <row r="549" spans="1:2">
      <c r="A549">
        <v>3.7447499999999998</v>
      </c>
      <c r="B549">
        <v>113.535</v>
      </c>
    </row>
    <row r="550" spans="1:2">
      <c r="A550">
        <v>3.7450600000000001</v>
      </c>
      <c r="B550">
        <v>108</v>
      </c>
    </row>
    <row r="551" spans="1:2">
      <c r="A551">
        <v>3.7453599999999998</v>
      </c>
      <c r="B551">
        <v>103.11199999999999</v>
      </c>
    </row>
    <row r="552" spans="1:2">
      <c r="A552">
        <v>3.7456700000000001</v>
      </c>
      <c r="B552">
        <v>98.451599999999999</v>
      </c>
    </row>
    <row r="553" spans="1:2">
      <c r="A553">
        <v>3.7459699999999998</v>
      </c>
      <c r="B553">
        <v>93.803700000000006</v>
      </c>
    </row>
    <row r="554" spans="1:2">
      <c r="A554">
        <v>3.7462800000000001</v>
      </c>
      <c r="B554">
        <v>89.787499999999994</v>
      </c>
    </row>
    <row r="555" spans="1:2">
      <c r="A555">
        <v>3.7465799999999998</v>
      </c>
      <c r="B555">
        <v>86.277699999999996</v>
      </c>
    </row>
    <row r="556" spans="1:2">
      <c r="A556">
        <v>3.7468900000000001</v>
      </c>
      <c r="B556">
        <v>83.613100000000003</v>
      </c>
    </row>
    <row r="557" spans="1:2">
      <c r="A557">
        <v>3.7471899999999998</v>
      </c>
      <c r="B557">
        <v>81.322400000000002</v>
      </c>
    </row>
    <row r="558" spans="1:2">
      <c r="A558">
        <v>3.7475000000000001</v>
      </c>
      <c r="B558">
        <v>78.890699999999995</v>
      </c>
    </row>
    <row r="559" spans="1:2">
      <c r="A559">
        <v>3.7478099999999999</v>
      </c>
      <c r="B559">
        <v>76.450100000000006</v>
      </c>
    </row>
    <row r="560" spans="1:2">
      <c r="A560">
        <v>3.7481100000000001</v>
      </c>
      <c r="B560">
        <v>74.440100000000001</v>
      </c>
    </row>
    <row r="561" spans="1:2">
      <c r="A561">
        <v>3.7484199999999999</v>
      </c>
      <c r="B561">
        <v>73.334100000000007</v>
      </c>
    </row>
    <row r="562" spans="1:2">
      <c r="A562">
        <v>3.7487200000000001</v>
      </c>
      <c r="B562">
        <v>72.378500000000003</v>
      </c>
    </row>
    <row r="563" spans="1:2">
      <c r="A563">
        <v>3.7490299999999999</v>
      </c>
      <c r="B563">
        <v>71.747600000000006</v>
      </c>
    </row>
    <row r="564" spans="1:2">
      <c r="A564">
        <v>3.7493300000000001</v>
      </c>
      <c r="B564">
        <v>71.819999999999993</v>
      </c>
    </row>
    <row r="565" spans="1:2">
      <c r="A565">
        <v>3.7496399999999999</v>
      </c>
      <c r="B565">
        <v>72.1798</v>
      </c>
    </row>
    <row r="566" spans="1:2">
      <c r="A566">
        <v>3.7499400000000001</v>
      </c>
      <c r="B566">
        <v>72.887</v>
      </c>
    </row>
    <row r="567" spans="1:2">
      <c r="A567">
        <v>3.7502499999999999</v>
      </c>
      <c r="B567">
        <v>73.5916</v>
      </c>
    </row>
    <row r="568" spans="1:2">
      <c r="A568">
        <v>3.7505500000000001</v>
      </c>
      <c r="B568">
        <v>74.409400000000005</v>
      </c>
    </row>
    <row r="569" spans="1:2">
      <c r="A569">
        <v>3.7508599999999999</v>
      </c>
      <c r="B569">
        <v>75.696100000000001</v>
      </c>
    </row>
    <row r="570" spans="1:2">
      <c r="A570">
        <v>3.75116</v>
      </c>
      <c r="B570">
        <v>77.110200000000006</v>
      </c>
    </row>
    <row r="571" spans="1:2">
      <c r="A571">
        <v>3.7514699999999999</v>
      </c>
      <c r="B571">
        <v>78.616900000000001</v>
      </c>
    </row>
    <row r="572" spans="1:2">
      <c r="A572">
        <v>3.7517800000000001</v>
      </c>
      <c r="B572">
        <v>80.656599999999997</v>
      </c>
    </row>
    <row r="573" spans="1:2">
      <c r="A573">
        <v>3.7520799999999999</v>
      </c>
      <c r="B573">
        <v>83.037700000000001</v>
      </c>
    </row>
    <row r="574" spans="1:2">
      <c r="A574">
        <v>3.7523900000000001</v>
      </c>
      <c r="B574">
        <v>85.835099999999997</v>
      </c>
    </row>
    <row r="575" spans="1:2">
      <c r="A575">
        <v>3.7526899999999999</v>
      </c>
      <c r="B575">
        <v>88.876300000000001</v>
      </c>
    </row>
    <row r="576" spans="1:2">
      <c r="A576">
        <v>3.7530000000000001</v>
      </c>
      <c r="B576">
        <v>92.022400000000005</v>
      </c>
    </row>
    <row r="577" spans="1:2">
      <c r="A577">
        <v>3.7532999999999999</v>
      </c>
      <c r="B577">
        <v>95.486400000000003</v>
      </c>
    </row>
    <row r="578" spans="1:2">
      <c r="A578">
        <v>3.7536100000000001</v>
      </c>
      <c r="B578">
        <v>98.936499999999995</v>
      </c>
    </row>
    <row r="579" spans="1:2">
      <c r="A579">
        <v>3.7539099999999999</v>
      </c>
      <c r="B579">
        <v>102.961</v>
      </c>
    </row>
    <row r="580" spans="1:2">
      <c r="A580">
        <v>3.7542200000000001</v>
      </c>
      <c r="B580">
        <v>107.455</v>
      </c>
    </row>
    <row r="581" spans="1:2">
      <c r="A581">
        <v>3.7545199999999999</v>
      </c>
      <c r="B581">
        <v>112.18300000000001</v>
      </c>
    </row>
    <row r="582" spans="1:2">
      <c r="A582">
        <v>3.7548300000000001</v>
      </c>
      <c r="B582">
        <v>117.22799999999999</v>
      </c>
    </row>
    <row r="583" spans="1:2">
      <c r="A583">
        <v>3.7551299999999999</v>
      </c>
      <c r="B583">
        <v>122.43300000000001</v>
      </c>
    </row>
    <row r="584" spans="1:2">
      <c r="A584">
        <v>3.7554400000000001</v>
      </c>
      <c r="B584">
        <v>128.054</v>
      </c>
    </row>
    <row r="585" spans="1:2">
      <c r="A585">
        <v>3.7557499999999999</v>
      </c>
      <c r="B585">
        <v>133.65799999999999</v>
      </c>
    </row>
    <row r="586" spans="1:2">
      <c r="A586">
        <v>3.7560500000000001</v>
      </c>
      <c r="B586">
        <v>139.15600000000001</v>
      </c>
    </row>
    <row r="587" spans="1:2">
      <c r="A587">
        <v>3.7563599999999999</v>
      </c>
      <c r="B587">
        <v>144.58099999999999</v>
      </c>
    </row>
    <row r="588" spans="1:2">
      <c r="A588">
        <v>3.7566600000000001</v>
      </c>
      <c r="B588">
        <v>149.50399999999999</v>
      </c>
    </row>
    <row r="589" spans="1:2">
      <c r="A589">
        <v>3.7569699999999999</v>
      </c>
      <c r="B589">
        <v>153.84200000000001</v>
      </c>
    </row>
    <row r="590" spans="1:2">
      <c r="A590">
        <v>3.7572700000000001</v>
      </c>
      <c r="B590">
        <v>157.589</v>
      </c>
    </row>
    <row r="591" spans="1:2">
      <c r="A591">
        <v>3.7575799999999999</v>
      </c>
      <c r="B591">
        <v>160.774</v>
      </c>
    </row>
    <row r="592" spans="1:2">
      <c r="A592">
        <v>3.7578800000000001</v>
      </c>
      <c r="B592">
        <v>163.494</v>
      </c>
    </row>
    <row r="593" spans="1:2">
      <c r="A593">
        <v>3.7581899999999999</v>
      </c>
      <c r="B593">
        <v>164.93</v>
      </c>
    </row>
    <row r="594" spans="1:2">
      <c r="A594">
        <v>3.7584900000000001</v>
      </c>
      <c r="B594">
        <v>164.68600000000001</v>
      </c>
    </row>
    <row r="595" spans="1:2">
      <c r="A595">
        <v>3.7587999999999999</v>
      </c>
      <c r="B595">
        <v>163.547</v>
      </c>
    </row>
    <row r="596" spans="1:2">
      <c r="A596">
        <v>3.7591000000000001</v>
      </c>
      <c r="B596">
        <v>161.351</v>
      </c>
    </row>
    <row r="597" spans="1:2">
      <c r="A597">
        <v>3.7594099999999999</v>
      </c>
      <c r="B597">
        <v>157.58000000000001</v>
      </c>
    </row>
    <row r="598" spans="1:2">
      <c r="A598">
        <v>3.7597200000000002</v>
      </c>
      <c r="B598">
        <v>152.82499999999999</v>
      </c>
    </row>
    <row r="599" spans="1:2">
      <c r="A599">
        <v>3.7600199999999999</v>
      </c>
      <c r="B599">
        <v>147.465</v>
      </c>
    </row>
    <row r="600" spans="1:2">
      <c r="A600">
        <v>3.7603300000000002</v>
      </c>
      <c r="B600">
        <v>141.34299999999999</v>
      </c>
    </row>
    <row r="601" spans="1:2">
      <c r="A601">
        <v>3.7606299999999999</v>
      </c>
      <c r="B601">
        <v>135.13399999999999</v>
      </c>
    </row>
    <row r="602" spans="1:2">
      <c r="A602">
        <v>3.7609400000000002</v>
      </c>
      <c r="B602">
        <v>129.071</v>
      </c>
    </row>
    <row r="603" spans="1:2">
      <c r="A603">
        <v>3.7612399999999999</v>
      </c>
      <c r="B603">
        <v>122.718</v>
      </c>
    </row>
    <row r="604" spans="1:2">
      <c r="A604">
        <v>3.7615500000000002</v>
      </c>
      <c r="B604">
        <v>115.982</v>
      </c>
    </row>
    <row r="605" spans="1:2">
      <c r="A605">
        <v>3.7618499999999999</v>
      </c>
      <c r="B605">
        <v>109.346</v>
      </c>
    </row>
    <row r="606" spans="1:2">
      <c r="A606">
        <v>3.7621600000000002</v>
      </c>
      <c r="B606">
        <v>103.03400000000001</v>
      </c>
    </row>
    <row r="607" spans="1:2">
      <c r="A607">
        <v>3.7624599999999999</v>
      </c>
      <c r="B607">
        <v>97.087800000000001</v>
      </c>
    </row>
    <row r="608" spans="1:2">
      <c r="A608">
        <v>3.7627700000000002</v>
      </c>
      <c r="B608">
        <v>91.233000000000004</v>
      </c>
    </row>
    <row r="609" spans="1:2">
      <c r="A609">
        <v>3.7630699999999999</v>
      </c>
      <c r="B609">
        <v>86.115799999999993</v>
      </c>
    </row>
    <row r="610" spans="1:2">
      <c r="A610">
        <v>3.7633800000000002</v>
      </c>
      <c r="B610">
        <v>81.334199999999996</v>
      </c>
    </row>
    <row r="611" spans="1:2">
      <c r="A611">
        <v>3.76369</v>
      </c>
      <c r="B611">
        <v>76.703000000000003</v>
      </c>
    </row>
    <row r="612" spans="1:2">
      <c r="A612">
        <v>3.7639900000000002</v>
      </c>
      <c r="B612">
        <v>72.774199999999993</v>
      </c>
    </row>
    <row r="613" spans="1:2">
      <c r="A613">
        <v>3.7643</v>
      </c>
      <c r="B613">
        <v>69.28</v>
      </c>
    </row>
    <row r="614" spans="1:2">
      <c r="A614">
        <v>3.7646000000000002</v>
      </c>
      <c r="B614">
        <v>65.997100000000003</v>
      </c>
    </row>
    <row r="615" spans="1:2">
      <c r="A615">
        <v>3.76491</v>
      </c>
      <c r="B615">
        <v>62.706600000000002</v>
      </c>
    </row>
    <row r="616" spans="1:2">
      <c r="A616">
        <v>3.7652100000000002</v>
      </c>
      <c r="B616">
        <v>59.506700000000002</v>
      </c>
    </row>
    <row r="617" spans="1:2">
      <c r="A617">
        <v>3.76552</v>
      </c>
      <c r="B617">
        <v>56.8904</v>
      </c>
    </row>
    <row r="618" spans="1:2">
      <c r="A618">
        <v>3.7658200000000002</v>
      </c>
      <c r="B618">
        <v>54.574100000000001</v>
      </c>
    </row>
    <row r="619" spans="1:2">
      <c r="A619">
        <v>3.76613</v>
      </c>
      <c r="B619">
        <v>52.685299999999998</v>
      </c>
    </row>
    <row r="620" spans="1:2">
      <c r="A620">
        <v>3.7664300000000002</v>
      </c>
      <c r="B620">
        <v>50.940600000000003</v>
      </c>
    </row>
    <row r="621" spans="1:2">
      <c r="A621">
        <v>3.76674</v>
      </c>
      <c r="B621">
        <v>49.582299999999996</v>
      </c>
    </row>
    <row r="622" spans="1:2">
      <c r="A622">
        <v>3.7670499999999998</v>
      </c>
      <c r="B622">
        <v>48.6098</v>
      </c>
    </row>
    <row r="623" spans="1:2">
      <c r="A623">
        <v>3.76735</v>
      </c>
      <c r="B623">
        <v>47.524299999999997</v>
      </c>
    </row>
    <row r="624" spans="1:2">
      <c r="A624">
        <v>3.7676599999999998</v>
      </c>
      <c r="B624">
        <v>46.287799999999997</v>
      </c>
    </row>
    <row r="625" spans="1:2">
      <c r="A625">
        <v>3.76796</v>
      </c>
      <c r="B625">
        <v>45.215400000000002</v>
      </c>
    </row>
    <row r="626" spans="1:2">
      <c r="A626">
        <v>3.7682699999999998</v>
      </c>
      <c r="B626">
        <v>44.500300000000003</v>
      </c>
    </row>
    <row r="627" spans="1:2">
      <c r="A627">
        <v>3.76857</v>
      </c>
      <c r="B627">
        <v>44.107999999999997</v>
      </c>
    </row>
    <row r="628" spans="1:2">
      <c r="A628">
        <v>3.7688799999999998</v>
      </c>
      <c r="B628">
        <v>43.7271</v>
      </c>
    </row>
    <row r="629" spans="1:2">
      <c r="A629">
        <v>3.76918</v>
      </c>
      <c r="B629">
        <v>43.421900000000001</v>
      </c>
    </row>
    <row r="630" spans="1:2">
      <c r="A630">
        <v>3.7694899999999998</v>
      </c>
      <c r="B630">
        <v>43.6755</v>
      </c>
    </row>
    <row r="631" spans="1:2">
      <c r="A631">
        <v>3.76979</v>
      </c>
      <c r="B631">
        <v>44.182600000000001</v>
      </c>
    </row>
    <row r="632" spans="1:2">
      <c r="A632">
        <v>3.7700999999999998</v>
      </c>
      <c r="B632">
        <v>44.658499999999997</v>
      </c>
    </row>
    <row r="633" spans="1:2">
      <c r="A633">
        <v>3.7704</v>
      </c>
      <c r="B633">
        <v>44.786299999999997</v>
      </c>
    </row>
    <row r="634" spans="1:2">
      <c r="A634">
        <v>3.7707099999999998</v>
      </c>
      <c r="B634">
        <v>45.179600000000001</v>
      </c>
    </row>
    <row r="635" spans="1:2">
      <c r="A635">
        <v>3.77102</v>
      </c>
      <c r="B635">
        <v>46.020600000000002</v>
      </c>
    </row>
    <row r="636" spans="1:2">
      <c r="A636">
        <v>3.7713199999999998</v>
      </c>
      <c r="B636">
        <v>47.024500000000003</v>
      </c>
    </row>
    <row r="637" spans="1:2">
      <c r="A637">
        <v>3.77163</v>
      </c>
      <c r="B637">
        <v>47.914000000000001</v>
      </c>
    </row>
    <row r="638" spans="1:2">
      <c r="A638">
        <v>3.7719299999999998</v>
      </c>
      <c r="B638">
        <v>48.777799999999999</v>
      </c>
    </row>
    <row r="639" spans="1:2">
      <c r="A639">
        <v>3.77224</v>
      </c>
      <c r="B639">
        <v>50.176600000000001</v>
      </c>
    </row>
    <row r="640" spans="1:2">
      <c r="A640">
        <v>3.7725399999999998</v>
      </c>
      <c r="B640">
        <v>52.144199999999998</v>
      </c>
    </row>
    <row r="641" spans="1:2">
      <c r="A641">
        <v>3.77285</v>
      </c>
      <c r="B641">
        <v>53.699199999999998</v>
      </c>
    </row>
    <row r="642" spans="1:2">
      <c r="A642">
        <v>3.7731499999999998</v>
      </c>
      <c r="B642">
        <v>55.273400000000002</v>
      </c>
    </row>
    <row r="643" spans="1:2">
      <c r="A643">
        <v>3.77346</v>
      </c>
      <c r="B643">
        <v>56.889099999999999</v>
      </c>
    </row>
    <row r="644" spans="1:2">
      <c r="A644">
        <v>3.7737599999999998</v>
      </c>
      <c r="B644">
        <v>58.332500000000003</v>
      </c>
    </row>
    <row r="645" spans="1:2">
      <c r="A645">
        <v>3.77407</v>
      </c>
      <c r="B645">
        <v>59.869599999999998</v>
      </c>
    </row>
    <row r="646" spans="1:2">
      <c r="A646">
        <v>3.7743699999999998</v>
      </c>
      <c r="B646">
        <v>61.371299999999998</v>
      </c>
    </row>
    <row r="647" spans="1:2">
      <c r="A647">
        <v>3.77468</v>
      </c>
      <c r="B647">
        <v>62.748699999999999</v>
      </c>
    </row>
    <row r="648" spans="1:2">
      <c r="A648">
        <v>3.7749899999999998</v>
      </c>
      <c r="B648">
        <v>63.976199999999999</v>
      </c>
    </row>
    <row r="649" spans="1:2">
      <c r="A649">
        <v>3.77529</v>
      </c>
      <c r="B649">
        <v>65.166700000000006</v>
      </c>
    </row>
    <row r="650" spans="1:2">
      <c r="A650">
        <v>3.7755999999999998</v>
      </c>
      <c r="B650">
        <v>65.647199999999998</v>
      </c>
    </row>
    <row r="651" spans="1:2">
      <c r="A651">
        <v>3.7759</v>
      </c>
      <c r="B651">
        <v>65.687899999999999</v>
      </c>
    </row>
    <row r="652" spans="1:2">
      <c r="A652">
        <v>3.7762099999999998</v>
      </c>
      <c r="B652">
        <v>65.053200000000004</v>
      </c>
    </row>
    <row r="653" spans="1:2">
      <c r="A653">
        <v>3.77651</v>
      </c>
      <c r="B653">
        <v>63.678100000000001</v>
      </c>
    </row>
    <row r="654" spans="1:2">
      <c r="A654">
        <v>3.7768199999999998</v>
      </c>
      <c r="B654">
        <v>62.270200000000003</v>
      </c>
    </row>
    <row r="655" spans="1:2">
      <c r="A655">
        <v>3.77712</v>
      </c>
      <c r="B655">
        <v>60.275700000000001</v>
      </c>
    </row>
    <row r="656" spans="1:2">
      <c r="A656">
        <v>3.7774299999999998</v>
      </c>
      <c r="B656">
        <v>58.528399999999998</v>
      </c>
    </row>
    <row r="657" spans="1:2">
      <c r="A657">
        <v>3.77773</v>
      </c>
      <c r="B657">
        <v>56.964199999999998</v>
      </c>
    </row>
    <row r="658" spans="1:2">
      <c r="A658">
        <v>3.7780399999999998</v>
      </c>
      <c r="B658">
        <v>54.720300000000002</v>
      </c>
    </row>
    <row r="659" spans="1:2">
      <c r="A659">
        <v>3.77834</v>
      </c>
      <c r="B659">
        <v>52.459699999999998</v>
      </c>
    </row>
    <row r="660" spans="1:2">
      <c r="A660">
        <v>3.7786499999999998</v>
      </c>
      <c r="B660">
        <v>50.331099999999999</v>
      </c>
    </row>
    <row r="661" spans="1:2">
      <c r="A661">
        <v>3.7789600000000001</v>
      </c>
      <c r="B661">
        <v>48.276400000000002</v>
      </c>
    </row>
    <row r="662" spans="1:2">
      <c r="A662">
        <v>3.7792599999999998</v>
      </c>
      <c r="B662">
        <v>45.912500000000001</v>
      </c>
    </row>
    <row r="663" spans="1:2">
      <c r="A663">
        <v>3.7795700000000001</v>
      </c>
      <c r="B663">
        <v>43.453000000000003</v>
      </c>
    </row>
    <row r="664" spans="1:2">
      <c r="A664">
        <v>3.7798699999999998</v>
      </c>
      <c r="B664">
        <v>41.246000000000002</v>
      </c>
    </row>
    <row r="665" spans="1:2">
      <c r="A665">
        <v>3.7801800000000001</v>
      </c>
      <c r="B665">
        <v>38.904000000000003</v>
      </c>
    </row>
    <row r="666" spans="1:2">
      <c r="A666">
        <v>3.7804799999999998</v>
      </c>
      <c r="B666">
        <v>36.930500000000002</v>
      </c>
    </row>
    <row r="667" spans="1:2">
      <c r="A667">
        <v>3.7807900000000001</v>
      </c>
      <c r="B667">
        <v>35.238199999999999</v>
      </c>
    </row>
    <row r="668" spans="1:2">
      <c r="A668">
        <v>3.7810899999999998</v>
      </c>
      <c r="B668">
        <v>33.434699999999999</v>
      </c>
    </row>
    <row r="669" spans="1:2">
      <c r="A669">
        <v>3.7814000000000001</v>
      </c>
      <c r="B669">
        <v>31.781300000000002</v>
      </c>
    </row>
    <row r="670" spans="1:2">
      <c r="A670">
        <v>3.7816999999999998</v>
      </c>
      <c r="B670">
        <v>29.986499999999999</v>
      </c>
    </row>
    <row r="671" spans="1:2">
      <c r="A671">
        <v>3.7820100000000001</v>
      </c>
      <c r="B671">
        <v>28.514500000000002</v>
      </c>
    </row>
    <row r="672" spans="1:2">
      <c r="A672">
        <v>3.7823099999999998</v>
      </c>
      <c r="B672">
        <v>27.5307</v>
      </c>
    </row>
    <row r="673" spans="1:2">
      <c r="A673">
        <v>3.7826200000000001</v>
      </c>
      <c r="B673">
        <v>26.391500000000001</v>
      </c>
    </row>
    <row r="674" spans="1:2">
      <c r="A674">
        <v>3.7829299999999999</v>
      </c>
      <c r="B674">
        <v>25.407299999999999</v>
      </c>
    </row>
    <row r="675" spans="1:2">
      <c r="A675">
        <v>3.7832300000000001</v>
      </c>
      <c r="B675">
        <v>24.3904</v>
      </c>
    </row>
    <row r="676" spans="1:2">
      <c r="A676">
        <v>3.7835399999999999</v>
      </c>
      <c r="B676">
        <v>23.407</v>
      </c>
    </row>
    <row r="677" spans="1:2">
      <c r="A677">
        <v>3.7838400000000001</v>
      </c>
      <c r="B677">
        <v>22.4255</v>
      </c>
    </row>
    <row r="678" spans="1:2">
      <c r="A678">
        <v>3.7841499999999999</v>
      </c>
      <c r="B678">
        <v>21.8447</v>
      </c>
    </row>
    <row r="679" spans="1:2">
      <c r="A679">
        <v>3.7844500000000001</v>
      </c>
      <c r="B679">
        <v>21.6938</v>
      </c>
    </row>
    <row r="680" spans="1:2">
      <c r="A680">
        <v>3.7847599999999999</v>
      </c>
      <c r="B680">
        <v>21.2011</v>
      </c>
    </row>
    <row r="681" spans="1:2">
      <c r="A681">
        <v>3.7850600000000001</v>
      </c>
      <c r="B681">
        <v>20.397200000000002</v>
      </c>
    </row>
    <row r="682" spans="1:2">
      <c r="A682">
        <v>3.7853699999999999</v>
      </c>
      <c r="B682">
        <v>19.454499999999999</v>
      </c>
    </row>
    <row r="683" spans="1:2">
      <c r="A683">
        <v>3.7856700000000001</v>
      </c>
      <c r="B683">
        <v>18.8019</v>
      </c>
    </row>
    <row r="684" spans="1:2">
      <c r="A684">
        <v>3.7859799999999999</v>
      </c>
      <c r="B684">
        <v>18.3872</v>
      </c>
    </row>
    <row r="685" spans="1:2">
      <c r="A685">
        <v>3.7862900000000002</v>
      </c>
      <c r="B685">
        <v>17.501300000000001</v>
      </c>
    </row>
    <row r="686" spans="1:2">
      <c r="A686">
        <v>3.7865899999999999</v>
      </c>
      <c r="B686">
        <v>17.1282</v>
      </c>
    </row>
    <row r="687" spans="1:2">
      <c r="A687">
        <v>3.7869000000000002</v>
      </c>
      <c r="B687">
        <v>17.276800000000001</v>
      </c>
    </row>
    <row r="688" spans="1:2">
      <c r="A688">
        <v>3.7871999999999999</v>
      </c>
      <c r="B688">
        <v>17.432500000000001</v>
      </c>
    </row>
    <row r="689" spans="1:2">
      <c r="A689">
        <v>3.7875100000000002</v>
      </c>
      <c r="B689">
        <v>17.310099999999998</v>
      </c>
    </row>
    <row r="690" spans="1:2">
      <c r="A690">
        <v>3.7878099999999999</v>
      </c>
      <c r="B690">
        <v>16.787500000000001</v>
      </c>
    </row>
    <row r="691" spans="1:2">
      <c r="A691">
        <v>3.7881200000000002</v>
      </c>
      <c r="B691">
        <v>16.308499999999999</v>
      </c>
    </row>
    <row r="692" spans="1:2">
      <c r="A692">
        <v>3.7884199999999999</v>
      </c>
      <c r="B692">
        <v>16.1721</v>
      </c>
    </row>
    <row r="693" spans="1:2">
      <c r="A693">
        <v>3.7887300000000002</v>
      </c>
      <c r="B693">
        <v>15.899100000000001</v>
      </c>
    </row>
    <row r="694" spans="1:2">
      <c r="A694">
        <v>3.7890299999999999</v>
      </c>
      <c r="B694">
        <v>15.552300000000001</v>
      </c>
    </row>
    <row r="695" spans="1:2">
      <c r="A695">
        <v>3.7893400000000002</v>
      </c>
      <c r="B695">
        <v>15.300599999999999</v>
      </c>
    </row>
    <row r="696" spans="1:2">
      <c r="A696">
        <v>3.7896399999999999</v>
      </c>
      <c r="B696">
        <v>15.221500000000001</v>
      </c>
    </row>
    <row r="697" spans="1:2">
      <c r="A697">
        <v>3.7899500000000002</v>
      </c>
      <c r="B697">
        <v>14.9161</v>
      </c>
    </row>
    <row r="698" spans="1:2">
      <c r="A698">
        <v>3.79026</v>
      </c>
      <c r="B698">
        <v>14.485300000000001</v>
      </c>
    </row>
    <row r="699" spans="1:2">
      <c r="A699">
        <v>3.7905600000000002</v>
      </c>
      <c r="B699">
        <v>14.257300000000001</v>
      </c>
    </row>
    <row r="700" spans="1:2">
      <c r="A700">
        <v>3.79087</v>
      </c>
      <c r="B700">
        <v>14.1084</v>
      </c>
    </row>
    <row r="701" spans="1:2">
      <c r="A701">
        <v>3.7911700000000002</v>
      </c>
      <c r="B701">
        <v>14.038600000000001</v>
      </c>
    </row>
    <row r="702" spans="1:2">
      <c r="A702">
        <v>3.79148</v>
      </c>
      <c r="B702">
        <v>13.9519</v>
      </c>
    </row>
    <row r="703" spans="1:2">
      <c r="A703">
        <v>3.7917800000000002</v>
      </c>
      <c r="B703">
        <v>13.91</v>
      </c>
    </row>
    <row r="704" spans="1:2">
      <c r="A704">
        <v>3.79209</v>
      </c>
      <c r="B704">
        <v>13.934100000000001</v>
      </c>
    </row>
    <row r="705" spans="1:2">
      <c r="A705">
        <v>3.7923900000000001</v>
      </c>
      <c r="B705">
        <v>14.0306</v>
      </c>
    </row>
    <row r="706" spans="1:2">
      <c r="A706">
        <v>3.7927</v>
      </c>
      <c r="B706">
        <v>14.143599999999999</v>
      </c>
    </row>
    <row r="707" spans="1:2">
      <c r="A707">
        <v>3.7930000000000001</v>
      </c>
      <c r="B707">
        <v>14.0075</v>
      </c>
    </row>
    <row r="708" spans="1:2">
      <c r="A708">
        <v>3.79331</v>
      </c>
      <c r="B708">
        <v>13.6472</v>
      </c>
    </row>
    <row r="709" spans="1:2">
      <c r="A709">
        <v>3.7936100000000001</v>
      </c>
      <c r="B709">
        <v>13.744300000000001</v>
      </c>
    </row>
    <row r="710" spans="1:2">
      <c r="A710">
        <v>3.79392</v>
      </c>
      <c r="B710">
        <v>13.690799999999999</v>
      </c>
    </row>
    <row r="711" spans="1:2">
      <c r="A711">
        <v>3.7942300000000002</v>
      </c>
      <c r="B711">
        <v>13.644</v>
      </c>
    </row>
    <row r="712" spans="1:2">
      <c r="A712">
        <v>3.79453</v>
      </c>
      <c r="B712">
        <v>13.7652</v>
      </c>
    </row>
    <row r="713" spans="1:2">
      <c r="A713">
        <v>3.7948400000000002</v>
      </c>
      <c r="B713">
        <v>13.4015</v>
      </c>
    </row>
    <row r="714" spans="1:2">
      <c r="A714">
        <v>3.79514</v>
      </c>
      <c r="B714">
        <v>13.2585</v>
      </c>
    </row>
    <row r="715" spans="1:2">
      <c r="A715">
        <v>3.7954500000000002</v>
      </c>
      <c r="B715">
        <v>13.354200000000001</v>
      </c>
    </row>
    <row r="716" spans="1:2">
      <c r="A716">
        <v>3.79575</v>
      </c>
      <c r="B716">
        <v>13.648</v>
      </c>
    </row>
    <row r="717" spans="1:2">
      <c r="A717">
        <v>3.7960600000000002</v>
      </c>
      <c r="B717">
        <v>13.545199999999999</v>
      </c>
    </row>
    <row r="718" spans="1:2">
      <c r="A718">
        <v>3.79636</v>
      </c>
      <c r="B718">
        <v>12.963900000000001</v>
      </c>
    </row>
    <row r="719" spans="1:2">
      <c r="A719">
        <v>3.7966700000000002</v>
      </c>
      <c r="B719">
        <v>12.7095</v>
      </c>
    </row>
    <row r="720" spans="1:2">
      <c r="A720">
        <v>3.79697</v>
      </c>
      <c r="B720">
        <v>12.684699999999999</v>
      </c>
    </row>
    <row r="721" spans="1:2">
      <c r="A721">
        <v>3.7972800000000002</v>
      </c>
      <c r="B721">
        <v>13.0885</v>
      </c>
    </row>
    <row r="722" spans="1:2">
      <c r="A722">
        <v>3.79758</v>
      </c>
      <c r="B722">
        <v>13.3969</v>
      </c>
    </row>
    <row r="723" spans="1:2">
      <c r="A723">
        <v>3.7978900000000002</v>
      </c>
      <c r="B723">
        <v>13.510400000000001</v>
      </c>
    </row>
    <row r="724" spans="1:2">
      <c r="A724">
        <v>3.7982</v>
      </c>
      <c r="B724">
        <v>13.4825</v>
      </c>
    </row>
    <row r="725" spans="1:2">
      <c r="A725">
        <v>3.7985000000000002</v>
      </c>
      <c r="B725">
        <v>13.1616</v>
      </c>
    </row>
    <row r="726" spans="1:2">
      <c r="A726">
        <v>3.79881</v>
      </c>
      <c r="B726">
        <v>12.6508</v>
      </c>
    </row>
    <row r="727" spans="1:2">
      <c r="A727">
        <v>3.7991100000000002</v>
      </c>
      <c r="B727">
        <v>11.918900000000001</v>
      </c>
    </row>
    <row r="728" spans="1:2">
      <c r="A728">
        <v>3.79942</v>
      </c>
      <c r="B728">
        <v>11.2804</v>
      </c>
    </row>
    <row r="729" spans="1:2">
      <c r="A729">
        <v>3.7997200000000002</v>
      </c>
      <c r="B729">
        <v>10.7806</v>
      </c>
    </row>
    <row r="730" spans="1:2">
      <c r="A730">
        <v>3.80003</v>
      </c>
      <c r="B730">
        <v>11.004</v>
      </c>
    </row>
    <row r="731" spans="1:2">
      <c r="A731">
        <v>3.8003300000000002</v>
      </c>
      <c r="B731">
        <v>11.8634</v>
      </c>
    </row>
    <row r="732" spans="1:2">
      <c r="A732">
        <v>3.80064</v>
      </c>
      <c r="B732">
        <v>12.4185</v>
      </c>
    </row>
    <row r="733" spans="1:2">
      <c r="A733">
        <v>3.8009400000000002</v>
      </c>
      <c r="B733">
        <v>12.492599999999999</v>
      </c>
    </row>
    <row r="734" spans="1:2">
      <c r="A734">
        <v>3.80125</v>
      </c>
      <c r="B734">
        <v>12.3164</v>
      </c>
    </row>
    <row r="735" spans="1:2">
      <c r="A735">
        <v>3.8015599999999998</v>
      </c>
      <c r="B735">
        <v>11.984299999999999</v>
      </c>
    </row>
    <row r="736" spans="1:2">
      <c r="A736">
        <v>3.80186</v>
      </c>
      <c r="B736">
        <v>11.765599999999999</v>
      </c>
    </row>
    <row r="737" spans="1:2">
      <c r="A737">
        <v>3.8021699999999998</v>
      </c>
      <c r="B737">
        <v>11.811199999999999</v>
      </c>
    </row>
    <row r="738" spans="1:2">
      <c r="A738">
        <v>3.80247</v>
      </c>
      <c r="B738">
        <v>11.901</v>
      </c>
    </row>
    <row r="739" spans="1:2">
      <c r="A739">
        <v>3.8027799999999998</v>
      </c>
      <c r="B739">
        <v>11.860200000000001</v>
      </c>
    </row>
    <row r="740" spans="1:2">
      <c r="A740">
        <v>3.80308</v>
      </c>
      <c r="B740">
        <v>11.9992</v>
      </c>
    </row>
    <row r="741" spans="1:2">
      <c r="A741">
        <v>3.8033899999999998</v>
      </c>
      <c r="B741">
        <v>12.0396</v>
      </c>
    </row>
    <row r="742" spans="1:2">
      <c r="A742">
        <v>3.80369</v>
      </c>
      <c r="B742">
        <v>12.218400000000001</v>
      </c>
    </row>
    <row r="743" spans="1:2">
      <c r="A743">
        <v>3.8039999999999998</v>
      </c>
      <c r="B743">
        <v>12.334199999999999</v>
      </c>
    </row>
    <row r="744" spans="1:2">
      <c r="A744">
        <v>3.8043</v>
      </c>
      <c r="B744">
        <v>12.162100000000001</v>
      </c>
    </row>
    <row r="745" spans="1:2">
      <c r="A745">
        <v>3.8046099999999998</v>
      </c>
      <c r="B745">
        <v>11.8925</v>
      </c>
    </row>
    <row r="746" spans="1:2">
      <c r="A746">
        <v>3.80491</v>
      </c>
      <c r="B746">
        <v>11.5481</v>
      </c>
    </row>
    <row r="747" spans="1:2">
      <c r="A747">
        <v>3.8052199999999998</v>
      </c>
      <c r="B747">
        <v>11.372299999999999</v>
      </c>
    </row>
    <row r="748" spans="1:2">
      <c r="A748">
        <v>3.8055300000000001</v>
      </c>
      <c r="B748">
        <v>11.6638</v>
      </c>
    </row>
    <row r="749" spans="1:2">
      <c r="A749">
        <v>3.8058299999999998</v>
      </c>
      <c r="B749">
        <v>11.946400000000001</v>
      </c>
    </row>
    <row r="750" spans="1:2">
      <c r="A750">
        <v>3.8061400000000001</v>
      </c>
      <c r="B750">
        <v>11.5707</v>
      </c>
    </row>
    <row r="751" spans="1:2">
      <c r="A751">
        <v>3.8064399999999998</v>
      </c>
      <c r="B751">
        <v>11.297000000000001</v>
      </c>
    </row>
    <row r="752" spans="1:2">
      <c r="A752">
        <v>3.8067500000000001</v>
      </c>
      <c r="B752">
        <v>11.546099999999999</v>
      </c>
    </row>
    <row r="753" spans="1:2">
      <c r="A753">
        <v>3.8070499999999998</v>
      </c>
      <c r="B753">
        <v>11.932399999999999</v>
      </c>
    </row>
    <row r="754" spans="1:2">
      <c r="A754">
        <v>3.8073600000000001</v>
      </c>
      <c r="B754">
        <v>11.942</v>
      </c>
    </row>
    <row r="755" spans="1:2">
      <c r="A755">
        <v>3.8076599999999998</v>
      </c>
      <c r="B755">
        <v>11.3759</v>
      </c>
    </row>
    <row r="756" spans="1:2">
      <c r="A756">
        <v>3.8079700000000001</v>
      </c>
      <c r="B756">
        <v>10.977399999999999</v>
      </c>
    </row>
    <row r="757" spans="1:2">
      <c r="A757">
        <v>3.8082699999999998</v>
      </c>
      <c r="B757">
        <v>11.1869</v>
      </c>
    </row>
    <row r="758" spans="1:2">
      <c r="A758">
        <v>3.8085800000000001</v>
      </c>
      <c r="B758">
        <v>11.4932</v>
      </c>
    </row>
    <row r="759" spans="1:2">
      <c r="A759">
        <v>3.8088799999999998</v>
      </c>
      <c r="B759">
        <v>11.269299999999999</v>
      </c>
    </row>
    <row r="760" spans="1:2">
      <c r="A760">
        <v>3.8091900000000001</v>
      </c>
      <c r="B760">
        <v>10.803000000000001</v>
      </c>
    </row>
    <row r="761" spans="1:2">
      <c r="A761">
        <v>3.8094999999999999</v>
      </c>
      <c r="B761">
        <v>10.614000000000001</v>
      </c>
    </row>
    <row r="762" spans="1:2">
      <c r="A762">
        <v>3.8098000000000001</v>
      </c>
      <c r="B762">
        <v>10.6075</v>
      </c>
    </row>
    <row r="763" spans="1:2">
      <c r="A763">
        <v>3.8101099999999999</v>
      </c>
      <c r="B763">
        <v>10.522500000000001</v>
      </c>
    </row>
    <row r="764" spans="1:2">
      <c r="A764">
        <v>3.8104100000000001</v>
      </c>
      <c r="B764">
        <v>10.5411</v>
      </c>
    </row>
    <row r="765" spans="1:2">
      <c r="A765">
        <v>3.8107199999999999</v>
      </c>
      <c r="B765">
        <v>10.918799999999999</v>
      </c>
    </row>
    <row r="766" spans="1:2">
      <c r="A766">
        <v>3.8110200000000001</v>
      </c>
      <c r="B766">
        <v>10.9443</v>
      </c>
    </row>
    <row r="767" spans="1:2">
      <c r="A767">
        <v>3.8113299999999999</v>
      </c>
      <c r="B767">
        <v>10.786099999999999</v>
      </c>
    </row>
    <row r="768" spans="1:2">
      <c r="A768">
        <v>3.8116300000000001</v>
      </c>
      <c r="B768">
        <v>10.5647</v>
      </c>
    </row>
    <row r="769" spans="1:2">
      <c r="A769">
        <v>3.8119399999999999</v>
      </c>
      <c r="B769">
        <v>10.541700000000001</v>
      </c>
    </row>
    <row r="770" spans="1:2">
      <c r="A770">
        <v>3.8122400000000001</v>
      </c>
      <c r="B770">
        <v>10.611700000000001</v>
      </c>
    </row>
    <row r="771" spans="1:2">
      <c r="A771">
        <v>3.8125499999999999</v>
      </c>
      <c r="B771">
        <v>10.6043</v>
      </c>
    </row>
    <row r="772" spans="1:2">
      <c r="A772">
        <v>3.8128500000000001</v>
      </c>
      <c r="B772">
        <v>10.8462</v>
      </c>
    </row>
    <row r="773" spans="1:2">
      <c r="A773">
        <v>3.8131599999999999</v>
      </c>
      <c r="B773">
        <v>10.997400000000001</v>
      </c>
    </row>
    <row r="774" spans="1:2">
      <c r="A774">
        <v>3.8134700000000001</v>
      </c>
      <c r="B774">
        <v>11.0505</v>
      </c>
    </row>
    <row r="775" spans="1:2">
      <c r="A775">
        <v>3.8137699999999999</v>
      </c>
      <c r="B775">
        <v>10.788399999999999</v>
      </c>
    </row>
    <row r="776" spans="1:2">
      <c r="A776">
        <v>3.8140800000000001</v>
      </c>
      <c r="B776">
        <v>10.585900000000001</v>
      </c>
    </row>
    <row r="777" spans="1:2">
      <c r="A777">
        <v>3.8143799999999999</v>
      </c>
      <c r="B777">
        <v>10.5459</v>
      </c>
    </row>
    <row r="778" spans="1:2">
      <c r="A778">
        <v>3.8146900000000001</v>
      </c>
      <c r="B778">
        <v>10.3207</v>
      </c>
    </row>
    <row r="779" spans="1:2">
      <c r="A779">
        <v>3.8149899999999999</v>
      </c>
      <c r="B779">
        <v>10.163600000000001</v>
      </c>
    </row>
    <row r="780" spans="1:2">
      <c r="A780">
        <v>3.8153000000000001</v>
      </c>
      <c r="B780">
        <v>10.150499999999999</v>
      </c>
    </row>
    <row r="781" spans="1:2">
      <c r="A781">
        <v>3.8155999999999999</v>
      </c>
      <c r="B781">
        <v>10.2204</v>
      </c>
    </row>
    <row r="782" spans="1:2">
      <c r="A782">
        <v>3.8159100000000001</v>
      </c>
      <c r="B782">
        <v>10.228899999999999</v>
      </c>
    </row>
    <row r="783" spans="1:2">
      <c r="A783">
        <v>3.8162099999999999</v>
      </c>
      <c r="B783">
        <v>10.412800000000001</v>
      </c>
    </row>
    <row r="784" spans="1:2">
      <c r="A784">
        <v>3.8165200000000001</v>
      </c>
      <c r="B784">
        <v>10.1851</v>
      </c>
    </row>
    <row r="785" spans="1:2">
      <c r="A785">
        <v>3.8168199999999999</v>
      </c>
      <c r="B785">
        <v>9.7338900000000006</v>
      </c>
    </row>
    <row r="786" spans="1:2">
      <c r="A786">
        <v>3.8171300000000001</v>
      </c>
      <c r="B786">
        <v>10.027100000000001</v>
      </c>
    </row>
    <row r="787" spans="1:2">
      <c r="A787">
        <v>3.8174399999999999</v>
      </c>
      <c r="B787">
        <v>10.387600000000001</v>
      </c>
    </row>
    <row r="788" spans="1:2">
      <c r="A788">
        <v>3.8177400000000001</v>
      </c>
      <c r="B788">
        <v>10.0457</v>
      </c>
    </row>
    <row r="789" spans="1:2">
      <c r="A789">
        <v>3.8180499999999999</v>
      </c>
      <c r="B789">
        <v>10.015000000000001</v>
      </c>
    </row>
    <row r="790" spans="1:2">
      <c r="A790">
        <v>3.8183500000000001</v>
      </c>
      <c r="B790">
        <v>10.3126</v>
      </c>
    </row>
    <row r="791" spans="1:2">
      <c r="A791">
        <v>3.8186599999999999</v>
      </c>
      <c r="B791">
        <v>10.44</v>
      </c>
    </row>
    <row r="792" spans="1:2">
      <c r="A792">
        <v>3.8189600000000001</v>
      </c>
      <c r="B792">
        <v>10.686500000000001</v>
      </c>
    </row>
    <row r="793" spans="1:2">
      <c r="A793">
        <v>3.8192699999999999</v>
      </c>
      <c r="B793">
        <v>10.5901</v>
      </c>
    </row>
    <row r="794" spans="1:2">
      <c r="A794">
        <v>3.8195700000000001</v>
      </c>
      <c r="B794">
        <v>10.5634</v>
      </c>
    </row>
    <row r="795" spans="1:2">
      <c r="A795">
        <v>3.8198799999999999</v>
      </c>
      <c r="B795">
        <v>10.6007</v>
      </c>
    </row>
    <row r="796" spans="1:2">
      <c r="A796">
        <v>3.8201800000000001</v>
      </c>
      <c r="B796">
        <v>10.802899999999999</v>
      </c>
    </row>
    <row r="797" spans="1:2">
      <c r="A797">
        <v>3.8204899999999999</v>
      </c>
      <c r="B797">
        <v>10.9383</v>
      </c>
    </row>
    <row r="798" spans="1:2">
      <c r="A798">
        <v>3.8208000000000002</v>
      </c>
      <c r="B798">
        <v>10.5939</v>
      </c>
    </row>
    <row r="799" spans="1:2">
      <c r="A799">
        <v>3.8210999999999999</v>
      </c>
      <c r="B799">
        <v>10.5532</v>
      </c>
    </row>
    <row r="800" spans="1:2">
      <c r="A800">
        <v>3.8214100000000002</v>
      </c>
      <c r="B800">
        <v>10.475899999999999</v>
      </c>
    </row>
    <row r="801" spans="1:2">
      <c r="A801">
        <v>3.8217099999999999</v>
      </c>
      <c r="B801">
        <v>10.084</v>
      </c>
    </row>
    <row r="802" spans="1:2">
      <c r="A802">
        <v>3.8220200000000002</v>
      </c>
      <c r="B802">
        <v>9.8329500000000003</v>
      </c>
    </row>
    <row r="803" spans="1:2">
      <c r="A803">
        <v>3.8223199999999999</v>
      </c>
      <c r="B803">
        <v>10.077400000000001</v>
      </c>
    </row>
    <row r="804" spans="1:2">
      <c r="A804">
        <v>3.8226300000000002</v>
      </c>
      <c r="B804">
        <v>10.4354</v>
      </c>
    </row>
    <row r="805" spans="1:2">
      <c r="A805">
        <v>3.8229299999999999</v>
      </c>
      <c r="B805">
        <v>10.457100000000001</v>
      </c>
    </row>
    <row r="806" spans="1:2">
      <c r="A806">
        <v>3.8232400000000002</v>
      </c>
      <c r="B806">
        <v>10.3643</v>
      </c>
    </row>
    <row r="807" spans="1:2">
      <c r="A807">
        <v>3.8235399999999999</v>
      </c>
      <c r="B807">
        <v>10.2379</v>
      </c>
    </row>
    <row r="808" spans="1:2">
      <c r="A808">
        <v>3.8238500000000002</v>
      </c>
      <c r="B808">
        <v>10.061</v>
      </c>
    </row>
    <row r="809" spans="1:2">
      <c r="A809">
        <v>3.8241499999999999</v>
      </c>
      <c r="B809">
        <v>9.8705599999999993</v>
      </c>
    </row>
    <row r="810" spans="1:2">
      <c r="A810">
        <v>3.8244600000000002</v>
      </c>
      <c r="B810">
        <v>9.9116400000000002</v>
      </c>
    </row>
    <row r="811" spans="1:2">
      <c r="A811">
        <v>3.82477</v>
      </c>
      <c r="B811">
        <v>9.9860900000000008</v>
      </c>
    </row>
    <row r="812" spans="1:2">
      <c r="A812">
        <v>3.8250700000000002</v>
      </c>
      <c r="B812">
        <v>10.010199999999999</v>
      </c>
    </row>
    <row r="813" spans="1:2">
      <c r="A813">
        <v>3.82538</v>
      </c>
      <c r="B813">
        <v>10.108000000000001</v>
      </c>
    </row>
    <row r="814" spans="1:2">
      <c r="A814">
        <v>3.8256800000000002</v>
      </c>
      <c r="B814">
        <v>10.0016</v>
      </c>
    </row>
    <row r="815" spans="1:2">
      <c r="A815">
        <v>3.82599</v>
      </c>
      <c r="B815">
        <v>10.172499999999999</v>
      </c>
    </row>
    <row r="816" spans="1:2">
      <c r="A816">
        <v>3.8262900000000002</v>
      </c>
      <c r="B816">
        <v>10.427</v>
      </c>
    </row>
    <row r="817" spans="1:2">
      <c r="A817">
        <v>3.8266</v>
      </c>
      <c r="B817">
        <v>10.2919</v>
      </c>
    </row>
    <row r="818" spans="1:2">
      <c r="A818">
        <v>3.8269000000000002</v>
      </c>
      <c r="B818">
        <v>10.195499999999999</v>
      </c>
    </row>
    <row r="819" spans="1:2">
      <c r="A819">
        <v>3.82721</v>
      </c>
      <c r="B819">
        <v>10.440799999999999</v>
      </c>
    </row>
    <row r="820" spans="1:2">
      <c r="A820">
        <v>3.8275100000000002</v>
      </c>
      <c r="B820">
        <v>10.4305</v>
      </c>
    </row>
    <row r="821" spans="1:2">
      <c r="A821">
        <v>3.82782</v>
      </c>
      <c r="B821">
        <v>10.299099999999999</v>
      </c>
    </row>
    <row r="822" spans="1:2">
      <c r="A822">
        <v>3.8281200000000002</v>
      </c>
      <c r="B822">
        <v>10.1616</v>
      </c>
    </row>
    <row r="823" spans="1:2">
      <c r="A823">
        <v>3.82843</v>
      </c>
      <c r="B823">
        <v>9.9387899999999991</v>
      </c>
    </row>
    <row r="824" spans="1:2">
      <c r="A824">
        <v>3.8287399999999998</v>
      </c>
      <c r="B824">
        <v>9.7097200000000008</v>
      </c>
    </row>
    <row r="825" spans="1:2">
      <c r="A825">
        <v>3.82904</v>
      </c>
      <c r="B825">
        <v>9.3665099999999999</v>
      </c>
    </row>
    <row r="826" spans="1:2">
      <c r="A826">
        <v>3.8293499999999998</v>
      </c>
      <c r="B826">
        <v>9.4287299999999998</v>
      </c>
    </row>
    <row r="827" spans="1:2">
      <c r="A827">
        <v>3.82965</v>
      </c>
      <c r="B827">
        <v>9.6386299999999991</v>
      </c>
    </row>
    <row r="828" spans="1:2">
      <c r="A828">
        <v>3.8299599999999998</v>
      </c>
      <c r="B828">
        <v>9.8432999999999993</v>
      </c>
    </row>
    <row r="829" spans="1:2">
      <c r="A829">
        <v>3.83026</v>
      </c>
      <c r="B829">
        <v>9.8723299999999998</v>
      </c>
    </row>
    <row r="830" spans="1:2">
      <c r="A830">
        <v>3.8305699999999998</v>
      </c>
      <c r="B830">
        <v>10.2615</v>
      </c>
    </row>
    <row r="831" spans="1:2">
      <c r="A831">
        <v>3.83087</v>
      </c>
      <c r="B831">
        <v>10.4435</v>
      </c>
    </row>
    <row r="832" spans="1:2">
      <c r="A832">
        <v>3.8311799999999998</v>
      </c>
      <c r="B832">
        <v>10.030799999999999</v>
      </c>
    </row>
    <row r="833" spans="1:2">
      <c r="A833">
        <v>3.83148</v>
      </c>
      <c r="B833">
        <v>9.8063199999999995</v>
      </c>
    </row>
    <row r="834" spans="1:2">
      <c r="A834">
        <v>3.8317899999999998</v>
      </c>
      <c r="B834">
        <v>9.7513699999999996</v>
      </c>
    </row>
    <row r="835" spans="1:2">
      <c r="A835">
        <v>3.83209</v>
      </c>
      <c r="B835">
        <v>9.6602399999999999</v>
      </c>
    </row>
    <row r="836" spans="1:2">
      <c r="A836">
        <v>3.8323999999999998</v>
      </c>
      <c r="B836">
        <v>9.5873799999999996</v>
      </c>
    </row>
    <row r="837" spans="1:2">
      <c r="A837">
        <v>3.8327100000000001</v>
      </c>
      <c r="B837">
        <v>9.6576000000000004</v>
      </c>
    </row>
    <row r="838" spans="1:2">
      <c r="A838">
        <v>3.8330099999999998</v>
      </c>
      <c r="B838">
        <v>9.8378700000000006</v>
      </c>
    </row>
    <row r="839" spans="1:2">
      <c r="A839">
        <v>3.8333200000000001</v>
      </c>
      <c r="B839">
        <v>9.9570000000000007</v>
      </c>
    </row>
    <row r="840" spans="1:2">
      <c r="A840">
        <v>3.8336199999999998</v>
      </c>
      <c r="B840">
        <v>9.8631100000000007</v>
      </c>
    </row>
    <row r="841" spans="1:2">
      <c r="A841">
        <v>3.8339300000000001</v>
      </c>
      <c r="B841">
        <v>10.073</v>
      </c>
    </row>
    <row r="842" spans="1:2">
      <c r="A842">
        <v>3.8342299999999998</v>
      </c>
      <c r="B842">
        <v>10.355600000000001</v>
      </c>
    </row>
    <row r="843" spans="1:2">
      <c r="A843">
        <v>3.8345400000000001</v>
      </c>
      <c r="B843">
        <v>10.3193</v>
      </c>
    </row>
    <row r="844" spans="1:2">
      <c r="A844">
        <v>3.8348399999999998</v>
      </c>
      <c r="B844">
        <v>9.9335900000000006</v>
      </c>
    </row>
    <row r="845" spans="1:2">
      <c r="A845">
        <v>3.8351500000000001</v>
      </c>
      <c r="B845">
        <v>9.5672899999999998</v>
      </c>
    </row>
    <row r="846" spans="1:2">
      <c r="A846">
        <v>3.8354499999999998</v>
      </c>
      <c r="B846">
        <v>9.4177700000000009</v>
      </c>
    </row>
    <row r="847" spans="1:2">
      <c r="A847">
        <v>3.8357600000000001</v>
      </c>
      <c r="B847">
        <v>9.6049500000000005</v>
      </c>
    </row>
    <row r="848" spans="1:2">
      <c r="A848">
        <v>3.8360599999999998</v>
      </c>
      <c r="B848">
        <v>9.7145700000000001</v>
      </c>
    </row>
    <row r="849" spans="1:2">
      <c r="A849">
        <v>3.8363700000000001</v>
      </c>
      <c r="B849">
        <v>9.9332399999999996</v>
      </c>
    </row>
    <row r="850" spans="1:2">
      <c r="A850">
        <v>3.8366799999999999</v>
      </c>
      <c r="B850">
        <v>10.480499999999999</v>
      </c>
    </row>
    <row r="851" spans="1:2">
      <c r="A851">
        <v>3.8369800000000001</v>
      </c>
      <c r="B851">
        <v>10.7117</v>
      </c>
    </row>
    <row r="852" spans="1:2">
      <c r="A852">
        <v>3.8372899999999999</v>
      </c>
      <c r="B852">
        <v>10.5557</v>
      </c>
    </row>
    <row r="853" spans="1:2">
      <c r="A853">
        <v>3.8375900000000001</v>
      </c>
      <c r="B853">
        <v>10.2492</v>
      </c>
    </row>
    <row r="854" spans="1:2">
      <c r="A854">
        <v>3.8378999999999999</v>
      </c>
      <c r="B854">
        <v>9.95913</v>
      </c>
    </row>
    <row r="855" spans="1:2">
      <c r="A855">
        <v>3.8382000000000001</v>
      </c>
      <c r="B855">
        <v>9.7036200000000008</v>
      </c>
    </row>
    <row r="856" spans="1:2">
      <c r="A856">
        <v>3.8385099999999999</v>
      </c>
      <c r="B856">
        <v>9.6486499999999999</v>
      </c>
    </row>
    <row r="857" spans="1:2">
      <c r="A857">
        <v>3.8388100000000001</v>
      </c>
      <c r="B857">
        <v>9.7656299999999998</v>
      </c>
    </row>
    <row r="858" spans="1:2">
      <c r="A858">
        <v>3.8391199999999999</v>
      </c>
      <c r="B858">
        <v>9.9559899999999999</v>
      </c>
    </row>
    <row r="859" spans="1:2">
      <c r="A859">
        <v>3.8394200000000001</v>
      </c>
      <c r="B859">
        <v>10.0435</v>
      </c>
    </row>
    <row r="860" spans="1:2">
      <c r="A860">
        <v>3.8397299999999999</v>
      </c>
      <c r="B860">
        <v>10.027200000000001</v>
      </c>
    </row>
    <row r="861" spans="1:2">
      <c r="A861">
        <v>3.8400400000000001</v>
      </c>
      <c r="B861">
        <v>10.0464</v>
      </c>
    </row>
    <row r="862" spans="1:2">
      <c r="A862">
        <v>3.8403399999999999</v>
      </c>
      <c r="B862">
        <v>10.051299999999999</v>
      </c>
    </row>
    <row r="863" spans="1:2">
      <c r="A863">
        <v>3.8406500000000001</v>
      </c>
      <c r="B863">
        <v>10.1389</v>
      </c>
    </row>
    <row r="864" spans="1:2">
      <c r="A864">
        <v>3.8409499999999999</v>
      </c>
      <c r="B864">
        <v>10.255599999999999</v>
      </c>
    </row>
    <row r="865" spans="1:2">
      <c r="A865">
        <v>3.8412600000000001</v>
      </c>
      <c r="B865">
        <v>10.351599999999999</v>
      </c>
    </row>
    <row r="866" spans="1:2">
      <c r="A866">
        <v>3.8415599999999999</v>
      </c>
      <c r="B866">
        <v>10.291700000000001</v>
      </c>
    </row>
    <row r="867" spans="1:2">
      <c r="A867">
        <v>3.8418700000000001</v>
      </c>
      <c r="B867">
        <v>10.196199999999999</v>
      </c>
    </row>
    <row r="868" spans="1:2">
      <c r="A868">
        <v>3.8421699999999999</v>
      </c>
      <c r="B868">
        <v>9.8154800000000009</v>
      </c>
    </row>
    <row r="869" spans="1:2">
      <c r="A869">
        <v>3.8424800000000001</v>
      </c>
      <c r="B869">
        <v>9.7430500000000002</v>
      </c>
    </row>
    <row r="870" spans="1:2">
      <c r="A870">
        <v>3.8427799999999999</v>
      </c>
      <c r="B870">
        <v>10.2676</v>
      </c>
    </row>
    <row r="871" spans="1:2">
      <c r="A871">
        <v>3.8430900000000001</v>
      </c>
      <c r="B871">
        <v>10.346299999999999</v>
      </c>
    </row>
    <row r="872" spans="1:2">
      <c r="A872">
        <v>3.8433899999999999</v>
      </c>
      <c r="B872">
        <v>10.071400000000001</v>
      </c>
    </row>
    <row r="873" spans="1:2">
      <c r="A873">
        <v>3.8437000000000001</v>
      </c>
      <c r="B873">
        <v>9.97898</v>
      </c>
    </row>
    <row r="874" spans="1:2">
      <c r="A874">
        <v>3.8440099999999999</v>
      </c>
      <c r="B874">
        <v>10.056800000000001</v>
      </c>
    </row>
    <row r="875" spans="1:2">
      <c r="A875">
        <v>3.8443100000000001</v>
      </c>
      <c r="B875">
        <v>10.155200000000001</v>
      </c>
    </row>
    <row r="876" spans="1:2">
      <c r="A876">
        <v>3.8446199999999999</v>
      </c>
      <c r="B876">
        <v>10.3858</v>
      </c>
    </row>
    <row r="877" spans="1:2">
      <c r="A877">
        <v>3.8449200000000001</v>
      </c>
      <c r="B877">
        <v>10.283899999999999</v>
      </c>
    </row>
    <row r="878" spans="1:2">
      <c r="A878">
        <v>3.8452299999999999</v>
      </c>
      <c r="B878">
        <v>9.9083400000000008</v>
      </c>
    </row>
    <row r="879" spans="1:2">
      <c r="A879">
        <v>3.8455300000000001</v>
      </c>
      <c r="B879">
        <v>9.82728</v>
      </c>
    </row>
    <row r="880" spans="1:2">
      <c r="A880">
        <v>3.8458399999999999</v>
      </c>
      <c r="B880">
        <v>9.7488700000000001</v>
      </c>
    </row>
    <row r="881" spans="1:2">
      <c r="A881">
        <v>3.8461400000000001</v>
      </c>
      <c r="B881">
        <v>9.7546400000000002</v>
      </c>
    </row>
    <row r="882" spans="1:2">
      <c r="A882">
        <v>3.8464499999999999</v>
      </c>
      <c r="B882">
        <v>9.8987300000000005</v>
      </c>
    </row>
    <row r="883" spans="1:2">
      <c r="A883">
        <v>3.8467500000000001</v>
      </c>
      <c r="B883">
        <v>10.089700000000001</v>
      </c>
    </row>
    <row r="884" spans="1:2">
      <c r="A884">
        <v>3.8470599999999999</v>
      </c>
      <c r="B884">
        <v>10.122199999999999</v>
      </c>
    </row>
    <row r="885" spans="1:2">
      <c r="A885">
        <v>3.8473600000000001</v>
      </c>
      <c r="B885">
        <v>9.9796200000000006</v>
      </c>
    </row>
    <row r="886" spans="1:2">
      <c r="A886">
        <v>3.8476699999999999</v>
      </c>
      <c r="B886">
        <v>10.0037</v>
      </c>
    </row>
    <row r="887" spans="1:2">
      <c r="A887">
        <v>3.8479800000000002</v>
      </c>
      <c r="B887">
        <v>9.9810700000000008</v>
      </c>
    </row>
    <row r="888" spans="1:2">
      <c r="A888">
        <v>3.8482799999999999</v>
      </c>
      <c r="B888">
        <v>9.8492599999999992</v>
      </c>
    </row>
    <row r="889" spans="1:2">
      <c r="A889">
        <v>3.8485900000000002</v>
      </c>
      <c r="B889">
        <v>10.030900000000001</v>
      </c>
    </row>
    <row r="890" spans="1:2">
      <c r="A890">
        <v>3.8488899999999999</v>
      </c>
      <c r="B890">
        <v>10.361000000000001</v>
      </c>
    </row>
    <row r="891" spans="1:2">
      <c r="A891">
        <v>3.8492000000000002</v>
      </c>
      <c r="B891">
        <v>10.294</v>
      </c>
    </row>
    <row r="892" spans="1:2">
      <c r="A892">
        <v>3.8494999999999999</v>
      </c>
      <c r="B892">
        <v>10.0025</v>
      </c>
    </row>
    <row r="893" spans="1:2">
      <c r="A893">
        <v>3.8498100000000002</v>
      </c>
      <c r="B893">
        <v>10.337400000000001</v>
      </c>
    </row>
    <row r="894" spans="1:2">
      <c r="A894">
        <v>3.8501099999999999</v>
      </c>
      <c r="B894">
        <v>10.5222</v>
      </c>
    </row>
    <row r="895" spans="1:2">
      <c r="A895">
        <v>3.8504200000000002</v>
      </c>
      <c r="B895">
        <v>10.208299999999999</v>
      </c>
    </row>
    <row r="896" spans="1:2">
      <c r="A896">
        <v>3.8507199999999999</v>
      </c>
      <c r="B896">
        <v>9.9638299999999997</v>
      </c>
    </row>
    <row r="897" spans="1:2">
      <c r="A897">
        <v>3.8510300000000002</v>
      </c>
      <c r="B897">
        <v>9.8221799999999995</v>
      </c>
    </row>
    <row r="898" spans="1:2">
      <c r="A898">
        <v>3.8513299999999999</v>
      </c>
      <c r="B898">
        <v>10.0169</v>
      </c>
    </row>
    <row r="899" spans="1:2">
      <c r="A899">
        <v>3.8516400000000002</v>
      </c>
      <c r="B899">
        <v>10.141299999999999</v>
      </c>
    </row>
    <row r="900" spans="1:2">
      <c r="A900">
        <v>3.85195</v>
      </c>
      <c r="B900">
        <v>9.9341799999999996</v>
      </c>
    </row>
    <row r="901" spans="1:2">
      <c r="A901">
        <v>3.8522500000000002</v>
      </c>
      <c r="B901">
        <v>9.7079000000000004</v>
      </c>
    </row>
    <row r="902" spans="1:2">
      <c r="A902">
        <v>3.85256</v>
      </c>
      <c r="B902">
        <v>9.5390099999999993</v>
      </c>
    </row>
    <row r="903" spans="1:2">
      <c r="A903">
        <v>3.8528600000000002</v>
      </c>
      <c r="B903">
        <v>9.7043700000000008</v>
      </c>
    </row>
    <row r="904" spans="1:2">
      <c r="A904">
        <v>3.85317</v>
      </c>
      <c r="B904">
        <v>9.7228200000000005</v>
      </c>
    </row>
    <row r="905" spans="1:2">
      <c r="A905">
        <v>3.8534700000000002</v>
      </c>
      <c r="B905">
        <v>9.5544799999999999</v>
      </c>
    </row>
    <row r="906" spans="1:2">
      <c r="A906">
        <v>3.85378</v>
      </c>
      <c r="B906">
        <v>9.7307699999999997</v>
      </c>
    </row>
    <row r="907" spans="1:2">
      <c r="A907">
        <v>3.8540800000000002</v>
      </c>
      <c r="B907">
        <v>10.1919</v>
      </c>
    </row>
    <row r="908" spans="1:2">
      <c r="A908">
        <v>3.85439</v>
      </c>
      <c r="B908">
        <v>10.420299999999999</v>
      </c>
    </row>
    <row r="909" spans="1:2">
      <c r="A909">
        <v>3.8546900000000002</v>
      </c>
      <c r="B909">
        <v>10.3598</v>
      </c>
    </row>
    <row r="910" spans="1:2">
      <c r="A910">
        <v>3.855</v>
      </c>
      <c r="B910">
        <v>10.253299999999999</v>
      </c>
    </row>
    <row r="911" spans="1:2">
      <c r="A911">
        <v>3.8553000000000002</v>
      </c>
      <c r="B911">
        <v>10.138500000000001</v>
      </c>
    </row>
    <row r="912" spans="1:2">
      <c r="A912">
        <v>3.85561</v>
      </c>
      <c r="B912">
        <v>10.304</v>
      </c>
    </row>
    <row r="913" spans="1:2">
      <c r="A913">
        <v>3.8559199999999998</v>
      </c>
      <c r="B913">
        <v>10.651300000000001</v>
      </c>
    </row>
    <row r="914" spans="1:2">
      <c r="A914">
        <v>3.85622</v>
      </c>
      <c r="B914">
        <v>10.6454</v>
      </c>
    </row>
    <row r="915" spans="1:2">
      <c r="A915">
        <v>3.8565299999999998</v>
      </c>
      <c r="B915">
        <v>9.99709</v>
      </c>
    </row>
    <row r="916" spans="1:2">
      <c r="A916">
        <v>3.85683</v>
      </c>
      <c r="B916">
        <v>9.5883000000000003</v>
      </c>
    </row>
    <row r="917" spans="1:2">
      <c r="A917">
        <v>3.8571399999999998</v>
      </c>
      <c r="B917">
        <v>9.5410900000000005</v>
      </c>
    </row>
    <row r="918" spans="1:2">
      <c r="A918">
        <v>3.85744</v>
      </c>
      <c r="B918">
        <v>9.5869800000000005</v>
      </c>
    </row>
    <row r="919" spans="1:2">
      <c r="A919">
        <v>3.8577499999999998</v>
      </c>
      <c r="B919">
        <v>9.7314000000000007</v>
      </c>
    </row>
    <row r="920" spans="1:2">
      <c r="A920">
        <v>3.85805</v>
      </c>
      <c r="B920">
        <v>9.7811000000000003</v>
      </c>
    </row>
    <row r="921" spans="1:2">
      <c r="A921">
        <v>3.8583599999999998</v>
      </c>
      <c r="B921">
        <v>9.5889699999999998</v>
      </c>
    </row>
    <row r="922" spans="1:2">
      <c r="A922">
        <v>3.85866</v>
      </c>
      <c r="B922">
        <v>9.6323799999999995</v>
      </c>
    </row>
    <row r="923" spans="1:2">
      <c r="A923">
        <v>3.8589699999999998</v>
      </c>
      <c r="B923">
        <v>10.0678</v>
      </c>
    </row>
    <row r="924" spans="1:2">
      <c r="A924">
        <v>3.85928</v>
      </c>
      <c r="B924">
        <v>10.2864</v>
      </c>
    </row>
    <row r="925" spans="1:2">
      <c r="A925">
        <v>3.8595799999999998</v>
      </c>
      <c r="B925">
        <v>10.1149</v>
      </c>
    </row>
    <row r="926" spans="1:2">
      <c r="A926">
        <v>3.85989</v>
      </c>
      <c r="B926">
        <v>10.1477</v>
      </c>
    </row>
    <row r="927" spans="1:2">
      <c r="A927">
        <v>3.8601899999999998</v>
      </c>
      <c r="B927">
        <v>10.4725</v>
      </c>
    </row>
    <row r="928" spans="1:2">
      <c r="A928">
        <v>3.8605</v>
      </c>
      <c r="B928">
        <v>10.6149</v>
      </c>
    </row>
    <row r="929" spans="1:2">
      <c r="A929">
        <v>3.8607999999999998</v>
      </c>
      <c r="B929">
        <v>10.2126</v>
      </c>
    </row>
    <row r="930" spans="1:2">
      <c r="A930">
        <v>3.86111</v>
      </c>
      <c r="B930">
        <v>10.182</v>
      </c>
    </row>
    <row r="931" spans="1:2">
      <c r="A931">
        <v>3.8614099999999998</v>
      </c>
      <c r="B931">
        <v>10.4459</v>
      </c>
    </row>
    <row r="932" spans="1:2">
      <c r="A932">
        <v>3.86172</v>
      </c>
      <c r="B932">
        <v>10.9514</v>
      </c>
    </row>
    <row r="933" spans="1:2">
      <c r="A933">
        <v>3.8620199999999998</v>
      </c>
      <c r="B933">
        <v>11.2585</v>
      </c>
    </row>
    <row r="934" spans="1:2">
      <c r="A934">
        <v>3.86233</v>
      </c>
      <c r="B934">
        <v>11.0792</v>
      </c>
    </row>
    <row r="935" spans="1:2">
      <c r="A935">
        <v>3.8626299999999998</v>
      </c>
      <c r="B935">
        <v>10.889200000000001</v>
      </c>
    </row>
    <row r="936" spans="1:2">
      <c r="A936">
        <v>3.86294</v>
      </c>
      <c r="B936">
        <v>10.8917</v>
      </c>
    </row>
    <row r="937" spans="1:2">
      <c r="A937">
        <v>3.8632499999999999</v>
      </c>
      <c r="B937">
        <v>10.673999999999999</v>
      </c>
    </row>
    <row r="938" spans="1:2">
      <c r="A938">
        <v>3.86355</v>
      </c>
      <c r="B938">
        <v>10.739000000000001</v>
      </c>
    </row>
    <row r="939" spans="1:2">
      <c r="A939">
        <v>3.8638599999999999</v>
      </c>
      <c r="B939">
        <v>10.6883</v>
      </c>
    </row>
    <row r="940" spans="1:2">
      <c r="A940">
        <v>3.86416</v>
      </c>
      <c r="B940">
        <v>10.303100000000001</v>
      </c>
    </row>
    <row r="941" spans="1:2">
      <c r="A941">
        <v>3.8644699999999998</v>
      </c>
      <c r="B941">
        <v>9.9191900000000004</v>
      </c>
    </row>
    <row r="942" spans="1:2">
      <c r="A942">
        <v>3.86477</v>
      </c>
      <c r="B942">
        <v>9.7794100000000004</v>
      </c>
    </row>
    <row r="943" spans="1:2">
      <c r="A943">
        <v>3.8650799999999998</v>
      </c>
      <c r="B943">
        <v>9.7808200000000003</v>
      </c>
    </row>
    <row r="944" spans="1:2">
      <c r="A944">
        <v>3.86538</v>
      </c>
      <c r="B944">
        <v>9.7644000000000002</v>
      </c>
    </row>
    <row r="945" spans="1:2">
      <c r="A945">
        <v>3.8656899999999998</v>
      </c>
      <c r="B945">
        <v>9.4723400000000009</v>
      </c>
    </row>
    <row r="946" spans="1:2">
      <c r="A946">
        <v>3.86599</v>
      </c>
      <c r="B946">
        <v>9.3446400000000001</v>
      </c>
    </row>
    <row r="947" spans="1:2">
      <c r="A947">
        <v>3.8662999999999998</v>
      </c>
      <c r="B947">
        <v>9.7084299999999999</v>
      </c>
    </row>
    <row r="948" spans="1:2">
      <c r="A948">
        <v>3.8666</v>
      </c>
      <c r="B948">
        <v>9.4805200000000003</v>
      </c>
    </row>
    <row r="949" spans="1:2">
      <c r="A949">
        <v>3.8669099999999998</v>
      </c>
      <c r="B949">
        <v>9.2690999999999999</v>
      </c>
    </row>
    <row r="950" spans="1:2">
      <c r="A950">
        <v>3.8672200000000001</v>
      </c>
      <c r="B950">
        <v>9.5110799999999998</v>
      </c>
    </row>
    <row r="951" spans="1:2">
      <c r="A951">
        <v>3.8675199999999998</v>
      </c>
      <c r="B951">
        <v>10.054399999999999</v>
      </c>
    </row>
    <row r="952" spans="1:2">
      <c r="A952">
        <v>3.8678300000000001</v>
      </c>
      <c r="B952">
        <v>10.276999999999999</v>
      </c>
    </row>
    <row r="953" spans="1:2">
      <c r="A953">
        <v>3.8681299999999998</v>
      </c>
      <c r="B953">
        <v>9.9196200000000001</v>
      </c>
    </row>
    <row r="954" spans="1:2">
      <c r="A954">
        <v>3.8684400000000001</v>
      </c>
      <c r="B954">
        <v>9.32606</v>
      </c>
    </row>
    <row r="955" spans="1:2">
      <c r="A955">
        <v>3.8687399999999998</v>
      </c>
      <c r="B955">
        <v>9.2504200000000001</v>
      </c>
    </row>
    <row r="956" spans="1:2">
      <c r="A956">
        <v>3.8690500000000001</v>
      </c>
      <c r="B956">
        <v>9.5473300000000005</v>
      </c>
    </row>
    <row r="957" spans="1:2">
      <c r="A957">
        <v>3.8693499999999998</v>
      </c>
      <c r="B957">
        <v>9.8407099999999996</v>
      </c>
    </row>
    <row r="958" spans="1:2">
      <c r="A958">
        <v>3.8696600000000001</v>
      </c>
      <c r="B958">
        <v>10.074299999999999</v>
      </c>
    </row>
    <row r="959" spans="1:2">
      <c r="A959">
        <v>3.8699599999999998</v>
      </c>
      <c r="B959">
        <v>10.048</v>
      </c>
    </row>
    <row r="960" spans="1:2">
      <c r="A960">
        <v>3.8702700000000001</v>
      </c>
      <c r="B960">
        <v>9.9392899999999997</v>
      </c>
    </row>
    <row r="961" spans="1:2">
      <c r="A961">
        <v>3.8705699999999998</v>
      </c>
      <c r="B961">
        <v>9.8390000000000004</v>
      </c>
    </row>
    <row r="962" spans="1:2">
      <c r="A962">
        <v>3.8708800000000001</v>
      </c>
      <c r="B962">
        <v>9.9281299999999995</v>
      </c>
    </row>
    <row r="963" spans="1:2">
      <c r="A963">
        <v>3.8711899999999999</v>
      </c>
      <c r="B963">
        <v>10.1839</v>
      </c>
    </row>
    <row r="964" spans="1:2">
      <c r="A964">
        <v>3.8714900000000001</v>
      </c>
      <c r="B964">
        <v>10.3622</v>
      </c>
    </row>
    <row r="965" spans="1:2">
      <c r="A965">
        <v>3.8717999999999999</v>
      </c>
      <c r="B965">
        <v>10.0335</v>
      </c>
    </row>
    <row r="966" spans="1:2">
      <c r="A966">
        <v>3.8721000000000001</v>
      </c>
      <c r="B966">
        <v>9.8374400000000009</v>
      </c>
    </row>
    <row r="967" spans="1:2">
      <c r="A967">
        <v>3.8724099999999999</v>
      </c>
      <c r="B967">
        <v>10.254899999999999</v>
      </c>
    </row>
    <row r="968" spans="1:2">
      <c r="A968">
        <v>3.8727100000000001</v>
      </c>
      <c r="B968">
        <v>10.5025</v>
      </c>
    </row>
    <row r="969" spans="1:2">
      <c r="A969">
        <v>3.8730199999999999</v>
      </c>
      <c r="B969">
        <v>10.4451</v>
      </c>
    </row>
    <row r="970" spans="1:2">
      <c r="A970">
        <v>3.8733200000000001</v>
      </c>
      <c r="B970">
        <v>10.360900000000001</v>
      </c>
    </row>
    <row r="971" spans="1:2">
      <c r="A971">
        <v>3.8736299999999999</v>
      </c>
      <c r="B971">
        <v>10.642200000000001</v>
      </c>
    </row>
    <row r="972" spans="1:2">
      <c r="A972">
        <v>3.8739300000000001</v>
      </c>
      <c r="B972">
        <v>10.8184</v>
      </c>
    </row>
    <row r="973" spans="1:2">
      <c r="A973">
        <v>3.8742399999999999</v>
      </c>
      <c r="B973">
        <v>10.8155</v>
      </c>
    </row>
    <row r="974" spans="1:2">
      <c r="A974">
        <v>3.8745500000000002</v>
      </c>
      <c r="B974">
        <v>11.0984</v>
      </c>
    </row>
    <row r="975" spans="1:2">
      <c r="A975">
        <v>3.8748499999999999</v>
      </c>
      <c r="B975">
        <v>11.472099999999999</v>
      </c>
    </row>
    <row r="976" spans="1:2">
      <c r="A976">
        <v>3.8751600000000002</v>
      </c>
      <c r="B976">
        <v>12.115600000000001</v>
      </c>
    </row>
    <row r="977" spans="1:2">
      <c r="A977">
        <v>3.8754599999999999</v>
      </c>
      <c r="B977">
        <v>12.7843</v>
      </c>
    </row>
    <row r="978" spans="1:2">
      <c r="A978">
        <v>3.8757700000000002</v>
      </c>
      <c r="B978">
        <v>12.9284</v>
      </c>
    </row>
    <row r="979" spans="1:2">
      <c r="A979">
        <v>3.8760699999999999</v>
      </c>
      <c r="B979">
        <v>13.069699999999999</v>
      </c>
    </row>
    <row r="980" spans="1:2">
      <c r="A980">
        <v>3.8763800000000002</v>
      </c>
      <c r="B980">
        <v>13.235099999999999</v>
      </c>
    </row>
    <row r="981" spans="1:2">
      <c r="A981">
        <v>3.8766799999999999</v>
      </c>
      <c r="B981">
        <v>13.7155</v>
      </c>
    </row>
    <row r="982" spans="1:2">
      <c r="A982">
        <v>3.8769900000000002</v>
      </c>
      <c r="B982">
        <v>14.6785</v>
      </c>
    </row>
    <row r="983" spans="1:2">
      <c r="A983">
        <v>3.8772899999999999</v>
      </c>
      <c r="B983">
        <v>15.900399999999999</v>
      </c>
    </row>
    <row r="984" spans="1:2">
      <c r="A984">
        <v>3.8776000000000002</v>
      </c>
      <c r="B984">
        <v>17.193999999999999</v>
      </c>
    </row>
    <row r="985" spans="1:2">
      <c r="A985">
        <v>3.8778999999999999</v>
      </c>
      <c r="B985">
        <v>18.112200000000001</v>
      </c>
    </row>
    <row r="986" spans="1:2">
      <c r="A986">
        <v>3.8782100000000002</v>
      </c>
      <c r="B986">
        <v>18.741</v>
      </c>
    </row>
    <row r="987" spans="1:2">
      <c r="A987">
        <v>3.87852</v>
      </c>
      <c r="B987">
        <v>19.3886</v>
      </c>
    </row>
    <row r="988" spans="1:2">
      <c r="A988">
        <v>3.8788200000000002</v>
      </c>
      <c r="B988">
        <v>20.292400000000001</v>
      </c>
    </row>
    <row r="989" spans="1:2">
      <c r="A989">
        <v>3.87913</v>
      </c>
      <c r="B989">
        <v>21.279199999999999</v>
      </c>
    </row>
    <row r="990" spans="1:2">
      <c r="A990">
        <v>3.8794300000000002</v>
      </c>
      <c r="B990">
        <v>21.835899999999999</v>
      </c>
    </row>
    <row r="991" spans="1:2">
      <c r="A991">
        <v>3.87974</v>
      </c>
      <c r="B991">
        <v>21.9026</v>
      </c>
    </row>
    <row r="992" spans="1:2">
      <c r="A992">
        <v>3.8800400000000002</v>
      </c>
      <c r="B992">
        <v>21.670500000000001</v>
      </c>
    </row>
    <row r="993" spans="1:2">
      <c r="A993">
        <v>3.88035</v>
      </c>
      <c r="B993">
        <v>21.055700000000002</v>
      </c>
    </row>
    <row r="994" spans="1:2">
      <c r="A994">
        <v>3.8806500000000002</v>
      </c>
      <c r="B994">
        <v>20.279599999999999</v>
      </c>
    </row>
    <row r="995" spans="1:2">
      <c r="A995">
        <v>3.88096</v>
      </c>
      <c r="B995">
        <v>19.562899999999999</v>
      </c>
    </row>
    <row r="996" spans="1:2">
      <c r="A996">
        <v>3.8812600000000002</v>
      </c>
      <c r="B996">
        <v>18.625399999999999</v>
      </c>
    </row>
    <row r="997" spans="1:2">
      <c r="A997">
        <v>3.88157</v>
      </c>
      <c r="B997">
        <v>17.542200000000001</v>
      </c>
    </row>
    <row r="998" spans="1:2">
      <c r="A998">
        <v>3.8818700000000002</v>
      </c>
      <c r="B998">
        <v>16.350999999999999</v>
      </c>
    </row>
    <row r="999" spans="1:2">
      <c r="A999">
        <v>3.88218</v>
      </c>
      <c r="B999">
        <v>15.261100000000001</v>
      </c>
    </row>
    <row r="1000" spans="1:2">
      <c r="A1000">
        <v>3.8824900000000002</v>
      </c>
      <c r="B1000">
        <v>14.3649</v>
      </c>
    </row>
    <row r="1001" spans="1:2">
      <c r="A1001">
        <v>3.88279</v>
      </c>
      <c r="B1001">
        <v>13.754300000000001</v>
      </c>
    </row>
    <row r="1002" spans="1:2">
      <c r="A1002">
        <v>3.8831000000000002</v>
      </c>
      <c r="B1002">
        <v>13.319900000000001</v>
      </c>
    </row>
    <row r="1003" spans="1:2">
      <c r="A1003">
        <v>3.8834</v>
      </c>
      <c r="B1003">
        <v>13.006</v>
      </c>
    </row>
    <row r="1004" spans="1:2">
      <c r="A1004">
        <v>3.8837100000000002</v>
      </c>
      <c r="B1004">
        <v>12.7272</v>
      </c>
    </row>
    <row r="1005" spans="1:2">
      <c r="A1005">
        <v>3.88401</v>
      </c>
      <c r="B1005">
        <v>12.581</v>
      </c>
    </row>
    <row r="1006" spans="1:2">
      <c r="A1006">
        <v>3.8843200000000002</v>
      </c>
      <c r="B1006">
        <v>12.521800000000001</v>
      </c>
    </row>
    <row r="1007" spans="1:2">
      <c r="A1007">
        <v>3.88462</v>
      </c>
      <c r="B1007">
        <v>12.332100000000001</v>
      </c>
    </row>
    <row r="1008" spans="1:2">
      <c r="A1008">
        <v>3.8849300000000002</v>
      </c>
      <c r="B1008">
        <v>12.079800000000001</v>
      </c>
    </row>
    <row r="1009" spans="1:2">
      <c r="A1009">
        <v>3.88523</v>
      </c>
      <c r="B1009">
        <v>12.0671</v>
      </c>
    </row>
    <row r="1010" spans="1:2">
      <c r="A1010">
        <v>3.8855400000000002</v>
      </c>
      <c r="B1010">
        <v>11.889799999999999</v>
      </c>
    </row>
    <row r="1011" spans="1:2">
      <c r="A1011">
        <v>3.88584</v>
      </c>
      <c r="B1011">
        <v>11.579800000000001</v>
      </c>
    </row>
    <row r="1012" spans="1:2">
      <c r="A1012">
        <v>3.8861500000000002</v>
      </c>
      <c r="B1012">
        <v>11.2897</v>
      </c>
    </row>
    <row r="1013" spans="1:2">
      <c r="A1013">
        <v>3.88646</v>
      </c>
      <c r="B1013">
        <v>10.9328</v>
      </c>
    </row>
    <row r="1014" spans="1:2">
      <c r="A1014">
        <v>3.8867600000000002</v>
      </c>
      <c r="B1014">
        <v>10.8993</v>
      </c>
    </row>
    <row r="1015" spans="1:2">
      <c r="A1015">
        <v>3.88707</v>
      </c>
      <c r="B1015">
        <v>10.940300000000001</v>
      </c>
    </row>
    <row r="1016" spans="1:2">
      <c r="A1016">
        <v>3.8873700000000002</v>
      </c>
      <c r="B1016">
        <v>11.0222</v>
      </c>
    </row>
    <row r="1017" spans="1:2">
      <c r="A1017">
        <v>3.88768</v>
      </c>
      <c r="B1017">
        <v>11.0373</v>
      </c>
    </row>
    <row r="1018" spans="1:2">
      <c r="A1018">
        <v>3.8879800000000002</v>
      </c>
      <c r="B1018">
        <v>10.8559</v>
      </c>
    </row>
    <row r="1019" spans="1:2">
      <c r="A1019">
        <v>3.88829</v>
      </c>
      <c r="B1019">
        <v>10.986499999999999</v>
      </c>
    </row>
    <row r="1020" spans="1:2">
      <c r="A1020">
        <v>3.8885900000000002</v>
      </c>
      <c r="B1020">
        <v>10.979100000000001</v>
      </c>
    </row>
    <row r="1021" spans="1:2">
      <c r="A1021">
        <v>3.8889</v>
      </c>
      <c r="B1021">
        <v>11.021599999999999</v>
      </c>
    </row>
    <row r="1022" spans="1:2">
      <c r="A1022">
        <v>3.8892000000000002</v>
      </c>
      <c r="B1022">
        <v>10.7888</v>
      </c>
    </row>
    <row r="1023" spans="1:2">
      <c r="A1023">
        <v>3.88951</v>
      </c>
      <c r="B1023">
        <v>10.5113</v>
      </c>
    </row>
    <row r="1024" spans="1:2">
      <c r="A1024">
        <v>3.8898100000000002</v>
      </c>
      <c r="B1024">
        <v>10.355700000000001</v>
      </c>
    </row>
    <row r="1025" spans="1:2">
      <c r="A1025">
        <v>3.89012</v>
      </c>
      <c r="B1025">
        <v>10.327999999999999</v>
      </c>
    </row>
    <row r="1026" spans="1:2">
      <c r="A1026">
        <v>3.8904299999999998</v>
      </c>
      <c r="B1026">
        <v>10.450200000000001</v>
      </c>
    </row>
    <row r="1027" spans="1:2">
      <c r="A1027">
        <v>3.89073</v>
      </c>
      <c r="B1027">
        <v>10.6059</v>
      </c>
    </row>
    <row r="1028" spans="1:2">
      <c r="A1028">
        <v>3.8910399999999998</v>
      </c>
      <c r="B1028">
        <v>10.8963</v>
      </c>
    </row>
    <row r="1029" spans="1:2">
      <c r="A1029">
        <v>3.89134</v>
      </c>
      <c r="B1029">
        <v>11.013299999999999</v>
      </c>
    </row>
    <row r="1030" spans="1:2">
      <c r="A1030">
        <v>3.8916499999999998</v>
      </c>
      <c r="B1030">
        <v>10.7555</v>
      </c>
    </row>
    <row r="1031" spans="1:2">
      <c r="A1031">
        <v>3.89195</v>
      </c>
      <c r="B1031">
        <v>10.428900000000001</v>
      </c>
    </row>
    <row r="1032" spans="1:2">
      <c r="A1032">
        <v>3.8922599999999998</v>
      </c>
      <c r="B1032">
        <v>10.4275</v>
      </c>
    </row>
    <row r="1033" spans="1:2">
      <c r="A1033">
        <v>3.89256</v>
      </c>
      <c r="B1033">
        <v>10.381</v>
      </c>
    </row>
    <row r="1034" spans="1:2">
      <c r="A1034">
        <v>3.8928699999999998</v>
      </c>
      <c r="B1034">
        <v>10.3904</v>
      </c>
    </row>
    <row r="1035" spans="1:2">
      <c r="A1035">
        <v>3.89317</v>
      </c>
      <c r="B1035">
        <v>10.593999999999999</v>
      </c>
    </row>
    <row r="1036" spans="1:2">
      <c r="A1036">
        <v>3.8934799999999998</v>
      </c>
      <c r="B1036">
        <v>10.603300000000001</v>
      </c>
    </row>
    <row r="1037" spans="1:2">
      <c r="A1037">
        <v>3.8937900000000001</v>
      </c>
      <c r="B1037">
        <v>10.6374</v>
      </c>
    </row>
    <row r="1038" spans="1:2">
      <c r="A1038">
        <v>3.8940899999999998</v>
      </c>
      <c r="B1038">
        <v>10.8278</v>
      </c>
    </row>
    <row r="1039" spans="1:2">
      <c r="A1039">
        <v>3.8944000000000001</v>
      </c>
      <c r="B1039">
        <v>10.784599999999999</v>
      </c>
    </row>
    <row r="1040" spans="1:2">
      <c r="A1040">
        <v>3.8946999999999998</v>
      </c>
      <c r="B1040">
        <v>10.610200000000001</v>
      </c>
    </row>
    <row r="1041" spans="1:2">
      <c r="A1041">
        <v>3.8950100000000001</v>
      </c>
      <c r="B1041">
        <v>11.052899999999999</v>
      </c>
    </row>
    <row r="1042" spans="1:2">
      <c r="A1042">
        <v>3.8953099999999998</v>
      </c>
      <c r="B1042">
        <v>11.6784</v>
      </c>
    </row>
    <row r="1043" spans="1:2">
      <c r="A1043">
        <v>3.8956200000000001</v>
      </c>
      <c r="B1043">
        <v>11.492800000000001</v>
      </c>
    </row>
    <row r="1044" spans="1:2">
      <c r="A1044">
        <v>3.8959199999999998</v>
      </c>
      <c r="B1044">
        <v>11.129300000000001</v>
      </c>
    </row>
    <row r="1045" spans="1:2">
      <c r="A1045">
        <v>3.8962300000000001</v>
      </c>
      <c r="B1045">
        <v>10.9421</v>
      </c>
    </row>
    <row r="1046" spans="1:2">
      <c r="A1046">
        <v>3.8965299999999998</v>
      </c>
      <c r="B1046">
        <v>10.803100000000001</v>
      </c>
    </row>
    <row r="1047" spans="1:2">
      <c r="A1047">
        <v>3.8968400000000001</v>
      </c>
      <c r="B1047">
        <v>10.9277</v>
      </c>
    </row>
    <row r="1048" spans="1:2">
      <c r="A1048">
        <v>3.8971399999999998</v>
      </c>
      <c r="B1048">
        <v>10.960900000000001</v>
      </c>
    </row>
    <row r="1049" spans="1:2">
      <c r="A1049">
        <v>3.8974500000000001</v>
      </c>
      <c r="B1049">
        <v>10.6975</v>
      </c>
    </row>
    <row r="1050" spans="1:2">
      <c r="A1050">
        <v>3.8977599999999999</v>
      </c>
      <c r="B1050">
        <v>10.681699999999999</v>
      </c>
    </row>
    <row r="1051" spans="1:2">
      <c r="A1051">
        <v>3.8980600000000001</v>
      </c>
      <c r="B1051">
        <v>11.134</v>
      </c>
    </row>
    <row r="1052" spans="1:2">
      <c r="A1052">
        <v>3.8983699999999999</v>
      </c>
      <c r="B1052">
        <v>11.347300000000001</v>
      </c>
    </row>
    <row r="1053" spans="1:2">
      <c r="A1053">
        <v>3.8986700000000001</v>
      </c>
      <c r="B1053">
        <v>11.240500000000001</v>
      </c>
    </row>
    <row r="1054" spans="1:2">
      <c r="A1054">
        <v>3.8989799999999999</v>
      </c>
      <c r="B1054">
        <v>11.083399999999999</v>
      </c>
    </row>
    <row r="1055" spans="1:2">
      <c r="A1055">
        <v>3.8992800000000001</v>
      </c>
      <c r="B1055">
        <v>11.2171</v>
      </c>
    </row>
    <row r="1056" spans="1:2">
      <c r="A1056">
        <v>3.8995899999999999</v>
      </c>
      <c r="B1056">
        <v>11.096299999999999</v>
      </c>
    </row>
    <row r="1057" spans="1:2">
      <c r="A1057">
        <v>3.8998900000000001</v>
      </c>
      <c r="B1057">
        <v>10.878</v>
      </c>
    </row>
    <row r="1058" spans="1:2">
      <c r="A1058">
        <v>3.9001999999999999</v>
      </c>
      <c r="B1058">
        <v>10.7341</v>
      </c>
    </row>
    <row r="1059" spans="1:2">
      <c r="A1059">
        <v>3.9005000000000001</v>
      </c>
      <c r="B1059">
        <v>10.5175</v>
      </c>
    </row>
    <row r="1060" spans="1:2">
      <c r="A1060">
        <v>3.9008099999999999</v>
      </c>
      <c r="B1060">
        <v>10.3109</v>
      </c>
    </row>
    <row r="1061" spans="1:2">
      <c r="A1061">
        <v>3.9011100000000001</v>
      </c>
      <c r="B1061">
        <v>10.2262</v>
      </c>
    </row>
    <row r="1062" spans="1:2">
      <c r="A1062">
        <v>3.9014199999999999</v>
      </c>
      <c r="B1062">
        <v>10.329700000000001</v>
      </c>
    </row>
    <row r="1063" spans="1:2">
      <c r="A1063">
        <v>3.9017300000000001</v>
      </c>
      <c r="B1063">
        <v>10.229100000000001</v>
      </c>
    </row>
    <row r="1064" spans="1:2">
      <c r="A1064">
        <v>3.9020299999999999</v>
      </c>
      <c r="B1064">
        <v>10.2889</v>
      </c>
    </row>
    <row r="1065" spans="1:2">
      <c r="A1065">
        <v>3.9023400000000001</v>
      </c>
      <c r="B1065">
        <v>10.324400000000001</v>
      </c>
    </row>
    <row r="1066" spans="1:2">
      <c r="A1066">
        <v>3.9026399999999999</v>
      </c>
      <c r="B1066">
        <v>10.1713</v>
      </c>
    </row>
    <row r="1067" spans="1:2">
      <c r="A1067">
        <v>3.9029500000000001</v>
      </c>
      <c r="B1067">
        <v>10.1472</v>
      </c>
    </row>
    <row r="1068" spans="1:2">
      <c r="A1068">
        <v>3.9032499999999999</v>
      </c>
      <c r="B1068">
        <v>10.307399999999999</v>
      </c>
    </row>
    <row r="1069" spans="1:2">
      <c r="A1069">
        <v>3.9035600000000001</v>
      </c>
      <c r="B1069">
        <v>10.6098</v>
      </c>
    </row>
    <row r="1070" spans="1:2">
      <c r="A1070">
        <v>3.9038599999999999</v>
      </c>
      <c r="B1070">
        <v>10.5839</v>
      </c>
    </row>
    <row r="1071" spans="1:2">
      <c r="A1071">
        <v>3.9041700000000001</v>
      </c>
      <c r="B1071">
        <v>10.5128</v>
      </c>
    </row>
    <row r="1072" spans="1:2">
      <c r="A1072">
        <v>3.9044699999999999</v>
      </c>
      <c r="B1072">
        <v>10.3073</v>
      </c>
    </row>
    <row r="1073" spans="1:2">
      <c r="A1073">
        <v>3.9047800000000001</v>
      </c>
      <c r="B1073">
        <v>10.240600000000001</v>
      </c>
    </row>
    <row r="1074" spans="1:2">
      <c r="A1074">
        <v>3.9050799999999999</v>
      </c>
      <c r="B1074">
        <v>10.432600000000001</v>
      </c>
    </row>
    <row r="1075" spans="1:2">
      <c r="A1075">
        <v>3.9053900000000001</v>
      </c>
      <c r="B1075">
        <v>10.8078</v>
      </c>
    </row>
    <row r="1076" spans="1:2">
      <c r="A1076">
        <v>3.9056999999999999</v>
      </c>
      <c r="B1076">
        <v>10.924899999999999</v>
      </c>
    </row>
    <row r="1077" spans="1:2">
      <c r="A1077">
        <v>3.9060000000000001</v>
      </c>
      <c r="B1077">
        <v>10.7872</v>
      </c>
    </row>
    <row r="1078" spans="1:2">
      <c r="A1078">
        <v>3.9063099999999999</v>
      </c>
      <c r="B1078">
        <v>10.7287</v>
      </c>
    </row>
    <row r="1079" spans="1:2">
      <c r="A1079">
        <v>3.9066100000000001</v>
      </c>
      <c r="B1079">
        <v>10.669499999999999</v>
      </c>
    </row>
    <row r="1080" spans="1:2">
      <c r="A1080">
        <v>3.9069199999999999</v>
      </c>
      <c r="B1080">
        <v>10.337300000000001</v>
      </c>
    </row>
    <row r="1081" spans="1:2">
      <c r="A1081">
        <v>3.9072200000000001</v>
      </c>
      <c r="B1081">
        <v>10.1663</v>
      </c>
    </row>
    <row r="1082" spans="1:2">
      <c r="A1082">
        <v>3.9075299999999999</v>
      </c>
      <c r="B1082">
        <v>10.6257</v>
      </c>
    </row>
    <row r="1083" spans="1:2">
      <c r="A1083">
        <v>3.9078300000000001</v>
      </c>
      <c r="B1083">
        <v>10.8613</v>
      </c>
    </row>
    <row r="1084" spans="1:2">
      <c r="A1084">
        <v>3.9081399999999999</v>
      </c>
      <c r="B1084">
        <v>10.809699999999999</v>
      </c>
    </row>
    <row r="1085" spans="1:2">
      <c r="A1085">
        <v>3.9084400000000001</v>
      </c>
      <c r="B1085">
        <v>10.882099999999999</v>
      </c>
    </row>
    <row r="1086" spans="1:2">
      <c r="A1086">
        <v>3.9087499999999999</v>
      </c>
      <c r="B1086">
        <v>10.598699999999999</v>
      </c>
    </row>
    <row r="1087" spans="1:2">
      <c r="A1087">
        <v>3.9090500000000001</v>
      </c>
      <c r="B1087">
        <v>10.368499999999999</v>
      </c>
    </row>
    <row r="1088" spans="1:2">
      <c r="A1088">
        <v>3.9093599999999999</v>
      </c>
      <c r="B1088">
        <v>10.5189</v>
      </c>
    </row>
    <row r="1089" spans="1:2">
      <c r="A1089">
        <v>3.9096700000000002</v>
      </c>
      <c r="B1089">
        <v>10.757</v>
      </c>
    </row>
    <row r="1090" spans="1:2">
      <c r="A1090">
        <v>3.9099699999999999</v>
      </c>
      <c r="B1090">
        <v>10.7881</v>
      </c>
    </row>
    <row r="1091" spans="1:2">
      <c r="A1091">
        <v>3.9102800000000002</v>
      </c>
      <c r="B1091">
        <v>10.7355</v>
      </c>
    </row>
    <row r="1092" spans="1:2">
      <c r="A1092">
        <v>3.9105799999999999</v>
      </c>
      <c r="B1092">
        <v>10.910299999999999</v>
      </c>
    </row>
    <row r="1093" spans="1:2">
      <c r="A1093">
        <v>3.9108900000000002</v>
      </c>
      <c r="B1093">
        <v>10.962199999999999</v>
      </c>
    </row>
    <row r="1094" spans="1:2">
      <c r="A1094">
        <v>3.9111899999999999</v>
      </c>
      <c r="B1094">
        <v>11.3668</v>
      </c>
    </row>
    <row r="1095" spans="1:2">
      <c r="A1095">
        <v>3.9115000000000002</v>
      </c>
      <c r="B1095">
        <v>11.7538</v>
      </c>
    </row>
    <row r="1096" spans="1:2">
      <c r="A1096">
        <v>3.9117999999999999</v>
      </c>
      <c r="B1096">
        <v>12.199199999999999</v>
      </c>
    </row>
    <row r="1097" spans="1:2">
      <c r="A1097">
        <v>3.9121100000000002</v>
      </c>
      <c r="B1097">
        <v>12.16</v>
      </c>
    </row>
    <row r="1098" spans="1:2">
      <c r="A1098">
        <v>3.9124099999999999</v>
      </c>
      <c r="B1098">
        <v>11.8527</v>
      </c>
    </row>
    <row r="1099" spans="1:2">
      <c r="A1099">
        <v>3.9127200000000002</v>
      </c>
      <c r="B1099">
        <v>11.896599999999999</v>
      </c>
    </row>
    <row r="1100" spans="1:2">
      <c r="A1100">
        <v>3.91303</v>
      </c>
      <c r="B1100">
        <v>11.954000000000001</v>
      </c>
    </row>
    <row r="1101" spans="1:2">
      <c r="A1101">
        <v>3.9133300000000002</v>
      </c>
      <c r="B1101">
        <v>11.8627</v>
      </c>
    </row>
    <row r="1102" spans="1:2">
      <c r="A1102">
        <v>3.91364</v>
      </c>
      <c r="B1102">
        <v>11.7159</v>
      </c>
    </row>
    <row r="1103" spans="1:2">
      <c r="A1103">
        <v>3.9139400000000002</v>
      </c>
      <c r="B1103">
        <v>11.6873</v>
      </c>
    </row>
    <row r="1104" spans="1:2">
      <c r="A1104">
        <v>3.91425</v>
      </c>
      <c r="B1104">
        <v>11.8398</v>
      </c>
    </row>
    <row r="1105" spans="1:2">
      <c r="A1105">
        <v>3.9145500000000002</v>
      </c>
      <c r="B1105">
        <v>11.8803</v>
      </c>
    </row>
    <row r="1106" spans="1:2">
      <c r="A1106">
        <v>3.91486</v>
      </c>
      <c r="B1106">
        <v>11.666600000000001</v>
      </c>
    </row>
    <row r="1107" spans="1:2">
      <c r="A1107">
        <v>3.9151600000000002</v>
      </c>
      <c r="B1107">
        <v>11.440300000000001</v>
      </c>
    </row>
    <row r="1108" spans="1:2">
      <c r="A1108">
        <v>3.91547</v>
      </c>
      <c r="B1108">
        <v>11.4384</v>
      </c>
    </row>
    <row r="1109" spans="1:2">
      <c r="A1109">
        <v>3.9157700000000002</v>
      </c>
      <c r="B1109">
        <v>11.327299999999999</v>
      </c>
    </row>
    <row r="1110" spans="1:2">
      <c r="A1110">
        <v>3.91608</v>
      </c>
      <c r="B1110">
        <v>11.055</v>
      </c>
    </row>
    <row r="1111" spans="1:2">
      <c r="A1111">
        <v>3.9163800000000002</v>
      </c>
      <c r="B1111">
        <v>11.0322</v>
      </c>
    </row>
    <row r="1112" spans="1:2">
      <c r="A1112">
        <v>3.91669</v>
      </c>
      <c r="B1112">
        <v>11.234400000000001</v>
      </c>
    </row>
    <row r="1113" spans="1:2">
      <c r="A1113">
        <v>3.9169999999999998</v>
      </c>
      <c r="B1113">
        <v>11.661799999999999</v>
      </c>
    </row>
    <row r="1114" spans="1:2">
      <c r="A1114">
        <v>3.9173</v>
      </c>
      <c r="B1114">
        <v>12.071099999999999</v>
      </c>
    </row>
    <row r="1115" spans="1:2">
      <c r="A1115">
        <v>3.9176099999999998</v>
      </c>
      <c r="B1115">
        <v>12.2235</v>
      </c>
    </row>
    <row r="1116" spans="1:2">
      <c r="A1116">
        <v>3.91791</v>
      </c>
      <c r="B1116">
        <v>12.039099999999999</v>
      </c>
    </row>
    <row r="1117" spans="1:2">
      <c r="A1117">
        <v>3.9182199999999998</v>
      </c>
      <c r="B1117">
        <v>11.573399999999999</v>
      </c>
    </row>
    <row r="1118" spans="1:2">
      <c r="A1118">
        <v>3.91852</v>
      </c>
      <c r="B1118">
        <v>11.277200000000001</v>
      </c>
    </row>
    <row r="1119" spans="1:2">
      <c r="A1119">
        <v>3.9188299999999998</v>
      </c>
      <c r="B1119">
        <v>11.2182</v>
      </c>
    </row>
    <row r="1120" spans="1:2">
      <c r="A1120">
        <v>3.91913</v>
      </c>
      <c r="B1120">
        <v>11.2119</v>
      </c>
    </row>
    <row r="1121" spans="1:2">
      <c r="A1121">
        <v>3.9194399999999998</v>
      </c>
      <c r="B1121">
        <v>11.338200000000001</v>
      </c>
    </row>
    <row r="1122" spans="1:2">
      <c r="A1122">
        <v>3.91974</v>
      </c>
      <c r="B1122">
        <v>11.2965</v>
      </c>
    </row>
    <row r="1123" spans="1:2">
      <c r="A1123">
        <v>3.9200499999999998</v>
      </c>
      <c r="B1123">
        <v>11.0373</v>
      </c>
    </row>
    <row r="1124" spans="1:2">
      <c r="A1124">
        <v>3.92035</v>
      </c>
      <c r="B1124">
        <v>11.007</v>
      </c>
    </row>
    <row r="1125" spans="1:2">
      <c r="A1125">
        <v>3.9206599999999998</v>
      </c>
      <c r="B1125">
        <v>11.062799999999999</v>
      </c>
    </row>
    <row r="1126" spans="1:2">
      <c r="A1126">
        <v>3.9209700000000001</v>
      </c>
      <c r="B1126">
        <v>11.1607</v>
      </c>
    </row>
    <row r="1127" spans="1:2">
      <c r="A1127">
        <v>3.9212699999999998</v>
      </c>
      <c r="B1127">
        <v>11.5586</v>
      </c>
    </row>
    <row r="1128" spans="1:2">
      <c r="A1128">
        <v>3.9215800000000001</v>
      </c>
      <c r="B1128">
        <v>11.7037</v>
      </c>
    </row>
    <row r="1129" spans="1:2">
      <c r="A1129">
        <v>3.9218799999999998</v>
      </c>
      <c r="B1129">
        <v>11.520300000000001</v>
      </c>
    </row>
    <row r="1130" spans="1:2">
      <c r="A1130">
        <v>3.9221900000000001</v>
      </c>
      <c r="B1130">
        <v>11.6044</v>
      </c>
    </row>
    <row r="1131" spans="1:2">
      <c r="A1131">
        <v>3.9224899999999998</v>
      </c>
      <c r="B1131">
        <v>11.4613</v>
      </c>
    </row>
    <row r="1132" spans="1:2">
      <c r="A1132">
        <v>3.9228000000000001</v>
      </c>
      <c r="B1132">
        <v>11.276199999999999</v>
      </c>
    </row>
    <row r="1133" spans="1:2">
      <c r="A1133">
        <v>3.9230999999999998</v>
      </c>
      <c r="B1133">
        <v>11.346299999999999</v>
      </c>
    </row>
    <row r="1134" spans="1:2">
      <c r="A1134">
        <v>3.9234100000000001</v>
      </c>
      <c r="B1134">
        <v>11.332700000000001</v>
      </c>
    </row>
    <row r="1135" spans="1:2">
      <c r="A1135">
        <v>3.9237099999999998</v>
      </c>
      <c r="B1135">
        <v>11.4535</v>
      </c>
    </row>
    <row r="1136" spans="1:2">
      <c r="A1136">
        <v>3.9240200000000001</v>
      </c>
      <c r="B1136">
        <v>11.566800000000001</v>
      </c>
    </row>
    <row r="1137" spans="1:2">
      <c r="A1137">
        <v>3.9243199999999998</v>
      </c>
      <c r="B1137">
        <v>11.459</v>
      </c>
    </row>
    <row r="1138" spans="1:2">
      <c r="A1138">
        <v>3.9246300000000001</v>
      </c>
      <c r="B1138">
        <v>11.6038</v>
      </c>
    </row>
    <row r="1139" spans="1:2">
      <c r="A1139">
        <v>3.9249399999999999</v>
      </c>
      <c r="B1139">
        <v>11.6404</v>
      </c>
    </row>
    <row r="1140" spans="1:2">
      <c r="A1140">
        <v>3.9252400000000001</v>
      </c>
      <c r="B1140">
        <v>11.509600000000001</v>
      </c>
    </row>
    <row r="1141" spans="1:2">
      <c r="A1141">
        <v>3.9255499999999999</v>
      </c>
      <c r="B1141">
        <v>11.5137</v>
      </c>
    </row>
    <row r="1142" spans="1:2">
      <c r="A1142">
        <v>3.9258500000000001</v>
      </c>
      <c r="B1142">
        <v>11.628399999999999</v>
      </c>
    </row>
    <row r="1143" spans="1:2">
      <c r="A1143">
        <v>3.9261599999999999</v>
      </c>
      <c r="B1143">
        <v>11.7949</v>
      </c>
    </row>
    <row r="1144" spans="1:2">
      <c r="A1144">
        <v>3.9264600000000001</v>
      </c>
      <c r="B1144">
        <v>12.062200000000001</v>
      </c>
    </row>
    <row r="1145" spans="1:2">
      <c r="A1145">
        <v>3.9267699999999999</v>
      </c>
      <c r="B1145">
        <v>12.369300000000001</v>
      </c>
    </row>
    <row r="1146" spans="1:2">
      <c r="A1146">
        <v>3.9270700000000001</v>
      </c>
      <c r="B1146">
        <v>12.2529</v>
      </c>
    </row>
    <row r="1147" spans="1:2">
      <c r="A1147">
        <v>3.9273799999999999</v>
      </c>
      <c r="B1147">
        <v>11.984</v>
      </c>
    </row>
    <row r="1148" spans="1:2">
      <c r="A1148">
        <v>3.9276800000000001</v>
      </c>
      <c r="B1148">
        <v>11.7096</v>
      </c>
    </row>
    <row r="1149" spans="1:2">
      <c r="A1149">
        <v>3.9279899999999999</v>
      </c>
      <c r="B1149">
        <v>11.4369</v>
      </c>
    </row>
    <row r="1150" spans="1:2">
      <c r="A1150">
        <v>3.9283000000000001</v>
      </c>
      <c r="B1150">
        <v>11.287000000000001</v>
      </c>
    </row>
    <row r="1151" spans="1:2">
      <c r="A1151">
        <v>3.9285999999999999</v>
      </c>
      <c r="B1151">
        <v>11.180199999999999</v>
      </c>
    </row>
    <row r="1152" spans="1:2">
      <c r="A1152">
        <v>3.9289100000000001</v>
      </c>
      <c r="B1152">
        <v>11.3171</v>
      </c>
    </row>
    <row r="1153" spans="1:2">
      <c r="A1153">
        <v>3.9292099999999999</v>
      </c>
      <c r="B1153">
        <v>11.912100000000001</v>
      </c>
    </row>
    <row r="1154" spans="1:2">
      <c r="A1154">
        <v>3.9295200000000001</v>
      </c>
      <c r="B1154">
        <v>12.3209</v>
      </c>
    </row>
    <row r="1155" spans="1:2">
      <c r="A1155">
        <v>3.9298199999999999</v>
      </c>
      <c r="B1155">
        <v>12.1639</v>
      </c>
    </row>
    <row r="1156" spans="1:2">
      <c r="A1156">
        <v>3.9301300000000001</v>
      </c>
      <c r="B1156">
        <v>12.388</v>
      </c>
    </row>
    <row r="1157" spans="1:2">
      <c r="A1157">
        <v>3.9304299999999999</v>
      </c>
      <c r="B1157">
        <v>12.801299999999999</v>
      </c>
    </row>
    <row r="1158" spans="1:2">
      <c r="A1158">
        <v>3.9307400000000001</v>
      </c>
      <c r="B1158">
        <v>13.042199999999999</v>
      </c>
    </row>
    <row r="1159" spans="1:2">
      <c r="A1159">
        <v>3.9310399999999999</v>
      </c>
      <c r="B1159">
        <v>13.2925</v>
      </c>
    </row>
    <row r="1160" spans="1:2">
      <c r="A1160">
        <v>3.9313500000000001</v>
      </c>
      <c r="B1160">
        <v>13.3797</v>
      </c>
    </row>
    <row r="1161" spans="1:2">
      <c r="A1161">
        <v>3.9316499999999999</v>
      </c>
      <c r="B1161">
        <v>13.647500000000001</v>
      </c>
    </row>
    <row r="1162" spans="1:2">
      <c r="A1162">
        <v>3.9319600000000001</v>
      </c>
      <c r="B1162">
        <v>13.5519</v>
      </c>
    </row>
    <row r="1163" spans="1:2">
      <c r="A1163">
        <v>3.9322699999999999</v>
      </c>
      <c r="B1163">
        <v>13.231199999999999</v>
      </c>
    </row>
    <row r="1164" spans="1:2">
      <c r="A1164">
        <v>3.9325700000000001</v>
      </c>
      <c r="B1164">
        <v>12.898199999999999</v>
      </c>
    </row>
    <row r="1165" spans="1:2">
      <c r="A1165">
        <v>3.9328799999999999</v>
      </c>
      <c r="B1165">
        <v>13.0837</v>
      </c>
    </row>
    <row r="1166" spans="1:2">
      <c r="A1166">
        <v>3.9331800000000001</v>
      </c>
      <c r="B1166">
        <v>13.045400000000001</v>
      </c>
    </row>
    <row r="1167" spans="1:2">
      <c r="A1167">
        <v>3.9334899999999999</v>
      </c>
      <c r="B1167">
        <v>12.914899999999999</v>
      </c>
    </row>
    <row r="1168" spans="1:2">
      <c r="A1168">
        <v>3.9337900000000001</v>
      </c>
      <c r="B1168">
        <v>13.161099999999999</v>
      </c>
    </row>
    <row r="1169" spans="1:2">
      <c r="A1169">
        <v>3.9340999999999999</v>
      </c>
      <c r="B1169">
        <v>13.462300000000001</v>
      </c>
    </row>
    <row r="1170" spans="1:2">
      <c r="A1170">
        <v>3.9344000000000001</v>
      </c>
      <c r="B1170">
        <v>13.626200000000001</v>
      </c>
    </row>
    <row r="1171" spans="1:2">
      <c r="A1171">
        <v>3.9347099999999999</v>
      </c>
      <c r="B1171">
        <v>13.825200000000001</v>
      </c>
    </row>
    <row r="1172" spans="1:2">
      <c r="A1172">
        <v>3.9350100000000001</v>
      </c>
      <c r="B1172">
        <v>14.0924</v>
      </c>
    </row>
    <row r="1173" spans="1:2">
      <c r="A1173">
        <v>3.9353199999999999</v>
      </c>
      <c r="B1173">
        <v>14.236499999999999</v>
      </c>
    </row>
    <row r="1174" spans="1:2">
      <c r="A1174">
        <v>3.9356200000000001</v>
      </c>
      <c r="B1174">
        <v>14.483499999999999</v>
      </c>
    </row>
    <row r="1175" spans="1:2">
      <c r="A1175">
        <v>3.9359299999999999</v>
      </c>
      <c r="B1175">
        <v>14.676500000000001</v>
      </c>
    </row>
    <row r="1176" spans="1:2">
      <c r="A1176">
        <v>3.9362400000000002</v>
      </c>
      <c r="B1176">
        <v>14.939399999999999</v>
      </c>
    </row>
    <row r="1177" spans="1:2">
      <c r="A1177">
        <v>3.9365399999999999</v>
      </c>
      <c r="B1177">
        <v>15.4636</v>
      </c>
    </row>
    <row r="1178" spans="1:2">
      <c r="A1178">
        <v>3.9368500000000002</v>
      </c>
      <c r="B1178">
        <v>16.196400000000001</v>
      </c>
    </row>
    <row r="1179" spans="1:2">
      <c r="A1179">
        <v>3.9371499999999999</v>
      </c>
      <c r="B1179">
        <v>16.624400000000001</v>
      </c>
    </row>
    <row r="1180" spans="1:2">
      <c r="A1180">
        <v>3.9374600000000002</v>
      </c>
      <c r="B1180">
        <v>17.1495</v>
      </c>
    </row>
    <row r="1181" spans="1:2">
      <c r="A1181">
        <v>3.9377599999999999</v>
      </c>
      <c r="B1181">
        <v>18.016999999999999</v>
      </c>
    </row>
    <row r="1182" spans="1:2">
      <c r="A1182">
        <v>3.9380700000000002</v>
      </c>
      <c r="B1182">
        <v>19.0884</v>
      </c>
    </row>
    <row r="1183" spans="1:2">
      <c r="A1183">
        <v>3.9383699999999999</v>
      </c>
      <c r="B1183">
        <v>20.3901</v>
      </c>
    </row>
    <row r="1184" spans="1:2">
      <c r="A1184">
        <v>3.9386800000000002</v>
      </c>
      <c r="B1184">
        <v>21.863199999999999</v>
      </c>
    </row>
    <row r="1185" spans="1:2">
      <c r="A1185">
        <v>3.9389799999999999</v>
      </c>
      <c r="B1185">
        <v>23.661799999999999</v>
      </c>
    </row>
    <row r="1186" spans="1:2">
      <c r="A1186">
        <v>3.9392900000000002</v>
      </c>
      <c r="B1186">
        <v>25.9817</v>
      </c>
    </row>
    <row r="1187" spans="1:2">
      <c r="A1187">
        <v>3.9395899999999999</v>
      </c>
      <c r="B1187">
        <v>27.675999999999998</v>
      </c>
    </row>
    <row r="1188" spans="1:2">
      <c r="A1188">
        <v>3.9399000000000002</v>
      </c>
      <c r="B1188">
        <v>28.675799999999999</v>
      </c>
    </row>
    <row r="1189" spans="1:2">
      <c r="A1189">
        <v>3.94021</v>
      </c>
      <c r="B1189">
        <v>30.010200000000001</v>
      </c>
    </row>
    <row r="1190" spans="1:2">
      <c r="A1190">
        <v>3.9405100000000002</v>
      </c>
      <c r="B1190">
        <v>31.009699999999999</v>
      </c>
    </row>
    <row r="1191" spans="1:2">
      <c r="A1191">
        <v>3.94082</v>
      </c>
      <c r="B1191">
        <v>31.5</v>
      </c>
    </row>
    <row r="1192" spans="1:2">
      <c r="A1192">
        <v>3.9411200000000002</v>
      </c>
      <c r="B1192">
        <v>31.1769</v>
      </c>
    </row>
    <row r="1193" spans="1:2">
      <c r="A1193">
        <v>3.94143</v>
      </c>
      <c r="B1193">
        <v>30.603999999999999</v>
      </c>
    </row>
    <row r="1194" spans="1:2">
      <c r="A1194">
        <v>3.9417300000000002</v>
      </c>
      <c r="B1194">
        <v>29.659500000000001</v>
      </c>
    </row>
    <row r="1195" spans="1:2">
      <c r="A1195">
        <v>3.94204</v>
      </c>
      <c r="B1195">
        <v>28.117999999999999</v>
      </c>
    </row>
    <row r="1196" spans="1:2">
      <c r="A1196">
        <v>3.9423400000000002</v>
      </c>
      <c r="B1196">
        <v>26.664300000000001</v>
      </c>
    </row>
    <row r="1197" spans="1:2">
      <c r="A1197">
        <v>3.94265</v>
      </c>
      <c r="B1197">
        <v>25.017099999999999</v>
      </c>
    </row>
    <row r="1198" spans="1:2">
      <c r="A1198">
        <v>3.9429500000000002</v>
      </c>
      <c r="B1198">
        <v>23.0609</v>
      </c>
    </row>
    <row r="1199" spans="1:2">
      <c r="A1199">
        <v>3.94326</v>
      </c>
      <c r="B1199">
        <v>21.352499999999999</v>
      </c>
    </row>
    <row r="1200" spans="1:2">
      <c r="A1200">
        <v>3.9435600000000002</v>
      </c>
      <c r="B1200">
        <v>19.8611</v>
      </c>
    </row>
    <row r="1201" spans="1:2">
      <c r="A1201">
        <v>3.94387</v>
      </c>
      <c r="B1201">
        <v>18.616499999999998</v>
      </c>
    </row>
    <row r="1202" spans="1:2">
      <c r="A1202">
        <v>3.9441799999999998</v>
      </c>
      <c r="B1202">
        <v>17.377099999999999</v>
      </c>
    </row>
    <row r="1203" spans="1:2">
      <c r="A1203">
        <v>3.94448</v>
      </c>
      <c r="B1203">
        <v>16.132300000000001</v>
      </c>
    </row>
    <row r="1204" spans="1:2">
      <c r="A1204">
        <v>3.9447899999999998</v>
      </c>
      <c r="B1204">
        <v>15.010400000000001</v>
      </c>
    </row>
    <row r="1205" spans="1:2">
      <c r="A1205">
        <v>3.94509</v>
      </c>
      <c r="B1205">
        <v>14.1586</v>
      </c>
    </row>
    <row r="1206" spans="1:2">
      <c r="A1206">
        <v>3.9453999999999998</v>
      </c>
      <c r="B1206">
        <v>13.921099999999999</v>
      </c>
    </row>
    <row r="1207" spans="1:2">
      <c r="A1207">
        <v>3.9457</v>
      </c>
      <c r="B1207">
        <v>13.9438</v>
      </c>
    </row>
    <row r="1208" spans="1:2">
      <c r="A1208">
        <v>3.9460099999999998</v>
      </c>
      <c r="B1208">
        <v>13.6432</v>
      </c>
    </row>
    <row r="1209" spans="1:2">
      <c r="A1209">
        <v>3.94631</v>
      </c>
      <c r="B1209">
        <v>13.3254</v>
      </c>
    </row>
    <row r="1210" spans="1:2">
      <c r="A1210">
        <v>3.9466199999999998</v>
      </c>
      <c r="B1210">
        <v>13.189</v>
      </c>
    </row>
    <row r="1211" spans="1:2">
      <c r="A1211">
        <v>3.94692</v>
      </c>
      <c r="B1211">
        <v>13.1488</v>
      </c>
    </row>
    <row r="1212" spans="1:2">
      <c r="A1212">
        <v>3.9472299999999998</v>
      </c>
      <c r="B1212">
        <v>12.9108</v>
      </c>
    </row>
    <row r="1213" spans="1:2">
      <c r="A1213">
        <v>3.94754</v>
      </c>
      <c r="B1213">
        <v>12.750299999999999</v>
      </c>
    </row>
    <row r="1214" spans="1:2">
      <c r="A1214">
        <v>3.9478399999999998</v>
      </c>
      <c r="B1214">
        <v>12.436</v>
      </c>
    </row>
    <row r="1215" spans="1:2">
      <c r="A1215">
        <v>3.94815</v>
      </c>
      <c r="B1215">
        <v>11.8728</v>
      </c>
    </row>
    <row r="1216" spans="1:2">
      <c r="A1216">
        <v>3.9484499999999998</v>
      </c>
      <c r="B1216">
        <v>11.7224</v>
      </c>
    </row>
    <row r="1217" spans="1:2">
      <c r="A1217">
        <v>3.94876</v>
      </c>
      <c r="B1217">
        <v>11.750500000000001</v>
      </c>
    </row>
    <row r="1218" spans="1:2">
      <c r="A1218">
        <v>3.9490599999999998</v>
      </c>
      <c r="B1218">
        <v>12.0626</v>
      </c>
    </row>
    <row r="1219" spans="1:2">
      <c r="A1219">
        <v>3.94937</v>
      </c>
      <c r="B1219">
        <v>12.269299999999999</v>
      </c>
    </row>
    <row r="1220" spans="1:2">
      <c r="A1220">
        <v>3.9496699999999998</v>
      </c>
      <c r="B1220">
        <v>12.4956</v>
      </c>
    </row>
    <row r="1221" spans="1:2">
      <c r="A1221">
        <v>3.94998</v>
      </c>
      <c r="B1221">
        <v>12.363200000000001</v>
      </c>
    </row>
    <row r="1222" spans="1:2">
      <c r="A1222">
        <v>3.9502799999999998</v>
      </c>
      <c r="B1222">
        <v>11.887</v>
      </c>
    </row>
    <row r="1223" spans="1:2">
      <c r="A1223">
        <v>3.95059</v>
      </c>
      <c r="B1223">
        <v>11.507999999999999</v>
      </c>
    </row>
    <row r="1224" spans="1:2">
      <c r="A1224">
        <v>3.9508899999999998</v>
      </c>
      <c r="B1224">
        <v>11.371499999999999</v>
      </c>
    </row>
    <row r="1225" spans="1:2">
      <c r="A1225">
        <v>3.9512</v>
      </c>
      <c r="B1225">
        <v>11.1769</v>
      </c>
    </row>
    <row r="1226" spans="1:2">
      <c r="A1226">
        <v>3.9515099999999999</v>
      </c>
      <c r="B1226">
        <v>11.47</v>
      </c>
    </row>
    <row r="1227" spans="1:2">
      <c r="A1227">
        <v>3.95181</v>
      </c>
      <c r="B1227">
        <v>11.9183</v>
      </c>
    </row>
    <row r="1228" spans="1:2">
      <c r="A1228">
        <v>3.9521199999999999</v>
      </c>
      <c r="B1228">
        <v>12.060600000000001</v>
      </c>
    </row>
    <row r="1229" spans="1:2">
      <c r="A1229">
        <v>3.95242</v>
      </c>
      <c r="B1229">
        <v>12.0977</v>
      </c>
    </row>
    <row r="1230" spans="1:2">
      <c r="A1230">
        <v>3.9527299999999999</v>
      </c>
      <c r="B1230">
        <v>11.871700000000001</v>
      </c>
    </row>
    <row r="1231" spans="1:2">
      <c r="A1231">
        <v>3.95303</v>
      </c>
      <c r="B1231">
        <v>11.3634</v>
      </c>
    </row>
    <row r="1232" spans="1:2">
      <c r="A1232">
        <v>3.9533399999999999</v>
      </c>
      <c r="B1232">
        <v>11.6586</v>
      </c>
    </row>
    <row r="1233" spans="1:2">
      <c r="A1233">
        <v>3.95364</v>
      </c>
      <c r="B1233">
        <v>12.090299999999999</v>
      </c>
    </row>
    <row r="1234" spans="1:2">
      <c r="A1234">
        <v>3.9539499999999999</v>
      </c>
      <c r="B1234">
        <v>12.214499999999999</v>
      </c>
    </row>
    <row r="1235" spans="1:2">
      <c r="A1235">
        <v>3.95425</v>
      </c>
      <c r="B1235">
        <v>12.345000000000001</v>
      </c>
    </row>
    <row r="1236" spans="1:2">
      <c r="A1236">
        <v>3.9545599999999999</v>
      </c>
      <c r="B1236">
        <v>12.448399999999999</v>
      </c>
    </row>
    <row r="1237" spans="1:2">
      <c r="A1237">
        <v>3.95486</v>
      </c>
      <c r="B1237">
        <v>12.4817</v>
      </c>
    </row>
    <row r="1238" spans="1:2">
      <c r="A1238">
        <v>3.9551699999999999</v>
      </c>
      <c r="B1238">
        <v>12.459199999999999</v>
      </c>
    </row>
    <row r="1239" spans="1:2">
      <c r="A1239">
        <v>3.9554800000000001</v>
      </c>
      <c r="B1239">
        <v>12.3782</v>
      </c>
    </row>
    <row r="1240" spans="1:2">
      <c r="A1240">
        <v>3.9557799999999999</v>
      </c>
      <c r="B1240">
        <v>12.2705</v>
      </c>
    </row>
    <row r="1241" spans="1:2">
      <c r="A1241">
        <v>3.9560900000000001</v>
      </c>
      <c r="B1241">
        <v>12.082800000000001</v>
      </c>
    </row>
    <row r="1242" spans="1:2">
      <c r="A1242">
        <v>3.9563899999999999</v>
      </c>
      <c r="B1242">
        <v>11.9084</v>
      </c>
    </row>
    <row r="1243" spans="1:2">
      <c r="A1243">
        <v>3.9567000000000001</v>
      </c>
      <c r="B1243">
        <v>12.1166</v>
      </c>
    </row>
    <row r="1244" spans="1:2">
      <c r="A1244">
        <v>3.9569999999999999</v>
      </c>
      <c r="B1244">
        <v>12.039199999999999</v>
      </c>
    </row>
    <row r="1245" spans="1:2">
      <c r="A1245">
        <v>3.9573100000000001</v>
      </c>
      <c r="B1245">
        <v>11.8879</v>
      </c>
    </row>
    <row r="1246" spans="1:2">
      <c r="A1246">
        <v>3.9576099999999999</v>
      </c>
      <c r="B1246">
        <v>12.2241</v>
      </c>
    </row>
    <row r="1247" spans="1:2">
      <c r="A1247">
        <v>3.9579200000000001</v>
      </c>
      <c r="B1247">
        <v>12.5977</v>
      </c>
    </row>
    <row r="1248" spans="1:2">
      <c r="A1248">
        <v>3.9582199999999998</v>
      </c>
      <c r="B1248">
        <v>12.6622</v>
      </c>
    </row>
    <row r="1249" spans="1:2">
      <c r="A1249">
        <v>3.9585300000000001</v>
      </c>
      <c r="B1249">
        <v>12.8247</v>
      </c>
    </row>
    <row r="1250" spans="1:2">
      <c r="A1250">
        <v>3.9588299999999998</v>
      </c>
      <c r="B1250">
        <v>12.757300000000001</v>
      </c>
    </row>
    <row r="1251" spans="1:2">
      <c r="A1251">
        <v>3.9591400000000001</v>
      </c>
      <c r="B1251">
        <v>12.4085</v>
      </c>
    </row>
    <row r="1252" spans="1:2">
      <c r="A1252">
        <v>3.9594499999999999</v>
      </c>
      <c r="B1252">
        <v>12.269</v>
      </c>
    </row>
    <row r="1253" spans="1:2">
      <c r="A1253">
        <v>3.9597500000000001</v>
      </c>
      <c r="B1253">
        <v>12.7661</v>
      </c>
    </row>
    <row r="1254" spans="1:2">
      <c r="A1254">
        <v>3.9600599999999999</v>
      </c>
      <c r="B1254">
        <v>13.074400000000001</v>
      </c>
    </row>
    <row r="1255" spans="1:2">
      <c r="A1255">
        <v>3.9603600000000001</v>
      </c>
      <c r="B1255">
        <v>12.7157</v>
      </c>
    </row>
    <row r="1256" spans="1:2">
      <c r="A1256">
        <v>3.9606699999999999</v>
      </c>
      <c r="B1256">
        <v>12.101699999999999</v>
      </c>
    </row>
    <row r="1257" spans="1:2">
      <c r="A1257">
        <v>3.9609700000000001</v>
      </c>
      <c r="B1257">
        <v>11.73</v>
      </c>
    </row>
    <row r="1258" spans="1:2">
      <c r="A1258">
        <v>3.9612799999999999</v>
      </c>
      <c r="B1258">
        <v>11.6081</v>
      </c>
    </row>
    <row r="1259" spans="1:2">
      <c r="A1259">
        <v>3.9615800000000001</v>
      </c>
      <c r="B1259">
        <v>11.8759</v>
      </c>
    </row>
    <row r="1260" spans="1:2">
      <c r="A1260">
        <v>3.9618899999999999</v>
      </c>
      <c r="B1260">
        <v>11.759499999999999</v>
      </c>
    </row>
    <row r="1261" spans="1:2">
      <c r="A1261">
        <v>3.9621900000000001</v>
      </c>
      <c r="B1261">
        <v>11.549799999999999</v>
      </c>
    </row>
    <row r="1262" spans="1:2">
      <c r="A1262">
        <v>3.9624999999999999</v>
      </c>
      <c r="B1262">
        <v>11.369400000000001</v>
      </c>
    </row>
    <row r="1263" spans="1:2">
      <c r="A1263">
        <v>3.9628000000000001</v>
      </c>
      <c r="B1263">
        <v>11.3156</v>
      </c>
    </row>
    <row r="1264" spans="1:2">
      <c r="A1264">
        <v>3.9631099999999999</v>
      </c>
      <c r="B1264">
        <v>11.5549</v>
      </c>
    </row>
    <row r="1265" spans="1:2">
      <c r="A1265">
        <v>3.9634200000000002</v>
      </c>
      <c r="B1265">
        <v>12.097</v>
      </c>
    </row>
    <row r="1266" spans="1:2">
      <c r="A1266">
        <v>3.9637199999999999</v>
      </c>
      <c r="B1266">
        <v>12.332599999999999</v>
      </c>
    </row>
    <row r="1267" spans="1:2">
      <c r="A1267">
        <v>3.9640300000000002</v>
      </c>
      <c r="B1267">
        <v>12.136799999999999</v>
      </c>
    </row>
    <row r="1268" spans="1:2">
      <c r="A1268">
        <v>3.9643299999999999</v>
      </c>
      <c r="B1268">
        <v>11.9488</v>
      </c>
    </row>
    <row r="1269" spans="1:2">
      <c r="A1269">
        <v>3.9646400000000002</v>
      </c>
      <c r="B1269">
        <v>11.5344</v>
      </c>
    </row>
    <row r="1270" spans="1:2">
      <c r="A1270">
        <v>3.9649399999999999</v>
      </c>
      <c r="B1270">
        <v>11.1851</v>
      </c>
    </row>
    <row r="1271" spans="1:2">
      <c r="A1271">
        <v>3.9652500000000002</v>
      </c>
      <c r="B1271">
        <v>11.132400000000001</v>
      </c>
    </row>
    <row r="1272" spans="1:2">
      <c r="A1272">
        <v>3.9655499999999999</v>
      </c>
      <c r="B1272">
        <v>11.495200000000001</v>
      </c>
    </row>
    <row r="1273" spans="1:2">
      <c r="A1273">
        <v>3.9658600000000002</v>
      </c>
      <c r="B1273">
        <v>11.778499999999999</v>
      </c>
    </row>
    <row r="1274" spans="1:2">
      <c r="A1274">
        <v>3.9661599999999999</v>
      </c>
      <c r="B1274">
        <v>11.8477</v>
      </c>
    </row>
    <row r="1275" spans="1:2">
      <c r="A1275">
        <v>3.9664700000000002</v>
      </c>
      <c r="B1275">
        <v>11.965299999999999</v>
      </c>
    </row>
    <row r="1276" spans="1:2">
      <c r="A1276">
        <v>3.96678</v>
      </c>
      <c r="B1276">
        <v>11.8127</v>
      </c>
    </row>
    <row r="1277" spans="1:2">
      <c r="A1277">
        <v>3.9670800000000002</v>
      </c>
      <c r="B1277">
        <v>11.707100000000001</v>
      </c>
    </row>
    <row r="1278" spans="1:2">
      <c r="A1278">
        <v>3.96739</v>
      </c>
      <c r="B1278">
        <v>12.0283</v>
      </c>
    </row>
    <row r="1279" spans="1:2">
      <c r="A1279">
        <v>3.9676900000000002</v>
      </c>
      <c r="B1279">
        <v>11.964399999999999</v>
      </c>
    </row>
    <row r="1280" spans="1:2">
      <c r="A1280">
        <v>3.968</v>
      </c>
      <c r="B1280">
        <v>11.490399999999999</v>
      </c>
    </row>
    <row r="1281" spans="1:2">
      <c r="A1281">
        <v>3.9683000000000002</v>
      </c>
      <c r="B1281">
        <v>11.013299999999999</v>
      </c>
    </row>
    <row r="1282" spans="1:2">
      <c r="A1282">
        <v>3.96861</v>
      </c>
      <c r="B1282">
        <v>10.990500000000001</v>
      </c>
    </row>
    <row r="1283" spans="1:2">
      <c r="A1283">
        <v>3.9689100000000002</v>
      </c>
      <c r="B1283">
        <v>11.241099999999999</v>
      </c>
    </row>
    <row r="1284" spans="1:2">
      <c r="A1284">
        <v>3.96922</v>
      </c>
      <c r="B1284">
        <v>11.1556</v>
      </c>
    </row>
    <row r="1285" spans="1:2">
      <c r="A1285">
        <v>3.9695200000000002</v>
      </c>
      <c r="B1285">
        <v>11.206</v>
      </c>
    </row>
    <row r="1286" spans="1:2">
      <c r="A1286">
        <v>3.96983</v>
      </c>
      <c r="B1286">
        <v>11.388500000000001</v>
      </c>
    </row>
    <row r="1287" spans="1:2">
      <c r="A1287">
        <v>3.9701300000000002</v>
      </c>
      <c r="B1287">
        <v>11.367599999999999</v>
      </c>
    </row>
    <row r="1288" spans="1:2">
      <c r="A1288">
        <v>3.97044</v>
      </c>
      <c r="B1288">
        <v>11.541600000000001</v>
      </c>
    </row>
    <row r="1289" spans="1:2">
      <c r="A1289">
        <v>3.9707499999999998</v>
      </c>
      <c r="B1289">
        <v>11.8003</v>
      </c>
    </row>
    <row r="1290" spans="1:2">
      <c r="A1290">
        <v>3.97105</v>
      </c>
      <c r="B1290">
        <v>12.1288</v>
      </c>
    </row>
    <row r="1291" spans="1:2">
      <c r="A1291">
        <v>3.9713599999999998</v>
      </c>
      <c r="B1291">
        <v>12.5909</v>
      </c>
    </row>
    <row r="1292" spans="1:2">
      <c r="A1292">
        <v>3.97166</v>
      </c>
      <c r="B1292">
        <v>12.688800000000001</v>
      </c>
    </row>
    <row r="1293" spans="1:2">
      <c r="A1293">
        <v>3.9719699999999998</v>
      </c>
      <c r="B1293">
        <v>12.7064</v>
      </c>
    </row>
    <row r="1294" spans="1:2">
      <c r="A1294">
        <v>3.97227</v>
      </c>
      <c r="B1294">
        <v>12.617900000000001</v>
      </c>
    </row>
    <row r="1295" spans="1:2">
      <c r="A1295">
        <v>3.9725799999999998</v>
      </c>
      <c r="B1295">
        <v>12.5755</v>
      </c>
    </row>
    <row r="1296" spans="1:2">
      <c r="A1296">
        <v>3.97288</v>
      </c>
      <c r="B1296">
        <v>12.995799999999999</v>
      </c>
    </row>
    <row r="1297" spans="1:2">
      <c r="A1297">
        <v>3.9731900000000002</v>
      </c>
      <c r="B1297">
        <v>13.523400000000001</v>
      </c>
    </row>
    <row r="1298" spans="1:2">
      <c r="A1298">
        <v>3.97349</v>
      </c>
      <c r="B1298">
        <v>13.5886</v>
      </c>
    </row>
    <row r="1299" spans="1:2">
      <c r="A1299">
        <v>3.9738000000000002</v>
      </c>
      <c r="B1299">
        <v>12.911799999999999</v>
      </c>
    </row>
    <row r="1300" spans="1:2">
      <c r="A1300">
        <v>3.9741</v>
      </c>
      <c r="B1300">
        <v>12.5016</v>
      </c>
    </row>
    <row r="1301" spans="1:2">
      <c r="A1301">
        <v>3.9744100000000002</v>
      </c>
      <c r="B1301">
        <v>12.5268</v>
      </c>
    </row>
    <row r="1302" spans="1:2">
      <c r="A1302">
        <v>3.97472</v>
      </c>
      <c r="B1302">
        <v>12.420400000000001</v>
      </c>
    </row>
    <row r="1303" spans="1:2">
      <c r="A1303">
        <v>3.9750200000000002</v>
      </c>
      <c r="B1303">
        <v>12.238300000000001</v>
      </c>
    </row>
    <row r="1304" spans="1:2">
      <c r="A1304">
        <v>3.97533</v>
      </c>
      <c r="B1304">
        <v>12.4278</v>
      </c>
    </row>
    <row r="1305" spans="1:2">
      <c r="A1305">
        <v>3.9756300000000002</v>
      </c>
      <c r="B1305">
        <v>12.4033</v>
      </c>
    </row>
    <row r="1306" spans="1:2">
      <c r="A1306">
        <v>3.97594</v>
      </c>
      <c r="B1306">
        <v>12.375</v>
      </c>
    </row>
    <row r="1307" spans="1:2">
      <c r="A1307">
        <v>3.9762400000000002</v>
      </c>
      <c r="B1307">
        <v>12.4902</v>
      </c>
    </row>
    <row r="1308" spans="1:2">
      <c r="A1308">
        <v>3.97655</v>
      </c>
      <c r="B1308">
        <v>12.2433</v>
      </c>
    </row>
    <row r="1309" spans="1:2">
      <c r="A1309">
        <v>3.9768500000000002</v>
      </c>
      <c r="B1309">
        <v>12.111499999999999</v>
      </c>
    </row>
    <row r="1310" spans="1:2">
      <c r="A1310">
        <v>3.97716</v>
      </c>
      <c r="B1310">
        <v>12.2921</v>
      </c>
    </row>
    <row r="1311" spans="1:2">
      <c r="A1311">
        <v>3.9774600000000002</v>
      </c>
      <c r="B1311">
        <v>12.451499999999999</v>
      </c>
    </row>
    <row r="1312" spans="1:2">
      <c r="A1312">
        <v>3.97777</v>
      </c>
      <c r="B1312">
        <v>12.341699999999999</v>
      </c>
    </row>
    <row r="1313" spans="1:2">
      <c r="A1313">
        <v>3.9780700000000002</v>
      </c>
      <c r="B1313">
        <v>12.198600000000001</v>
      </c>
    </row>
    <row r="1314" spans="1:2">
      <c r="A1314">
        <v>3.97838</v>
      </c>
      <c r="B1314">
        <v>11.976699999999999</v>
      </c>
    </row>
    <row r="1315" spans="1:2">
      <c r="A1315">
        <v>3.9786899999999998</v>
      </c>
      <c r="B1315">
        <v>11.807499999999999</v>
      </c>
    </row>
    <row r="1316" spans="1:2">
      <c r="A1316">
        <v>3.97899</v>
      </c>
      <c r="B1316">
        <v>11.9373</v>
      </c>
    </row>
    <row r="1317" spans="1:2">
      <c r="A1317">
        <v>3.9792999999999998</v>
      </c>
      <c r="B1317">
        <v>12.3294</v>
      </c>
    </row>
    <row r="1318" spans="1:2">
      <c r="A1318">
        <v>3.9796</v>
      </c>
      <c r="B1318">
        <v>12.3385</v>
      </c>
    </row>
    <row r="1319" spans="1:2">
      <c r="A1319">
        <v>3.9799099999999998</v>
      </c>
      <c r="B1319">
        <v>12.0867</v>
      </c>
    </row>
    <row r="1320" spans="1:2">
      <c r="A1320">
        <v>3.98021</v>
      </c>
      <c r="B1320">
        <v>11.951700000000001</v>
      </c>
    </row>
    <row r="1321" spans="1:2">
      <c r="A1321">
        <v>3.9805199999999998</v>
      </c>
      <c r="B1321">
        <v>12.103199999999999</v>
      </c>
    </row>
    <row r="1322" spans="1:2">
      <c r="A1322">
        <v>3.98082</v>
      </c>
      <c r="B1322">
        <v>12.2943</v>
      </c>
    </row>
    <row r="1323" spans="1:2">
      <c r="A1323">
        <v>3.9811299999999998</v>
      </c>
      <c r="B1323">
        <v>12.0977</v>
      </c>
    </row>
    <row r="1324" spans="1:2">
      <c r="A1324">
        <v>3.98143</v>
      </c>
      <c r="B1324">
        <v>11.7782</v>
      </c>
    </row>
    <row r="1325" spans="1:2">
      <c r="A1325">
        <v>3.9817399999999998</v>
      </c>
      <c r="B1325">
        <v>11.4678</v>
      </c>
    </row>
    <row r="1326" spans="1:2">
      <c r="A1326">
        <v>3.98204</v>
      </c>
      <c r="B1326">
        <v>11.3307</v>
      </c>
    </row>
    <row r="1327" spans="1:2">
      <c r="A1327">
        <v>3.9823499999999998</v>
      </c>
      <c r="B1327">
        <v>11.409599999999999</v>
      </c>
    </row>
    <row r="1328" spans="1:2">
      <c r="A1328">
        <v>3.9826600000000001</v>
      </c>
      <c r="B1328">
        <v>11.8409</v>
      </c>
    </row>
    <row r="1329" spans="1:2">
      <c r="A1329">
        <v>3.9829599999999998</v>
      </c>
      <c r="B1329">
        <v>12.003399999999999</v>
      </c>
    </row>
    <row r="1330" spans="1:2">
      <c r="A1330">
        <v>3.9832700000000001</v>
      </c>
      <c r="B1330">
        <v>12.117699999999999</v>
      </c>
    </row>
    <row r="1331" spans="1:2">
      <c r="A1331">
        <v>3.9835699999999998</v>
      </c>
      <c r="B1331">
        <v>12.3508</v>
      </c>
    </row>
    <row r="1332" spans="1:2">
      <c r="A1332">
        <v>3.9838800000000001</v>
      </c>
      <c r="B1332">
        <v>12.426500000000001</v>
      </c>
    </row>
    <row r="1333" spans="1:2">
      <c r="A1333">
        <v>3.9841799999999998</v>
      </c>
      <c r="B1333">
        <v>12.1516</v>
      </c>
    </row>
    <row r="1334" spans="1:2">
      <c r="A1334">
        <v>3.9844900000000001</v>
      </c>
      <c r="B1334">
        <v>11.716699999999999</v>
      </c>
    </row>
    <row r="1335" spans="1:2">
      <c r="A1335">
        <v>3.9847899999999998</v>
      </c>
      <c r="B1335">
        <v>11.6797</v>
      </c>
    </row>
    <row r="1336" spans="1:2">
      <c r="A1336">
        <v>3.9851000000000001</v>
      </c>
      <c r="B1336">
        <v>12.0543</v>
      </c>
    </row>
    <row r="1337" spans="1:2">
      <c r="A1337">
        <v>3.9853999999999998</v>
      </c>
      <c r="B1337">
        <v>12.2631</v>
      </c>
    </row>
    <row r="1338" spans="1:2">
      <c r="A1338">
        <v>3.9857100000000001</v>
      </c>
      <c r="B1338">
        <v>12.4201</v>
      </c>
    </row>
    <row r="1339" spans="1:2">
      <c r="A1339">
        <v>3.9860199999999999</v>
      </c>
      <c r="B1339">
        <v>12.6143</v>
      </c>
    </row>
    <row r="1340" spans="1:2">
      <c r="A1340">
        <v>3.9863200000000001</v>
      </c>
      <c r="B1340">
        <v>12.725099999999999</v>
      </c>
    </row>
    <row r="1341" spans="1:2">
      <c r="A1341">
        <v>3.9866299999999999</v>
      </c>
      <c r="B1341">
        <v>12.6305</v>
      </c>
    </row>
    <row r="1342" spans="1:2">
      <c r="A1342">
        <v>3.9869300000000001</v>
      </c>
      <c r="B1342">
        <v>12.8794</v>
      </c>
    </row>
    <row r="1343" spans="1:2">
      <c r="A1343">
        <v>3.9872399999999999</v>
      </c>
      <c r="B1343">
        <v>13.1899</v>
      </c>
    </row>
    <row r="1344" spans="1:2">
      <c r="A1344">
        <v>3.9875400000000001</v>
      </c>
      <c r="B1344">
        <v>13.348699999999999</v>
      </c>
    </row>
    <row r="1345" spans="1:2">
      <c r="A1345">
        <v>3.9878499999999999</v>
      </c>
      <c r="B1345">
        <v>13.687099999999999</v>
      </c>
    </row>
    <row r="1346" spans="1:2">
      <c r="A1346">
        <v>3.9881500000000001</v>
      </c>
      <c r="B1346">
        <v>14.054399999999999</v>
      </c>
    </row>
    <row r="1347" spans="1:2">
      <c r="A1347">
        <v>3.9884599999999999</v>
      </c>
      <c r="B1347">
        <v>13.7819</v>
      </c>
    </row>
    <row r="1348" spans="1:2">
      <c r="A1348">
        <v>3.9887600000000001</v>
      </c>
      <c r="B1348">
        <v>13.057600000000001</v>
      </c>
    </row>
    <row r="1349" spans="1:2">
      <c r="A1349">
        <v>3.9890699999999999</v>
      </c>
      <c r="B1349">
        <v>12.663500000000001</v>
      </c>
    </row>
    <row r="1350" spans="1:2">
      <c r="A1350">
        <v>3.9893700000000001</v>
      </c>
      <c r="B1350">
        <v>12.9855</v>
      </c>
    </row>
    <row r="1351" spans="1:2">
      <c r="A1351">
        <v>3.9896799999999999</v>
      </c>
      <c r="B1351">
        <v>12.9034</v>
      </c>
    </row>
    <row r="1352" spans="1:2">
      <c r="A1352">
        <v>3.9899900000000001</v>
      </c>
      <c r="B1352">
        <v>12.269299999999999</v>
      </c>
    </row>
    <row r="1353" spans="1:2">
      <c r="A1353">
        <v>3.9902899999999999</v>
      </c>
      <c r="B1353">
        <v>12.200699999999999</v>
      </c>
    </row>
    <row r="1354" spans="1:2">
      <c r="A1354">
        <v>3.9906000000000001</v>
      </c>
      <c r="B1354">
        <v>12.6471</v>
      </c>
    </row>
    <row r="1355" spans="1:2">
      <c r="A1355">
        <v>3.9908999999999999</v>
      </c>
      <c r="B1355">
        <v>12.7454</v>
      </c>
    </row>
    <row r="1356" spans="1:2">
      <c r="A1356">
        <v>3.9912100000000001</v>
      </c>
      <c r="B1356">
        <v>12.372199999999999</v>
      </c>
    </row>
    <row r="1357" spans="1:2">
      <c r="A1357">
        <v>3.9915099999999999</v>
      </c>
      <c r="B1357">
        <v>12.485300000000001</v>
      </c>
    </row>
    <row r="1358" spans="1:2">
      <c r="A1358">
        <v>3.9918200000000001</v>
      </c>
      <c r="B1358">
        <v>13.202199999999999</v>
      </c>
    </row>
    <row r="1359" spans="1:2">
      <c r="A1359">
        <v>3.9921199999999999</v>
      </c>
      <c r="B1359">
        <v>13.4077</v>
      </c>
    </row>
    <row r="1360" spans="1:2">
      <c r="A1360">
        <v>3.9924300000000001</v>
      </c>
      <c r="B1360">
        <v>13.2309</v>
      </c>
    </row>
    <row r="1361" spans="1:2">
      <c r="A1361">
        <v>3.9927299999999999</v>
      </c>
      <c r="B1361">
        <v>12.774100000000001</v>
      </c>
    </row>
    <row r="1362" spans="1:2">
      <c r="A1362">
        <v>3.9930400000000001</v>
      </c>
      <c r="B1362">
        <v>12.935700000000001</v>
      </c>
    </row>
    <row r="1363" spans="1:2">
      <c r="A1363">
        <v>3.9933399999999999</v>
      </c>
      <c r="B1363">
        <v>13.2392</v>
      </c>
    </row>
    <row r="1364" spans="1:2">
      <c r="A1364">
        <v>3.9936500000000001</v>
      </c>
      <c r="B1364">
        <v>13.073</v>
      </c>
    </row>
    <row r="1365" spans="1:2">
      <c r="A1365">
        <v>3.99396</v>
      </c>
      <c r="B1365">
        <v>12.8012</v>
      </c>
    </row>
    <row r="1366" spans="1:2">
      <c r="A1366">
        <v>3.9942600000000001</v>
      </c>
      <c r="B1366">
        <v>13.008699999999999</v>
      </c>
    </row>
    <row r="1367" spans="1:2">
      <c r="A1367">
        <v>3.99457</v>
      </c>
      <c r="B1367">
        <v>13.3409</v>
      </c>
    </row>
    <row r="1368" spans="1:2">
      <c r="A1368">
        <v>3.9948700000000001</v>
      </c>
      <c r="B1368">
        <v>13.3086</v>
      </c>
    </row>
    <row r="1369" spans="1:2">
      <c r="A1369">
        <v>3.99518</v>
      </c>
      <c r="B1369">
        <v>13.193899999999999</v>
      </c>
    </row>
    <row r="1370" spans="1:2">
      <c r="A1370">
        <v>3.9954800000000001</v>
      </c>
      <c r="B1370">
        <v>13.5006</v>
      </c>
    </row>
    <row r="1371" spans="1:2">
      <c r="A1371">
        <v>3.99579</v>
      </c>
      <c r="B1371">
        <v>13.8749</v>
      </c>
    </row>
    <row r="1372" spans="1:2">
      <c r="A1372">
        <v>3.9960900000000001</v>
      </c>
      <c r="B1372">
        <v>14.2203</v>
      </c>
    </row>
    <row r="1373" spans="1:2">
      <c r="A1373">
        <v>3.9964</v>
      </c>
      <c r="B1373">
        <v>14.058199999999999</v>
      </c>
    </row>
    <row r="1374" spans="1:2">
      <c r="A1374">
        <v>3.9967000000000001</v>
      </c>
      <c r="B1374">
        <v>13.6358</v>
      </c>
    </row>
    <row r="1375" spans="1:2">
      <c r="A1375">
        <v>3.99701</v>
      </c>
      <c r="B1375">
        <v>13.6341</v>
      </c>
    </row>
    <row r="1376" spans="1:2">
      <c r="A1376">
        <v>3.9973100000000001</v>
      </c>
      <c r="B1376">
        <v>13.4671</v>
      </c>
    </row>
    <row r="1377" spans="1:2">
      <c r="A1377">
        <v>3.99762</v>
      </c>
      <c r="B1377">
        <v>13.1258</v>
      </c>
    </row>
    <row r="1378" spans="1:2">
      <c r="A1378">
        <v>3.9979300000000002</v>
      </c>
      <c r="B1378">
        <v>12.91</v>
      </c>
    </row>
    <row r="1379" spans="1:2">
      <c r="A1379">
        <v>3.99823</v>
      </c>
      <c r="B1379">
        <v>12.904500000000001</v>
      </c>
    </row>
    <row r="1380" spans="1:2">
      <c r="A1380">
        <v>3.9985400000000002</v>
      </c>
      <c r="B1380">
        <v>13.0854</v>
      </c>
    </row>
    <row r="1381" spans="1:2">
      <c r="A1381">
        <v>3.99884</v>
      </c>
      <c r="B1381">
        <v>13.145300000000001</v>
      </c>
    </row>
    <row r="1382" spans="1:2">
      <c r="A1382">
        <v>3.9991500000000002</v>
      </c>
      <c r="B1382">
        <v>12.6623</v>
      </c>
    </row>
    <row r="1383" spans="1:2">
      <c r="A1383">
        <v>3.9994499999999999</v>
      </c>
      <c r="B1383">
        <v>12.6435</v>
      </c>
    </row>
    <row r="1384" spans="1:2">
      <c r="A1384">
        <v>3.9997600000000002</v>
      </c>
      <c r="B1384">
        <v>12.9145</v>
      </c>
    </row>
    <row r="1385" spans="1:2">
      <c r="A1385">
        <v>4.0000600000000004</v>
      </c>
      <c r="B1385">
        <v>13.099500000000001</v>
      </c>
    </row>
    <row r="1386" spans="1:2">
      <c r="A1386">
        <v>4.0003700000000002</v>
      </c>
      <c r="B1386">
        <v>13.268000000000001</v>
      </c>
    </row>
    <row r="1387" spans="1:2">
      <c r="A1387">
        <v>4.0006700000000004</v>
      </c>
      <c r="B1387">
        <v>13.3466</v>
      </c>
    </row>
    <row r="1388" spans="1:2">
      <c r="A1388">
        <v>4.0009800000000002</v>
      </c>
      <c r="B1388">
        <v>13.250999999999999</v>
      </c>
    </row>
    <row r="1389" spans="1:2">
      <c r="A1389">
        <v>4.00129</v>
      </c>
      <c r="B1389">
        <v>13.1121</v>
      </c>
    </row>
    <row r="1390" spans="1:2">
      <c r="A1390">
        <v>4.0015900000000002</v>
      </c>
      <c r="B1390">
        <v>12.996700000000001</v>
      </c>
    </row>
    <row r="1391" spans="1:2">
      <c r="A1391">
        <v>4.0019</v>
      </c>
      <c r="B1391">
        <v>13.145200000000001</v>
      </c>
    </row>
    <row r="1392" spans="1:2">
      <c r="A1392">
        <v>4.0022000000000002</v>
      </c>
      <c r="B1392">
        <v>13.5951</v>
      </c>
    </row>
    <row r="1393" spans="1:2">
      <c r="A1393">
        <v>4.00251</v>
      </c>
      <c r="B1393">
        <v>13.8322</v>
      </c>
    </row>
    <row r="1394" spans="1:2">
      <c r="A1394">
        <v>4.0028100000000002</v>
      </c>
      <c r="B1394">
        <v>13.4495</v>
      </c>
    </row>
    <row r="1395" spans="1:2">
      <c r="A1395">
        <v>4.00312</v>
      </c>
      <c r="B1395">
        <v>13.0426</v>
      </c>
    </row>
    <row r="1396" spans="1:2">
      <c r="A1396">
        <v>4.0034200000000002</v>
      </c>
      <c r="B1396">
        <v>12.985799999999999</v>
      </c>
    </row>
    <row r="1397" spans="1:2">
      <c r="A1397">
        <v>4.00373</v>
      </c>
      <c r="B1397">
        <v>13.290699999999999</v>
      </c>
    </row>
    <row r="1398" spans="1:2">
      <c r="A1398">
        <v>4.0040300000000002</v>
      </c>
      <c r="B1398">
        <v>13.820600000000001</v>
      </c>
    </row>
    <row r="1399" spans="1:2">
      <c r="A1399">
        <v>4.00434</v>
      </c>
      <c r="B1399">
        <v>14.0168</v>
      </c>
    </row>
    <row r="1400" spans="1:2">
      <c r="A1400">
        <v>4.0046400000000002</v>
      </c>
      <c r="B1400">
        <v>14.049300000000001</v>
      </c>
    </row>
    <row r="1401" spans="1:2">
      <c r="A1401">
        <v>4.00495</v>
      </c>
      <c r="B1401">
        <v>14.101900000000001</v>
      </c>
    </row>
    <row r="1402" spans="1:2">
      <c r="A1402">
        <v>4.0052599999999998</v>
      </c>
      <c r="B1402">
        <v>14.259</v>
      </c>
    </row>
    <row r="1403" spans="1:2">
      <c r="A1403">
        <v>4.00556</v>
      </c>
      <c r="B1403">
        <v>14.5206</v>
      </c>
    </row>
    <row r="1404" spans="1:2">
      <c r="A1404">
        <v>4.0058699999999998</v>
      </c>
      <c r="B1404">
        <v>14.485200000000001</v>
      </c>
    </row>
    <row r="1405" spans="1:2">
      <c r="A1405">
        <v>4.00617</v>
      </c>
      <c r="B1405">
        <v>14.336499999999999</v>
      </c>
    </row>
    <row r="1406" spans="1:2">
      <c r="A1406">
        <v>4.0064799999999998</v>
      </c>
      <c r="B1406">
        <v>14.196400000000001</v>
      </c>
    </row>
    <row r="1407" spans="1:2">
      <c r="A1407">
        <v>4.00678</v>
      </c>
      <c r="B1407">
        <v>14.0738</v>
      </c>
    </row>
    <row r="1408" spans="1:2">
      <c r="A1408">
        <v>4.0070899999999998</v>
      </c>
      <c r="B1408">
        <v>14.263299999999999</v>
      </c>
    </row>
    <row r="1409" spans="1:2">
      <c r="A1409">
        <v>4.00739</v>
      </c>
      <c r="B1409">
        <v>14.3902</v>
      </c>
    </row>
    <row r="1410" spans="1:2">
      <c r="A1410">
        <v>4.0076999999999998</v>
      </c>
      <c r="B1410">
        <v>14.242599999999999</v>
      </c>
    </row>
    <row r="1411" spans="1:2">
      <c r="A1411">
        <v>4.008</v>
      </c>
      <c r="B1411">
        <v>14.1792</v>
      </c>
    </row>
    <row r="1412" spans="1:2">
      <c r="A1412">
        <v>4.0083099999999998</v>
      </c>
      <c r="B1412">
        <v>14.078099999999999</v>
      </c>
    </row>
    <row r="1413" spans="1:2">
      <c r="A1413">
        <v>4.00861</v>
      </c>
      <c r="B1413">
        <v>13.9474</v>
      </c>
    </row>
    <row r="1414" spans="1:2">
      <c r="A1414">
        <v>4.0089199999999998</v>
      </c>
      <c r="B1414">
        <v>13.936500000000001</v>
      </c>
    </row>
    <row r="1415" spans="1:2">
      <c r="A1415">
        <v>4.0092299999999996</v>
      </c>
      <c r="B1415">
        <v>13.783099999999999</v>
      </c>
    </row>
    <row r="1416" spans="1:2">
      <c r="A1416">
        <v>4.0095299999999998</v>
      </c>
      <c r="B1416">
        <v>13.9633</v>
      </c>
    </row>
    <row r="1417" spans="1:2">
      <c r="A1417">
        <v>4.0098399999999996</v>
      </c>
      <c r="B1417">
        <v>14.2536</v>
      </c>
    </row>
    <row r="1418" spans="1:2">
      <c r="A1418">
        <v>4.0101399999999998</v>
      </c>
      <c r="B1418">
        <v>14.2371</v>
      </c>
    </row>
    <row r="1419" spans="1:2">
      <c r="A1419">
        <v>4.0104499999999996</v>
      </c>
      <c r="B1419">
        <v>14.122</v>
      </c>
    </row>
    <row r="1420" spans="1:2">
      <c r="A1420">
        <v>4.0107499999999998</v>
      </c>
      <c r="B1420">
        <v>13.889900000000001</v>
      </c>
    </row>
    <row r="1421" spans="1:2">
      <c r="A1421">
        <v>4.0110599999999996</v>
      </c>
      <c r="B1421">
        <v>13.7082</v>
      </c>
    </row>
    <row r="1422" spans="1:2">
      <c r="A1422">
        <v>4.0113599999999998</v>
      </c>
      <c r="B1422">
        <v>13.7202</v>
      </c>
    </row>
    <row r="1423" spans="1:2">
      <c r="A1423">
        <v>4.0116699999999996</v>
      </c>
      <c r="B1423">
        <v>13.722300000000001</v>
      </c>
    </row>
    <row r="1424" spans="1:2">
      <c r="A1424">
        <v>4.0119699999999998</v>
      </c>
      <c r="B1424">
        <v>13.7386</v>
      </c>
    </row>
    <row r="1425" spans="1:2">
      <c r="A1425">
        <v>4.0122799999999996</v>
      </c>
      <c r="B1425">
        <v>14.1381</v>
      </c>
    </row>
    <row r="1426" spans="1:2">
      <c r="A1426">
        <v>4.0125799999999998</v>
      </c>
      <c r="B1426">
        <v>14.675599999999999</v>
      </c>
    </row>
    <row r="1427" spans="1:2">
      <c r="A1427">
        <v>4.0128899999999996</v>
      </c>
      <c r="B1427">
        <v>14.5093</v>
      </c>
    </row>
    <row r="1428" spans="1:2">
      <c r="A1428">
        <v>4.0132000000000003</v>
      </c>
      <c r="B1428">
        <v>13.964</v>
      </c>
    </row>
    <row r="1429" spans="1:2">
      <c r="A1429">
        <v>4.0134999999999996</v>
      </c>
      <c r="B1429">
        <v>13.629899999999999</v>
      </c>
    </row>
    <row r="1430" spans="1:2">
      <c r="A1430">
        <v>4.0138100000000003</v>
      </c>
      <c r="B1430">
        <v>13.492699999999999</v>
      </c>
    </row>
    <row r="1431" spans="1:2">
      <c r="A1431">
        <v>4.0141099999999996</v>
      </c>
      <c r="B1431">
        <v>13.353999999999999</v>
      </c>
    </row>
    <row r="1432" spans="1:2">
      <c r="A1432">
        <v>4.0144200000000003</v>
      </c>
      <c r="B1432">
        <v>13.205</v>
      </c>
    </row>
    <row r="1433" spans="1:2">
      <c r="A1433">
        <v>4.0147199999999996</v>
      </c>
      <c r="B1433">
        <v>13.297800000000001</v>
      </c>
    </row>
    <row r="1434" spans="1:2">
      <c r="A1434">
        <v>4.0150300000000003</v>
      </c>
      <c r="B1434">
        <v>13.640599999999999</v>
      </c>
    </row>
    <row r="1435" spans="1:2">
      <c r="A1435">
        <v>4.0153299999999996</v>
      </c>
      <c r="B1435">
        <v>13.8668</v>
      </c>
    </row>
    <row r="1436" spans="1:2">
      <c r="A1436">
        <v>4.0156400000000003</v>
      </c>
      <c r="B1436">
        <v>13.8093</v>
      </c>
    </row>
    <row r="1437" spans="1:2">
      <c r="A1437">
        <v>4.0159399999999996</v>
      </c>
      <c r="B1437">
        <v>13.7813</v>
      </c>
    </row>
    <row r="1438" spans="1:2">
      <c r="A1438">
        <v>4.0162500000000003</v>
      </c>
      <c r="B1438">
        <v>13.873699999999999</v>
      </c>
    </row>
    <row r="1439" spans="1:2">
      <c r="A1439">
        <v>4.0165499999999996</v>
      </c>
      <c r="B1439">
        <v>14.0626</v>
      </c>
    </row>
    <row r="1440" spans="1:2">
      <c r="A1440">
        <v>4.0168600000000003</v>
      </c>
      <c r="B1440">
        <v>14.4148</v>
      </c>
    </row>
    <row r="1441" spans="1:2">
      <c r="A1441">
        <v>4.0171700000000001</v>
      </c>
      <c r="B1441">
        <v>14.477499999999999</v>
      </c>
    </row>
    <row r="1442" spans="1:2">
      <c r="A1442">
        <v>4.0174700000000003</v>
      </c>
      <c r="B1442">
        <v>14.458299999999999</v>
      </c>
    </row>
    <row r="1443" spans="1:2">
      <c r="A1443">
        <v>4.0177800000000001</v>
      </c>
      <c r="B1443">
        <v>14.196099999999999</v>
      </c>
    </row>
    <row r="1444" spans="1:2">
      <c r="A1444">
        <v>4.0180800000000003</v>
      </c>
      <c r="B1444">
        <v>13.8514</v>
      </c>
    </row>
    <row r="1445" spans="1:2">
      <c r="A1445">
        <v>4.0183900000000001</v>
      </c>
      <c r="B1445">
        <v>13.8764</v>
      </c>
    </row>
    <row r="1446" spans="1:2">
      <c r="A1446">
        <v>4.0186900000000003</v>
      </c>
      <c r="B1446">
        <v>14.3636</v>
      </c>
    </row>
    <row r="1447" spans="1:2">
      <c r="A1447">
        <v>4.0190000000000001</v>
      </c>
      <c r="B1447">
        <v>14.620100000000001</v>
      </c>
    </row>
    <row r="1448" spans="1:2">
      <c r="A1448">
        <v>4.0193000000000003</v>
      </c>
      <c r="B1448">
        <v>14.629</v>
      </c>
    </row>
    <row r="1449" spans="1:2">
      <c r="A1449">
        <v>4.0196100000000001</v>
      </c>
      <c r="B1449">
        <v>14.702400000000001</v>
      </c>
    </row>
    <row r="1450" spans="1:2">
      <c r="A1450">
        <v>4.0199100000000003</v>
      </c>
      <c r="B1450">
        <v>14.7697</v>
      </c>
    </row>
    <row r="1451" spans="1:2">
      <c r="A1451">
        <v>4.0202200000000001</v>
      </c>
      <c r="B1451">
        <v>14.7319</v>
      </c>
    </row>
    <row r="1452" spans="1:2">
      <c r="A1452">
        <v>4.0205299999999999</v>
      </c>
      <c r="B1452">
        <v>14.525</v>
      </c>
    </row>
    <row r="1453" spans="1:2">
      <c r="A1453">
        <v>4.0208300000000001</v>
      </c>
      <c r="B1453">
        <v>14.3299</v>
      </c>
    </row>
    <row r="1454" spans="1:2">
      <c r="A1454">
        <v>4.0211399999999999</v>
      </c>
      <c r="B1454">
        <v>14.083</v>
      </c>
    </row>
    <row r="1455" spans="1:2">
      <c r="A1455">
        <v>4.0214400000000001</v>
      </c>
      <c r="B1455">
        <v>14.130599999999999</v>
      </c>
    </row>
    <row r="1456" spans="1:2">
      <c r="A1456">
        <v>4.0217499999999999</v>
      </c>
      <c r="B1456">
        <v>14.392099999999999</v>
      </c>
    </row>
    <row r="1457" spans="1:2">
      <c r="A1457">
        <v>4.0220500000000001</v>
      </c>
      <c r="B1457">
        <v>14.7058</v>
      </c>
    </row>
    <row r="1458" spans="1:2">
      <c r="A1458">
        <v>4.0223599999999999</v>
      </c>
      <c r="B1458">
        <v>14.911</v>
      </c>
    </row>
    <row r="1459" spans="1:2">
      <c r="A1459">
        <v>4.0226600000000001</v>
      </c>
      <c r="B1459">
        <v>14.814399999999999</v>
      </c>
    </row>
    <row r="1460" spans="1:2">
      <c r="A1460">
        <v>4.0229699999999999</v>
      </c>
      <c r="B1460">
        <v>14.6119</v>
      </c>
    </row>
    <row r="1461" spans="1:2">
      <c r="A1461">
        <v>4.0232700000000001</v>
      </c>
      <c r="B1461">
        <v>14.716200000000001</v>
      </c>
    </row>
    <row r="1462" spans="1:2">
      <c r="A1462">
        <v>4.0235799999999999</v>
      </c>
      <c r="B1462">
        <v>14.7278</v>
      </c>
    </row>
    <row r="1463" spans="1:2">
      <c r="A1463">
        <v>4.0238800000000001</v>
      </c>
      <c r="B1463">
        <v>14.7371</v>
      </c>
    </row>
    <row r="1464" spans="1:2">
      <c r="A1464">
        <v>4.0241899999999999</v>
      </c>
      <c r="B1464">
        <v>14.8873</v>
      </c>
    </row>
    <row r="1465" spans="1:2">
      <c r="A1465">
        <v>4.0244999999999997</v>
      </c>
      <c r="B1465">
        <v>14.8688</v>
      </c>
    </row>
    <row r="1466" spans="1:2">
      <c r="A1466">
        <v>4.0247999999999999</v>
      </c>
      <c r="B1466">
        <v>14.808</v>
      </c>
    </row>
    <row r="1467" spans="1:2">
      <c r="A1467">
        <v>4.0251099999999997</v>
      </c>
      <c r="B1467">
        <v>14.744999999999999</v>
      </c>
    </row>
    <row r="1468" spans="1:2">
      <c r="A1468">
        <v>4.0254099999999999</v>
      </c>
      <c r="B1468">
        <v>14.9613</v>
      </c>
    </row>
    <row r="1469" spans="1:2">
      <c r="A1469">
        <v>4.0257199999999997</v>
      </c>
      <c r="B1469">
        <v>14.960699999999999</v>
      </c>
    </row>
    <row r="1470" spans="1:2">
      <c r="A1470">
        <v>4.0260199999999999</v>
      </c>
      <c r="B1470">
        <v>14.6501</v>
      </c>
    </row>
    <row r="1471" spans="1:2">
      <c r="A1471">
        <v>4.0263299999999997</v>
      </c>
      <c r="B1471">
        <v>14.679399999999999</v>
      </c>
    </row>
    <row r="1472" spans="1:2">
      <c r="A1472">
        <v>4.0266299999999999</v>
      </c>
      <c r="B1472">
        <v>14.916</v>
      </c>
    </row>
    <row r="1473" spans="1:2">
      <c r="A1473">
        <v>4.0269399999999997</v>
      </c>
      <c r="B1473">
        <v>15.015499999999999</v>
      </c>
    </row>
    <row r="1474" spans="1:2">
      <c r="A1474">
        <v>4.0272399999999999</v>
      </c>
      <c r="B1474">
        <v>15.3345</v>
      </c>
    </row>
    <row r="1475" spans="1:2">
      <c r="A1475">
        <v>4.0275499999999997</v>
      </c>
      <c r="B1475">
        <v>15.377800000000001</v>
      </c>
    </row>
    <row r="1476" spans="1:2">
      <c r="A1476">
        <v>4.0278499999999999</v>
      </c>
      <c r="B1476">
        <v>14.8977</v>
      </c>
    </row>
    <row r="1477" spans="1:2">
      <c r="A1477">
        <v>4.0281599999999997</v>
      </c>
      <c r="B1477">
        <v>14.756</v>
      </c>
    </row>
    <row r="1478" spans="1:2">
      <c r="A1478">
        <v>4.0284700000000004</v>
      </c>
      <c r="B1478">
        <v>14.653600000000001</v>
      </c>
    </row>
    <row r="1479" spans="1:2">
      <c r="A1479">
        <v>4.0287699999999997</v>
      </c>
      <c r="B1479">
        <v>14.8751</v>
      </c>
    </row>
    <row r="1480" spans="1:2">
      <c r="A1480">
        <v>4.0290800000000004</v>
      </c>
      <c r="B1480">
        <v>15.1972</v>
      </c>
    </row>
    <row r="1481" spans="1:2">
      <c r="A1481">
        <v>4.0293799999999997</v>
      </c>
      <c r="B1481">
        <v>15.1778</v>
      </c>
    </row>
    <row r="1482" spans="1:2">
      <c r="A1482">
        <v>4.0296900000000004</v>
      </c>
      <c r="B1482">
        <v>15.2408</v>
      </c>
    </row>
    <row r="1483" spans="1:2">
      <c r="A1483">
        <v>4.0299899999999997</v>
      </c>
      <c r="B1483">
        <v>15.275</v>
      </c>
    </row>
    <row r="1484" spans="1:2">
      <c r="A1484">
        <v>4.0303000000000004</v>
      </c>
      <c r="B1484">
        <v>15.019600000000001</v>
      </c>
    </row>
    <row r="1485" spans="1:2">
      <c r="A1485">
        <v>4.0305999999999997</v>
      </c>
      <c r="B1485">
        <v>15.1472</v>
      </c>
    </row>
    <row r="1486" spans="1:2">
      <c r="A1486">
        <v>4.0309100000000004</v>
      </c>
      <c r="B1486">
        <v>15.3202</v>
      </c>
    </row>
    <row r="1487" spans="1:2">
      <c r="A1487">
        <v>4.0312099999999997</v>
      </c>
      <c r="B1487">
        <v>15.3063</v>
      </c>
    </row>
    <row r="1488" spans="1:2">
      <c r="A1488">
        <v>4.0315200000000004</v>
      </c>
      <c r="B1488">
        <v>15.450699999999999</v>
      </c>
    </row>
    <row r="1489" spans="1:2">
      <c r="A1489">
        <v>4.0318199999999997</v>
      </c>
      <c r="B1489">
        <v>15.532400000000001</v>
      </c>
    </row>
    <row r="1490" spans="1:2">
      <c r="A1490">
        <v>4.0321300000000004</v>
      </c>
      <c r="B1490">
        <v>15.7364</v>
      </c>
    </row>
    <row r="1491" spans="1:2">
      <c r="A1491">
        <v>4.0324400000000002</v>
      </c>
      <c r="B1491">
        <v>16.226099999999999</v>
      </c>
    </row>
    <row r="1492" spans="1:2">
      <c r="A1492">
        <v>4.0327400000000004</v>
      </c>
      <c r="B1492">
        <v>16.5139</v>
      </c>
    </row>
    <row r="1493" spans="1:2">
      <c r="A1493">
        <v>4.0330500000000002</v>
      </c>
      <c r="B1493">
        <v>16.364100000000001</v>
      </c>
    </row>
    <row r="1494" spans="1:2">
      <c r="A1494">
        <v>4.0333500000000004</v>
      </c>
      <c r="B1494">
        <v>16.140499999999999</v>
      </c>
    </row>
    <row r="1495" spans="1:2">
      <c r="A1495">
        <v>4.0336600000000002</v>
      </c>
      <c r="B1495">
        <v>16.103200000000001</v>
      </c>
    </row>
    <row r="1496" spans="1:2">
      <c r="A1496">
        <v>4.0339600000000004</v>
      </c>
      <c r="B1496">
        <v>16.3249</v>
      </c>
    </row>
    <row r="1497" spans="1:2">
      <c r="A1497">
        <v>4.0342700000000002</v>
      </c>
      <c r="B1497">
        <v>16.556899999999999</v>
      </c>
    </row>
    <row r="1498" spans="1:2">
      <c r="A1498">
        <v>4.0345700000000004</v>
      </c>
      <c r="B1498">
        <v>16.756</v>
      </c>
    </row>
    <row r="1499" spans="1:2">
      <c r="A1499">
        <v>4.0348800000000002</v>
      </c>
      <c r="B1499">
        <v>16.8034</v>
      </c>
    </row>
    <row r="1500" spans="1:2">
      <c r="A1500">
        <v>4.0351800000000004</v>
      </c>
      <c r="B1500">
        <v>16.790500000000002</v>
      </c>
    </row>
    <row r="1501" spans="1:2">
      <c r="A1501">
        <v>4.0354900000000002</v>
      </c>
      <c r="B1501">
        <v>16.943999999999999</v>
      </c>
    </row>
    <row r="1502" spans="1:2">
      <c r="A1502">
        <v>4.0357900000000004</v>
      </c>
      <c r="B1502">
        <v>17.023199999999999</v>
      </c>
    </row>
    <row r="1503" spans="1:2">
      <c r="A1503">
        <v>4.0361000000000002</v>
      </c>
      <c r="B1503">
        <v>17.254200000000001</v>
      </c>
    </row>
    <row r="1504" spans="1:2">
      <c r="A1504">
        <v>4.0364100000000001</v>
      </c>
      <c r="B1504">
        <v>17.7226</v>
      </c>
    </row>
    <row r="1505" spans="1:2">
      <c r="A1505">
        <v>4.0367100000000002</v>
      </c>
      <c r="B1505">
        <v>18.130500000000001</v>
      </c>
    </row>
    <row r="1506" spans="1:2">
      <c r="A1506">
        <v>4.0370200000000001</v>
      </c>
      <c r="B1506">
        <v>18.286999999999999</v>
      </c>
    </row>
    <row r="1507" spans="1:2">
      <c r="A1507">
        <v>4.0373200000000002</v>
      </c>
      <c r="B1507">
        <v>18.5199</v>
      </c>
    </row>
    <row r="1508" spans="1:2">
      <c r="A1508">
        <v>4.0376300000000001</v>
      </c>
      <c r="B1508">
        <v>18.539100000000001</v>
      </c>
    </row>
    <row r="1509" spans="1:2">
      <c r="A1509">
        <v>4.0379300000000002</v>
      </c>
      <c r="B1509">
        <v>18.227799999999998</v>
      </c>
    </row>
    <row r="1510" spans="1:2">
      <c r="A1510">
        <v>4.0382400000000001</v>
      </c>
      <c r="B1510">
        <v>18.046199999999999</v>
      </c>
    </row>
    <row r="1511" spans="1:2">
      <c r="A1511">
        <v>4.0385400000000002</v>
      </c>
      <c r="B1511">
        <v>18.11</v>
      </c>
    </row>
    <row r="1512" spans="1:2">
      <c r="A1512">
        <v>4.0388500000000001</v>
      </c>
      <c r="B1512">
        <v>18.278099999999998</v>
      </c>
    </row>
    <row r="1513" spans="1:2">
      <c r="A1513">
        <v>4.0391500000000002</v>
      </c>
      <c r="B1513">
        <v>18.178899999999999</v>
      </c>
    </row>
    <row r="1514" spans="1:2">
      <c r="A1514">
        <v>4.0394600000000001</v>
      </c>
      <c r="B1514">
        <v>17.626999999999999</v>
      </c>
    </row>
    <row r="1515" spans="1:2">
      <c r="A1515">
        <v>4.0397699999999999</v>
      </c>
      <c r="B1515">
        <v>17.426300000000001</v>
      </c>
    </row>
    <row r="1516" spans="1:2">
      <c r="A1516">
        <v>4.0400700000000001</v>
      </c>
      <c r="B1516">
        <v>17.4236</v>
      </c>
    </row>
    <row r="1517" spans="1:2">
      <c r="A1517">
        <v>4.0403799999999999</v>
      </c>
      <c r="B1517">
        <v>17.479399999999998</v>
      </c>
    </row>
    <row r="1518" spans="1:2">
      <c r="A1518">
        <v>4.04068</v>
      </c>
      <c r="B1518">
        <v>17.578600000000002</v>
      </c>
    </row>
    <row r="1519" spans="1:2">
      <c r="A1519">
        <v>4.0409899999999999</v>
      </c>
      <c r="B1519">
        <v>17.546800000000001</v>
      </c>
    </row>
    <row r="1520" spans="1:2">
      <c r="A1520">
        <v>4.04129</v>
      </c>
      <c r="B1520">
        <v>17.7074</v>
      </c>
    </row>
    <row r="1521" spans="1:2">
      <c r="A1521">
        <v>4.0415999999999999</v>
      </c>
      <c r="B1521">
        <v>18.3081</v>
      </c>
    </row>
    <row r="1522" spans="1:2">
      <c r="A1522">
        <v>4.0419</v>
      </c>
      <c r="B1522">
        <v>18.8767</v>
      </c>
    </row>
    <row r="1523" spans="1:2">
      <c r="A1523">
        <v>4.0422099999999999</v>
      </c>
      <c r="B1523">
        <v>18.706099999999999</v>
      </c>
    </row>
    <row r="1524" spans="1:2">
      <c r="A1524">
        <v>4.04251</v>
      </c>
      <c r="B1524">
        <v>18.3614</v>
      </c>
    </row>
    <row r="1525" spans="1:2">
      <c r="A1525">
        <v>4.0428199999999999</v>
      </c>
      <c r="B1525">
        <v>18.297499999999999</v>
      </c>
    </row>
    <row r="1526" spans="1:2">
      <c r="A1526">
        <v>4.04312</v>
      </c>
      <c r="B1526">
        <v>18.2864</v>
      </c>
    </row>
    <row r="1527" spans="1:2">
      <c r="A1527">
        <v>4.0434299999999999</v>
      </c>
      <c r="B1527">
        <v>18.581</v>
      </c>
    </row>
    <row r="1528" spans="1:2">
      <c r="A1528">
        <v>4.0437399999999997</v>
      </c>
      <c r="B1528">
        <v>18.445599999999999</v>
      </c>
    </row>
    <row r="1529" spans="1:2">
      <c r="A1529">
        <v>4.0440399999999999</v>
      </c>
      <c r="B1529">
        <v>18.154</v>
      </c>
    </row>
    <row r="1530" spans="1:2">
      <c r="A1530">
        <v>4.0443499999999997</v>
      </c>
      <c r="B1530">
        <v>18.362300000000001</v>
      </c>
    </row>
    <row r="1531" spans="1:2">
      <c r="A1531">
        <v>4.0446499999999999</v>
      </c>
      <c r="B1531">
        <v>18.816700000000001</v>
      </c>
    </row>
    <row r="1532" spans="1:2">
      <c r="A1532">
        <v>4.0449599999999997</v>
      </c>
      <c r="B1532">
        <v>19.184799999999999</v>
      </c>
    </row>
    <row r="1533" spans="1:2">
      <c r="A1533">
        <v>4.0452599999999999</v>
      </c>
      <c r="B1533">
        <v>19.088999999999999</v>
      </c>
    </row>
    <row r="1534" spans="1:2">
      <c r="A1534">
        <v>4.0455699999999997</v>
      </c>
      <c r="B1534">
        <v>18.980899999999998</v>
      </c>
    </row>
    <row r="1535" spans="1:2">
      <c r="A1535">
        <v>4.0458699999999999</v>
      </c>
      <c r="B1535">
        <v>19.226400000000002</v>
      </c>
    </row>
    <row r="1536" spans="1:2">
      <c r="A1536">
        <v>4.0461799999999997</v>
      </c>
      <c r="B1536">
        <v>19.127700000000001</v>
      </c>
    </row>
    <row r="1537" spans="1:2">
      <c r="A1537">
        <v>4.0464799999999999</v>
      </c>
      <c r="B1537">
        <v>19.0991</v>
      </c>
    </row>
    <row r="1538" spans="1:2">
      <c r="A1538">
        <v>4.0467899999999997</v>
      </c>
      <c r="B1538">
        <v>19.311699999999998</v>
      </c>
    </row>
    <row r="1539" spans="1:2">
      <c r="A1539">
        <v>4.0470899999999999</v>
      </c>
      <c r="B1539">
        <v>19.6038</v>
      </c>
    </row>
    <row r="1540" spans="1:2">
      <c r="A1540">
        <v>4.0473999999999997</v>
      </c>
      <c r="B1540">
        <v>20.178999999999998</v>
      </c>
    </row>
    <row r="1541" spans="1:2">
      <c r="A1541">
        <v>4.0477100000000004</v>
      </c>
      <c r="B1541">
        <v>20.350899999999999</v>
      </c>
    </row>
    <row r="1542" spans="1:2">
      <c r="A1542">
        <v>4.0480099999999997</v>
      </c>
      <c r="B1542">
        <v>20.289200000000001</v>
      </c>
    </row>
    <row r="1543" spans="1:2">
      <c r="A1543">
        <v>4.0483200000000004</v>
      </c>
      <c r="B1543">
        <v>20.4556</v>
      </c>
    </row>
    <row r="1544" spans="1:2">
      <c r="A1544">
        <v>4.0486199999999997</v>
      </c>
      <c r="B1544">
        <v>20.4787</v>
      </c>
    </row>
    <row r="1545" spans="1:2">
      <c r="A1545">
        <v>4.0489300000000004</v>
      </c>
      <c r="B1545">
        <v>20.233799999999999</v>
      </c>
    </row>
    <row r="1546" spans="1:2">
      <c r="A1546">
        <v>4.0492299999999997</v>
      </c>
      <c r="B1546">
        <v>20.0596</v>
      </c>
    </row>
    <row r="1547" spans="1:2">
      <c r="A1547">
        <v>4.0495400000000004</v>
      </c>
      <c r="B1547">
        <v>20.092300000000002</v>
      </c>
    </row>
    <row r="1548" spans="1:2">
      <c r="A1548">
        <v>4.0498399999999997</v>
      </c>
      <c r="B1548">
        <v>20.466000000000001</v>
      </c>
    </row>
    <row r="1549" spans="1:2">
      <c r="A1549">
        <v>4.0501500000000004</v>
      </c>
      <c r="B1549">
        <v>20.819099999999999</v>
      </c>
    </row>
    <row r="1550" spans="1:2">
      <c r="A1550">
        <v>4.0504499999999997</v>
      </c>
      <c r="B1550">
        <v>20.9024</v>
      </c>
    </row>
    <row r="1551" spans="1:2">
      <c r="A1551">
        <v>4.0507600000000004</v>
      </c>
      <c r="B1551">
        <v>21.113399999999999</v>
      </c>
    </row>
    <row r="1552" spans="1:2">
      <c r="A1552">
        <v>4.0510599999999997</v>
      </c>
      <c r="B1552">
        <v>21.305299999999999</v>
      </c>
    </row>
    <row r="1553" spans="1:2">
      <c r="A1553">
        <v>4.0513700000000004</v>
      </c>
      <c r="B1553">
        <v>21.406700000000001</v>
      </c>
    </row>
    <row r="1554" spans="1:2">
      <c r="A1554">
        <v>4.0516800000000002</v>
      </c>
      <c r="B1554">
        <v>21.480399999999999</v>
      </c>
    </row>
    <row r="1555" spans="1:2">
      <c r="A1555">
        <v>4.0519800000000004</v>
      </c>
      <c r="B1555">
        <v>21.450199999999999</v>
      </c>
    </row>
    <row r="1556" spans="1:2">
      <c r="A1556">
        <v>4.0522900000000002</v>
      </c>
      <c r="B1556">
        <v>21.415299999999998</v>
      </c>
    </row>
    <row r="1557" spans="1:2">
      <c r="A1557">
        <v>4.0525900000000004</v>
      </c>
      <c r="B1557">
        <v>21.307200000000002</v>
      </c>
    </row>
    <row r="1558" spans="1:2">
      <c r="A1558">
        <v>4.0529000000000002</v>
      </c>
      <c r="B1558">
        <v>21.386399999999998</v>
      </c>
    </row>
    <row r="1559" spans="1:2">
      <c r="A1559">
        <v>4.0532000000000004</v>
      </c>
      <c r="B1559">
        <v>21.468299999999999</v>
      </c>
    </row>
    <row r="1560" spans="1:2">
      <c r="A1560">
        <v>4.0535100000000002</v>
      </c>
      <c r="B1560">
        <v>21.434000000000001</v>
      </c>
    </row>
    <row r="1561" spans="1:2">
      <c r="A1561">
        <v>4.0538100000000004</v>
      </c>
      <c r="B1561">
        <v>20.854700000000001</v>
      </c>
    </row>
    <row r="1562" spans="1:2">
      <c r="A1562">
        <v>4.0541200000000002</v>
      </c>
      <c r="B1562">
        <v>20.505099999999999</v>
      </c>
    </row>
    <row r="1563" spans="1:2">
      <c r="A1563">
        <v>4.0544200000000004</v>
      </c>
      <c r="B1563">
        <v>20.419899999999998</v>
      </c>
    </row>
    <row r="1564" spans="1:2">
      <c r="A1564">
        <v>4.0547300000000002</v>
      </c>
      <c r="B1564">
        <v>20.427199999999999</v>
      </c>
    </row>
    <row r="1565" spans="1:2">
      <c r="A1565">
        <v>4.05504</v>
      </c>
      <c r="B1565">
        <v>20.7119</v>
      </c>
    </row>
    <row r="1566" spans="1:2">
      <c r="A1566">
        <v>4.0553400000000002</v>
      </c>
      <c r="B1566">
        <v>21.358899999999998</v>
      </c>
    </row>
    <row r="1567" spans="1:2">
      <c r="A1567">
        <v>4.05565</v>
      </c>
      <c r="B1567">
        <v>21.917999999999999</v>
      </c>
    </row>
    <row r="1568" spans="1:2">
      <c r="A1568">
        <v>4.0559500000000002</v>
      </c>
      <c r="B1568">
        <v>22.060600000000001</v>
      </c>
    </row>
    <row r="1569" spans="1:2">
      <c r="A1569">
        <v>4.05626</v>
      </c>
      <c r="B1569">
        <v>22.273599999999998</v>
      </c>
    </row>
    <row r="1570" spans="1:2">
      <c r="A1570">
        <v>4.0565600000000002</v>
      </c>
      <c r="B1570">
        <v>22.462800000000001</v>
      </c>
    </row>
    <row r="1571" spans="1:2">
      <c r="A1571">
        <v>4.05687</v>
      </c>
      <c r="B1571">
        <v>22.472300000000001</v>
      </c>
    </row>
    <row r="1572" spans="1:2">
      <c r="A1572">
        <v>4.0571700000000002</v>
      </c>
      <c r="B1572">
        <v>22.206199999999999</v>
      </c>
    </row>
    <row r="1573" spans="1:2">
      <c r="A1573">
        <v>4.05748</v>
      </c>
      <c r="B1573">
        <v>21.9695</v>
      </c>
    </row>
    <row r="1574" spans="1:2">
      <c r="A1574">
        <v>4.0577800000000002</v>
      </c>
      <c r="B1574">
        <v>22.0273</v>
      </c>
    </row>
    <row r="1575" spans="1:2">
      <c r="A1575">
        <v>4.05809</v>
      </c>
      <c r="B1575">
        <v>21.996300000000002</v>
      </c>
    </row>
    <row r="1576" spans="1:2">
      <c r="A1576">
        <v>4.0583900000000002</v>
      </c>
      <c r="B1576">
        <v>21.6797</v>
      </c>
    </row>
    <row r="1577" spans="1:2">
      <c r="A1577">
        <v>4.0587</v>
      </c>
      <c r="B1577">
        <v>21.481000000000002</v>
      </c>
    </row>
    <row r="1578" spans="1:2">
      <c r="A1578">
        <v>4.0590099999999998</v>
      </c>
      <c r="B1578">
        <v>21.575199999999999</v>
      </c>
    </row>
    <row r="1579" spans="1:2">
      <c r="A1579">
        <v>4.05931</v>
      </c>
      <c r="B1579">
        <v>21.666499999999999</v>
      </c>
    </row>
    <row r="1580" spans="1:2">
      <c r="A1580">
        <v>4.0596199999999998</v>
      </c>
      <c r="B1580">
        <v>22.060400000000001</v>
      </c>
    </row>
    <row r="1581" spans="1:2">
      <c r="A1581">
        <v>4.05992</v>
      </c>
      <c r="B1581">
        <v>22.653600000000001</v>
      </c>
    </row>
    <row r="1582" spans="1:2">
      <c r="A1582">
        <v>4.0602299999999998</v>
      </c>
      <c r="B1582">
        <v>23.235700000000001</v>
      </c>
    </row>
    <row r="1583" spans="1:2">
      <c r="A1583">
        <v>4.06053</v>
      </c>
      <c r="B1583">
        <v>23.7226</v>
      </c>
    </row>
    <row r="1584" spans="1:2">
      <c r="A1584">
        <v>4.0608399999999998</v>
      </c>
      <c r="B1584">
        <v>24.008299999999998</v>
      </c>
    </row>
    <row r="1585" spans="1:2">
      <c r="A1585">
        <v>4.06114</v>
      </c>
      <c r="B1585">
        <v>24.104399999999998</v>
      </c>
    </row>
    <row r="1586" spans="1:2">
      <c r="A1586">
        <v>4.0614499999999998</v>
      </c>
      <c r="B1586">
        <v>24.244</v>
      </c>
    </row>
    <row r="1587" spans="1:2">
      <c r="A1587">
        <v>4.06175</v>
      </c>
      <c r="B1587">
        <v>24.387499999999999</v>
      </c>
    </row>
    <row r="1588" spans="1:2">
      <c r="A1588">
        <v>4.0620599999999998</v>
      </c>
      <c r="B1588">
        <v>24.624400000000001</v>
      </c>
    </row>
    <row r="1589" spans="1:2">
      <c r="A1589">
        <v>4.06236</v>
      </c>
      <c r="B1589">
        <v>24.815999999999999</v>
      </c>
    </row>
    <row r="1590" spans="1:2">
      <c r="A1590">
        <v>4.0626699999999998</v>
      </c>
      <c r="B1590">
        <v>24.621300000000002</v>
      </c>
    </row>
    <row r="1591" spans="1:2">
      <c r="A1591">
        <v>4.0629799999999996</v>
      </c>
      <c r="B1591">
        <v>24.655100000000001</v>
      </c>
    </row>
    <row r="1592" spans="1:2">
      <c r="A1592">
        <v>4.0632799999999998</v>
      </c>
      <c r="B1592">
        <v>25.0289</v>
      </c>
    </row>
    <row r="1593" spans="1:2">
      <c r="A1593">
        <v>4.0635899999999996</v>
      </c>
      <c r="B1593">
        <v>25.619199999999999</v>
      </c>
    </row>
    <row r="1594" spans="1:2">
      <c r="A1594">
        <v>4.0638899999999998</v>
      </c>
      <c r="B1594">
        <v>26.106400000000001</v>
      </c>
    </row>
    <row r="1595" spans="1:2">
      <c r="A1595">
        <v>4.0641999999999996</v>
      </c>
      <c r="B1595">
        <v>26.390999999999998</v>
      </c>
    </row>
    <row r="1596" spans="1:2">
      <c r="A1596">
        <v>4.0644999999999998</v>
      </c>
      <c r="B1596">
        <v>26.3934</v>
      </c>
    </row>
    <row r="1597" spans="1:2">
      <c r="A1597">
        <v>4.0648099999999996</v>
      </c>
      <c r="B1597">
        <v>26.454799999999999</v>
      </c>
    </row>
    <row r="1598" spans="1:2">
      <c r="A1598">
        <v>4.0651099999999998</v>
      </c>
      <c r="B1598">
        <v>26.7545</v>
      </c>
    </row>
    <row r="1599" spans="1:2">
      <c r="A1599">
        <v>4.0654199999999996</v>
      </c>
      <c r="B1599">
        <v>27.339099999999998</v>
      </c>
    </row>
    <row r="1600" spans="1:2">
      <c r="A1600">
        <v>4.0657199999999998</v>
      </c>
      <c r="B1600">
        <v>27.6936</v>
      </c>
    </row>
    <row r="1601" spans="1:2">
      <c r="A1601">
        <v>4.0660299999999996</v>
      </c>
      <c r="B1601">
        <v>27.858499999999999</v>
      </c>
    </row>
    <row r="1602" spans="1:2">
      <c r="A1602">
        <v>4.0663299999999998</v>
      </c>
      <c r="B1602">
        <v>28.0428</v>
      </c>
    </row>
    <row r="1603" spans="1:2">
      <c r="A1603">
        <v>4.0666399999999996</v>
      </c>
      <c r="B1603">
        <v>28.0213</v>
      </c>
    </row>
    <row r="1604" spans="1:2">
      <c r="A1604">
        <v>4.0669500000000003</v>
      </c>
      <c r="B1604">
        <v>28.023499999999999</v>
      </c>
    </row>
    <row r="1605" spans="1:2">
      <c r="A1605">
        <v>4.0672499999999996</v>
      </c>
      <c r="B1605">
        <v>28.344000000000001</v>
      </c>
    </row>
    <row r="1606" spans="1:2">
      <c r="A1606">
        <v>4.0675600000000003</v>
      </c>
      <c r="B1606">
        <v>28.724</v>
      </c>
    </row>
    <row r="1607" spans="1:2">
      <c r="A1607">
        <v>4.0678599999999996</v>
      </c>
      <c r="B1607">
        <v>28.9343</v>
      </c>
    </row>
    <row r="1608" spans="1:2">
      <c r="A1608">
        <v>4.0681700000000003</v>
      </c>
      <c r="B1608">
        <v>28.853100000000001</v>
      </c>
    </row>
    <row r="1609" spans="1:2">
      <c r="A1609">
        <v>4.0684699999999996</v>
      </c>
      <c r="B1609">
        <v>28.527899999999999</v>
      </c>
    </row>
    <row r="1610" spans="1:2">
      <c r="A1610">
        <v>4.0687800000000003</v>
      </c>
      <c r="B1610">
        <v>28.612100000000002</v>
      </c>
    </row>
    <row r="1611" spans="1:2">
      <c r="A1611">
        <v>4.0690799999999996</v>
      </c>
      <c r="B1611">
        <v>28.9209</v>
      </c>
    </row>
    <row r="1612" spans="1:2">
      <c r="A1612">
        <v>4.0693900000000003</v>
      </c>
      <c r="B1612">
        <v>29.006399999999999</v>
      </c>
    </row>
    <row r="1613" spans="1:2">
      <c r="A1613">
        <v>4.0696899999999996</v>
      </c>
      <c r="B1613">
        <v>29.0837</v>
      </c>
    </row>
    <row r="1614" spans="1:2">
      <c r="A1614">
        <v>4.07</v>
      </c>
      <c r="B1614">
        <v>29.035799999999998</v>
      </c>
    </row>
    <row r="1615" spans="1:2">
      <c r="A1615">
        <v>4.0702999999999996</v>
      </c>
      <c r="B1615">
        <v>29.104800000000001</v>
      </c>
    </row>
    <row r="1616" spans="1:2">
      <c r="A1616">
        <v>4.0706100000000003</v>
      </c>
      <c r="B1616">
        <v>29.427800000000001</v>
      </c>
    </row>
    <row r="1617" spans="1:2">
      <c r="A1617">
        <v>4.0709200000000001</v>
      </c>
      <c r="B1617">
        <v>29.411300000000001</v>
      </c>
    </row>
    <row r="1618" spans="1:2">
      <c r="A1618">
        <v>4.0712200000000003</v>
      </c>
      <c r="B1618">
        <v>29.025200000000002</v>
      </c>
    </row>
    <row r="1619" spans="1:2">
      <c r="A1619">
        <v>4.0715300000000001</v>
      </c>
      <c r="B1619">
        <v>29.174900000000001</v>
      </c>
    </row>
    <row r="1620" spans="1:2">
      <c r="A1620">
        <v>4.0718300000000003</v>
      </c>
      <c r="B1620">
        <v>29.692499999999999</v>
      </c>
    </row>
    <row r="1621" spans="1:2">
      <c r="A1621">
        <v>4.0721400000000001</v>
      </c>
      <c r="B1621">
        <v>29.8948</v>
      </c>
    </row>
    <row r="1622" spans="1:2">
      <c r="A1622">
        <v>4.0724400000000003</v>
      </c>
      <c r="B1622">
        <v>30.1953</v>
      </c>
    </row>
    <row r="1623" spans="1:2">
      <c r="A1623">
        <v>4.0727500000000001</v>
      </c>
      <c r="B1623">
        <v>30.3858</v>
      </c>
    </row>
    <row r="1624" spans="1:2">
      <c r="A1624">
        <v>4.0730500000000003</v>
      </c>
      <c r="B1624">
        <v>30.769500000000001</v>
      </c>
    </row>
    <row r="1625" spans="1:2">
      <c r="A1625">
        <v>4.0733600000000001</v>
      </c>
      <c r="B1625">
        <v>31.444700000000001</v>
      </c>
    </row>
    <row r="1626" spans="1:2">
      <c r="A1626">
        <v>4.0736600000000003</v>
      </c>
      <c r="B1626">
        <v>31.7928</v>
      </c>
    </row>
    <row r="1627" spans="1:2">
      <c r="A1627">
        <v>4.0739700000000001</v>
      </c>
      <c r="B1627">
        <v>31.710999999999999</v>
      </c>
    </row>
    <row r="1628" spans="1:2">
      <c r="A1628">
        <v>4.0742799999999999</v>
      </c>
      <c r="B1628">
        <v>31.862100000000002</v>
      </c>
    </row>
    <row r="1629" spans="1:2">
      <c r="A1629">
        <v>4.0745800000000001</v>
      </c>
      <c r="B1629">
        <v>32.216500000000003</v>
      </c>
    </row>
    <row r="1630" spans="1:2">
      <c r="A1630">
        <v>4.0748899999999999</v>
      </c>
      <c r="B1630">
        <v>32.331699999999998</v>
      </c>
    </row>
    <row r="1631" spans="1:2">
      <c r="A1631">
        <v>4.0751900000000001</v>
      </c>
      <c r="B1631">
        <v>32.101100000000002</v>
      </c>
    </row>
    <row r="1632" spans="1:2">
      <c r="A1632">
        <v>4.0754999999999999</v>
      </c>
      <c r="B1632">
        <v>31.9681</v>
      </c>
    </row>
    <row r="1633" spans="1:2">
      <c r="A1633">
        <v>4.0758000000000001</v>
      </c>
      <c r="B1633">
        <v>31.920200000000001</v>
      </c>
    </row>
    <row r="1634" spans="1:2">
      <c r="A1634">
        <v>4.0761099999999999</v>
      </c>
      <c r="B1634">
        <v>31.926300000000001</v>
      </c>
    </row>
    <row r="1635" spans="1:2">
      <c r="A1635">
        <v>4.0764100000000001</v>
      </c>
      <c r="B1635">
        <v>31.9345</v>
      </c>
    </row>
    <row r="1636" spans="1:2">
      <c r="A1636">
        <v>4.0767199999999999</v>
      </c>
      <c r="B1636">
        <v>31.8156</v>
      </c>
    </row>
    <row r="1637" spans="1:2">
      <c r="A1637">
        <v>4.0770200000000001</v>
      </c>
      <c r="B1637">
        <v>31.892399999999999</v>
      </c>
    </row>
    <row r="1638" spans="1:2">
      <c r="A1638">
        <v>4.0773299999999999</v>
      </c>
      <c r="B1638">
        <v>31.861599999999999</v>
      </c>
    </row>
    <row r="1639" spans="1:2">
      <c r="A1639">
        <v>4.0776300000000001</v>
      </c>
      <c r="B1639">
        <v>32.005099999999999</v>
      </c>
    </row>
    <row r="1640" spans="1:2">
      <c r="A1640">
        <v>4.0779399999999999</v>
      </c>
      <c r="B1640">
        <v>32.463099999999997</v>
      </c>
    </row>
    <row r="1641" spans="1:2">
      <c r="A1641">
        <v>4.0782499999999997</v>
      </c>
      <c r="B1641">
        <v>32.979100000000003</v>
      </c>
    </row>
    <row r="1642" spans="1:2">
      <c r="A1642">
        <v>4.0785499999999999</v>
      </c>
      <c r="B1642">
        <v>33.354500000000002</v>
      </c>
    </row>
    <row r="1643" spans="1:2">
      <c r="A1643">
        <v>4.0788599999999997</v>
      </c>
      <c r="B1643">
        <v>33.870800000000003</v>
      </c>
    </row>
    <row r="1644" spans="1:2">
      <c r="A1644">
        <v>4.0791599999999999</v>
      </c>
      <c r="B1644">
        <v>34.183</v>
      </c>
    </row>
    <row r="1645" spans="1:2">
      <c r="A1645">
        <v>4.0794699999999997</v>
      </c>
      <c r="B1645">
        <v>34.467500000000001</v>
      </c>
    </row>
    <row r="1646" spans="1:2">
      <c r="A1646">
        <v>4.0797699999999999</v>
      </c>
      <c r="B1646">
        <v>34.917000000000002</v>
      </c>
    </row>
    <row r="1647" spans="1:2">
      <c r="A1647">
        <v>4.0800799999999997</v>
      </c>
      <c r="B1647">
        <v>35.338900000000002</v>
      </c>
    </row>
    <row r="1648" spans="1:2">
      <c r="A1648">
        <v>4.0803799999999999</v>
      </c>
      <c r="B1648">
        <v>35.954099999999997</v>
      </c>
    </row>
    <row r="1649" spans="1:2">
      <c r="A1649">
        <v>4.0806899999999997</v>
      </c>
      <c r="B1649">
        <v>36.460299999999997</v>
      </c>
    </row>
    <row r="1650" spans="1:2">
      <c r="A1650">
        <v>4.0809899999999999</v>
      </c>
      <c r="B1650">
        <v>36.5334</v>
      </c>
    </row>
    <row r="1651" spans="1:2">
      <c r="A1651">
        <v>4.0812999999999997</v>
      </c>
      <c r="B1651">
        <v>36.736400000000003</v>
      </c>
    </row>
    <row r="1652" spans="1:2">
      <c r="A1652">
        <v>4.0815999999999999</v>
      </c>
      <c r="B1652">
        <v>37.225000000000001</v>
      </c>
    </row>
    <row r="1653" spans="1:2">
      <c r="A1653">
        <v>4.0819099999999997</v>
      </c>
      <c r="B1653">
        <v>37.9191</v>
      </c>
    </row>
    <row r="1654" spans="1:2">
      <c r="A1654">
        <v>4.0822200000000004</v>
      </c>
      <c r="B1654">
        <v>38.369100000000003</v>
      </c>
    </row>
    <row r="1655" spans="1:2">
      <c r="A1655">
        <v>4.0825199999999997</v>
      </c>
      <c r="B1655">
        <v>38.7684</v>
      </c>
    </row>
    <row r="1656" spans="1:2">
      <c r="A1656">
        <v>4.0828300000000004</v>
      </c>
      <c r="B1656">
        <v>39.590200000000003</v>
      </c>
    </row>
    <row r="1657" spans="1:2">
      <c r="A1657">
        <v>4.0831299999999997</v>
      </c>
      <c r="B1657">
        <v>40.251100000000001</v>
      </c>
    </row>
    <row r="1658" spans="1:2">
      <c r="A1658">
        <v>4.0834400000000004</v>
      </c>
      <c r="B1658">
        <v>40.767000000000003</v>
      </c>
    </row>
    <row r="1659" spans="1:2">
      <c r="A1659">
        <v>4.0837399999999997</v>
      </c>
      <c r="B1659">
        <v>41.547699999999999</v>
      </c>
    </row>
    <row r="1660" spans="1:2">
      <c r="A1660">
        <v>4.0840500000000004</v>
      </c>
      <c r="B1660">
        <v>41.738300000000002</v>
      </c>
    </row>
    <row r="1661" spans="1:2">
      <c r="A1661">
        <v>4.0843499999999997</v>
      </c>
      <c r="B1661">
        <v>41.8292</v>
      </c>
    </row>
    <row r="1662" spans="1:2">
      <c r="A1662">
        <v>4.0846600000000004</v>
      </c>
      <c r="B1662">
        <v>42.201500000000003</v>
      </c>
    </row>
    <row r="1663" spans="1:2">
      <c r="A1663">
        <v>4.0849599999999997</v>
      </c>
      <c r="B1663">
        <v>42.507800000000003</v>
      </c>
    </row>
    <row r="1664" spans="1:2">
      <c r="A1664">
        <v>4.0852700000000004</v>
      </c>
      <c r="B1664">
        <v>42.725299999999997</v>
      </c>
    </row>
    <row r="1665" spans="1:2">
      <c r="A1665">
        <v>4.0855699999999997</v>
      </c>
      <c r="B1665">
        <v>43.134</v>
      </c>
    </row>
    <row r="1666" spans="1:2">
      <c r="A1666">
        <v>4.0858800000000004</v>
      </c>
      <c r="B1666">
        <v>43.229199999999999</v>
      </c>
    </row>
    <row r="1667" spans="1:2">
      <c r="A1667">
        <v>4.0861900000000002</v>
      </c>
      <c r="B1667">
        <v>43.476300000000002</v>
      </c>
    </row>
    <row r="1668" spans="1:2">
      <c r="A1668">
        <v>4.0864900000000004</v>
      </c>
      <c r="B1668">
        <v>44.081299999999999</v>
      </c>
    </row>
    <row r="1669" spans="1:2">
      <c r="A1669">
        <v>4.0868000000000002</v>
      </c>
      <c r="B1669">
        <v>44.675199999999997</v>
      </c>
    </row>
    <row r="1670" spans="1:2">
      <c r="A1670">
        <v>4.0871000000000004</v>
      </c>
      <c r="B1670">
        <v>45.243899999999996</v>
      </c>
    </row>
    <row r="1671" spans="1:2">
      <c r="A1671">
        <v>4.0874100000000002</v>
      </c>
      <c r="B1671">
        <v>45.698900000000002</v>
      </c>
    </row>
    <row r="1672" spans="1:2">
      <c r="A1672">
        <v>4.0877100000000004</v>
      </c>
      <c r="B1672">
        <v>45.661099999999998</v>
      </c>
    </row>
    <row r="1673" spans="1:2">
      <c r="A1673">
        <v>4.0880200000000002</v>
      </c>
      <c r="B1673">
        <v>45.972000000000001</v>
      </c>
    </row>
    <row r="1674" spans="1:2">
      <c r="A1674">
        <v>4.0883200000000004</v>
      </c>
      <c r="B1674">
        <v>46.848599999999998</v>
      </c>
    </row>
    <row r="1675" spans="1:2">
      <c r="A1675">
        <v>4.0886300000000002</v>
      </c>
      <c r="B1675">
        <v>47.822099999999999</v>
      </c>
    </row>
    <row r="1676" spans="1:2">
      <c r="A1676">
        <v>4.0889300000000004</v>
      </c>
      <c r="B1676">
        <v>48.448099999999997</v>
      </c>
    </row>
    <row r="1677" spans="1:2">
      <c r="A1677">
        <v>4.0892400000000002</v>
      </c>
      <c r="B1677">
        <v>48.990600000000001</v>
      </c>
    </row>
    <row r="1678" spans="1:2">
      <c r="A1678">
        <v>4.0895400000000004</v>
      </c>
      <c r="B1678">
        <v>49.707000000000001</v>
      </c>
    </row>
    <row r="1679" spans="1:2">
      <c r="A1679">
        <v>4.0898500000000002</v>
      </c>
      <c r="B1679">
        <v>50.474400000000003</v>
      </c>
    </row>
    <row r="1680" spans="1:2">
      <c r="A1680">
        <v>4.09016</v>
      </c>
      <c r="B1680">
        <v>51.148400000000002</v>
      </c>
    </row>
    <row r="1681" spans="1:2">
      <c r="A1681">
        <v>4.0904600000000002</v>
      </c>
      <c r="B1681">
        <v>51.912100000000002</v>
      </c>
    </row>
    <row r="1682" spans="1:2">
      <c r="A1682">
        <v>4.09077</v>
      </c>
      <c r="B1682">
        <v>52.205599999999997</v>
      </c>
    </row>
    <row r="1683" spans="1:2">
      <c r="A1683">
        <v>4.0910700000000002</v>
      </c>
      <c r="B1683">
        <v>52.404800000000002</v>
      </c>
    </row>
    <row r="1684" spans="1:2">
      <c r="A1684">
        <v>4.09138</v>
      </c>
      <c r="B1684">
        <v>52.759500000000003</v>
      </c>
    </row>
    <row r="1685" spans="1:2">
      <c r="A1685">
        <v>4.0916800000000002</v>
      </c>
      <c r="B1685">
        <v>53.1706</v>
      </c>
    </row>
    <row r="1686" spans="1:2">
      <c r="A1686">
        <v>4.09199</v>
      </c>
      <c r="B1686">
        <v>53.473500000000001</v>
      </c>
    </row>
    <row r="1687" spans="1:2">
      <c r="A1687">
        <v>4.0922900000000002</v>
      </c>
      <c r="B1687">
        <v>53.752000000000002</v>
      </c>
    </row>
    <row r="1688" spans="1:2">
      <c r="A1688">
        <v>4.0926</v>
      </c>
      <c r="B1688">
        <v>54.478999999999999</v>
      </c>
    </row>
    <row r="1689" spans="1:2">
      <c r="A1689">
        <v>4.0929000000000002</v>
      </c>
      <c r="B1689">
        <v>55.120800000000003</v>
      </c>
    </row>
    <row r="1690" spans="1:2">
      <c r="A1690">
        <v>4.09321</v>
      </c>
      <c r="B1690">
        <v>55.9636</v>
      </c>
    </row>
    <row r="1691" spans="1:2">
      <c r="A1691">
        <v>4.0935199999999998</v>
      </c>
      <c r="B1691">
        <v>56.770499999999998</v>
      </c>
    </row>
    <row r="1692" spans="1:2">
      <c r="A1692">
        <v>4.09382</v>
      </c>
      <c r="B1692">
        <v>57.718899999999998</v>
      </c>
    </row>
    <row r="1693" spans="1:2">
      <c r="A1693">
        <v>4.0941299999999998</v>
      </c>
      <c r="B1693">
        <v>58.7851</v>
      </c>
    </row>
    <row r="1694" spans="1:2">
      <c r="A1694">
        <v>4.09443</v>
      </c>
      <c r="B1694">
        <v>59.8902</v>
      </c>
    </row>
    <row r="1695" spans="1:2">
      <c r="A1695">
        <v>4.0947399999999998</v>
      </c>
      <c r="B1695">
        <v>60.962200000000003</v>
      </c>
    </row>
    <row r="1696" spans="1:2">
      <c r="A1696">
        <v>4.09504</v>
      </c>
      <c r="B1696">
        <v>62.196100000000001</v>
      </c>
    </row>
    <row r="1697" spans="1:2">
      <c r="A1697">
        <v>4.0953499999999998</v>
      </c>
      <c r="B1697">
        <v>63.359699999999997</v>
      </c>
    </row>
    <row r="1698" spans="1:2">
      <c r="A1698">
        <v>4.09565</v>
      </c>
      <c r="B1698">
        <v>64.904200000000003</v>
      </c>
    </row>
    <row r="1699" spans="1:2">
      <c r="A1699">
        <v>4.0959599999999998</v>
      </c>
      <c r="B1699">
        <v>66.739500000000007</v>
      </c>
    </row>
    <row r="1700" spans="1:2">
      <c r="A1700">
        <v>4.09626</v>
      </c>
      <c r="B1700">
        <v>68.682100000000005</v>
      </c>
    </row>
    <row r="1701" spans="1:2">
      <c r="A1701">
        <v>4.0965699999999998</v>
      </c>
      <c r="B1701">
        <v>70.585899999999995</v>
      </c>
    </row>
    <row r="1702" spans="1:2">
      <c r="A1702">
        <v>4.09687</v>
      </c>
      <c r="B1702">
        <v>72.561099999999996</v>
      </c>
    </row>
    <row r="1703" spans="1:2">
      <c r="A1703">
        <v>4.0971799999999998</v>
      </c>
      <c r="B1703">
        <v>74.552800000000005</v>
      </c>
    </row>
    <row r="1704" spans="1:2">
      <c r="A1704">
        <v>4.0974899999999996</v>
      </c>
      <c r="B1704">
        <v>76.266599999999997</v>
      </c>
    </row>
    <row r="1705" spans="1:2">
      <c r="A1705">
        <v>4.0977899999999998</v>
      </c>
      <c r="B1705">
        <v>78.067099999999996</v>
      </c>
    </row>
    <row r="1706" spans="1:2">
      <c r="A1706">
        <v>4.0980999999999996</v>
      </c>
      <c r="B1706">
        <v>80.238100000000003</v>
      </c>
    </row>
    <row r="1707" spans="1:2">
      <c r="A1707">
        <v>4.0983999999999998</v>
      </c>
      <c r="B1707">
        <v>82.12</v>
      </c>
    </row>
    <row r="1708" spans="1:2">
      <c r="A1708">
        <v>4.0987099999999996</v>
      </c>
      <c r="B1708">
        <v>83.814700000000002</v>
      </c>
    </row>
    <row r="1709" spans="1:2">
      <c r="A1709">
        <v>4.0990099999999998</v>
      </c>
      <c r="B1709">
        <v>85.245699999999999</v>
      </c>
    </row>
    <row r="1710" spans="1:2">
      <c r="A1710">
        <v>4.0993199999999996</v>
      </c>
      <c r="B1710">
        <v>86.494699999999995</v>
      </c>
    </row>
    <row r="1711" spans="1:2">
      <c r="A1711">
        <v>4.0996199999999998</v>
      </c>
      <c r="B1711">
        <v>87.636700000000005</v>
      </c>
    </row>
    <row r="1712" spans="1:2">
      <c r="A1712">
        <v>4.0999299999999996</v>
      </c>
      <c r="B1712">
        <v>88.528300000000002</v>
      </c>
    </row>
    <row r="1713" spans="1:2">
      <c r="A1713">
        <v>4.1002299999999998</v>
      </c>
      <c r="B1713">
        <v>89.586100000000002</v>
      </c>
    </row>
    <row r="1714" spans="1:2">
      <c r="A1714">
        <v>4.1005399999999996</v>
      </c>
      <c r="B1714">
        <v>90.564899999999994</v>
      </c>
    </row>
    <row r="1715" spans="1:2">
      <c r="A1715">
        <v>4.1008399999999998</v>
      </c>
      <c r="B1715">
        <v>91.536199999999994</v>
      </c>
    </row>
    <row r="1716" spans="1:2">
      <c r="A1716">
        <v>4.1011499999999996</v>
      </c>
      <c r="B1716">
        <v>92.840100000000007</v>
      </c>
    </row>
    <row r="1717" spans="1:2">
      <c r="A1717">
        <v>4.1014600000000003</v>
      </c>
      <c r="B1717">
        <v>94.547600000000003</v>
      </c>
    </row>
    <row r="1718" spans="1:2">
      <c r="A1718">
        <v>4.1017599999999996</v>
      </c>
      <c r="B1718">
        <v>96.428200000000004</v>
      </c>
    </row>
    <row r="1719" spans="1:2">
      <c r="A1719">
        <v>4.1020700000000003</v>
      </c>
      <c r="B1719">
        <v>98.593100000000007</v>
      </c>
    </row>
    <row r="1720" spans="1:2">
      <c r="A1720">
        <v>4.1023699999999996</v>
      </c>
      <c r="B1720">
        <v>100.696</v>
      </c>
    </row>
    <row r="1721" spans="1:2">
      <c r="A1721">
        <v>4.1026800000000003</v>
      </c>
      <c r="B1721">
        <v>102.93</v>
      </c>
    </row>
    <row r="1722" spans="1:2">
      <c r="A1722">
        <v>4.1029799999999996</v>
      </c>
      <c r="B1722">
        <v>105.947</v>
      </c>
    </row>
    <row r="1723" spans="1:2">
      <c r="A1723">
        <v>4.1032900000000003</v>
      </c>
      <c r="B1723">
        <v>109.524</v>
      </c>
    </row>
    <row r="1724" spans="1:2">
      <c r="A1724">
        <v>4.1035899999999996</v>
      </c>
      <c r="B1724">
        <v>113.58199999999999</v>
      </c>
    </row>
    <row r="1725" spans="1:2">
      <c r="A1725">
        <v>4.1039000000000003</v>
      </c>
      <c r="B1725">
        <v>118.791</v>
      </c>
    </row>
    <row r="1726" spans="1:2">
      <c r="A1726">
        <v>4.1041999999999996</v>
      </c>
      <c r="B1726">
        <v>124.932</v>
      </c>
    </row>
    <row r="1727" spans="1:2">
      <c r="A1727">
        <v>4.1045100000000003</v>
      </c>
      <c r="B1727">
        <v>132.34899999999999</v>
      </c>
    </row>
    <row r="1728" spans="1:2">
      <c r="A1728">
        <v>4.1048099999999996</v>
      </c>
      <c r="B1728">
        <v>141.61000000000001</v>
      </c>
    </row>
    <row r="1729" spans="1:2">
      <c r="A1729">
        <v>4.1051200000000003</v>
      </c>
      <c r="B1729">
        <v>152.32499999999999</v>
      </c>
    </row>
    <row r="1730" spans="1:2">
      <c r="A1730">
        <v>4.1054300000000001</v>
      </c>
      <c r="B1730">
        <v>164.685</v>
      </c>
    </row>
    <row r="1731" spans="1:2">
      <c r="A1731">
        <v>4.1057300000000003</v>
      </c>
      <c r="B1731">
        <v>178.78800000000001</v>
      </c>
    </row>
    <row r="1732" spans="1:2">
      <c r="A1732">
        <v>4.1060400000000001</v>
      </c>
      <c r="B1732">
        <v>193.749</v>
      </c>
    </row>
    <row r="1733" spans="1:2">
      <c r="A1733">
        <v>4.1063400000000003</v>
      </c>
      <c r="B1733">
        <v>209.52</v>
      </c>
    </row>
    <row r="1734" spans="1:2">
      <c r="A1734">
        <v>4.1066500000000001</v>
      </c>
      <c r="B1734">
        <v>225.80799999999999</v>
      </c>
    </row>
    <row r="1735" spans="1:2">
      <c r="A1735">
        <v>4.1069500000000003</v>
      </c>
      <c r="B1735">
        <v>241.839</v>
      </c>
    </row>
    <row r="1736" spans="1:2">
      <c r="A1736">
        <v>4.1072600000000001</v>
      </c>
      <c r="B1736">
        <v>256.40699999999998</v>
      </c>
    </row>
    <row r="1737" spans="1:2">
      <c r="A1737">
        <v>4.1075600000000003</v>
      </c>
      <c r="B1737">
        <v>268.96899999999999</v>
      </c>
    </row>
    <row r="1738" spans="1:2">
      <c r="A1738">
        <v>4.1078700000000001</v>
      </c>
      <c r="B1738">
        <v>278.66800000000001</v>
      </c>
    </row>
    <row r="1739" spans="1:2">
      <c r="A1739">
        <v>4.1081700000000003</v>
      </c>
      <c r="B1739">
        <v>284.76600000000002</v>
      </c>
    </row>
    <row r="1740" spans="1:2">
      <c r="A1740">
        <v>4.1084800000000001</v>
      </c>
      <c r="B1740">
        <v>286.77300000000002</v>
      </c>
    </row>
    <row r="1741" spans="1:2">
      <c r="A1741">
        <v>4.1087899999999999</v>
      </c>
      <c r="B1741">
        <v>284.71699999999998</v>
      </c>
    </row>
    <row r="1742" spans="1:2">
      <c r="A1742">
        <v>4.1090900000000001</v>
      </c>
      <c r="B1742">
        <v>279.32499999999999</v>
      </c>
    </row>
    <row r="1743" spans="1:2">
      <c r="A1743">
        <v>4.1093999999999999</v>
      </c>
      <c r="B1743">
        <v>271.88299999999998</v>
      </c>
    </row>
    <row r="1744" spans="1:2">
      <c r="A1744">
        <v>4.1097000000000001</v>
      </c>
      <c r="B1744">
        <v>263.31400000000002</v>
      </c>
    </row>
    <row r="1745" spans="1:2">
      <c r="A1745">
        <v>4.1100099999999999</v>
      </c>
      <c r="B1745">
        <v>254.179</v>
      </c>
    </row>
    <row r="1746" spans="1:2">
      <c r="A1746">
        <v>4.1103100000000001</v>
      </c>
      <c r="B1746">
        <v>246.21700000000001</v>
      </c>
    </row>
    <row r="1747" spans="1:2">
      <c r="A1747">
        <v>4.1106199999999999</v>
      </c>
      <c r="B1747">
        <v>239.75399999999999</v>
      </c>
    </row>
    <row r="1748" spans="1:2">
      <c r="A1748">
        <v>4.1109200000000001</v>
      </c>
      <c r="B1748">
        <v>234.60300000000001</v>
      </c>
    </row>
    <row r="1749" spans="1:2">
      <c r="A1749">
        <v>4.1112299999999999</v>
      </c>
      <c r="B1749">
        <v>232.09299999999999</v>
      </c>
    </row>
    <row r="1750" spans="1:2">
      <c r="A1750">
        <v>4.1115300000000001</v>
      </c>
      <c r="B1750">
        <v>232.57400000000001</v>
      </c>
    </row>
    <row r="1751" spans="1:2">
      <c r="A1751">
        <v>4.1118399999999999</v>
      </c>
      <c r="B1751">
        <v>235.36</v>
      </c>
    </row>
    <row r="1752" spans="1:2">
      <c r="A1752">
        <v>4.1121400000000001</v>
      </c>
      <c r="B1752">
        <v>240.62200000000001</v>
      </c>
    </row>
    <row r="1753" spans="1:2">
      <c r="A1753">
        <v>4.1124499999999999</v>
      </c>
      <c r="B1753">
        <v>248.10400000000001</v>
      </c>
    </row>
    <row r="1754" spans="1:2">
      <c r="A1754">
        <v>4.1127599999999997</v>
      </c>
      <c r="B1754">
        <v>257.64299999999997</v>
      </c>
    </row>
    <row r="1755" spans="1:2">
      <c r="A1755">
        <v>4.1130599999999999</v>
      </c>
      <c r="B1755">
        <v>268.899</v>
      </c>
    </row>
    <row r="1756" spans="1:2">
      <c r="A1756">
        <v>4.1133699999999997</v>
      </c>
      <c r="B1756">
        <v>281.904</v>
      </c>
    </row>
    <row r="1757" spans="1:2">
      <c r="A1757">
        <v>4.1136699999999999</v>
      </c>
      <c r="B1757">
        <v>297.26</v>
      </c>
    </row>
    <row r="1758" spans="1:2">
      <c r="A1758">
        <v>4.1139799999999997</v>
      </c>
      <c r="B1758">
        <v>314.59899999999999</v>
      </c>
    </row>
    <row r="1759" spans="1:2">
      <c r="A1759">
        <v>4.1142799999999999</v>
      </c>
      <c r="B1759">
        <v>333.7</v>
      </c>
    </row>
    <row r="1760" spans="1:2">
      <c r="A1760">
        <v>4.1145899999999997</v>
      </c>
      <c r="B1760">
        <v>354.35</v>
      </c>
    </row>
    <row r="1761" spans="1:2">
      <c r="A1761">
        <v>4.1148899999999999</v>
      </c>
      <c r="B1761">
        <v>376.565</v>
      </c>
    </row>
    <row r="1762" spans="1:2">
      <c r="A1762">
        <v>4.1151999999999997</v>
      </c>
      <c r="B1762">
        <v>400.97500000000002</v>
      </c>
    </row>
    <row r="1763" spans="1:2">
      <c r="A1763">
        <v>4.1154999999999999</v>
      </c>
      <c r="B1763">
        <v>426.82900000000001</v>
      </c>
    </row>
    <row r="1764" spans="1:2">
      <c r="A1764">
        <v>4.1158099999999997</v>
      </c>
      <c r="B1764">
        <v>454.64299999999997</v>
      </c>
    </row>
    <row r="1765" spans="1:2">
      <c r="A1765">
        <v>4.1161099999999999</v>
      </c>
      <c r="B1765">
        <v>485.428</v>
      </c>
    </row>
    <row r="1766" spans="1:2">
      <c r="A1766">
        <v>4.1164199999999997</v>
      </c>
      <c r="B1766">
        <v>519.11800000000005</v>
      </c>
    </row>
    <row r="1767" spans="1:2">
      <c r="A1767">
        <v>4.1167299999999996</v>
      </c>
      <c r="B1767">
        <v>557.41800000000001</v>
      </c>
    </row>
    <row r="1768" spans="1:2">
      <c r="A1768">
        <v>4.1170299999999997</v>
      </c>
      <c r="B1768">
        <v>602.60199999999998</v>
      </c>
    </row>
    <row r="1769" spans="1:2">
      <c r="A1769">
        <v>4.1173400000000004</v>
      </c>
      <c r="B1769">
        <v>656.44399999999996</v>
      </c>
    </row>
    <row r="1770" spans="1:2">
      <c r="A1770">
        <v>4.1176399999999997</v>
      </c>
      <c r="B1770">
        <v>722.00800000000004</v>
      </c>
    </row>
    <row r="1771" spans="1:2">
      <c r="A1771">
        <v>4.1179500000000004</v>
      </c>
      <c r="B1771">
        <v>803.78</v>
      </c>
    </row>
    <row r="1772" spans="1:2">
      <c r="A1772">
        <v>4.1182499999999997</v>
      </c>
      <c r="B1772">
        <v>906.50900000000001</v>
      </c>
    </row>
    <row r="1773" spans="1:2">
      <c r="A1773">
        <v>4.1185600000000004</v>
      </c>
      <c r="B1773">
        <v>1035.01</v>
      </c>
    </row>
    <row r="1774" spans="1:2">
      <c r="A1774">
        <v>4.1188599999999997</v>
      </c>
      <c r="B1774">
        <v>1194.21</v>
      </c>
    </row>
    <row r="1775" spans="1:2">
      <c r="A1775">
        <v>4.1191700000000004</v>
      </c>
      <c r="B1775">
        <v>1388.26</v>
      </c>
    </row>
    <row r="1776" spans="1:2">
      <c r="A1776">
        <v>4.1194699999999997</v>
      </c>
      <c r="B1776">
        <v>1619.43</v>
      </c>
    </row>
    <row r="1777" spans="1:2">
      <c r="A1777">
        <v>4.1197800000000004</v>
      </c>
      <c r="B1777">
        <v>1887.3</v>
      </c>
    </row>
    <row r="1778" spans="1:2">
      <c r="A1778">
        <v>4.1200799999999997</v>
      </c>
      <c r="B1778">
        <v>2188.7199999999998</v>
      </c>
    </row>
    <row r="1779" spans="1:2">
      <c r="A1779">
        <v>4.1203900000000004</v>
      </c>
      <c r="B1779">
        <v>2515.63</v>
      </c>
    </row>
    <row r="1780" spans="1:2">
      <c r="A1780">
        <v>4.1207000000000003</v>
      </c>
      <c r="B1780">
        <v>2854.72</v>
      </c>
    </row>
    <row r="1781" spans="1:2">
      <c r="A1781">
        <v>4.1210000000000004</v>
      </c>
      <c r="B1781">
        <v>3188.11</v>
      </c>
    </row>
    <row r="1782" spans="1:2">
      <c r="A1782">
        <v>4.1213100000000003</v>
      </c>
      <c r="B1782">
        <v>3493.47</v>
      </c>
    </row>
    <row r="1783" spans="1:2">
      <c r="A1783">
        <v>4.1216100000000004</v>
      </c>
      <c r="B1783">
        <v>3747.29</v>
      </c>
    </row>
    <row r="1784" spans="1:2">
      <c r="A1784">
        <v>4.1219200000000003</v>
      </c>
      <c r="B1784">
        <v>3928.81</v>
      </c>
    </row>
    <row r="1785" spans="1:2">
      <c r="A1785">
        <v>4.1222200000000004</v>
      </c>
      <c r="B1785">
        <v>4021.11</v>
      </c>
    </row>
    <row r="1786" spans="1:2">
      <c r="A1786">
        <v>4.1225300000000002</v>
      </c>
      <c r="B1786">
        <v>4013.6</v>
      </c>
    </row>
    <row r="1787" spans="1:2">
      <c r="A1787">
        <v>4.1228300000000004</v>
      </c>
      <c r="B1787">
        <v>3903.55</v>
      </c>
    </row>
    <row r="1788" spans="1:2">
      <c r="A1788">
        <v>4.1231400000000002</v>
      </c>
      <c r="B1788">
        <v>3698.32</v>
      </c>
    </row>
    <row r="1789" spans="1:2">
      <c r="A1789">
        <v>4.1234400000000004</v>
      </c>
      <c r="B1789">
        <v>3414.04</v>
      </c>
    </row>
    <row r="1790" spans="1:2">
      <c r="A1790">
        <v>4.1237500000000002</v>
      </c>
      <c r="B1790">
        <v>3073.59</v>
      </c>
    </row>
    <row r="1791" spans="1:2">
      <c r="A1791">
        <v>4.1240500000000004</v>
      </c>
      <c r="B1791">
        <v>2703.69</v>
      </c>
    </row>
    <row r="1792" spans="1:2">
      <c r="A1792">
        <v>4.1243600000000002</v>
      </c>
      <c r="B1792">
        <v>2329.44</v>
      </c>
    </row>
    <row r="1793" spans="1:2">
      <c r="A1793">
        <v>4.1246700000000001</v>
      </c>
      <c r="B1793">
        <v>1972.16</v>
      </c>
    </row>
    <row r="1794" spans="1:2">
      <c r="A1794">
        <v>4.1249700000000002</v>
      </c>
      <c r="B1794">
        <v>1648.33</v>
      </c>
    </row>
    <row r="1795" spans="1:2">
      <c r="A1795">
        <v>4.1252800000000001</v>
      </c>
      <c r="B1795">
        <v>1367.92</v>
      </c>
    </row>
    <row r="1796" spans="1:2">
      <c r="A1796">
        <v>4.1255800000000002</v>
      </c>
      <c r="B1796">
        <v>1134.26</v>
      </c>
    </row>
    <row r="1797" spans="1:2">
      <c r="A1797">
        <v>4.1258900000000001</v>
      </c>
      <c r="B1797">
        <v>945.55200000000002</v>
      </c>
    </row>
    <row r="1798" spans="1:2">
      <c r="A1798">
        <v>4.1261900000000002</v>
      </c>
      <c r="B1798">
        <v>796.66099999999994</v>
      </c>
    </row>
    <row r="1799" spans="1:2">
      <c r="A1799">
        <v>4.1265000000000001</v>
      </c>
      <c r="B1799">
        <v>679.82299999999998</v>
      </c>
    </row>
    <row r="1800" spans="1:2">
      <c r="A1800">
        <v>4.1268000000000002</v>
      </c>
      <c r="B1800">
        <v>587.51700000000005</v>
      </c>
    </row>
    <row r="1801" spans="1:2">
      <c r="A1801">
        <v>4.1271100000000001</v>
      </c>
      <c r="B1801">
        <v>514.27700000000004</v>
      </c>
    </row>
    <row r="1802" spans="1:2">
      <c r="A1802">
        <v>4.1274100000000002</v>
      </c>
      <c r="B1802">
        <v>455.20600000000002</v>
      </c>
    </row>
    <row r="1803" spans="1:2">
      <c r="A1803">
        <v>4.1277200000000001</v>
      </c>
      <c r="B1803">
        <v>406.30399999999997</v>
      </c>
    </row>
    <row r="1804" spans="1:2">
      <c r="A1804">
        <v>4.1280299999999999</v>
      </c>
      <c r="B1804">
        <v>365.63799999999998</v>
      </c>
    </row>
    <row r="1805" spans="1:2">
      <c r="A1805">
        <v>4.1283300000000001</v>
      </c>
      <c r="B1805">
        <v>330.83499999999998</v>
      </c>
    </row>
    <row r="1806" spans="1:2">
      <c r="A1806">
        <v>4.1286399999999999</v>
      </c>
      <c r="B1806">
        <v>300.73099999999999</v>
      </c>
    </row>
    <row r="1807" spans="1:2">
      <c r="A1807">
        <v>4.1289400000000001</v>
      </c>
      <c r="B1807">
        <v>274.98</v>
      </c>
    </row>
    <row r="1808" spans="1:2">
      <c r="A1808">
        <v>4.1292499999999999</v>
      </c>
      <c r="B1808">
        <v>252.821</v>
      </c>
    </row>
    <row r="1809" spans="1:2">
      <c r="A1809">
        <v>4.1295500000000001</v>
      </c>
      <c r="B1809">
        <v>233.012</v>
      </c>
    </row>
    <row r="1810" spans="1:2">
      <c r="A1810">
        <v>4.1298599999999999</v>
      </c>
      <c r="B1810">
        <v>215.16399999999999</v>
      </c>
    </row>
    <row r="1811" spans="1:2">
      <c r="A1811">
        <v>4.1301600000000001</v>
      </c>
      <c r="B1811">
        <v>199.17099999999999</v>
      </c>
    </row>
    <row r="1812" spans="1:2">
      <c r="A1812">
        <v>4.1304699999999999</v>
      </c>
      <c r="B1812">
        <v>184.76300000000001</v>
      </c>
    </row>
    <row r="1813" spans="1:2">
      <c r="A1813">
        <v>4.1307700000000001</v>
      </c>
      <c r="B1813">
        <v>172.68199999999999</v>
      </c>
    </row>
    <row r="1814" spans="1:2">
      <c r="A1814">
        <v>4.1310799999999999</v>
      </c>
      <c r="B1814">
        <v>162.52799999999999</v>
      </c>
    </row>
    <row r="1815" spans="1:2">
      <c r="A1815">
        <v>4.1313800000000001</v>
      </c>
      <c r="B1815">
        <v>154.27000000000001</v>
      </c>
    </row>
    <row r="1816" spans="1:2">
      <c r="A1816">
        <v>4.1316899999999999</v>
      </c>
      <c r="B1816">
        <v>147.81800000000001</v>
      </c>
    </row>
    <row r="1817" spans="1:2">
      <c r="A1817">
        <v>4.1319999999999997</v>
      </c>
      <c r="B1817">
        <v>143.173</v>
      </c>
    </row>
    <row r="1818" spans="1:2">
      <c r="A1818">
        <v>4.1322999999999999</v>
      </c>
      <c r="B1818">
        <v>140.322</v>
      </c>
    </row>
    <row r="1819" spans="1:2">
      <c r="A1819">
        <v>4.1326099999999997</v>
      </c>
      <c r="B1819">
        <v>139.34800000000001</v>
      </c>
    </row>
    <row r="1820" spans="1:2">
      <c r="A1820">
        <v>4.1329099999999999</v>
      </c>
      <c r="B1820">
        <v>140.38900000000001</v>
      </c>
    </row>
    <row r="1821" spans="1:2">
      <c r="A1821">
        <v>4.1332199999999997</v>
      </c>
      <c r="B1821">
        <v>143.41499999999999</v>
      </c>
    </row>
    <row r="1822" spans="1:2">
      <c r="A1822">
        <v>4.1335199999999999</v>
      </c>
      <c r="B1822">
        <v>148.29499999999999</v>
      </c>
    </row>
    <row r="1823" spans="1:2">
      <c r="A1823">
        <v>4.1338299999999997</v>
      </c>
      <c r="B1823">
        <v>155.25399999999999</v>
      </c>
    </row>
    <row r="1824" spans="1:2">
      <c r="A1824">
        <v>4.1341299999999999</v>
      </c>
      <c r="B1824">
        <v>164.215</v>
      </c>
    </row>
    <row r="1825" spans="1:2">
      <c r="A1825">
        <v>4.1344399999999997</v>
      </c>
      <c r="B1825">
        <v>174.44399999999999</v>
      </c>
    </row>
    <row r="1826" spans="1:2">
      <c r="A1826">
        <v>4.1347399999999999</v>
      </c>
      <c r="B1826">
        <v>185.822</v>
      </c>
    </row>
    <row r="1827" spans="1:2">
      <c r="A1827">
        <v>4.1350499999999997</v>
      </c>
      <c r="B1827">
        <v>197.99299999999999</v>
      </c>
    </row>
    <row r="1828" spans="1:2">
      <c r="A1828">
        <v>4.1353499999999999</v>
      </c>
      <c r="B1828">
        <v>209.85599999999999</v>
      </c>
    </row>
    <row r="1829" spans="1:2">
      <c r="A1829">
        <v>4.1356599999999997</v>
      </c>
      <c r="B1829">
        <v>220.04599999999999</v>
      </c>
    </row>
    <row r="1830" spans="1:2">
      <c r="A1830">
        <v>4.1359700000000004</v>
      </c>
      <c r="B1830">
        <v>228.03299999999999</v>
      </c>
    </row>
    <row r="1831" spans="1:2">
      <c r="A1831">
        <v>4.1362699999999997</v>
      </c>
      <c r="B1831">
        <v>233.22300000000001</v>
      </c>
    </row>
    <row r="1832" spans="1:2">
      <c r="A1832">
        <v>4.1365800000000004</v>
      </c>
      <c r="B1832">
        <v>234.65799999999999</v>
      </c>
    </row>
    <row r="1833" spans="1:2">
      <c r="A1833">
        <v>4.1368799999999997</v>
      </c>
      <c r="B1833">
        <v>232.24799999999999</v>
      </c>
    </row>
    <row r="1834" spans="1:2">
      <c r="A1834">
        <v>4.1371900000000004</v>
      </c>
      <c r="B1834">
        <v>226.041</v>
      </c>
    </row>
    <row r="1835" spans="1:2">
      <c r="A1835">
        <v>4.1374899999999997</v>
      </c>
      <c r="B1835">
        <v>215.73099999999999</v>
      </c>
    </row>
    <row r="1836" spans="1:2">
      <c r="A1836">
        <v>4.1378000000000004</v>
      </c>
      <c r="B1836">
        <v>202.411</v>
      </c>
    </row>
    <row r="1837" spans="1:2">
      <c r="A1837">
        <v>4.1380999999999997</v>
      </c>
      <c r="B1837">
        <v>187.721</v>
      </c>
    </row>
    <row r="1838" spans="1:2">
      <c r="A1838">
        <v>4.1384100000000004</v>
      </c>
      <c r="B1838">
        <v>172.29300000000001</v>
      </c>
    </row>
    <row r="1839" spans="1:2">
      <c r="A1839">
        <v>4.1387099999999997</v>
      </c>
      <c r="B1839">
        <v>156.59899999999999</v>
      </c>
    </row>
    <row r="1840" spans="1:2">
      <c r="A1840">
        <v>4.1390200000000004</v>
      </c>
      <c r="B1840">
        <v>141.745</v>
      </c>
    </row>
    <row r="1841" spans="1:2">
      <c r="A1841">
        <v>4.1393199999999997</v>
      </c>
      <c r="B1841">
        <v>128.55099999999999</v>
      </c>
    </row>
    <row r="1842" spans="1:2">
      <c r="A1842">
        <v>4.1396300000000004</v>
      </c>
      <c r="B1842">
        <v>117.562</v>
      </c>
    </row>
    <row r="1843" spans="1:2">
      <c r="A1843">
        <v>4.1399400000000002</v>
      </c>
      <c r="B1843">
        <v>107.986</v>
      </c>
    </row>
    <row r="1844" spans="1:2">
      <c r="A1844">
        <v>4.1402400000000004</v>
      </c>
      <c r="B1844">
        <v>99.746399999999994</v>
      </c>
    </row>
    <row r="1845" spans="1:2">
      <c r="A1845">
        <v>4.1405500000000002</v>
      </c>
      <c r="B1845">
        <v>92.858800000000002</v>
      </c>
    </row>
    <row r="1846" spans="1:2">
      <c r="A1846">
        <v>4.1408500000000004</v>
      </c>
      <c r="B1846">
        <v>87.406800000000004</v>
      </c>
    </row>
    <row r="1847" spans="1:2">
      <c r="A1847">
        <v>4.1411600000000002</v>
      </c>
      <c r="B1847">
        <v>83.631200000000007</v>
      </c>
    </row>
    <row r="1848" spans="1:2">
      <c r="A1848">
        <v>4.1414600000000004</v>
      </c>
      <c r="B1848">
        <v>80.373199999999997</v>
      </c>
    </row>
    <row r="1849" spans="1:2">
      <c r="A1849">
        <v>4.1417700000000002</v>
      </c>
      <c r="B1849">
        <v>77.370800000000003</v>
      </c>
    </row>
    <row r="1850" spans="1:2">
      <c r="A1850">
        <v>4.1420700000000004</v>
      </c>
      <c r="B1850">
        <v>74.440600000000003</v>
      </c>
    </row>
    <row r="1851" spans="1:2">
      <c r="A1851">
        <v>4.1423800000000002</v>
      </c>
      <c r="B1851">
        <v>71.473299999999995</v>
      </c>
    </row>
    <row r="1852" spans="1:2">
      <c r="A1852">
        <v>4.1426800000000004</v>
      </c>
      <c r="B1852">
        <v>68.955799999999996</v>
      </c>
    </row>
    <row r="1853" spans="1:2">
      <c r="A1853">
        <v>4.1429900000000002</v>
      </c>
      <c r="B1853">
        <v>66.866100000000003</v>
      </c>
    </row>
    <row r="1854" spans="1:2">
      <c r="A1854">
        <v>4.1432900000000004</v>
      </c>
      <c r="B1854">
        <v>64.981999999999999</v>
      </c>
    </row>
    <row r="1855" spans="1:2">
      <c r="A1855">
        <v>4.1436000000000002</v>
      </c>
      <c r="B1855">
        <v>63.285899999999998</v>
      </c>
    </row>
    <row r="1856" spans="1:2">
      <c r="A1856">
        <v>4.14391</v>
      </c>
      <c r="B1856">
        <v>61.720999999999997</v>
      </c>
    </row>
    <row r="1857" spans="1:2">
      <c r="A1857">
        <v>4.1442100000000002</v>
      </c>
      <c r="B1857">
        <v>59.853200000000001</v>
      </c>
    </row>
    <row r="1858" spans="1:2">
      <c r="A1858">
        <v>4.14452</v>
      </c>
      <c r="B1858">
        <v>58.103900000000003</v>
      </c>
    </row>
    <row r="1859" spans="1:2">
      <c r="A1859">
        <v>4.1448200000000002</v>
      </c>
      <c r="B1859">
        <v>56.840499999999999</v>
      </c>
    </row>
    <row r="1860" spans="1:2">
      <c r="A1860">
        <v>4.14513</v>
      </c>
      <c r="B1860">
        <v>55.631700000000002</v>
      </c>
    </row>
    <row r="1861" spans="1:2">
      <c r="A1861">
        <v>4.1454300000000002</v>
      </c>
      <c r="B1861">
        <v>54.405700000000003</v>
      </c>
    </row>
    <row r="1862" spans="1:2">
      <c r="A1862">
        <v>4.14574</v>
      </c>
      <c r="B1862">
        <v>53.776200000000003</v>
      </c>
    </row>
    <row r="1863" spans="1:2">
      <c r="A1863">
        <v>4.1460400000000002</v>
      </c>
      <c r="B1863">
        <v>53.456099999999999</v>
      </c>
    </row>
    <row r="1864" spans="1:2">
      <c r="A1864">
        <v>4.14635</v>
      </c>
      <c r="B1864">
        <v>52.738900000000001</v>
      </c>
    </row>
    <row r="1865" spans="1:2">
      <c r="A1865">
        <v>4.1466500000000002</v>
      </c>
      <c r="B1865">
        <v>51.5321</v>
      </c>
    </row>
    <row r="1866" spans="1:2">
      <c r="A1866">
        <v>4.14696</v>
      </c>
      <c r="B1866">
        <v>50.322800000000001</v>
      </c>
    </row>
    <row r="1867" spans="1:2">
      <c r="A1867">
        <v>4.1472699999999998</v>
      </c>
      <c r="B1867">
        <v>49.6995</v>
      </c>
    </row>
    <row r="1868" spans="1:2">
      <c r="A1868">
        <v>4.14757</v>
      </c>
      <c r="B1868">
        <v>49.207999999999998</v>
      </c>
    </row>
    <row r="1869" spans="1:2">
      <c r="A1869">
        <v>4.1478799999999998</v>
      </c>
      <c r="B1869">
        <v>48.733600000000003</v>
      </c>
    </row>
    <row r="1870" spans="1:2">
      <c r="A1870">
        <v>4.14818</v>
      </c>
      <c r="B1870">
        <v>48.0563</v>
      </c>
    </row>
    <row r="1871" spans="1:2">
      <c r="A1871">
        <v>4.1484899999999998</v>
      </c>
      <c r="B1871">
        <v>47.138800000000003</v>
      </c>
    </row>
    <row r="1872" spans="1:2">
      <c r="A1872">
        <v>4.14879</v>
      </c>
      <c r="B1872">
        <v>46.4985</v>
      </c>
    </row>
    <row r="1873" spans="1:2">
      <c r="A1873">
        <v>4.1490999999999998</v>
      </c>
      <c r="B1873">
        <v>46.253700000000002</v>
      </c>
    </row>
    <row r="1874" spans="1:2">
      <c r="A1874">
        <v>4.1494</v>
      </c>
      <c r="B1874">
        <v>46.2438</v>
      </c>
    </row>
    <row r="1875" spans="1:2">
      <c r="A1875">
        <v>4.1497099999999998</v>
      </c>
      <c r="B1875">
        <v>46.064100000000003</v>
      </c>
    </row>
    <row r="1876" spans="1:2">
      <c r="A1876">
        <v>4.15001</v>
      </c>
      <c r="B1876">
        <v>45.784599999999998</v>
      </c>
    </row>
    <row r="1877" spans="1:2">
      <c r="A1877">
        <v>4.1503199999999998</v>
      </c>
      <c r="B1877">
        <v>45.448099999999997</v>
      </c>
    </row>
    <row r="1878" spans="1:2">
      <c r="A1878">
        <v>4.15062</v>
      </c>
      <c r="B1878">
        <v>45.192399999999999</v>
      </c>
    </row>
    <row r="1879" spans="1:2">
      <c r="A1879">
        <v>4.1509299999999998</v>
      </c>
      <c r="B1879">
        <v>44.938699999999997</v>
      </c>
    </row>
    <row r="1880" spans="1:2">
      <c r="A1880">
        <v>4.1512399999999996</v>
      </c>
      <c r="B1880">
        <v>44.756300000000003</v>
      </c>
    </row>
    <row r="1881" spans="1:2">
      <c r="A1881">
        <v>4.1515399999999998</v>
      </c>
      <c r="B1881">
        <v>44.434699999999999</v>
      </c>
    </row>
    <row r="1882" spans="1:2">
      <c r="A1882">
        <v>4.1518499999999996</v>
      </c>
      <c r="B1882">
        <v>44.043700000000001</v>
      </c>
    </row>
    <row r="1883" spans="1:2">
      <c r="A1883">
        <v>4.1521499999999998</v>
      </c>
      <c r="B1883">
        <v>43.654499999999999</v>
      </c>
    </row>
    <row r="1884" spans="1:2">
      <c r="A1884">
        <v>4.1524599999999996</v>
      </c>
      <c r="B1884">
        <v>42.900399999999998</v>
      </c>
    </row>
    <row r="1885" spans="1:2">
      <c r="A1885">
        <v>4.1527599999999998</v>
      </c>
      <c r="B1885">
        <v>42.218699999999998</v>
      </c>
    </row>
    <row r="1886" spans="1:2">
      <c r="A1886">
        <v>4.1530699999999996</v>
      </c>
      <c r="B1886">
        <v>42.1128</v>
      </c>
    </row>
    <row r="1887" spans="1:2">
      <c r="A1887">
        <v>4.1533699999999998</v>
      </c>
      <c r="B1887">
        <v>42.0732</v>
      </c>
    </row>
    <row r="1888" spans="1:2">
      <c r="A1888">
        <v>4.1536799999999996</v>
      </c>
      <c r="B1888">
        <v>41.978900000000003</v>
      </c>
    </row>
    <row r="1889" spans="1:2">
      <c r="A1889">
        <v>4.1539799999999998</v>
      </c>
      <c r="B1889">
        <v>41.957099999999997</v>
      </c>
    </row>
    <row r="1890" spans="1:2">
      <c r="A1890">
        <v>4.1542899999999996</v>
      </c>
      <c r="B1890">
        <v>41.960500000000003</v>
      </c>
    </row>
    <row r="1891" spans="1:2">
      <c r="A1891">
        <v>4.1545899999999998</v>
      </c>
      <c r="B1891">
        <v>42.015999999999998</v>
      </c>
    </row>
    <row r="1892" spans="1:2">
      <c r="A1892">
        <v>4.1548999999999996</v>
      </c>
      <c r="B1892">
        <v>42.0167</v>
      </c>
    </row>
    <row r="1893" spans="1:2">
      <c r="A1893">
        <v>4.1552100000000003</v>
      </c>
      <c r="B1893">
        <v>42.605400000000003</v>
      </c>
    </row>
    <row r="1894" spans="1:2">
      <c r="A1894">
        <v>4.1555099999999996</v>
      </c>
      <c r="B1894">
        <v>43.680100000000003</v>
      </c>
    </row>
    <row r="1895" spans="1:2">
      <c r="A1895">
        <v>4.1558200000000003</v>
      </c>
      <c r="B1895">
        <v>44.774999999999999</v>
      </c>
    </row>
    <row r="1896" spans="1:2">
      <c r="A1896">
        <v>4.1561199999999996</v>
      </c>
      <c r="B1896">
        <v>46.128300000000003</v>
      </c>
    </row>
    <row r="1897" spans="1:2">
      <c r="A1897">
        <v>4.1564300000000003</v>
      </c>
      <c r="B1897">
        <v>47.536000000000001</v>
      </c>
    </row>
    <row r="1898" spans="1:2">
      <c r="A1898">
        <v>4.1567299999999996</v>
      </c>
      <c r="B1898">
        <v>48.961100000000002</v>
      </c>
    </row>
    <row r="1899" spans="1:2">
      <c r="A1899">
        <v>4.1570400000000003</v>
      </c>
      <c r="B1899">
        <v>51.076099999999997</v>
      </c>
    </row>
    <row r="1900" spans="1:2">
      <c r="A1900">
        <v>4.1573399999999996</v>
      </c>
      <c r="B1900">
        <v>53.006799999999998</v>
      </c>
    </row>
    <row r="1901" spans="1:2">
      <c r="A1901">
        <v>4.1576500000000003</v>
      </c>
      <c r="B1901">
        <v>54.6569</v>
      </c>
    </row>
    <row r="1902" spans="1:2">
      <c r="A1902">
        <v>4.1579499999999996</v>
      </c>
      <c r="B1902">
        <v>56.354199999999999</v>
      </c>
    </row>
    <row r="1903" spans="1:2">
      <c r="A1903">
        <v>4.1582600000000003</v>
      </c>
      <c r="B1903">
        <v>57.651600000000002</v>
      </c>
    </row>
    <row r="1904" spans="1:2">
      <c r="A1904">
        <v>4.1585599999999996</v>
      </c>
      <c r="B1904">
        <v>58.319899999999997</v>
      </c>
    </row>
    <row r="1905" spans="1:2">
      <c r="A1905">
        <v>4.1588700000000003</v>
      </c>
      <c r="B1905">
        <v>58.479100000000003</v>
      </c>
    </row>
    <row r="1906" spans="1:2">
      <c r="A1906">
        <v>4.1591800000000001</v>
      </c>
      <c r="B1906">
        <v>58.137799999999999</v>
      </c>
    </row>
    <row r="1907" spans="1:2">
      <c r="A1907">
        <v>4.1594800000000003</v>
      </c>
      <c r="B1907">
        <v>57.356499999999997</v>
      </c>
    </row>
    <row r="1908" spans="1:2">
      <c r="A1908">
        <v>4.1597900000000001</v>
      </c>
      <c r="B1908">
        <v>55.863799999999998</v>
      </c>
    </row>
    <row r="1909" spans="1:2">
      <c r="A1909">
        <v>4.1600900000000003</v>
      </c>
      <c r="B1909">
        <v>53.752099999999999</v>
      </c>
    </row>
    <row r="1910" spans="1:2">
      <c r="A1910">
        <v>4.1604000000000001</v>
      </c>
      <c r="B1910">
        <v>51.165300000000002</v>
      </c>
    </row>
    <row r="1911" spans="1:2">
      <c r="A1911">
        <v>4.1607000000000003</v>
      </c>
      <c r="B1911">
        <v>48.969700000000003</v>
      </c>
    </row>
    <row r="1912" spans="1:2">
      <c r="A1912">
        <v>4.1610100000000001</v>
      </c>
      <c r="B1912">
        <v>46.810200000000002</v>
      </c>
    </row>
    <row r="1913" spans="1:2">
      <c r="A1913">
        <v>4.1613100000000003</v>
      </c>
      <c r="B1913">
        <v>44.3504</v>
      </c>
    </row>
    <row r="1914" spans="1:2">
      <c r="A1914">
        <v>4.1616200000000001</v>
      </c>
      <c r="B1914">
        <v>41.960900000000002</v>
      </c>
    </row>
    <row r="1915" spans="1:2">
      <c r="A1915">
        <v>4.1619200000000003</v>
      </c>
      <c r="B1915">
        <v>40.190800000000003</v>
      </c>
    </row>
    <row r="1916" spans="1:2">
      <c r="A1916">
        <v>4.1622300000000001</v>
      </c>
      <c r="B1916">
        <v>39.063099999999999</v>
      </c>
    </row>
    <row r="1917" spans="1:2">
      <c r="A1917">
        <v>4.1625300000000003</v>
      </c>
      <c r="B1917">
        <v>38.107999999999997</v>
      </c>
    </row>
    <row r="1918" spans="1:2">
      <c r="A1918">
        <v>4.1628400000000001</v>
      </c>
      <c r="B1918">
        <v>37.328800000000001</v>
      </c>
    </row>
    <row r="1919" spans="1:2">
      <c r="A1919">
        <v>4.1631499999999999</v>
      </c>
      <c r="B1919">
        <v>36.533200000000001</v>
      </c>
    </row>
    <row r="1920" spans="1:2">
      <c r="A1920">
        <v>4.1634500000000001</v>
      </c>
      <c r="B1920">
        <v>35.960299999999997</v>
      </c>
    </row>
    <row r="1921" spans="1:2">
      <c r="A1921">
        <v>4.1637599999999999</v>
      </c>
      <c r="B1921">
        <v>35.811599999999999</v>
      </c>
    </row>
    <row r="1922" spans="1:2">
      <c r="A1922">
        <v>4.1640600000000001</v>
      </c>
      <c r="B1922">
        <v>35.450299999999999</v>
      </c>
    </row>
    <row r="1923" spans="1:2">
      <c r="A1923">
        <v>4.1643699999999999</v>
      </c>
      <c r="B1923">
        <v>34.975200000000001</v>
      </c>
    </row>
    <row r="1924" spans="1:2">
      <c r="A1924">
        <v>4.1646700000000001</v>
      </c>
      <c r="B1924">
        <v>35.1265</v>
      </c>
    </row>
    <row r="1925" spans="1:2">
      <c r="A1925">
        <v>4.1649799999999999</v>
      </c>
      <c r="B1925">
        <v>34.965800000000002</v>
      </c>
    </row>
    <row r="1926" spans="1:2">
      <c r="A1926">
        <v>4.1652800000000001</v>
      </c>
      <c r="B1926">
        <v>33.907899999999998</v>
      </c>
    </row>
    <row r="1927" spans="1:2">
      <c r="A1927">
        <v>4.1655899999999999</v>
      </c>
      <c r="B1927">
        <v>32.929400000000001</v>
      </c>
    </row>
    <row r="1928" spans="1:2">
      <c r="A1928">
        <v>4.1658900000000001</v>
      </c>
      <c r="B1928">
        <v>32.634700000000002</v>
      </c>
    </row>
    <row r="1929" spans="1:2">
      <c r="A1929">
        <v>4.1661999999999999</v>
      </c>
      <c r="B1929">
        <v>32.422699999999999</v>
      </c>
    </row>
    <row r="1930" spans="1:2">
      <c r="A1930">
        <v>4.1665099999999997</v>
      </c>
      <c r="B1930">
        <v>32.431699999999999</v>
      </c>
    </row>
    <row r="1931" spans="1:2">
      <c r="A1931">
        <v>4.1668099999999999</v>
      </c>
      <c r="B1931">
        <v>32.261400000000002</v>
      </c>
    </row>
    <row r="1932" spans="1:2">
      <c r="A1932">
        <v>4.1671199999999997</v>
      </c>
      <c r="B1932">
        <v>31.847300000000001</v>
      </c>
    </row>
    <row r="1933" spans="1:2">
      <c r="A1933">
        <v>4.1674199999999999</v>
      </c>
      <c r="B1933">
        <v>31.455300000000001</v>
      </c>
    </row>
    <row r="1934" spans="1:2">
      <c r="A1934">
        <v>4.1677299999999997</v>
      </c>
      <c r="B1934">
        <v>31.0745</v>
      </c>
    </row>
    <row r="1935" spans="1:2">
      <c r="A1935">
        <v>4.1680299999999999</v>
      </c>
      <c r="B1935">
        <v>30.656199999999998</v>
      </c>
    </row>
    <row r="1936" spans="1:2">
      <c r="A1936">
        <v>4.1683399999999997</v>
      </c>
      <c r="B1936">
        <v>30.341799999999999</v>
      </c>
    </row>
    <row r="1937" spans="1:2">
      <c r="A1937">
        <v>4.1686399999999999</v>
      </c>
      <c r="B1937">
        <v>30.097799999999999</v>
      </c>
    </row>
    <row r="1938" spans="1:2">
      <c r="A1938">
        <v>4.1689499999999997</v>
      </c>
      <c r="B1938">
        <v>29.6585</v>
      </c>
    </row>
    <row r="1939" spans="1:2">
      <c r="A1939">
        <v>4.1692499999999999</v>
      </c>
      <c r="B1939">
        <v>29.2531</v>
      </c>
    </row>
    <row r="1940" spans="1:2">
      <c r="A1940">
        <v>4.1695599999999997</v>
      </c>
      <c r="B1940">
        <v>28.840800000000002</v>
      </c>
    </row>
    <row r="1941" spans="1:2">
      <c r="A1941">
        <v>4.1698599999999999</v>
      </c>
      <c r="B1941">
        <v>28.4634</v>
      </c>
    </row>
    <row r="1942" spans="1:2">
      <c r="A1942">
        <v>4.1701699999999997</v>
      </c>
      <c r="B1942">
        <v>28.364899999999999</v>
      </c>
    </row>
    <row r="1943" spans="1:2">
      <c r="A1943">
        <v>4.1704800000000004</v>
      </c>
      <c r="B1943">
        <v>28.041499999999999</v>
      </c>
    </row>
    <row r="1944" spans="1:2">
      <c r="A1944">
        <v>4.1707799999999997</v>
      </c>
      <c r="B1944">
        <v>27.590499999999999</v>
      </c>
    </row>
    <row r="1945" spans="1:2">
      <c r="A1945">
        <v>4.1710900000000004</v>
      </c>
      <c r="B1945">
        <v>27.276599999999998</v>
      </c>
    </row>
    <row r="1946" spans="1:2">
      <c r="A1946">
        <v>4.1713899999999997</v>
      </c>
      <c r="B1946">
        <v>27.0595</v>
      </c>
    </row>
    <row r="1947" spans="1:2">
      <c r="A1947">
        <v>4.1717000000000004</v>
      </c>
      <c r="B1947">
        <v>27.1174</v>
      </c>
    </row>
    <row r="1948" spans="1:2">
      <c r="A1948">
        <v>4.1719999999999997</v>
      </c>
      <c r="B1948">
        <v>27.395399999999999</v>
      </c>
    </row>
    <row r="1949" spans="1:2">
      <c r="A1949">
        <v>4.1723100000000004</v>
      </c>
      <c r="B1949">
        <v>27.441800000000001</v>
      </c>
    </row>
    <row r="1950" spans="1:2">
      <c r="A1950">
        <v>4.1726099999999997</v>
      </c>
      <c r="B1950">
        <v>27.288</v>
      </c>
    </row>
    <row r="1951" spans="1:2">
      <c r="A1951">
        <v>4.1729200000000004</v>
      </c>
      <c r="B1951">
        <v>27.278400000000001</v>
      </c>
    </row>
    <row r="1952" spans="1:2">
      <c r="A1952">
        <v>4.1732199999999997</v>
      </c>
      <c r="B1952">
        <v>27.366499999999998</v>
      </c>
    </row>
    <row r="1953" spans="1:2">
      <c r="A1953">
        <v>4.1735300000000004</v>
      </c>
      <c r="B1953">
        <v>27.406300000000002</v>
      </c>
    </row>
    <row r="1954" spans="1:2">
      <c r="A1954">
        <v>4.1738299999999997</v>
      </c>
      <c r="B1954">
        <v>27.271699999999999</v>
      </c>
    </row>
    <row r="1955" spans="1:2">
      <c r="A1955">
        <v>4.1741400000000004</v>
      </c>
      <c r="B1955">
        <v>27.038599999999999</v>
      </c>
    </row>
    <row r="1956" spans="1:2">
      <c r="A1956">
        <v>4.1744500000000002</v>
      </c>
      <c r="B1956">
        <v>26.937100000000001</v>
      </c>
    </row>
    <row r="1957" spans="1:2">
      <c r="A1957">
        <v>4.1747500000000004</v>
      </c>
      <c r="B1957">
        <v>26.967600000000001</v>
      </c>
    </row>
    <row r="1958" spans="1:2">
      <c r="A1958">
        <v>4.1750600000000002</v>
      </c>
      <c r="B1958">
        <v>26.8796</v>
      </c>
    </row>
    <row r="1959" spans="1:2">
      <c r="A1959">
        <v>4.1753600000000004</v>
      </c>
      <c r="B1959">
        <v>26.645800000000001</v>
      </c>
    </row>
    <row r="1960" spans="1:2">
      <c r="A1960">
        <v>4.1756700000000002</v>
      </c>
      <c r="B1960">
        <v>26.302700000000002</v>
      </c>
    </row>
    <row r="1961" spans="1:2">
      <c r="A1961">
        <v>4.1759700000000004</v>
      </c>
      <c r="B1961">
        <v>25.879100000000001</v>
      </c>
    </row>
    <row r="1962" spans="1:2">
      <c r="A1962">
        <v>4.1762800000000002</v>
      </c>
      <c r="B1962">
        <v>25.387899999999998</v>
      </c>
    </row>
    <row r="1963" spans="1:2">
      <c r="A1963">
        <v>4.1765800000000004</v>
      </c>
      <c r="B1963">
        <v>25.3049</v>
      </c>
    </row>
    <row r="1964" spans="1:2">
      <c r="A1964">
        <v>4.1768900000000002</v>
      </c>
      <c r="B1964">
        <v>25.3887</v>
      </c>
    </row>
    <row r="1965" spans="1:2">
      <c r="A1965">
        <v>4.1771900000000004</v>
      </c>
      <c r="B1965">
        <v>25.1767</v>
      </c>
    </row>
    <row r="1966" spans="1:2">
      <c r="A1966">
        <v>4.1775000000000002</v>
      </c>
      <c r="B1966">
        <v>24.567399999999999</v>
      </c>
    </row>
    <row r="1967" spans="1:2">
      <c r="A1967">
        <v>4.1778000000000004</v>
      </c>
      <c r="B1967">
        <v>24.172000000000001</v>
      </c>
    </row>
    <row r="1968" spans="1:2">
      <c r="A1968">
        <v>4.1781100000000002</v>
      </c>
      <c r="B1968">
        <v>24.0685</v>
      </c>
    </row>
    <row r="1969" spans="1:2">
      <c r="A1969">
        <v>4.17842</v>
      </c>
      <c r="B1969">
        <v>23.8872</v>
      </c>
    </row>
    <row r="1970" spans="1:2">
      <c r="A1970">
        <v>4.1787200000000002</v>
      </c>
      <c r="B1970">
        <v>23.569700000000001</v>
      </c>
    </row>
    <row r="1971" spans="1:2">
      <c r="A1971">
        <v>4.17903</v>
      </c>
      <c r="B1971">
        <v>23.207799999999999</v>
      </c>
    </row>
    <row r="1972" spans="1:2">
      <c r="A1972">
        <v>4.1793300000000002</v>
      </c>
      <c r="B1972">
        <v>22.806000000000001</v>
      </c>
    </row>
    <row r="1973" spans="1:2">
      <c r="A1973">
        <v>4.17964</v>
      </c>
      <c r="B1973">
        <v>22.523900000000001</v>
      </c>
    </row>
    <row r="1974" spans="1:2">
      <c r="A1974">
        <v>4.1799400000000002</v>
      </c>
      <c r="B1974">
        <v>22.1816</v>
      </c>
    </row>
    <row r="1975" spans="1:2">
      <c r="A1975">
        <v>4.18025</v>
      </c>
      <c r="B1975">
        <v>22.328399999999998</v>
      </c>
    </row>
    <row r="1976" spans="1:2">
      <c r="A1976">
        <v>4.1805500000000002</v>
      </c>
      <c r="B1976">
        <v>22.719100000000001</v>
      </c>
    </row>
    <row r="1977" spans="1:2">
      <c r="A1977">
        <v>4.18086</v>
      </c>
      <c r="B1977">
        <v>22.777699999999999</v>
      </c>
    </row>
    <row r="1978" spans="1:2">
      <c r="A1978">
        <v>4.1811600000000002</v>
      </c>
      <c r="B1978">
        <v>22.8428</v>
      </c>
    </row>
    <row r="1979" spans="1:2">
      <c r="A1979">
        <v>4.18147</v>
      </c>
      <c r="B1979">
        <v>23.3139</v>
      </c>
    </row>
    <row r="1980" spans="1:2">
      <c r="A1980">
        <v>4.1817799999999998</v>
      </c>
      <c r="B1980">
        <v>23.749300000000002</v>
      </c>
    </row>
    <row r="1981" spans="1:2">
      <c r="A1981">
        <v>4.18208</v>
      </c>
      <c r="B1981">
        <v>24.057400000000001</v>
      </c>
    </row>
    <row r="1982" spans="1:2">
      <c r="A1982">
        <v>4.1823899999999998</v>
      </c>
      <c r="B1982">
        <v>24.170400000000001</v>
      </c>
    </row>
    <row r="1983" spans="1:2">
      <c r="A1983">
        <v>4.18269</v>
      </c>
      <c r="B1983">
        <v>23.726600000000001</v>
      </c>
    </row>
    <row r="1984" spans="1:2">
      <c r="A1984">
        <v>4.1829999999999998</v>
      </c>
      <c r="B1984">
        <v>23.381699999999999</v>
      </c>
    </row>
    <row r="1985" spans="1:2">
      <c r="A1985">
        <v>4.1833</v>
      </c>
      <c r="B1985">
        <v>23.451899999999998</v>
      </c>
    </row>
    <row r="1986" spans="1:2">
      <c r="A1986">
        <v>4.1836099999999998</v>
      </c>
      <c r="B1986">
        <v>23.5549</v>
      </c>
    </row>
    <row r="1987" spans="1:2">
      <c r="A1987">
        <v>4.18391</v>
      </c>
      <c r="B1987">
        <v>23.7653</v>
      </c>
    </row>
    <row r="1988" spans="1:2">
      <c r="A1988">
        <v>4.1842199999999998</v>
      </c>
      <c r="B1988">
        <v>24.170999999999999</v>
      </c>
    </row>
    <row r="1989" spans="1:2">
      <c r="A1989">
        <v>4.18452</v>
      </c>
      <c r="B1989">
        <v>24.162600000000001</v>
      </c>
    </row>
    <row r="1990" spans="1:2">
      <c r="A1990">
        <v>4.1848299999999998</v>
      </c>
      <c r="B1990">
        <v>23.907699999999998</v>
      </c>
    </row>
    <row r="1991" spans="1:2">
      <c r="A1991">
        <v>4.18513</v>
      </c>
      <c r="B1991">
        <v>23.855799999999999</v>
      </c>
    </row>
    <row r="1992" spans="1:2">
      <c r="A1992">
        <v>4.1854399999999998</v>
      </c>
      <c r="B1992">
        <v>23.677900000000001</v>
      </c>
    </row>
    <row r="1993" spans="1:2">
      <c r="A1993">
        <v>4.1857499999999996</v>
      </c>
      <c r="B1993">
        <v>23.390799999999999</v>
      </c>
    </row>
    <row r="1994" spans="1:2">
      <c r="A1994">
        <v>4.1860499999999998</v>
      </c>
      <c r="B1994">
        <v>23.1309</v>
      </c>
    </row>
    <row r="1995" spans="1:2">
      <c r="A1995">
        <v>4.1863599999999996</v>
      </c>
      <c r="B1995">
        <v>23.030999999999999</v>
      </c>
    </row>
    <row r="1996" spans="1:2">
      <c r="A1996">
        <v>4.1866599999999998</v>
      </c>
      <c r="B1996">
        <v>23.1843</v>
      </c>
    </row>
    <row r="1997" spans="1:2">
      <c r="A1997">
        <v>4.1869699999999996</v>
      </c>
      <c r="B1997">
        <v>23.166499999999999</v>
      </c>
    </row>
    <row r="1998" spans="1:2">
      <c r="A1998">
        <v>4.1872699999999998</v>
      </c>
      <c r="B1998">
        <v>22.933700000000002</v>
      </c>
    </row>
    <row r="1999" spans="1:2">
      <c r="A1999">
        <v>4.1875799999999996</v>
      </c>
      <c r="B1999">
        <v>22.684699999999999</v>
      </c>
    </row>
    <row r="2000" spans="1:2">
      <c r="A2000">
        <v>4.1878799999999998</v>
      </c>
      <c r="B2000">
        <v>22.534600000000001</v>
      </c>
    </row>
    <row r="2001" spans="1:2">
      <c r="A2001">
        <v>4.1881899999999996</v>
      </c>
      <c r="B2001">
        <v>22.712199999999999</v>
      </c>
    </row>
    <row r="2002" spans="1:2">
      <c r="A2002">
        <v>4.1884899999999998</v>
      </c>
      <c r="B2002">
        <v>22.6767</v>
      </c>
    </row>
    <row r="2003" spans="1:2">
      <c r="A2003">
        <v>4.1887999999999996</v>
      </c>
      <c r="B2003">
        <v>22.351800000000001</v>
      </c>
    </row>
    <row r="2004" spans="1:2">
      <c r="A2004">
        <v>4.1890999999999998</v>
      </c>
      <c r="B2004">
        <v>22.3154</v>
      </c>
    </row>
    <row r="2005" spans="1:2">
      <c r="A2005">
        <v>4.1894099999999996</v>
      </c>
      <c r="B2005">
        <v>22.109100000000002</v>
      </c>
    </row>
    <row r="2006" spans="1:2">
      <c r="A2006">
        <v>4.1897200000000003</v>
      </c>
      <c r="B2006">
        <v>21.704799999999999</v>
      </c>
    </row>
    <row r="2007" spans="1:2">
      <c r="A2007">
        <v>4.1900199999999996</v>
      </c>
      <c r="B2007">
        <v>21.3645</v>
      </c>
    </row>
    <row r="2008" spans="1:2">
      <c r="A2008">
        <v>4.1903300000000003</v>
      </c>
      <c r="B2008">
        <v>21.0321</v>
      </c>
    </row>
    <row r="2009" spans="1:2">
      <c r="A2009">
        <v>4.1906299999999996</v>
      </c>
      <c r="B2009">
        <v>21.014399999999998</v>
      </c>
    </row>
    <row r="2010" spans="1:2">
      <c r="A2010">
        <v>4.1909400000000003</v>
      </c>
      <c r="B2010">
        <v>20.788699999999999</v>
      </c>
    </row>
    <row r="2011" spans="1:2">
      <c r="A2011">
        <v>4.1912399999999996</v>
      </c>
      <c r="B2011">
        <v>20.479099999999999</v>
      </c>
    </row>
    <row r="2012" spans="1:2">
      <c r="A2012">
        <v>4.1915500000000003</v>
      </c>
      <c r="B2012">
        <v>20.515999999999998</v>
      </c>
    </row>
    <row r="2013" spans="1:2">
      <c r="A2013">
        <v>4.1918499999999996</v>
      </c>
      <c r="B2013">
        <v>20.4589</v>
      </c>
    </row>
    <row r="2014" spans="1:2">
      <c r="A2014">
        <v>4.1921600000000003</v>
      </c>
      <c r="B2014">
        <v>20.3004</v>
      </c>
    </row>
    <row r="2015" spans="1:2">
      <c r="A2015">
        <v>4.1924599999999996</v>
      </c>
      <c r="B2015">
        <v>20.0749</v>
      </c>
    </row>
    <row r="2016" spans="1:2">
      <c r="A2016">
        <v>4.1927700000000003</v>
      </c>
      <c r="B2016">
        <v>19.743099999999998</v>
      </c>
    </row>
    <row r="2017" spans="1:2">
      <c r="A2017">
        <v>4.1930699999999996</v>
      </c>
      <c r="B2017">
        <v>19.502099999999999</v>
      </c>
    </row>
    <row r="2018" spans="1:2">
      <c r="A2018">
        <v>4.1933800000000003</v>
      </c>
      <c r="B2018">
        <v>19.253499999999999</v>
      </c>
    </row>
    <row r="2019" spans="1:2">
      <c r="A2019">
        <v>4.1936900000000001</v>
      </c>
      <c r="B2019">
        <v>19.340499999999999</v>
      </c>
    </row>
    <row r="2020" spans="1:2">
      <c r="A2020">
        <v>4.1939900000000003</v>
      </c>
      <c r="B2020">
        <v>19.8475</v>
      </c>
    </row>
    <row r="2021" spans="1:2">
      <c r="A2021">
        <v>4.1943000000000001</v>
      </c>
      <c r="B2021">
        <v>19.970600000000001</v>
      </c>
    </row>
    <row r="2022" spans="1:2">
      <c r="A2022">
        <v>4.1946000000000003</v>
      </c>
      <c r="B2022">
        <v>19.4573</v>
      </c>
    </row>
    <row r="2023" spans="1:2">
      <c r="A2023">
        <v>4.1949100000000001</v>
      </c>
      <c r="B2023">
        <v>18.896899999999999</v>
      </c>
    </row>
    <row r="2024" spans="1:2">
      <c r="A2024">
        <v>4.1952100000000003</v>
      </c>
      <c r="B2024">
        <v>18.821300000000001</v>
      </c>
    </row>
    <row r="2025" spans="1:2">
      <c r="A2025">
        <v>4.1955200000000001</v>
      </c>
      <c r="B2025">
        <v>18.836200000000002</v>
      </c>
    </row>
    <row r="2026" spans="1:2">
      <c r="A2026">
        <v>4.1958200000000003</v>
      </c>
      <c r="B2026">
        <v>18.651299999999999</v>
      </c>
    </row>
    <row r="2027" spans="1:2">
      <c r="A2027">
        <v>4.1961300000000001</v>
      </c>
      <c r="B2027">
        <v>18.4498</v>
      </c>
    </row>
    <row r="2028" spans="1:2">
      <c r="A2028">
        <v>4.1964300000000003</v>
      </c>
      <c r="B2028">
        <v>18.337599999999998</v>
      </c>
    </row>
    <row r="2029" spans="1:2">
      <c r="A2029">
        <v>4.1967400000000001</v>
      </c>
      <c r="B2029">
        <v>18.409199999999998</v>
      </c>
    </row>
    <row r="2030" spans="1:2">
      <c r="A2030">
        <v>4.1970400000000003</v>
      </c>
      <c r="B2030">
        <v>18.776499999999999</v>
      </c>
    </row>
    <row r="2031" spans="1:2">
      <c r="A2031">
        <v>4.1973500000000001</v>
      </c>
      <c r="B2031">
        <v>18.715</v>
      </c>
    </row>
    <row r="2032" spans="1:2">
      <c r="A2032">
        <v>4.1976599999999999</v>
      </c>
      <c r="B2032">
        <v>18.732199999999999</v>
      </c>
    </row>
    <row r="2033" spans="1:2">
      <c r="A2033">
        <v>4.1979600000000001</v>
      </c>
      <c r="B2033">
        <v>18.801100000000002</v>
      </c>
    </row>
    <row r="2034" spans="1:2">
      <c r="A2034">
        <v>4.1982699999999999</v>
      </c>
      <c r="B2034">
        <v>18.824300000000001</v>
      </c>
    </row>
    <row r="2035" spans="1:2">
      <c r="A2035">
        <v>4.1985700000000001</v>
      </c>
      <c r="B2035">
        <v>19.1736</v>
      </c>
    </row>
    <row r="2036" spans="1:2">
      <c r="A2036">
        <v>4.1988799999999999</v>
      </c>
      <c r="B2036">
        <v>19.407499999999999</v>
      </c>
    </row>
    <row r="2037" spans="1:2">
      <c r="A2037">
        <v>4.1991800000000001</v>
      </c>
      <c r="B2037">
        <v>19.325900000000001</v>
      </c>
    </row>
    <row r="2038" spans="1:2">
      <c r="A2038">
        <v>4.1994899999999999</v>
      </c>
      <c r="B2038">
        <v>18.9956</v>
      </c>
    </row>
    <row r="2039" spans="1:2">
      <c r="A2039">
        <v>4.1997900000000001</v>
      </c>
      <c r="B2039">
        <v>18.973099999999999</v>
      </c>
    </row>
    <row r="2040" spans="1:2">
      <c r="A2040">
        <v>4.2000999999999999</v>
      </c>
      <c r="B2040">
        <v>19.239100000000001</v>
      </c>
    </row>
    <row r="2041" spans="1:2">
      <c r="A2041">
        <v>4.2004000000000001</v>
      </c>
      <c r="B2041">
        <v>19.223500000000001</v>
      </c>
    </row>
    <row r="2042" spans="1:2">
      <c r="A2042">
        <v>4.2007099999999999</v>
      </c>
      <c r="B2042">
        <v>19.111000000000001</v>
      </c>
    </row>
    <row r="2043" spans="1:2">
      <c r="A2043">
        <v>4.2010199999999998</v>
      </c>
      <c r="B2043">
        <v>18.858899999999998</v>
      </c>
    </row>
    <row r="2044" spans="1:2">
      <c r="A2044">
        <v>4.2013199999999999</v>
      </c>
      <c r="B2044">
        <v>18.492999999999999</v>
      </c>
    </row>
    <row r="2045" spans="1:2">
      <c r="A2045">
        <v>4.2016299999999998</v>
      </c>
      <c r="B2045">
        <v>18.4817</v>
      </c>
    </row>
    <row r="2046" spans="1:2">
      <c r="A2046">
        <v>4.2019299999999999</v>
      </c>
      <c r="B2046">
        <v>18.8733</v>
      </c>
    </row>
    <row r="2047" spans="1:2">
      <c r="A2047">
        <v>4.2022399999999998</v>
      </c>
      <c r="B2047">
        <v>19.287099999999999</v>
      </c>
    </row>
    <row r="2048" spans="1:2">
      <c r="A2048">
        <v>4.2025399999999999</v>
      </c>
      <c r="B2048">
        <v>18.933299999999999</v>
      </c>
    </row>
    <row r="2049" spans="1:2">
      <c r="A2049">
        <v>4.2028499999999998</v>
      </c>
      <c r="B2049">
        <v>18.7438</v>
      </c>
    </row>
    <row r="2050" spans="1:2">
      <c r="A2050">
        <v>4.2031499999999999</v>
      </c>
      <c r="B2050">
        <v>18.817599999999999</v>
      </c>
    </row>
    <row r="2051" spans="1:2">
      <c r="A2051">
        <v>4.2034599999999998</v>
      </c>
      <c r="B2051">
        <v>18.561699999999998</v>
      </c>
    </row>
    <row r="2052" spans="1:2">
      <c r="A2052">
        <v>4.2037599999999999</v>
      </c>
      <c r="B2052">
        <v>18.325800000000001</v>
      </c>
    </row>
    <row r="2053" spans="1:2">
      <c r="A2053">
        <v>4.2040699999999998</v>
      </c>
      <c r="B2053">
        <v>18.6157</v>
      </c>
    </row>
    <row r="2054" spans="1:2">
      <c r="A2054">
        <v>4.2043699999999999</v>
      </c>
      <c r="B2054">
        <v>18.515599999999999</v>
      </c>
    </row>
    <row r="2055" spans="1:2">
      <c r="A2055">
        <v>4.2046799999999998</v>
      </c>
      <c r="B2055">
        <v>18.295000000000002</v>
      </c>
    </row>
    <row r="2056" spans="1:2">
      <c r="A2056">
        <v>4.2049899999999996</v>
      </c>
      <c r="B2056">
        <v>18.4086</v>
      </c>
    </row>
    <row r="2057" spans="1:2">
      <c r="A2057">
        <v>4.2052899999999998</v>
      </c>
      <c r="B2057">
        <v>18.7361</v>
      </c>
    </row>
    <row r="2058" spans="1:2">
      <c r="A2058">
        <v>4.2055999999999996</v>
      </c>
      <c r="B2058">
        <v>19.2989</v>
      </c>
    </row>
    <row r="2059" spans="1:2">
      <c r="A2059">
        <v>4.2058999999999997</v>
      </c>
      <c r="B2059">
        <v>19.584399999999999</v>
      </c>
    </row>
    <row r="2060" spans="1:2">
      <c r="A2060">
        <v>4.2062099999999996</v>
      </c>
      <c r="B2060">
        <v>19.6617</v>
      </c>
    </row>
    <row r="2061" spans="1:2">
      <c r="A2061">
        <v>4.2065099999999997</v>
      </c>
      <c r="B2061">
        <v>19.598600000000001</v>
      </c>
    </row>
    <row r="2062" spans="1:2">
      <c r="A2062">
        <v>4.2068199999999996</v>
      </c>
      <c r="B2062">
        <v>19.2956</v>
      </c>
    </row>
    <row r="2063" spans="1:2">
      <c r="A2063">
        <v>4.2071199999999997</v>
      </c>
      <c r="B2063">
        <v>18.920100000000001</v>
      </c>
    </row>
    <row r="2064" spans="1:2">
      <c r="A2064">
        <v>4.2074299999999996</v>
      </c>
      <c r="B2064">
        <v>18.5913</v>
      </c>
    </row>
    <row r="2065" spans="1:2">
      <c r="A2065">
        <v>4.2077299999999997</v>
      </c>
      <c r="B2065">
        <v>18.376799999999999</v>
      </c>
    </row>
    <row r="2066" spans="1:2">
      <c r="A2066">
        <v>4.2080399999999996</v>
      </c>
      <c r="B2066">
        <v>18.372599999999998</v>
      </c>
    </row>
    <row r="2067" spans="1:2">
      <c r="A2067">
        <v>4.2083399999999997</v>
      </c>
      <c r="B2067">
        <v>18.483899999999998</v>
      </c>
    </row>
    <row r="2068" spans="1:2">
      <c r="A2068">
        <v>4.2086499999999996</v>
      </c>
      <c r="B2068">
        <v>18.327200000000001</v>
      </c>
    </row>
    <row r="2069" spans="1:2">
      <c r="A2069">
        <v>4.2089600000000003</v>
      </c>
      <c r="B2069">
        <v>17.898399999999999</v>
      </c>
    </row>
    <row r="2070" spans="1:2">
      <c r="A2070">
        <v>4.2092599999999996</v>
      </c>
      <c r="B2070">
        <v>17.657599999999999</v>
      </c>
    </row>
    <row r="2071" spans="1:2">
      <c r="A2071">
        <v>4.2095700000000003</v>
      </c>
      <c r="B2071">
        <v>17.3581</v>
      </c>
    </row>
    <row r="2072" spans="1:2">
      <c r="A2072">
        <v>4.2098699999999996</v>
      </c>
      <c r="B2072">
        <v>17.379799999999999</v>
      </c>
    </row>
    <row r="2073" spans="1:2">
      <c r="A2073">
        <v>4.2101800000000003</v>
      </c>
      <c r="B2073">
        <v>17.260400000000001</v>
      </c>
    </row>
    <row r="2074" spans="1:2">
      <c r="A2074">
        <v>4.2104799999999996</v>
      </c>
      <c r="B2074">
        <v>17.2166</v>
      </c>
    </row>
    <row r="2075" spans="1:2">
      <c r="A2075">
        <v>4.2107900000000003</v>
      </c>
      <c r="B2075">
        <v>17.200500000000002</v>
      </c>
    </row>
    <row r="2076" spans="1:2">
      <c r="A2076">
        <v>4.2110900000000004</v>
      </c>
      <c r="B2076">
        <v>17.0215</v>
      </c>
    </row>
    <row r="2077" spans="1:2">
      <c r="A2077">
        <v>4.2114000000000003</v>
      </c>
      <c r="B2077">
        <v>16.82</v>
      </c>
    </row>
    <row r="2078" spans="1:2">
      <c r="A2078">
        <v>4.2117000000000004</v>
      </c>
      <c r="B2078">
        <v>16.855899999999998</v>
      </c>
    </row>
    <row r="2079" spans="1:2">
      <c r="A2079">
        <v>4.2120100000000003</v>
      </c>
      <c r="B2079">
        <v>16.890799999999999</v>
      </c>
    </row>
    <row r="2080" spans="1:2">
      <c r="A2080">
        <v>4.2123100000000004</v>
      </c>
      <c r="B2080">
        <v>16.817799999999998</v>
      </c>
    </row>
    <row r="2081" spans="1:2">
      <c r="A2081">
        <v>4.2126200000000003</v>
      </c>
      <c r="B2081">
        <v>16.9115</v>
      </c>
    </row>
    <row r="2082" spans="1:2">
      <c r="A2082">
        <v>4.2129300000000001</v>
      </c>
      <c r="B2082">
        <v>17.166499999999999</v>
      </c>
    </row>
    <row r="2083" spans="1:2">
      <c r="A2083">
        <v>4.2132300000000003</v>
      </c>
      <c r="B2083">
        <v>17.431799999999999</v>
      </c>
    </row>
    <row r="2084" spans="1:2">
      <c r="A2084">
        <v>4.2135400000000001</v>
      </c>
      <c r="B2084">
        <v>17.3687</v>
      </c>
    </row>
    <row r="2085" spans="1:2">
      <c r="A2085">
        <v>4.2138400000000003</v>
      </c>
      <c r="B2085">
        <v>17.250399999999999</v>
      </c>
    </row>
    <row r="2086" spans="1:2">
      <c r="A2086">
        <v>4.2141500000000001</v>
      </c>
      <c r="B2086">
        <v>17.386199999999999</v>
      </c>
    </row>
    <row r="2087" spans="1:2">
      <c r="A2087">
        <v>4.2144500000000003</v>
      </c>
      <c r="B2087">
        <v>17.211300000000001</v>
      </c>
    </row>
    <row r="2088" spans="1:2">
      <c r="A2088">
        <v>4.2147600000000001</v>
      </c>
      <c r="B2088">
        <v>17.009699999999999</v>
      </c>
    </row>
    <row r="2089" spans="1:2">
      <c r="A2089">
        <v>4.2150600000000003</v>
      </c>
      <c r="B2089">
        <v>16.952100000000002</v>
      </c>
    </row>
    <row r="2090" spans="1:2">
      <c r="A2090">
        <v>4.2153700000000001</v>
      </c>
      <c r="B2090">
        <v>17.187799999999999</v>
      </c>
    </row>
    <row r="2091" spans="1:2">
      <c r="A2091">
        <v>4.2156700000000003</v>
      </c>
      <c r="B2091">
        <v>17.340699999999998</v>
      </c>
    </row>
    <row r="2092" spans="1:2">
      <c r="A2092">
        <v>4.2159800000000001</v>
      </c>
      <c r="B2092">
        <v>17.0701</v>
      </c>
    </row>
    <row r="2093" spans="1:2">
      <c r="A2093">
        <v>4.2162800000000002</v>
      </c>
      <c r="B2093">
        <v>16.822700000000001</v>
      </c>
    </row>
    <row r="2094" spans="1:2">
      <c r="A2094">
        <v>4.2165900000000001</v>
      </c>
      <c r="B2094">
        <v>16.6632</v>
      </c>
    </row>
    <row r="2095" spans="1:2">
      <c r="A2095">
        <v>4.2168999999999999</v>
      </c>
      <c r="B2095">
        <v>16.578299999999999</v>
      </c>
    </row>
    <row r="2096" spans="1:2">
      <c r="A2096">
        <v>4.2172000000000001</v>
      </c>
      <c r="B2096">
        <v>16.5809</v>
      </c>
    </row>
    <row r="2097" spans="1:2">
      <c r="A2097">
        <v>4.2175099999999999</v>
      </c>
      <c r="B2097">
        <v>16.600300000000001</v>
      </c>
    </row>
    <row r="2098" spans="1:2">
      <c r="A2098">
        <v>4.2178100000000001</v>
      </c>
      <c r="B2098">
        <v>16.915199999999999</v>
      </c>
    </row>
    <row r="2099" spans="1:2">
      <c r="A2099">
        <v>4.2181199999999999</v>
      </c>
      <c r="B2099">
        <v>17.1767</v>
      </c>
    </row>
    <row r="2100" spans="1:2">
      <c r="A2100">
        <v>4.2184200000000001</v>
      </c>
      <c r="B2100">
        <v>17.1723</v>
      </c>
    </row>
    <row r="2101" spans="1:2">
      <c r="A2101">
        <v>4.2187299999999999</v>
      </c>
      <c r="B2101">
        <v>16.989599999999999</v>
      </c>
    </row>
    <row r="2102" spans="1:2">
      <c r="A2102">
        <v>4.2190300000000001</v>
      </c>
      <c r="B2102">
        <v>17.1965</v>
      </c>
    </row>
    <row r="2103" spans="1:2">
      <c r="A2103">
        <v>4.2193399999999999</v>
      </c>
      <c r="B2103">
        <v>17.1402</v>
      </c>
    </row>
    <row r="2104" spans="1:2">
      <c r="A2104">
        <v>4.2196400000000001</v>
      </c>
      <c r="B2104">
        <v>16.782299999999999</v>
      </c>
    </row>
    <row r="2105" spans="1:2">
      <c r="A2105">
        <v>4.2199499999999999</v>
      </c>
      <c r="B2105">
        <v>16.719100000000001</v>
      </c>
    </row>
    <row r="2106" spans="1:2">
      <c r="A2106">
        <v>4.2202599999999997</v>
      </c>
      <c r="B2106">
        <v>16.718599999999999</v>
      </c>
    </row>
    <row r="2107" spans="1:2">
      <c r="A2107">
        <v>4.2205599999999999</v>
      </c>
      <c r="B2107">
        <v>16.734300000000001</v>
      </c>
    </row>
    <row r="2108" spans="1:2">
      <c r="A2108">
        <v>4.2208699999999997</v>
      </c>
      <c r="B2108">
        <v>16.813700000000001</v>
      </c>
    </row>
    <row r="2109" spans="1:2">
      <c r="A2109">
        <v>4.2211699999999999</v>
      </c>
      <c r="B2109">
        <v>16.695799999999998</v>
      </c>
    </row>
    <row r="2110" spans="1:2">
      <c r="A2110">
        <v>4.2214799999999997</v>
      </c>
      <c r="B2110">
        <v>16.4008</v>
      </c>
    </row>
    <row r="2111" spans="1:2">
      <c r="A2111">
        <v>4.2217799999999999</v>
      </c>
      <c r="B2111">
        <v>16.3141</v>
      </c>
    </row>
    <row r="2112" spans="1:2">
      <c r="A2112">
        <v>4.2220899999999997</v>
      </c>
      <c r="B2112">
        <v>16.6035</v>
      </c>
    </row>
    <row r="2113" spans="1:2">
      <c r="A2113">
        <v>4.2223899999999999</v>
      </c>
      <c r="B2113">
        <v>16.665199999999999</v>
      </c>
    </row>
    <row r="2114" spans="1:2">
      <c r="A2114">
        <v>4.2226999999999997</v>
      </c>
      <c r="B2114">
        <v>16.390599999999999</v>
      </c>
    </row>
    <row r="2115" spans="1:2">
      <c r="A2115">
        <v>4.2229999999999999</v>
      </c>
      <c r="B2115">
        <v>16.157</v>
      </c>
    </row>
    <row r="2116" spans="1:2">
      <c r="A2116">
        <v>4.2233099999999997</v>
      </c>
      <c r="B2116">
        <v>16.197500000000002</v>
      </c>
    </row>
    <row r="2117" spans="1:2">
      <c r="A2117">
        <v>4.2236099999999999</v>
      </c>
      <c r="B2117">
        <v>16.369900000000001</v>
      </c>
    </row>
    <row r="2118" spans="1:2">
      <c r="A2118">
        <v>4.2239199999999997</v>
      </c>
      <c r="B2118">
        <v>16.298999999999999</v>
      </c>
    </row>
    <row r="2119" spans="1:2">
      <c r="A2119">
        <v>4.2242300000000004</v>
      </c>
      <c r="B2119">
        <v>16.045200000000001</v>
      </c>
    </row>
    <row r="2120" spans="1:2">
      <c r="A2120">
        <v>4.2245299999999997</v>
      </c>
      <c r="B2120">
        <v>15.799899999999999</v>
      </c>
    </row>
    <row r="2121" spans="1:2">
      <c r="A2121">
        <v>4.2248400000000004</v>
      </c>
      <c r="B2121">
        <v>15.4053</v>
      </c>
    </row>
    <row r="2122" spans="1:2">
      <c r="A2122">
        <v>4.2251399999999997</v>
      </c>
      <c r="B2122">
        <v>15.081099999999999</v>
      </c>
    </row>
    <row r="2123" spans="1:2">
      <c r="A2123">
        <v>4.2254500000000004</v>
      </c>
      <c r="B2123">
        <v>15.3316</v>
      </c>
    </row>
    <row r="2124" spans="1:2">
      <c r="A2124">
        <v>4.2257499999999997</v>
      </c>
      <c r="B2124">
        <v>15.9064</v>
      </c>
    </row>
    <row r="2125" spans="1:2">
      <c r="A2125">
        <v>4.2260600000000004</v>
      </c>
      <c r="B2125">
        <v>16.097899999999999</v>
      </c>
    </row>
    <row r="2126" spans="1:2">
      <c r="A2126">
        <v>4.2263599999999997</v>
      </c>
      <c r="B2126">
        <v>15.908300000000001</v>
      </c>
    </row>
    <row r="2127" spans="1:2">
      <c r="A2127">
        <v>4.2266700000000004</v>
      </c>
      <c r="B2127">
        <v>15.696</v>
      </c>
    </row>
    <row r="2128" spans="1:2">
      <c r="A2128">
        <v>4.2269699999999997</v>
      </c>
      <c r="B2128">
        <v>15.817500000000001</v>
      </c>
    </row>
    <row r="2129" spans="1:2">
      <c r="A2129">
        <v>4.2272800000000004</v>
      </c>
      <c r="B2129">
        <v>16.0502</v>
      </c>
    </row>
    <row r="2130" spans="1:2">
      <c r="A2130">
        <v>4.2275799999999997</v>
      </c>
      <c r="B2130">
        <v>16.309999999999999</v>
      </c>
    </row>
    <row r="2131" spans="1:2">
      <c r="A2131">
        <v>4.2278900000000004</v>
      </c>
      <c r="B2131">
        <v>16.5867</v>
      </c>
    </row>
    <row r="2132" spans="1:2">
      <c r="A2132">
        <v>4.2282000000000002</v>
      </c>
      <c r="B2132">
        <v>16.842199999999998</v>
      </c>
    </row>
    <row r="2133" spans="1:2">
      <c r="A2133">
        <v>4.2285000000000004</v>
      </c>
      <c r="B2133">
        <v>16.848600000000001</v>
      </c>
    </row>
    <row r="2134" spans="1:2">
      <c r="A2134">
        <v>4.2288100000000002</v>
      </c>
      <c r="B2134">
        <v>16.680900000000001</v>
      </c>
    </row>
    <row r="2135" spans="1:2">
      <c r="A2135">
        <v>4.2291100000000004</v>
      </c>
      <c r="B2135">
        <v>16.358499999999999</v>
      </c>
    </row>
    <row r="2136" spans="1:2">
      <c r="A2136">
        <v>4.2294200000000002</v>
      </c>
      <c r="B2136">
        <v>16.019600000000001</v>
      </c>
    </row>
    <row r="2137" spans="1:2">
      <c r="A2137">
        <v>4.2297200000000004</v>
      </c>
      <c r="B2137">
        <v>16.225000000000001</v>
      </c>
    </row>
    <row r="2138" spans="1:2">
      <c r="A2138">
        <v>4.2300300000000002</v>
      </c>
      <c r="B2138">
        <v>16.936800000000002</v>
      </c>
    </row>
    <row r="2139" spans="1:2">
      <c r="A2139">
        <v>4.2303300000000004</v>
      </c>
      <c r="B2139">
        <v>17.228899999999999</v>
      </c>
    </row>
    <row r="2140" spans="1:2">
      <c r="A2140">
        <v>4.2306400000000002</v>
      </c>
      <c r="B2140">
        <v>16.957799999999999</v>
      </c>
    </row>
    <row r="2141" spans="1:2">
      <c r="A2141">
        <v>4.2309400000000004</v>
      </c>
      <c r="B2141">
        <v>16.627099999999999</v>
      </c>
    </row>
    <row r="2142" spans="1:2">
      <c r="A2142">
        <v>4.2312500000000002</v>
      </c>
      <c r="B2142">
        <v>16.657800000000002</v>
      </c>
    </row>
    <row r="2143" spans="1:2">
      <c r="A2143">
        <v>4.2315500000000004</v>
      </c>
      <c r="B2143">
        <v>16.577200000000001</v>
      </c>
    </row>
    <row r="2144" spans="1:2">
      <c r="A2144">
        <v>4.2318600000000002</v>
      </c>
      <c r="B2144">
        <v>16.224699999999999</v>
      </c>
    </row>
    <row r="2145" spans="1:2">
      <c r="A2145">
        <v>4.23217</v>
      </c>
      <c r="B2145">
        <v>16.384799999999998</v>
      </c>
    </row>
    <row r="2146" spans="1:2">
      <c r="A2146">
        <v>4.2324700000000002</v>
      </c>
      <c r="B2146">
        <v>16.2803</v>
      </c>
    </row>
    <row r="2147" spans="1:2">
      <c r="A2147">
        <v>4.23278</v>
      </c>
      <c r="B2147">
        <v>16.152000000000001</v>
      </c>
    </row>
    <row r="2148" spans="1:2">
      <c r="A2148">
        <v>4.2330800000000002</v>
      </c>
      <c r="B2148">
        <v>16.0852</v>
      </c>
    </row>
    <row r="2149" spans="1:2">
      <c r="A2149">
        <v>4.23339</v>
      </c>
      <c r="B2149">
        <v>16.308700000000002</v>
      </c>
    </row>
    <row r="2150" spans="1:2">
      <c r="A2150">
        <v>4.2336900000000002</v>
      </c>
      <c r="B2150">
        <v>16.478000000000002</v>
      </c>
    </row>
    <row r="2151" spans="1:2">
      <c r="A2151">
        <v>4.234</v>
      </c>
      <c r="B2151">
        <v>16.331</v>
      </c>
    </row>
    <row r="2152" spans="1:2">
      <c r="A2152">
        <v>4.2343000000000002</v>
      </c>
      <c r="B2152">
        <v>15.9558</v>
      </c>
    </row>
    <row r="2153" spans="1:2">
      <c r="A2153">
        <v>4.23461</v>
      </c>
      <c r="B2153">
        <v>15.702</v>
      </c>
    </row>
    <row r="2154" spans="1:2">
      <c r="A2154">
        <v>4.2349100000000002</v>
      </c>
      <c r="B2154">
        <v>15.7432</v>
      </c>
    </row>
    <row r="2155" spans="1:2">
      <c r="A2155">
        <v>4.23522</v>
      </c>
      <c r="B2155">
        <v>15.6759</v>
      </c>
    </row>
    <row r="2156" spans="1:2">
      <c r="A2156">
        <v>4.2355299999999998</v>
      </c>
      <c r="B2156">
        <v>15.648999999999999</v>
      </c>
    </row>
    <row r="2157" spans="1:2">
      <c r="A2157">
        <v>4.23583</v>
      </c>
      <c r="B2157">
        <v>15.567600000000001</v>
      </c>
    </row>
    <row r="2158" spans="1:2">
      <c r="A2158">
        <v>4.2361399999999998</v>
      </c>
      <c r="B2158">
        <v>15.3207</v>
      </c>
    </row>
    <row r="2159" spans="1:2">
      <c r="A2159">
        <v>4.23644</v>
      </c>
      <c r="B2159">
        <v>15.0901</v>
      </c>
    </row>
    <row r="2160" spans="1:2">
      <c r="A2160">
        <v>4.2367499999999998</v>
      </c>
      <c r="B2160">
        <v>15.154999999999999</v>
      </c>
    </row>
    <row r="2161" spans="1:2">
      <c r="A2161">
        <v>4.23705</v>
      </c>
      <c r="B2161">
        <v>15.207100000000001</v>
      </c>
    </row>
    <row r="2162" spans="1:2">
      <c r="A2162">
        <v>4.2373599999999998</v>
      </c>
      <c r="B2162">
        <v>15.170400000000001</v>
      </c>
    </row>
    <row r="2163" spans="1:2">
      <c r="A2163">
        <v>4.23766</v>
      </c>
      <c r="B2163">
        <v>15.1447</v>
      </c>
    </row>
    <row r="2164" spans="1:2">
      <c r="A2164">
        <v>4.2379699999999998</v>
      </c>
      <c r="B2164">
        <v>15.4488</v>
      </c>
    </row>
    <row r="2165" spans="1:2">
      <c r="A2165">
        <v>4.23827</v>
      </c>
      <c r="B2165">
        <v>15.7157</v>
      </c>
    </row>
    <row r="2166" spans="1:2">
      <c r="A2166">
        <v>4.2385799999999998</v>
      </c>
      <c r="B2166">
        <v>15.886699999999999</v>
      </c>
    </row>
    <row r="2167" spans="1:2">
      <c r="A2167">
        <v>4.23888</v>
      </c>
      <c r="B2167">
        <v>16.051600000000001</v>
      </c>
    </row>
    <row r="2168" spans="1:2">
      <c r="A2168">
        <v>4.2391899999999998</v>
      </c>
      <c r="B2168">
        <v>16.0502</v>
      </c>
    </row>
    <row r="2169" spans="1:2">
      <c r="A2169">
        <v>4.2394999999999996</v>
      </c>
      <c r="B2169">
        <v>15.8979</v>
      </c>
    </row>
    <row r="2170" spans="1:2">
      <c r="A2170">
        <v>4.2397999999999998</v>
      </c>
      <c r="B2170">
        <v>16.1294</v>
      </c>
    </row>
    <row r="2171" spans="1:2">
      <c r="A2171">
        <v>4.2401099999999996</v>
      </c>
      <c r="B2171">
        <v>15.950799999999999</v>
      </c>
    </row>
    <row r="2172" spans="1:2">
      <c r="A2172">
        <v>4.2404099999999998</v>
      </c>
      <c r="B2172">
        <v>15.8818</v>
      </c>
    </row>
    <row r="2173" spans="1:2">
      <c r="A2173">
        <v>4.2407199999999996</v>
      </c>
      <c r="B2173">
        <v>16.2468</v>
      </c>
    </row>
    <row r="2174" spans="1:2">
      <c r="A2174">
        <v>4.2410199999999998</v>
      </c>
      <c r="B2174">
        <v>16.159700000000001</v>
      </c>
    </row>
    <row r="2175" spans="1:2">
      <c r="A2175">
        <v>4.2413299999999996</v>
      </c>
      <c r="B2175">
        <v>16.434000000000001</v>
      </c>
    </row>
    <row r="2176" spans="1:2">
      <c r="A2176">
        <v>4.2416299999999998</v>
      </c>
      <c r="B2176">
        <v>16.974900000000002</v>
      </c>
    </row>
    <row r="2177" spans="1:2">
      <c r="A2177">
        <v>4.2419399999999996</v>
      </c>
      <c r="B2177">
        <v>17.7319</v>
      </c>
    </row>
    <row r="2178" spans="1:2">
      <c r="A2178">
        <v>4.2422399999999998</v>
      </c>
      <c r="B2178">
        <v>18.1873</v>
      </c>
    </row>
    <row r="2179" spans="1:2">
      <c r="A2179">
        <v>4.2425499999999996</v>
      </c>
      <c r="B2179">
        <v>18.461400000000001</v>
      </c>
    </row>
    <row r="2180" spans="1:2">
      <c r="A2180">
        <v>4.2428499999999998</v>
      </c>
      <c r="B2180">
        <v>18.784099999999999</v>
      </c>
    </row>
    <row r="2181" spans="1:2">
      <c r="A2181">
        <v>4.2431599999999996</v>
      </c>
      <c r="B2181">
        <v>19.203299999999999</v>
      </c>
    </row>
    <row r="2182" spans="1:2">
      <c r="A2182">
        <v>4.2434700000000003</v>
      </c>
      <c r="B2182">
        <v>19.648900000000001</v>
      </c>
    </row>
    <row r="2183" spans="1:2">
      <c r="A2183">
        <v>4.2437699999999996</v>
      </c>
      <c r="B2183">
        <v>20.032399999999999</v>
      </c>
    </row>
    <row r="2184" spans="1:2">
      <c r="A2184">
        <v>4.2440800000000003</v>
      </c>
      <c r="B2184">
        <v>19.903700000000001</v>
      </c>
    </row>
    <row r="2185" spans="1:2">
      <c r="A2185">
        <v>4.2443799999999996</v>
      </c>
      <c r="B2185">
        <v>19.662099999999999</v>
      </c>
    </row>
    <row r="2186" spans="1:2">
      <c r="A2186">
        <v>4.2446900000000003</v>
      </c>
      <c r="B2186">
        <v>19.793500000000002</v>
      </c>
    </row>
    <row r="2187" spans="1:2">
      <c r="A2187">
        <v>4.2449899999999996</v>
      </c>
      <c r="B2187">
        <v>19.7851</v>
      </c>
    </row>
    <row r="2188" spans="1:2">
      <c r="A2188">
        <v>4.2453000000000003</v>
      </c>
      <c r="B2188">
        <v>20.119800000000001</v>
      </c>
    </row>
    <row r="2189" spans="1:2">
      <c r="A2189">
        <v>4.2455999999999996</v>
      </c>
      <c r="B2189">
        <v>20.505199999999999</v>
      </c>
    </row>
    <row r="2190" spans="1:2">
      <c r="A2190">
        <v>4.2459100000000003</v>
      </c>
      <c r="B2190">
        <v>20.963899999999999</v>
      </c>
    </row>
    <row r="2191" spans="1:2">
      <c r="A2191">
        <v>4.2462099999999996</v>
      </c>
      <c r="B2191">
        <v>21.4832</v>
      </c>
    </row>
    <row r="2192" spans="1:2">
      <c r="A2192">
        <v>4.2465200000000003</v>
      </c>
      <c r="B2192">
        <v>22.180700000000002</v>
      </c>
    </row>
    <row r="2193" spans="1:2">
      <c r="A2193">
        <v>4.2468199999999996</v>
      </c>
      <c r="B2193">
        <v>23.1509</v>
      </c>
    </row>
    <row r="2194" spans="1:2">
      <c r="A2194">
        <v>4.2471300000000003</v>
      </c>
      <c r="B2194">
        <v>24.328600000000002</v>
      </c>
    </row>
    <row r="2195" spans="1:2">
      <c r="A2195">
        <v>4.2474400000000001</v>
      </c>
      <c r="B2195">
        <v>25.534199999999998</v>
      </c>
    </row>
    <row r="2196" spans="1:2">
      <c r="A2196">
        <v>4.2477400000000003</v>
      </c>
      <c r="B2196">
        <v>26.750299999999999</v>
      </c>
    </row>
    <row r="2197" spans="1:2">
      <c r="A2197">
        <v>4.2480500000000001</v>
      </c>
      <c r="B2197">
        <v>27.684999999999999</v>
      </c>
    </row>
    <row r="2198" spans="1:2">
      <c r="A2198">
        <v>4.2483500000000003</v>
      </c>
      <c r="B2198">
        <v>28.179300000000001</v>
      </c>
    </row>
    <row r="2199" spans="1:2">
      <c r="A2199">
        <v>4.2486600000000001</v>
      </c>
      <c r="B2199">
        <v>28.844000000000001</v>
      </c>
    </row>
    <row r="2200" spans="1:2">
      <c r="A2200">
        <v>4.2489600000000003</v>
      </c>
      <c r="B2200">
        <v>29.375299999999999</v>
      </c>
    </row>
    <row r="2201" spans="1:2">
      <c r="A2201">
        <v>4.2492700000000001</v>
      </c>
      <c r="B2201">
        <v>30.113299999999999</v>
      </c>
    </row>
    <row r="2202" spans="1:2">
      <c r="A2202">
        <v>4.2495700000000003</v>
      </c>
      <c r="B2202">
        <v>30.8233</v>
      </c>
    </row>
    <row r="2203" spans="1:2">
      <c r="A2203">
        <v>4.2498800000000001</v>
      </c>
      <c r="B2203">
        <v>30.971900000000002</v>
      </c>
    </row>
    <row r="2204" spans="1:2">
      <c r="A2204">
        <v>4.2501800000000003</v>
      </c>
      <c r="B2204">
        <v>30.255800000000001</v>
      </c>
    </row>
    <row r="2205" spans="1:2">
      <c r="A2205">
        <v>4.2504900000000001</v>
      </c>
      <c r="B2205">
        <v>29.0349</v>
      </c>
    </row>
    <row r="2206" spans="1:2">
      <c r="A2206">
        <v>4.2507900000000003</v>
      </c>
      <c r="B2206">
        <v>27.374099999999999</v>
      </c>
    </row>
    <row r="2207" spans="1:2">
      <c r="A2207">
        <v>4.2511000000000001</v>
      </c>
      <c r="B2207">
        <v>25.828800000000001</v>
      </c>
    </row>
    <row r="2208" spans="1:2">
      <c r="A2208">
        <v>4.2514099999999999</v>
      </c>
      <c r="B2208">
        <v>24.2608</v>
      </c>
    </row>
    <row r="2209" spans="1:2">
      <c r="A2209">
        <v>4.2517100000000001</v>
      </c>
      <c r="B2209">
        <v>22.369399999999999</v>
      </c>
    </row>
    <row r="2210" spans="1:2">
      <c r="A2210">
        <v>4.2520199999999999</v>
      </c>
      <c r="B2210">
        <v>20.667000000000002</v>
      </c>
    </row>
    <row r="2211" spans="1:2">
      <c r="A2211">
        <v>4.2523200000000001</v>
      </c>
      <c r="B2211">
        <v>19.240600000000001</v>
      </c>
    </row>
    <row r="2212" spans="1:2">
      <c r="A2212">
        <v>4.2526299999999999</v>
      </c>
      <c r="B2212">
        <v>18.383500000000002</v>
      </c>
    </row>
    <row r="2213" spans="1:2">
      <c r="A2213">
        <v>4.2529300000000001</v>
      </c>
      <c r="B2213">
        <v>17.637</v>
      </c>
    </row>
    <row r="2214" spans="1:2">
      <c r="A2214">
        <v>4.2532399999999999</v>
      </c>
      <c r="B2214">
        <v>16.696999999999999</v>
      </c>
    </row>
    <row r="2215" spans="1:2">
      <c r="A2215">
        <v>4.2535400000000001</v>
      </c>
      <c r="B2215">
        <v>15.589399999999999</v>
      </c>
    </row>
    <row r="2216" spans="1:2">
      <c r="A2216">
        <v>4.2538499999999999</v>
      </c>
      <c r="B2216">
        <v>14.834300000000001</v>
      </c>
    </row>
    <row r="2217" spans="1:2">
      <c r="A2217">
        <v>4.2541500000000001</v>
      </c>
      <c r="B2217">
        <v>14.5061</v>
      </c>
    </row>
    <row r="2218" spans="1:2">
      <c r="A2218">
        <v>4.2544599999999999</v>
      </c>
      <c r="B2218">
        <v>14.4964</v>
      </c>
    </row>
    <row r="2219" spans="1:2">
      <c r="A2219">
        <v>4.2547699999999997</v>
      </c>
      <c r="B2219">
        <v>14.3908</v>
      </c>
    </row>
    <row r="2220" spans="1:2">
      <c r="A2220">
        <v>4.2550699999999999</v>
      </c>
      <c r="B2220">
        <v>14.2851</v>
      </c>
    </row>
    <row r="2221" spans="1:2">
      <c r="A2221">
        <v>4.2553799999999997</v>
      </c>
      <c r="B2221">
        <v>14.329800000000001</v>
      </c>
    </row>
    <row r="2222" spans="1:2">
      <c r="A2222">
        <v>4.2556799999999999</v>
      </c>
      <c r="B2222">
        <v>14.206799999999999</v>
      </c>
    </row>
    <row r="2223" spans="1:2">
      <c r="A2223">
        <v>4.2559899999999997</v>
      </c>
      <c r="B2223">
        <v>13.9636</v>
      </c>
    </row>
    <row r="2224" spans="1:2">
      <c r="A2224">
        <v>4.2562899999999999</v>
      </c>
      <c r="B2224">
        <v>13.8828</v>
      </c>
    </row>
    <row r="2225" spans="1:2">
      <c r="A2225">
        <v>4.2565999999999997</v>
      </c>
      <c r="B2225">
        <v>13.887700000000001</v>
      </c>
    </row>
    <row r="2226" spans="1:2">
      <c r="A2226">
        <v>4.2568999999999999</v>
      </c>
      <c r="B2226">
        <v>13.712199999999999</v>
      </c>
    </row>
    <row r="2227" spans="1:2">
      <c r="A2227">
        <v>4.2572099999999997</v>
      </c>
      <c r="B2227">
        <v>13.6244</v>
      </c>
    </row>
    <row r="2228" spans="1:2">
      <c r="A2228">
        <v>4.2575099999999999</v>
      </c>
      <c r="B2228">
        <v>13.5284</v>
      </c>
    </row>
    <row r="2229" spans="1:2">
      <c r="A2229">
        <v>4.2578199999999997</v>
      </c>
      <c r="B2229">
        <v>13.826000000000001</v>
      </c>
    </row>
    <row r="2230" spans="1:2">
      <c r="A2230">
        <v>4.2581199999999999</v>
      </c>
      <c r="B2230">
        <v>14.2768</v>
      </c>
    </row>
    <row r="2231" spans="1:2">
      <c r="A2231">
        <v>4.2584299999999997</v>
      </c>
      <c r="B2231">
        <v>14.6562</v>
      </c>
    </row>
    <row r="2232" spans="1:2">
      <c r="A2232">
        <v>4.2587400000000004</v>
      </c>
      <c r="B2232">
        <v>14.8149</v>
      </c>
    </row>
    <row r="2233" spans="1:2">
      <c r="A2233">
        <v>4.2590399999999997</v>
      </c>
      <c r="B2233">
        <v>14.767899999999999</v>
      </c>
    </row>
    <row r="2234" spans="1:2">
      <c r="A2234">
        <v>4.2593500000000004</v>
      </c>
      <c r="B2234">
        <v>14.7989</v>
      </c>
    </row>
    <row r="2235" spans="1:2">
      <c r="A2235">
        <v>4.2596499999999997</v>
      </c>
      <c r="B2235">
        <v>14.8872</v>
      </c>
    </row>
    <row r="2236" spans="1:2">
      <c r="A2236">
        <v>4.2599600000000004</v>
      </c>
      <c r="B2236">
        <v>14.6547</v>
      </c>
    </row>
    <row r="2237" spans="1:2">
      <c r="A2237">
        <v>4.2602599999999997</v>
      </c>
      <c r="B2237">
        <v>14.350099999999999</v>
      </c>
    </row>
    <row r="2238" spans="1:2">
      <c r="A2238">
        <v>4.2605700000000004</v>
      </c>
      <c r="B2238">
        <v>14.1952</v>
      </c>
    </row>
    <row r="2239" spans="1:2">
      <c r="A2239">
        <v>4.2608699999999997</v>
      </c>
      <c r="B2239">
        <v>14.168200000000001</v>
      </c>
    </row>
    <row r="2240" spans="1:2">
      <c r="A2240">
        <v>4.2611800000000004</v>
      </c>
      <c r="B2240">
        <v>13.947699999999999</v>
      </c>
    </row>
    <row r="2241" spans="1:2">
      <c r="A2241">
        <v>4.2614799999999997</v>
      </c>
      <c r="B2241">
        <v>13.7158</v>
      </c>
    </row>
    <row r="2242" spans="1:2">
      <c r="A2242">
        <v>4.2617900000000004</v>
      </c>
      <c r="B2242">
        <v>13.5497</v>
      </c>
    </row>
    <row r="2243" spans="1:2">
      <c r="A2243">
        <v>4.2620899999999997</v>
      </c>
      <c r="B2243">
        <v>13.6709</v>
      </c>
    </row>
    <row r="2244" spans="1:2">
      <c r="A2244">
        <v>4.2624000000000004</v>
      </c>
      <c r="B2244">
        <v>13.9443</v>
      </c>
    </row>
    <row r="2245" spans="1:2">
      <c r="A2245">
        <v>4.2627100000000002</v>
      </c>
      <c r="B2245">
        <v>13.9177</v>
      </c>
    </row>
    <row r="2246" spans="1:2">
      <c r="A2246">
        <v>4.2630100000000004</v>
      </c>
      <c r="B2246">
        <v>13.555300000000001</v>
      </c>
    </row>
    <row r="2247" spans="1:2">
      <c r="A2247">
        <v>4.2633200000000002</v>
      </c>
      <c r="B2247">
        <v>13.0601</v>
      </c>
    </row>
    <row r="2248" spans="1:2">
      <c r="A2248">
        <v>4.2636200000000004</v>
      </c>
      <c r="B2248">
        <v>12.6633</v>
      </c>
    </row>
    <row r="2249" spans="1:2">
      <c r="A2249">
        <v>4.2639300000000002</v>
      </c>
      <c r="B2249">
        <v>12.6234</v>
      </c>
    </row>
    <row r="2250" spans="1:2">
      <c r="A2250">
        <v>4.2642300000000004</v>
      </c>
      <c r="B2250">
        <v>13.1548</v>
      </c>
    </row>
    <row r="2251" spans="1:2">
      <c r="A2251">
        <v>4.2645400000000002</v>
      </c>
      <c r="B2251">
        <v>13.576599999999999</v>
      </c>
    </row>
    <row r="2252" spans="1:2">
      <c r="A2252">
        <v>4.2648400000000004</v>
      </c>
      <c r="B2252">
        <v>13.726100000000001</v>
      </c>
    </row>
    <row r="2253" spans="1:2">
      <c r="A2253">
        <v>4.2651500000000002</v>
      </c>
      <c r="B2253">
        <v>13.882099999999999</v>
      </c>
    </row>
    <row r="2254" spans="1:2">
      <c r="A2254">
        <v>4.2654500000000004</v>
      </c>
      <c r="B2254">
        <v>13.933999999999999</v>
      </c>
    </row>
    <row r="2255" spans="1:2">
      <c r="A2255">
        <v>4.2657600000000002</v>
      </c>
      <c r="B2255">
        <v>13.473599999999999</v>
      </c>
    </row>
    <row r="2256" spans="1:2">
      <c r="A2256">
        <v>4.2660600000000004</v>
      </c>
      <c r="B2256">
        <v>13.1418</v>
      </c>
    </row>
    <row r="2257" spans="1:2">
      <c r="A2257">
        <v>4.2663700000000002</v>
      </c>
      <c r="B2257">
        <v>13.5519</v>
      </c>
    </row>
    <row r="2258" spans="1:2">
      <c r="A2258">
        <v>4.26668</v>
      </c>
      <c r="B2258">
        <v>13.7127</v>
      </c>
    </row>
    <row r="2259" spans="1:2">
      <c r="A2259">
        <v>4.2669800000000002</v>
      </c>
      <c r="B2259">
        <v>13.9773</v>
      </c>
    </row>
    <row r="2260" spans="1:2">
      <c r="A2260">
        <v>4.26729</v>
      </c>
      <c r="B2260">
        <v>13.9856</v>
      </c>
    </row>
    <row r="2261" spans="1:2">
      <c r="A2261">
        <v>4.2675900000000002</v>
      </c>
      <c r="B2261">
        <v>14.003299999999999</v>
      </c>
    </row>
    <row r="2262" spans="1:2">
      <c r="A2262">
        <v>4.2679</v>
      </c>
      <c r="B2262">
        <v>14.0189</v>
      </c>
    </row>
    <row r="2263" spans="1:2">
      <c r="A2263">
        <v>4.2682000000000002</v>
      </c>
      <c r="B2263">
        <v>13.829700000000001</v>
      </c>
    </row>
    <row r="2264" spans="1:2">
      <c r="A2264">
        <v>4.26851</v>
      </c>
      <c r="B2264">
        <v>13.63</v>
      </c>
    </row>
    <row r="2265" spans="1:2">
      <c r="A2265">
        <v>4.2688100000000002</v>
      </c>
      <c r="B2265">
        <v>13.468</v>
      </c>
    </row>
    <row r="2266" spans="1:2">
      <c r="A2266">
        <v>4.26912</v>
      </c>
      <c r="B2266">
        <v>13.2936</v>
      </c>
    </row>
    <row r="2267" spans="1:2">
      <c r="A2267">
        <v>4.2694200000000002</v>
      </c>
      <c r="B2267">
        <v>13.2544</v>
      </c>
    </row>
    <row r="2268" spans="1:2">
      <c r="A2268">
        <v>4.26973</v>
      </c>
      <c r="B2268">
        <v>13.114800000000001</v>
      </c>
    </row>
    <row r="2269" spans="1:2">
      <c r="A2269">
        <v>4.2700300000000002</v>
      </c>
      <c r="B2269">
        <v>13.1426</v>
      </c>
    </row>
    <row r="2270" spans="1:2">
      <c r="A2270">
        <v>4.27034</v>
      </c>
      <c r="B2270">
        <v>13.1808</v>
      </c>
    </row>
    <row r="2271" spans="1:2">
      <c r="A2271">
        <v>4.2706499999999998</v>
      </c>
      <c r="B2271">
        <v>13.096500000000001</v>
      </c>
    </row>
    <row r="2272" spans="1:2">
      <c r="A2272">
        <v>4.27095</v>
      </c>
      <c r="B2272">
        <v>13.058199999999999</v>
      </c>
    </row>
    <row r="2273" spans="1:2">
      <c r="A2273">
        <v>4.2712599999999998</v>
      </c>
      <c r="B2273">
        <v>13.1031</v>
      </c>
    </row>
    <row r="2274" spans="1:2">
      <c r="A2274">
        <v>4.27156</v>
      </c>
      <c r="B2274">
        <v>13.282999999999999</v>
      </c>
    </row>
    <row r="2275" spans="1:2">
      <c r="A2275">
        <v>4.2718699999999998</v>
      </c>
      <c r="B2275">
        <v>13.579700000000001</v>
      </c>
    </row>
    <row r="2276" spans="1:2">
      <c r="A2276">
        <v>4.27217</v>
      </c>
      <c r="B2276">
        <v>13.8606</v>
      </c>
    </row>
    <row r="2277" spans="1:2">
      <c r="A2277">
        <v>4.2724799999999998</v>
      </c>
      <c r="B2277">
        <v>14.0768</v>
      </c>
    </row>
    <row r="2278" spans="1:2">
      <c r="A2278">
        <v>4.27278</v>
      </c>
      <c r="B2278">
        <v>14.166</v>
      </c>
    </row>
    <row r="2279" spans="1:2">
      <c r="A2279">
        <v>4.2730899999999998</v>
      </c>
      <c r="B2279">
        <v>14.1983</v>
      </c>
    </row>
    <row r="2280" spans="1:2">
      <c r="A2280">
        <v>4.27339</v>
      </c>
      <c r="B2280">
        <v>14.0456</v>
      </c>
    </row>
    <row r="2281" spans="1:2">
      <c r="A2281">
        <v>4.2736999999999998</v>
      </c>
      <c r="B2281">
        <v>13.5809</v>
      </c>
    </row>
    <row r="2282" spans="1:2">
      <c r="A2282">
        <v>4.2740099999999996</v>
      </c>
      <c r="B2282">
        <v>13.1769</v>
      </c>
    </row>
    <row r="2283" spans="1:2">
      <c r="A2283">
        <v>4.2743099999999998</v>
      </c>
      <c r="B2283">
        <v>13.047499999999999</v>
      </c>
    </row>
    <row r="2284" spans="1:2">
      <c r="A2284">
        <v>4.2746199999999996</v>
      </c>
      <c r="B2284">
        <v>12.7973</v>
      </c>
    </row>
    <row r="2285" spans="1:2">
      <c r="A2285">
        <v>4.2749199999999998</v>
      </c>
      <c r="B2285">
        <v>12.777100000000001</v>
      </c>
    </row>
    <row r="2286" spans="1:2">
      <c r="A2286">
        <v>4.2752299999999996</v>
      </c>
      <c r="B2286">
        <v>13.0427</v>
      </c>
    </row>
    <row r="2287" spans="1:2">
      <c r="A2287">
        <v>4.2755299999999998</v>
      </c>
      <c r="B2287">
        <v>12.990399999999999</v>
      </c>
    </row>
    <row r="2288" spans="1:2">
      <c r="A2288">
        <v>4.2758399999999996</v>
      </c>
      <c r="B2288">
        <v>12.846500000000001</v>
      </c>
    </row>
    <row r="2289" spans="1:2">
      <c r="A2289">
        <v>4.2761399999999998</v>
      </c>
      <c r="B2289">
        <v>12.962899999999999</v>
      </c>
    </row>
    <row r="2290" spans="1:2">
      <c r="A2290">
        <v>4.2764499999999996</v>
      </c>
      <c r="B2290">
        <v>13.2294</v>
      </c>
    </row>
    <row r="2291" spans="1:2">
      <c r="A2291">
        <v>4.2767499999999998</v>
      </c>
      <c r="B2291">
        <v>13.3079</v>
      </c>
    </row>
    <row r="2292" spans="1:2">
      <c r="A2292">
        <v>4.2770599999999996</v>
      </c>
      <c r="B2292">
        <v>13.559100000000001</v>
      </c>
    </row>
    <row r="2293" spans="1:2">
      <c r="A2293">
        <v>4.2773599999999998</v>
      </c>
      <c r="B2293">
        <v>13.789</v>
      </c>
    </row>
    <row r="2294" spans="1:2">
      <c r="A2294">
        <v>4.2776699999999996</v>
      </c>
      <c r="B2294">
        <v>13.917899999999999</v>
      </c>
    </row>
    <row r="2295" spans="1:2">
      <c r="A2295">
        <v>4.2779800000000003</v>
      </c>
      <c r="B2295">
        <v>13.651899999999999</v>
      </c>
    </row>
    <row r="2296" spans="1:2">
      <c r="A2296">
        <v>4.2782799999999996</v>
      </c>
      <c r="B2296">
        <v>13.143599999999999</v>
      </c>
    </row>
    <row r="2297" spans="1:2">
      <c r="A2297">
        <v>4.2785900000000003</v>
      </c>
      <c r="B2297">
        <v>12.9901</v>
      </c>
    </row>
    <row r="2298" spans="1:2">
      <c r="A2298">
        <v>4.2788899999999996</v>
      </c>
      <c r="B2298">
        <v>12.8055</v>
      </c>
    </row>
    <row r="2299" spans="1:2">
      <c r="A2299">
        <v>4.2792000000000003</v>
      </c>
      <c r="B2299">
        <v>12.6685</v>
      </c>
    </row>
    <row r="2300" spans="1:2">
      <c r="A2300">
        <v>4.2794999999999996</v>
      </c>
      <c r="B2300">
        <v>12.762600000000001</v>
      </c>
    </row>
    <row r="2301" spans="1:2">
      <c r="A2301">
        <v>4.2798100000000003</v>
      </c>
      <c r="B2301">
        <v>13.046799999999999</v>
      </c>
    </row>
    <row r="2302" spans="1:2">
      <c r="A2302">
        <v>4.2801099999999996</v>
      </c>
      <c r="B2302">
        <v>13.3749</v>
      </c>
    </row>
    <row r="2303" spans="1:2">
      <c r="A2303">
        <v>4.2804200000000003</v>
      </c>
      <c r="B2303">
        <v>13.6829</v>
      </c>
    </row>
    <row r="2304" spans="1:2">
      <c r="A2304">
        <v>4.2807199999999996</v>
      </c>
      <c r="B2304">
        <v>14.0068</v>
      </c>
    </row>
    <row r="2305" spans="1:2">
      <c r="A2305">
        <v>4.2810300000000003</v>
      </c>
      <c r="B2305">
        <v>14.0718</v>
      </c>
    </row>
    <row r="2306" spans="1:2">
      <c r="A2306">
        <v>4.2813299999999996</v>
      </c>
      <c r="B2306">
        <v>13.732200000000001</v>
      </c>
    </row>
    <row r="2307" spans="1:2">
      <c r="A2307">
        <v>4.2816400000000003</v>
      </c>
      <c r="B2307">
        <v>13.3546</v>
      </c>
    </row>
    <row r="2308" spans="1:2">
      <c r="A2308">
        <v>4.2819500000000001</v>
      </c>
      <c r="B2308">
        <v>13.2438</v>
      </c>
    </row>
    <row r="2309" spans="1:2">
      <c r="A2309">
        <v>4.2822500000000003</v>
      </c>
      <c r="B2309">
        <v>13.105600000000001</v>
      </c>
    </row>
    <row r="2310" spans="1:2">
      <c r="A2310">
        <v>4.2825600000000001</v>
      </c>
      <c r="B2310">
        <v>12.9642</v>
      </c>
    </row>
    <row r="2311" spans="1:2">
      <c r="A2311">
        <v>4.2828600000000003</v>
      </c>
      <c r="B2311">
        <v>12.7704</v>
      </c>
    </row>
    <row r="2312" spans="1:2">
      <c r="A2312">
        <v>4.2831700000000001</v>
      </c>
      <c r="B2312">
        <v>12.6591</v>
      </c>
    </row>
    <row r="2313" spans="1:2">
      <c r="A2313">
        <v>4.2834700000000003</v>
      </c>
      <c r="B2313">
        <v>12.706200000000001</v>
      </c>
    </row>
    <row r="2314" spans="1:2">
      <c r="A2314">
        <v>4.2837800000000001</v>
      </c>
      <c r="B2314">
        <v>12.770099999999999</v>
      </c>
    </row>
    <row r="2315" spans="1:2">
      <c r="A2315">
        <v>4.2840800000000003</v>
      </c>
      <c r="B2315">
        <v>12.9276</v>
      </c>
    </row>
    <row r="2316" spans="1:2">
      <c r="A2316">
        <v>4.2843900000000001</v>
      </c>
      <c r="B2316">
        <v>13.2798</v>
      </c>
    </row>
    <row r="2317" spans="1:2">
      <c r="A2317">
        <v>4.2846900000000003</v>
      </c>
      <c r="B2317">
        <v>13.616899999999999</v>
      </c>
    </row>
    <row r="2318" spans="1:2">
      <c r="A2318">
        <v>4.2850000000000001</v>
      </c>
      <c r="B2318">
        <v>13.8207</v>
      </c>
    </row>
    <row r="2319" spans="1:2">
      <c r="A2319">
        <v>4.2853000000000003</v>
      </c>
      <c r="B2319">
        <v>13.6393</v>
      </c>
    </row>
    <row r="2320" spans="1:2">
      <c r="A2320">
        <v>4.2856100000000001</v>
      </c>
      <c r="B2320">
        <v>13.5159</v>
      </c>
    </row>
    <row r="2321" spans="1:2">
      <c r="A2321">
        <v>4.28592</v>
      </c>
      <c r="B2321">
        <v>13.8788</v>
      </c>
    </row>
    <row r="2322" spans="1:2">
      <c r="A2322">
        <v>4.2862200000000001</v>
      </c>
      <c r="B2322">
        <v>14.198600000000001</v>
      </c>
    </row>
    <row r="2323" spans="1:2">
      <c r="A2323">
        <v>4.28653</v>
      </c>
      <c r="B2323">
        <v>13.7203</v>
      </c>
    </row>
    <row r="2324" spans="1:2">
      <c r="A2324">
        <v>4.2868300000000001</v>
      </c>
      <c r="B2324">
        <v>13.165100000000001</v>
      </c>
    </row>
    <row r="2325" spans="1:2">
      <c r="A2325">
        <v>4.28714</v>
      </c>
      <c r="B2325">
        <v>13.036300000000001</v>
      </c>
    </row>
    <row r="2326" spans="1:2">
      <c r="A2326">
        <v>4.2874400000000001</v>
      </c>
      <c r="B2326">
        <v>13.079800000000001</v>
      </c>
    </row>
    <row r="2327" spans="1:2">
      <c r="A2327">
        <v>4.28775</v>
      </c>
      <c r="B2327">
        <v>12.887600000000001</v>
      </c>
    </row>
    <row r="2328" spans="1:2">
      <c r="A2328">
        <v>4.2880500000000001</v>
      </c>
      <c r="B2328">
        <v>12.805</v>
      </c>
    </row>
    <row r="2329" spans="1:2">
      <c r="A2329">
        <v>4.2883599999999999</v>
      </c>
      <c r="B2329">
        <v>13.1073</v>
      </c>
    </row>
    <row r="2330" spans="1:2">
      <c r="A2330">
        <v>4.2886600000000001</v>
      </c>
      <c r="B2330">
        <v>13.1523</v>
      </c>
    </row>
    <row r="2331" spans="1:2">
      <c r="A2331">
        <v>4.2889699999999999</v>
      </c>
      <c r="B2331">
        <v>12.8454</v>
      </c>
    </row>
    <row r="2332" spans="1:2">
      <c r="A2332">
        <v>4.2892799999999998</v>
      </c>
      <c r="B2332">
        <v>13.1915</v>
      </c>
    </row>
    <row r="2333" spans="1:2">
      <c r="A2333">
        <v>4.2895799999999999</v>
      </c>
      <c r="B2333">
        <v>13.114599999999999</v>
      </c>
    </row>
    <row r="2334" spans="1:2">
      <c r="A2334">
        <v>4.2898899999999998</v>
      </c>
      <c r="B2334">
        <v>12.764900000000001</v>
      </c>
    </row>
    <row r="2335" spans="1:2">
      <c r="A2335">
        <v>4.2901899999999999</v>
      </c>
      <c r="B2335">
        <v>12.661099999999999</v>
      </c>
    </row>
    <row r="2336" spans="1:2">
      <c r="A2336">
        <v>4.2904999999999998</v>
      </c>
      <c r="B2336">
        <v>12.786899999999999</v>
      </c>
    </row>
    <row r="2337" spans="1:2">
      <c r="A2337">
        <v>4.2907999999999999</v>
      </c>
      <c r="B2337">
        <v>13.385</v>
      </c>
    </row>
    <row r="2338" spans="1:2">
      <c r="A2338">
        <v>4.2911099999999998</v>
      </c>
      <c r="B2338">
        <v>13.8317</v>
      </c>
    </row>
    <row r="2339" spans="1:2">
      <c r="A2339">
        <v>4.2914099999999999</v>
      </c>
      <c r="B2339">
        <v>13.989000000000001</v>
      </c>
    </row>
    <row r="2340" spans="1:2">
      <c r="A2340">
        <v>4.2917199999999998</v>
      </c>
      <c r="B2340">
        <v>13.696099999999999</v>
      </c>
    </row>
    <row r="2341" spans="1:2">
      <c r="A2341">
        <v>4.2920199999999999</v>
      </c>
      <c r="B2341">
        <v>13.3751</v>
      </c>
    </row>
    <row r="2342" spans="1:2">
      <c r="A2342">
        <v>4.2923299999999998</v>
      </c>
      <c r="B2342">
        <v>13.193300000000001</v>
      </c>
    </row>
    <row r="2343" spans="1:2">
      <c r="A2343">
        <v>4.2926299999999999</v>
      </c>
      <c r="B2343">
        <v>13.035600000000001</v>
      </c>
    </row>
    <row r="2344" spans="1:2">
      <c r="A2344">
        <v>4.2929399999999998</v>
      </c>
      <c r="B2344">
        <v>13.440099999999999</v>
      </c>
    </row>
    <row r="2345" spans="1:2">
      <c r="A2345">
        <v>4.2932499999999996</v>
      </c>
      <c r="B2345">
        <v>13.536199999999999</v>
      </c>
    </row>
    <row r="2346" spans="1:2">
      <c r="A2346">
        <v>4.2935499999999998</v>
      </c>
      <c r="B2346">
        <v>13.3512</v>
      </c>
    </row>
    <row r="2347" spans="1:2">
      <c r="A2347">
        <v>4.2938599999999996</v>
      </c>
      <c r="B2347">
        <v>13.4863</v>
      </c>
    </row>
    <row r="2348" spans="1:2">
      <c r="A2348">
        <v>4.2941599999999998</v>
      </c>
      <c r="B2348">
        <v>13.831099999999999</v>
      </c>
    </row>
    <row r="2349" spans="1:2">
      <c r="A2349">
        <v>4.2944699999999996</v>
      </c>
      <c r="B2349">
        <v>14.2113</v>
      </c>
    </row>
    <row r="2350" spans="1:2">
      <c r="A2350">
        <v>4.2947699999999998</v>
      </c>
      <c r="B2350">
        <v>14.7529</v>
      </c>
    </row>
    <row r="2351" spans="1:2">
      <c r="A2351">
        <v>4.2950799999999996</v>
      </c>
      <c r="B2351">
        <v>15.365</v>
      </c>
    </row>
    <row r="2352" spans="1:2">
      <c r="A2352">
        <v>4.2953799999999998</v>
      </c>
      <c r="B2352">
        <v>15.9857</v>
      </c>
    </row>
    <row r="2353" spans="1:2">
      <c r="A2353">
        <v>4.2956899999999996</v>
      </c>
      <c r="B2353">
        <v>16.423400000000001</v>
      </c>
    </row>
    <row r="2354" spans="1:2">
      <c r="A2354">
        <v>4.2959899999999998</v>
      </c>
      <c r="B2354">
        <v>16.790500000000002</v>
      </c>
    </row>
    <row r="2355" spans="1:2">
      <c r="A2355">
        <v>4.2962999999999996</v>
      </c>
      <c r="B2355">
        <v>17.4026</v>
      </c>
    </row>
    <row r="2356" spans="1:2">
      <c r="A2356">
        <v>4.2965999999999998</v>
      </c>
      <c r="B2356">
        <v>18.442499999999999</v>
      </c>
    </row>
    <row r="2357" spans="1:2">
      <c r="A2357">
        <v>4.2969099999999996</v>
      </c>
      <c r="B2357">
        <v>19.707999999999998</v>
      </c>
    </row>
    <row r="2358" spans="1:2">
      <c r="A2358">
        <v>4.2972200000000003</v>
      </c>
      <c r="B2358">
        <v>21.0777</v>
      </c>
    </row>
    <row r="2359" spans="1:2">
      <c r="A2359">
        <v>4.2975199999999996</v>
      </c>
      <c r="B2359">
        <v>22.7044</v>
      </c>
    </row>
    <row r="2360" spans="1:2">
      <c r="A2360">
        <v>4.2978300000000003</v>
      </c>
      <c r="B2360">
        <v>24.018899999999999</v>
      </c>
    </row>
    <row r="2361" spans="1:2">
      <c r="A2361">
        <v>4.2981299999999996</v>
      </c>
      <c r="B2361">
        <v>25.192499999999999</v>
      </c>
    </row>
    <row r="2362" spans="1:2">
      <c r="A2362">
        <v>4.2984400000000003</v>
      </c>
      <c r="B2362">
        <v>26.718699999999998</v>
      </c>
    </row>
    <row r="2363" spans="1:2">
      <c r="A2363">
        <v>4.2987399999999996</v>
      </c>
      <c r="B2363">
        <v>28.290500000000002</v>
      </c>
    </row>
    <row r="2364" spans="1:2">
      <c r="A2364">
        <v>4.2990500000000003</v>
      </c>
      <c r="B2364">
        <v>29.767900000000001</v>
      </c>
    </row>
    <row r="2365" spans="1:2">
      <c r="A2365">
        <v>4.2993499999999996</v>
      </c>
      <c r="B2365">
        <v>30.867799999999999</v>
      </c>
    </row>
    <row r="2366" spans="1:2">
      <c r="A2366">
        <v>4.2996600000000003</v>
      </c>
      <c r="B2366">
        <v>31.255199999999999</v>
      </c>
    </row>
    <row r="2367" spans="1:2">
      <c r="A2367">
        <v>4.2999599999999996</v>
      </c>
      <c r="B2367">
        <v>31.415299999999998</v>
      </c>
    </row>
    <row r="2368" spans="1:2">
      <c r="A2368">
        <v>4.3002700000000003</v>
      </c>
      <c r="B2368">
        <v>31.491800000000001</v>
      </c>
    </row>
    <row r="2369" spans="1:2">
      <c r="A2369">
        <v>4.3005699999999996</v>
      </c>
      <c r="B2369">
        <v>30.927499999999998</v>
      </c>
    </row>
    <row r="2370" spans="1:2">
      <c r="A2370">
        <v>4.3008800000000003</v>
      </c>
      <c r="B2370">
        <v>29.3643</v>
      </c>
    </row>
    <row r="2371" spans="1:2">
      <c r="A2371">
        <v>4.3011900000000001</v>
      </c>
      <c r="B2371">
        <v>27.069400000000002</v>
      </c>
    </row>
    <row r="2372" spans="1:2">
      <c r="A2372">
        <v>4.3014900000000003</v>
      </c>
      <c r="B2372">
        <v>24.6509</v>
      </c>
    </row>
    <row r="2373" spans="1:2">
      <c r="A2373">
        <v>4.3018000000000001</v>
      </c>
      <c r="B2373">
        <v>23.0379</v>
      </c>
    </row>
    <row r="2374" spans="1:2">
      <c r="A2374">
        <v>4.3021000000000003</v>
      </c>
      <c r="B2374">
        <v>21.438600000000001</v>
      </c>
    </row>
    <row r="2375" spans="1:2">
      <c r="A2375">
        <v>4.3024100000000001</v>
      </c>
      <c r="B2375">
        <v>20.110499999999998</v>
      </c>
    </row>
    <row r="2376" spans="1:2">
      <c r="A2376">
        <v>4.3027100000000003</v>
      </c>
      <c r="B2376">
        <v>18.8887</v>
      </c>
    </row>
    <row r="2377" spans="1:2">
      <c r="A2377">
        <v>4.3030200000000001</v>
      </c>
      <c r="B2377">
        <v>17.763100000000001</v>
      </c>
    </row>
    <row r="2378" spans="1:2">
      <c r="A2378">
        <v>4.3033200000000003</v>
      </c>
      <c r="B2378">
        <v>17.0321</v>
      </c>
    </row>
    <row r="2379" spans="1:2">
      <c r="A2379">
        <v>4.3036300000000001</v>
      </c>
      <c r="B2379">
        <v>16.351500000000001</v>
      </c>
    </row>
    <row r="2380" spans="1:2">
      <c r="A2380">
        <v>4.3039300000000003</v>
      </c>
      <c r="B2380">
        <v>15.4665</v>
      </c>
    </row>
    <row r="2381" spans="1:2">
      <c r="A2381">
        <v>4.3042400000000001</v>
      </c>
      <c r="B2381">
        <v>14.6181</v>
      </c>
    </row>
    <row r="2382" spans="1:2">
      <c r="A2382">
        <v>4.3045400000000003</v>
      </c>
      <c r="B2382">
        <v>13.9261</v>
      </c>
    </row>
    <row r="2383" spans="1:2">
      <c r="A2383">
        <v>4.3048500000000001</v>
      </c>
      <c r="B2383">
        <v>13.462899999999999</v>
      </c>
    </row>
    <row r="2384" spans="1:2">
      <c r="A2384">
        <v>4.3051599999999999</v>
      </c>
      <c r="B2384">
        <v>13.278499999999999</v>
      </c>
    </row>
    <row r="2385" spans="1:2">
      <c r="A2385">
        <v>4.3054600000000001</v>
      </c>
      <c r="B2385">
        <v>12.9572</v>
      </c>
    </row>
    <row r="2386" spans="1:2">
      <c r="A2386">
        <v>4.3057699999999999</v>
      </c>
      <c r="B2386">
        <v>12.844900000000001</v>
      </c>
    </row>
    <row r="2387" spans="1:2">
      <c r="A2387">
        <v>4.3060700000000001</v>
      </c>
      <c r="B2387">
        <v>12.8157</v>
      </c>
    </row>
    <row r="2388" spans="1:2">
      <c r="A2388">
        <v>4.3063799999999999</v>
      </c>
      <c r="B2388">
        <v>12.5731</v>
      </c>
    </row>
    <row r="2389" spans="1:2">
      <c r="A2389">
        <v>4.3066800000000001</v>
      </c>
      <c r="B2389">
        <v>12.136200000000001</v>
      </c>
    </row>
    <row r="2390" spans="1:2">
      <c r="A2390">
        <v>4.3069899999999999</v>
      </c>
      <c r="B2390">
        <v>11.789300000000001</v>
      </c>
    </row>
    <row r="2391" spans="1:2">
      <c r="A2391">
        <v>4.3072900000000001</v>
      </c>
      <c r="B2391">
        <v>11.6898</v>
      </c>
    </row>
    <row r="2392" spans="1:2">
      <c r="A2392">
        <v>4.3075999999999999</v>
      </c>
      <c r="B2392">
        <v>11.7462</v>
      </c>
    </row>
    <row r="2393" spans="1:2">
      <c r="A2393">
        <v>4.3079000000000001</v>
      </c>
      <c r="B2393">
        <v>11.218299999999999</v>
      </c>
    </row>
    <row r="2394" spans="1:2">
      <c r="A2394">
        <v>4.3082099999999999</v>
      </c>
      <c r="B2394">
        <v>11.052300000000001</v>
      </c>
    </row>
    <row r="2395" spans="1:2">
      <c r="A2395">
        <v>4.3085199999999997</v>
      </c>
      <c r="B2395">
        <v>11.3264</v>
      </c>
    </row>
    <row r="2396" spans="1:2">
      <c r="A2396">
        <v>4.3088199999999999</v>
      </c>
      <c r="B2396">
        <v>11.392200000000001</v>
      </c>
    </row>
    <row r="2397" spans="1:2">
      <c r="A2397">
        <v>4.3091299999999997</v>
      </c>
      <c r="B2397">
        <v>11.326599999999999</v>
      </c>
    </row>
    <row r="2398" spans="1:2">
      <c r="A2398">
        <v>4.3094299999999999</v>
      </c>
      <c r="B2398">
        <v>11.541</v>
      </c>
    </row>
    <row r="2399" spans="1:2">
      <c r="A2399">
        <v>4.3097399999999997</v>
      </c>
      <c r="B2399">
        <v>11.643000000000001</v>
      </c>
    </row>
    <row r="2400" spans="1:2">
      <c r="A2400">
        <v>4.3100399999999999</v>
      </c>
      <c r="B2400">
        <v>11.549899999999999</v>
      </c>
    </row>
    <row r="2401" spans="1:2">
      <c r="A2401">
        <v>4.3103499999999997</v>
      </c>
      <c r="B2401">
        <v>11.442600000000001</v>
      </c>
    </row>
    <row r="2402" spans="1:2">
      <c r="A2402">
        <v>4.3106499999999999</v>
      </c>
      <c r="B2402">
        <v>11.2254</v>
      </c>
    </row>
    <row r="2403" spans="1:2">
      <c r="A2403">
        <v>4.3109599999999997</v>
      </c>
      <c r="B2403">
        <v>11.3405</v>
      </c>
    </row>
    <row r="2404" spans="1:2">
      <c r="A2404">
        <v>4.3112599999999999</v>
      </c>
      <c r="B2404">
        <v>11.6717</v>
      </c>
    </row>
    <row r="2405" spans="1:2">
      <c r="A2405">
        <v>4.3115699999999997</v>
      </c>
      <c r="B2405">
        <v>11.7796</v>
      </c>
    </row>
    <row r="2406" spans="1:2">
      <c r="A2406">
        <v>4.3118699999999999</v>
      </c>
      <c r="B2406">
        <v>11.703099999999999</v>
      </c>
    </row>
    <row r="2407" spans="1:2">
      <c r="A2407">
        <v>4.3121799999999997</v>
      </c>
      <c r="B2407">
        <v>11.4565</v>
      </c>
    </row>
    <row r="2408" spans="1:2">
      <c r="A2408">
        <v>4.3124900000000004</v>
      </c>
      <c r="B2408">
        <v>11.413500000000001</v>
      </c>
    </row>
    <row r="2409" spans="1:2">
      <c r="A2409">
        <v>4.3127899999999997</v>
      </c>
      <c r="B2409">
        <v>11.572800000000001</v>
      </c>
    </row>
    <row r="2410" spans="1:2">
      <c r="A2410">
        <v>4.3131000000000004</v>
      </c>
      <c r="B2410">
        <v>11.8653</v>
      </c>
    </row>
    <row r="2411" spans="1:2">
      <c r="A2411">
        <v>4.3133999999999997</v>
      </c>
      <c r="B2411">
        <v>11.909800000000001</v>
      </c>
    </row>
    <row r="2412" spans="1:2">
      <c r="A2412">
        <v>4.3137100000000004</v>
      </c>
      <c r="B2412">
        <v>11.9214</v>
      </c>
    </row>
    <row r="2413" spans="1:2">
      <c r="A2413">
        <v>4.3140099999999997</v>
      </c>
      <c r="B2413">
        <v>12.2287</v>
      </c>
    </row>
    <row r="2414" spans="1:2">
      <c r="A2414">
        <v>4.3143200000000004</v>
      </c>
      <c r="B2414">
        <v>12.373200000000001</v>
      </c>
    </row>
    <row r="2415" spans="1:2">
      <c r="A2415">
        <v>4.3146199999999997</v>
      </c>
      <c r="B2415">
        <v>12.4765</v>
      </c>
    </row>
    <row r="2416" spans="1:2">
      <c r="A2416">
        <v>4.3149300000000004</v>
      </c>
      <c r="B2416">
        <v>12.3353</v>
      </c>
    </row>
    <row r="2417" spans="1:2">
      <c r="A2417">
        <v>4.3152299999999997</v>
      </c>
      <c r="B2417">
        <v>12.0913</v>
      </c>
    </row>
    <row r="2418" spans="1:2">
      <c r="A2418">
        <v>4.3155400000000004</v>
      </c>
      <c r="B2418">
        <v>11.786099999999999</v>
      </c>
    </row>
    <row r="2419" spans="1:2">
      <c r="A2419">
        <v>4.3158399999999997</v>
      </c>
      <c r="B2419">
        <v>11.6006</v>
      </c>
    </row>
    <row r="2420" spans="1:2">
      <c r="A2420">
        <v>4.3161500000000004</v>
      </c>
      <c r="B2420">
        <v>11.3483</v>
      </c>
    </row>
    <row r="2421" spans="1:2">
      <c r="A2421">
        <v>4.3164600000000002</v>
      </c>
      <c r="B2421">
        <v>10.9983</v>
      </c>
    </row>
    <row r="2422" spans="1:2">
      <c r="A2422">
        <v>4.3167600000000004</v>
      </c>
      <c r="B2422">
        <v>10.7654</v>
      </c>
    </row>
    <row r="2423" spans="1:2">
      <c r="A2423">
        <v>4.3170700000000002</v>
      </c>
      <c r="B2423">
        <v>10.9359</v>
      </c>
    </row>
    <row r="2424" spans="1:2">
      <c r="A2424">
        <v>4.3173700000000004</v>
      </c>
      <c r="B2424">
        <v>11.1326</v>
      </c>
    </row>
    <row r="2425" spans="1:2">
      <c r="A2425">
        <v>4.3176800000000002</v>
      </c>
      <c r="B2425">
        <v>11.0259</v>
      </c>
    </row>
    <row r="2426" spans="1:2">
      <c r="A2426">
        <v>4.3179800000000004</v>
      </c>
      <c r="B2426">
        <v>10.6898</v>
      </c>
    </row>
    <row r="2427" spans="1:2">
      <c r="A2427">
        <v>4.3182900000000002</v>
      </c>
      <c r="B2427">
        <v>10.6153</v>
      </c>
    </row>
    <row r="2428" spans="1:2">
      <c r="A2428">
        <v>4.3185900000000004</v>
      </c>
      <c r="B2428">
        <v>10.6252</v>
      </c>
    </row>
    <row r="2429" spans="1:2">
      <c r="A2429">
        <v>4.3189000000000002</v>
      </c>
      <c r="B2429">
        <v>10.469200000000001</v>
      </c>
    </row>
    <row r="2430" spans="1:2">
      <c r="A2430">
        <v>4.3192000000000004</v>
      </c>
      <c r="B2430">
        <v>10.124599999999999</v>
      </c>
    </row>
    <row r="2431" spans="1:2">
      <c r="A2431">
        <v>4.3195100000000002</v>
      </c>
      <c r="B2431">
        <v>9.6656899999999997</v>
      </c>
    </row>
    <row r="2432" spans="1:2">
      <c r="A2432">
        <v>4.3198100000000004</v>
      </c>
      <c r="B2432">
        <v>9.75014</v>
      </c>
    </row>
    <row r="2433" spans="1:2">
      <c r="A2433">
        <v>4.3201200000000002</v>
      </c>
      <c r="B2433">
        <v>9.6066800000000008</v>
      </c>
    </row>
    <row r="2434" spans="1:2">
      <c r="A2434">
        <v>4.32043</v>
      </c>
      <c r="B2434">
        <v>9.4059899999999992</v>
      </c>
    </row>
    <row r="2435" spans="1:2">
      <c r="A2435">
        <v>4.3207300000000002</v>
      </c>
      <c r="B2435">
        <v>9.7699300000000004</v>
      </c>
    </row>
    <row r="2436" spans="1:2">
      <c r="A2436">
        <v>4.32104</v>
      </c>
      <c r="B2436">
        <v>10.063000000000001</v>
      </c>
    </row>
    <row r="2437" spans="1:2">
      <c r="A2437">
        <v>4.3213400000000002</v>
      </c>
      <c r="B2437">
        <v>10.3132</v>
      </c>
    </row>
    <row r="2438" spans="1:2">
      <c r="A2438">
        <v>4.32165</v>
      </c>
      <c r="B2438">
        <v>10.2767</v>
      </c>
    </row>
    <row r="2439" spans="1:2">
      <c r="A2439">
        <v>4.3219500000000002</v>
      </c>
      <c r="B2439">
        <v>10.2616</v>
      </c>
    </row>
    <row r="2440" spans="1:2">
      <c r="A2440">
        <v>4.32226</v>
      </c>
      <c r="B2440">
        <v>10.5047</v>
      </c>
    </row>
    <row r="2441" spans="1:2">
      <c r="A2441">
        <v>4.3225600000000002</v>
      </c>
      <c r="B2441">
        <v>11.0297</v>
      </c>
    </row>
    <row r="2442" spans="1:2">
      <c r="A2442">
        <v>4.32287</v>
      </c>
      <c r="B2442">
        <v>11.2737</v>
      </c>
    </row>
    <row r="2443" spans="1:2">
      <c r="A2443">
        <v>4.3231700000000002</v>
      </c>
      <c r="B2443">
        <v>11.29</v>
      </c>
    </row>
    <row r="2444" spans="1:2">
      <c r="A2444">
        <v>4.32348</v>
      </c>
      <c r="B2444">
        <v>10.8729</v>
      </c>
    </row>
    <row r="2445" spans="1:2">
      <c r="A2445">
        <v>4.3237800000000002</v>
      </c>
      <c r="B2445">
        <v>10.561</v>
      </c>
    </row>
    <row r="2446" spans="1:2">
      <c r="A2446">
        <v>4.32409</v>
      </c>
      <c r="B2446">
        <v>10.607200000000001</v>
      </c>
    </row>
    <row r="2447" spans="1:2">
      <c r="A2447">
        <v>4.3243999999999998</v>
      </c>
      <c r="B2447">
        <v>10.629</v>
      </c>
    </row>
    <row r="2448" spans="1:2">
      <c r="A2448">
        <v>4.3247</v>
      </c>
      <c r="B2448">
        <v>10.6478</v>
      </c>
    </row>
    <row r="2449" spans="1:2">
      <c r="A2449">
        <v>4.3250099999999998</v>
      </c>
      <c r="B2449">
        <v>10.583500000000001</v>
      </c>
    </row>
    <row r="2450" spans="1:2">
      <c r="A2450">
        <v>4.32531</v>
      </c>
      <c r="B2450">
        <v>10.588900000000001</v>
      </c>
    </row>
    <row r="2451" spans="1:2">
      <c r="A2451">
        <v>4.3256199999999998</v>
      </c>
      <c r="B2451">
        <v>10.920400000000001</v>
      </c>
    </row>
    <row r="2452" spans="1:2">
      <c r="A2452">
        <v>4.32592</v>
      </c>
      <c r="B2452">
        <v>11.1822</v>
      </c>
    </row>
    <row r="2453" spans="1:2">
      <c r="A2453">
        <v>4.3262299999999998</v>
      </c>
      <c r="B2453">
        <v>11.214</v>
      </c>
    </row>
    <row r="2454" spans="1:2">
      <c r="A2454">
        <v>4.32653</v>
      </c>
      <c r="B2454">
        <v>11.2416</v>
      </c>
    </row>
    <row r="2455" spans="1:2">
      <c r="A2455">
        <v>4.3268399999999998</v>
      </c>
      <c r="B2455">
        <v>11.210100000000001</v>
      </c>
    </row>
    <row r="2456" spans="1:2">
      <c r="A2456">
        <v>4.32714</v>
      </c>
      <c r="B2456">
        <v>10.9077</v>
      </c>
    </row>
    <row r="2457" spans="1:2">
      <c r="A2457">
        <v>4.3274499999999998</v>
      </c>
      <c r="B2457">
        <v>10.2889</v>
      </c>
    </row>
    <row r="2458" spans="1:2">
      <c r="A2458">
        <v>4.3277599999999996</v>
      </c>
      <c r="B2458">
        <v>10.5002</v>
      </c>
    </row>
    <row r="2459" spans="1:2">
      <c r="A2459">
        <v>4.3280599999999998</v>
      </c>
      <c r="B2459">
        <v>10.8207</v>
      </c>
    </row>
    <row r="2460" spans="1:2">
      <c r="A2460">
        <v>4.3283699999999996</v>
      </c>
      <c r="B2460">
        <v>10.7433</v>
      </c>
    </row>
    <row r="2461" spans="1:2">
      <c r="A2461">
        <v>4.3286699999999998</v>
      </c>
      <c r="B2461">
        <v>10.6418</v>
      </c>
    </row>
    <row r="2462" spans="1:2">
      <c r="A2462">
        <v>4.3289799999999996</v>
      </c>
      <c r="B2462">
        <v>10.709899999999999</v>
      </c>
    </row>
    <row r="2463" spans="1:2">
      <c r="A2463">
        <v>4.3292799999999998</v>
      </c>
      <c r="B2463">
        <v>11.117699999999999</v>
      </c>
    </row>
    <row r="2464" spans="1:2">
      <c r="A2464">
        <v>4.3295899999999996</v>
      </c>
      <c r="B2464">
        <v>11.343299999999999</v>
      </c>
    </row>
    <row r="2465" spans="1:2">
      <c r="A2465">
        <v>4.3298899999999998</v>
      </c>
      <c r="B2465">
        <v>10.8955</v>
      </c>
    </row>
    <row r="2466" spans="1:2">
      <c r="A2466">
        <v>4.3301999999999996</v>
      </c>
      <c r="B2466">
        <v>10.558400000000001</v>
      </c>
    </row>
    <row r="2467" spans="1:2">
      <c r="A2467">
        <v>4.3304999999999998</v>
      </c>
      <c r="B2467">
        <v>10.6677</v>
      </c>
    </row>
    <row r="2468" spans="1:2">
      <c r="A2468">
        <v>4.3308099999999996</v>
      </c>
      <c r="B2468">
        <v>10.888299999999999</v>
      </c>
    </row>
    <row r="2469" spans="1:2">
      <c r="A2469">
        <v>4.3311099999999998</v>
      </c>
      <c r="B2469">
        <v>10.9526</v>
      </c>
    </row>
    <row r="2470" spans="1:2">
      <c r="A2470">
        <v>4.3314199999999996</v>
      </c>
      <c r="B2470">
        <v>10.927099999999999</v>
      </c>
    </row>
    <row r="2471" spans="1:2">
      <c r="A2471">
        <v>4.3317300000000003</v>
      </c>
      <c r="B2471">
        <v>10.9116</v>
      </c>
    </row>
    <row r="2472" spans="1:2">
      <c r="A2472">
        <v>4.3320299999999996</v>
      </c>
      <c r="B2472">
        <v>10.475099999999999</v>
      </c>
    </row>
    <row r="2473" spans="1:2">
      <c r="A2473">
        <v>4.3323400000000003</v>
      </c>
      <c r="B2473">
        <v>9.7324300000000008</v>
      </c>
    </row>
    <row r="2474" spans="1:2">
      <c r="A2474">
        <v>4.3326399999999996</v>
      </c>
      <c r="B2474">
        <v>9.4370200000000004</v>
      </c>
    </row>
    <row r="2475" spans="1:2">
      <c r="A2475">
        <v>4.3329500000000003</v>
      </c>
      <c r="B2475">
        <v>9.6511899999999997</v>
      </c>
    </row>
    <row r="2476" spans="1:2">
      <c r="A2476">
        <v>4.3332499999999996</v>
      </c>
      <c r="B2476">
        <v>9.8803800000000006</v>
      </c>
    </row>
    <row r="2477" spans="1:2">
      <c r="A2477">
        <v>4.3335600000000003</v>
      </c>
      <c r="B2477">
        <v>10.001099999999999</v>
      </c>
    </row>
    <row r="2478" spans="1:2">
      <c r="A2478">
        <v>4.3338599999999996</v>
      </c>
      <c r="B2478">
        <v>9.9935799999999997</v>
      </c>
    </row>
    <row r="2479" spans="1:2">
      <c r="A2479">
        <v>4.3341700000000003</v>
      </c>
      <c r="B2479">
        <v>9.6894600000000004</v>
      </c>
    </row>
    <row r="2480" spans="1:2">
      <c r="A2480">
        <v>4.3344699999999996</v>
      </c>
      <c r="B2480">
        <v>9.8018000000000001</v>
      </c>
    </row>
    <row r="2481" spans="1:2">
      <c r="A2481">
        <v>4.3347800000000003</v>
      </c>
      <c r="B2481">
        <v>10.018000000000001</v>
      </c>
    </row>
    <row r="2482" spans="1:2">
      <c r="A2482">
        <v>4.3350799999999996</v>
      </c>
      <c r="B2482">
        <v>10.061500000000001</v>
      </c>
    </row>
    <row r="2483" spans="1:2">
      <c r="A2483">
        <v>4.3353900000000003</v>
      </c>
      <c r="B2483">
        <v>10.180400000000001</v>
      </c>
    </row>
    <row r="2484" spans="1:2">
      <c r="A2484">
        <v>4.3357000000000001</v>
      </c>
      <c r="B2484">
        <v>10.344799999999999</v>
      </c>
    </row>
    <row r="2485" spans="1:2">
      <c r="A2485">
        <v>4.3360000000000003</v>
      </c>
      <c r="B2485">
        <v>10.623200000000001</v>
      </c>
    </row>
    <row r="2486" spans="1:2">
      <c r="A2486">
        <v>4.3363100000000001</v>
      </c>
      <c r="B2486">
        <v>10.863300000000001</v>
      </c>
    </row>
    <row r="2487" spans="1:2">
      <c r="A2487">
        <v>4.3366100000000003</v>
      </c>
      <c r="B2487">
        <v>10.721299999999999</v>
      </c>
    </row>
    <row r="2488" spans="1:2">
      <c r="A2488">
        <v>4.3369200000000001</v>
      </c>
      <c r="B2488">
        <v>10.6074</v>
      </c>
    </row>
    <row r="2489" spans="1:2">
      <c r="A2489">
        <v>4.3372200000000003</v>
      </c>
      <c r="B2489">
        <v>10.633800000000001</v>
      </c>
    </row>
    <row r="2490" spans="1:2">
      <c r="A2490">
        <v>4.3375300000000001</v>
      </c>
      <c r="B2490">
        <v>10.693899999999999</v>
      </c>
    </row>
    <row r="2491" spans="1:2">
      <c r="A2491">
        <v>4.3378300000000003</v>
      </c>
      <c r="B2491">
        <v>10.4229</v>
      </c>
    </row>
    <row r="2492" spans="1:2">
      <c r="A2492">
        <v>4.3381400000000001</v>
      </c>
      <c r="B2492">
        <v>10.270200000000001</v>
      </c>
    </row>
    <row r="2493" spans="1:2">
      <c r="A2493">
        <v>4.3384400000000003</v>
      </c>
      <c r="B2493">
        <v>10.327</v>
      </c>
    </row>
    <row r="2494" spans="1:2">
      <c r="A2494">
        <v>4.3387500000000001</v>
      </c>
      <c r="B2494">
        <v>9.9516399999999994</v>
      </c>
    </row>
    <row r="2495" spans="1:2">
      <c r="A2495">
        <v>4.3390500000000003</v>
      </c>
      <c r="B2495">
        <v>9.9861699999999995</v>
      </c>
    </row>
    <row r="2496" spans="1:2">
      <c r="A2496">
        <v>4.3393600000000001</v>
      </c>
      <c r="B2496">
        <v>10.0326</v>
      </c>
    </row>
    <row r="2497" spans="1:2">
      <c r="A2497">
        <v>4.3396699999999999</v>
      </c>
      <c r="B2497">
        <v>9.8420699999999997</v>
      </c>
    </row>
    <row r="2498" spans="1:2">
      <c r="A2498">
        <v>4.3399700000000001</v>
      </c>
      <c r="B2498">
        <v>9.9354600000000008</v>
      </c>
    </row>
    <row r="2499" spans="1:2">
      <c r="A2499">
        <v>4.3402799999999999</v>
      </c>
      <c r="B2499">
        <v>10.058400000000001</v>
      </c>
    </row>
    <row r="2500" spans="1:2">
      <c r="A2500">
        <v>4.3405800000000001</v>
      </c>
      <c r="B2500">
        <v>9.9826200000000007</v>
      </c>
    </row>
    <row r="2501" spans="1:2">
      <c r="A2501">
        <v>4.3408899999999999</v>
      </c>
      <c r="B2501">
        <v>9.9762199999999996</v>
      </c>
    </row>
    <row r="2502" spans="1:2">
      <c r="A2502">
        <v>4.3411900000000001</v>
      </c>
      <c r="B2502">
        <v>10.2235</v>
      </c>
    </row>
    <row r="2503" spans="1:2">
      <c r="A2503">
        <v>4.3414999999999999</v>
      </c>
      <c r="B2503">
        <v>10.3032</v>
      </c>
    </row>
    <row r="2504" spans="1:2">
      <c r="A2504">
        <v>4.3418000000000001</v>
      </c>
      <c r="B2504">
        <v>10.2653</v>
      </c>
    </row>
    <row r="2505" spans="1:2">
      <c r="A2505">
        <v>4.3421099999999999</v>
      </c>
      <c r="B2505">
        <v>10.088900000000001</v>
      </c>
    </row>
    <row r="2506" spans="1:2">
      <c r="A2506">
        <v>4.3424100000000001</v>
      </c>
      <c r="B2506">
        <v>9.7920700000000007</v>
      </c>
    </row>
    <row r="2507" spans="1:2">
      <c r="A2507">
        <v>4.3427199999999999</v>
      </c>
      <c r="B2507">
        <v>9.9487199999999998</v>
      </c>
    </row>
    <row r="2508" spans="1:2">
      <c r="A2508">
        <v>4.3430200000000001</v>
      </c>
      <c r="B2508">
        <v>9.8062000000000005</v>
      </c>
    </row>
    <row r="2509" spans="1:2">
      <c r="A2509">
        <v>4.3433299999999999</v>
      </c>
      <c r="B2509">
        <v>9.8643099999999997</v>
      </c>
    </row>
    <row r="2510" spans="1:2">
      <c r="A2510">
        <v>4.3436399999999997</v>
      </c>
      <c r="B2510">
        <v>9.9585500000000007</v>
      </c>
    </row>
    <row r="2511" spans="1:2">
      <c r="A2511">
        <v>4.3439399999999999</v>
      </c>
      <c r="B2511">
        <v>9.8168799999999994</v>
      </c>
    </row>
    <row r="2512" spans="1:2">
      <c r="A2512">
        <v>4.3442499999999997</v>
      </c>
      <c r="B2512">
        <v>9.7164699999999993</v>
      </c>
    </row>
    <row r="2513" spans="1:2">
      <c r="A2513">
        <v>4.3445499999999999</v>
      </c>
      <c r="B2513">
        <v>9.87561</v>
      </c>
    </row>
    <row r="2514" spans="1:2">
      <c r="A2514">
        <v>4.3448599999999997</v>
      </c>
      <c r="B2514">
        <v>9.9436400000000003</v>
      </c>
    </row>
    <row r="2515" spans="1:2">
      <c r="A2515">
        <v>4.3451599999999999</v>
      </c>
      <c r="B2515">
        <v>9.8239699999999992</v>
      </c>
    </row>
    <row r="2516" spans="1:2">
      <c r="A2516">
        <v>4.3454699999999997</v>
      </c>
      <c r="B2516">
        <v>9.8750599999999995</v>
      </c>
    </row>
    <row r="2517" spans="1:2">
      <c r="A2517">
        <v>4.3457699999999999</v>
      </c>
      <c r="B2517">
        <v>10.091799999999999</v>
      </c>
    </row>
    <row r="2518" spans="1:2">
      <c r="A2518">
        <v>4.3460799999999997</v>
      </c>
      <c r="B2518">
        <v>10.4032</v>
      </c>
    </row>
    <row r="2519" spans="1:2">
      <c r="A2519">
        <v>4.3463799999999999</v>
      </c>
      <c r="B2519">
        <v>10.1044</v>
      </c>
    </row>
    <row r="2520" spans="1:2">
      <c r="A2520">
        <v>4.3466899999999997</v>
      </c>
      <c r="B2520">
        <v>9.5591899999999992</v>
      </c>
    </row>
    <row r="2521" spans="1:2">
      <c r="A2521">
        <v>4.3470000000000004</v>
      </c>
      <c r="B2521">
        <v>9.59849</v>
      </c>
    </row>
    <row r="2522" spans="1:2">
      <c r="A2522">
        <v>4.3472999999999997</v>
      </c>
      <c r="B2522">
        <v>9.8729899999999997</v>
      </c>
    </row>
    <row r="2523" spans="1:2">
      <c r="A2523">
        <v>4.3476100000000004</v>
      </c>
      <c r="B2523">
        <v>9.9030900000000006</v>
      </c>
    </row>
    <row r="2524" spans="1:2">
      <c r="A2524">
        <v>4.3479099999999997</v>
      </c>
      <c r="B2524">
        <v>9.8072300000000006</v>
      </c>
    </row>
    <row r="2525" spans="1:2">
      <c r="A2525">
        <v>4.3482200000000004</v>
      </c>
      <c r="B2525">
        <v>9.7329100000000004</v>
      </c>
    </row>
    <row r="2526" spans="1:2">
      <c r="A2526">
        <v>4.3485199999999997</v>
      </c>
      <c r="B2526">
        <v>9.4231400000000001</v>
      </c>
    </row>
    <row r="2527" spans="1:2">
      <c r="A2527">
        <v>4.3488300000000004</v>
      </c>
      <c r="B2527">
        <v>9.3134200000000007</v>
      </c>
    </row>
    <row r="2528" spans="1:2">
      <c r="A2528">
        <v>4.3491299999999997</v>
      </c>
      <c r="B2528">
        <v>9.3398599999999998</v>
      </c>
    </row>
    <row r="2529" spans="1:2">
      <c r="A2529">
        <v>4.3494400000000004</v>
      </c>
      <c r="B2529">
        <v>9.4659800000000001</v>
      </c>
    </row>
    <row r="2530" spans="1:2">
      <c r="A2530">
        <v>4.3497399999999997</v>
      </c>
      <c r="B2530">
        <v>9.3197899999999994</v>
      </c>
    </row>
    <row r="2531" spans="1:2">
      <c r="A2531">
        <v>4.3500500000000004</v>
      </c>
      <c r="B2531">
        <v>9.0610599999999994</v>
      </c>
    </row>
    <row r="2532" spans="1:2">
      <c r="A2532">
        <v>4.3503499999999997</v>
      </c>
      <c r="B2532">
        <v>9.2525999999999993</v>
      </c>
    </row>
    <row r="2533" spans="1:2">
      <c r="A2533">
        <v>4.3506600000000004</v>
      </c>
      <c r="B2533">
        <v>9.3361300000000007</v>
      </c>
    </row>
    <row r="2534" spans="1:2">
      <c r="A2534">
        <v>4.3509700000000002</v>
      </c>
      <c r="B2534">
        <v>9.17469</v>
      </c>
    </row>
    <row r="2535" spans="1:2">
      <c r="A2535">
        <v>4.3512700000000004</v>
      </c>
      <c r="B2535">
        <v>9.2162900000000008</v>
      </c>
    </row>
    <row r="2536" spans="1:2">
      <c r="A2536">
        <v>4.3515800000000002</v>
      </c>
      <c r="B2536">
        <v>9.1178799999999995</v>
      </c>
    </row>
    <row r="2537" spans="1:2">
      <c r="A2537">
        <v>4.3518800000000004</v>
      </c>
      <c r="B2537">
        <v>9.2942599999999995</v>
      </c>
    </row>
    <row r="2538" spans="1:2">
      <c r="A2538">
        <v>4.3521900000000002</v>
      </c>
      <c r="B2538">
        <v>9.6618499999999994</v>
      </c>
    </row>
    <row r="2539" spans="1:2">
      <c r="A2539">
        <v>4.3524900000000004</v>
      </c>
      <c r="B2539">
        <v>9.8917599999999997</v>
      </c>
    </row>
    <row r="2540" spans="1:2">
      <c r="A2540">
        <v>4.3528000000000002</v>
      </c>
      <c r="B2540">
        <v>10.0046</v>
      </c>
    </row>
    <row r="2541" spans="1:2">
      <c r="A2541">
        <v>4.3531000000000004</v>
      </c>
      <c r="B2541">
        <v>10.023999999999999</v>
      </c>
    </row>
    <row r="2542" spans="1:2">
      <c r="A2542">
        <v>4.3534100000000002</v>
      </c>
      <c r="B2542">
        <v>10.2699</v>
      </c>
    </row>
    <row r="2543" spans="1:2">
      <c r="A2543">
        <v>4.3537100000000004</v>
      </c>
      <c r="B2543">
        <v>10.201599999999999</v>
      </c>
    </row>
    <row r="2544" spans="1:2">
      <c r="A2544">
        <v>4.3540200000000002</v>
      </c>
      <c r="B2544">
        <v>10.098000000000001</v>
      </c>
    </row>
    <row r="2545" spans="1:2">
      <c r="A2545">
        <v>4.3543200000000004</v>
      </c>
      <c r="B2545">
        <v>9.9445800000000002</v>
      </c>
    </row>
    <row r="2546" spans="1:2">
      <c r="A2546">
        <v>4.3546300000000002</v>
      </c>
      <c r="B2546">
        <v>9.8375199999999996</v>
      </c>
    </row>
    <row r="2547" spans="1:2">
      <c r="A2547">
        <v>4.35494</v>
      </c>
      <c r="B2547">
        <v>9.3824299999999994</v>
      </c>
    </row>
    <row r="2548" spans="1:2">
      <c r="A2548">
        <v>4.3552400000000002</v>
      </c>
      <c r="B2548">
        <v>8.7452900000000007</v>
      </c>
    </row>
    <row r="2549" spans="1:2">
      <c r="A2549">
        <v>4.35555</v>
      </c>
      <c r="B2549">
        <v>8.8733599999999999</v>
      </c>
    </row>
    <row r="2550" spans="1:2">
      <c r="A2550">
        <v>4.3558500000000002</v>
      </c>
      <c r="B2550">
        <v>9.2863399999999992</v>
      </c>
    </row>
    <row r="2551" spans="1:2">
      <c r="A2551">
        <v>4.35616</v>
      </c>
      <c r="B2551">
        <v>9.3929399999999994</v>
      </c>
    </row>
    <row r="2552" spans="1:2">
      <c r="A2552">
        <v>4.3564600000000002</v>
      </c>
      <c r="B2552">
        <v>9.3497400000000006</v>
      </c>
    </row>
    <row r="2553" spans="1:2">
      <c r="A2553">
        <v>4.35677</v>
      </c>
      <c r="B2553">
        <v>9.4246400000000001</v>
      </c>
    </row>
    <row r="2554" spans="1:2">
      <c r="A2554">
        <v>4.3570700000000002</v>
      </c>
      <c r="B2554">
        <v>9.1727399999999992</v>
      </c>
    </row>
    <row r="2555" spans="1:2">
      <c r="A2555">
        <v>4.35738</v>
      </c>
      <c r="B2555">
        <v>8.98766</v>
      </c>
    </row>
    <row r="2556" spans="1:2">
      <c r="A2556">
        <v>4.3576800000000002</v>
      </c>
      <c r="B2556">
        <v>9.3930299999999995</v>
      </c>
    </row>
    <row r="2557" spans="1:2">
      <c r="A2557">
        <v>4.35799</v>
      </c>
      <c r="B2557">
        <v>9.6882699999999993</v>
      </c>
    </row>
    <row r="2558" spans="1:2">
      <c r="A2558">
        <v>4.3582900000000002</v>
      </c>
      <c r="B2558">
        <v>9.6803600000000003</v>
      </c>
    </row>
    <row r="2559" spans="1:2">
      <c r="A2559">
        <v>4.3586</v>
      </c>
      <c r="B2559">
        <v>9.4834899999999998</v>
      </c>
    </row>
    <row r="2560" spans="1:2">
      <c r="A2560">
        <v>4.3589099999999998</v>
      </c>
      <c r="B2560">
        <v>9.1644400000000008</v>
      </c>
    </row>
    <row r="2561" spans="1:2">
      <c r="A2561">
        <v>4.35921</v>
      </c>
      <c r="B2561">
        <v>8.8794900000000005</v>
      </c>
    </row>
    <row r="2562" spans="1:2">
      <c r="A2562">
        <v>4.3595199999999998</v>
      </c>
      <c r="B2562">
        <v>8.6236800000000002</v>
      </c>
    </row>
    <row r="2563" spans="1:2">
      <c r="A2563">
        <v>4.35982</v>
      </c>
      <c r="B2563">
        <v>8.6810200000000002</v>
      </c>
    </row>
    <row r="2564" spans="1:2">
      <c r="A2564">
        <v>4.3601299999999998</v>
      </c>
      <c r="B2564">
        <v>8.8498300000000008</v>
      </c>
    </row>
    <row r="2565" spans="1:2">
      <c r="A2565">
        <v>4.36043</v>
      </c>
      <c r="B2565">
        <v>8.9173500000000008</v>
      </c>
    </row>
    <row r="2566" spans="1:2">
      <c r="A2566">
        <v>4.3607399999999998</v>
      </c>
      <c r="B2566">
        <v>9.1861499999999996</v>
      </c>
    </row>
    <row r="2567" spans="1:2">
      <c r="A2567">
        <v>4.36104</v>
      </c>
      <c r="B2567">
        <v>9.14344</v>
      </c>
    </row>
    <row r="2568" spans="1:2">
      <c r="A2568">
        <v>4.3613499999999998</v>
      </c>
      <c r="B2568">
        <v>9.1451600000000006</v>
      </c>
    </row>
    <row r="2569" spans="1:2">
      <c r="A2569">
        <v>4.36165</v>
      </c>
      <c r="B2569">
        <v>9.3192599999999999</v>
      </c>
    </row>
    <row r="2570" spans="1:2">
      <c r="A2570">
        <v>4.3619599999999998</v>
      </c>
      <c r="B2570">
        <v>9.5130800000000004</v>
      </c>
    </row>
    <row r="2571" spans="1:2">
      <c r="A2571">
        <v>4.3622699999999996</v>
      </c>
      <c r="B2571">
        <v>9.3931799999999992</v>
      </c>
    </row>
    <row r="2572" spans="1:2">
      <c r="A2572">
        <v>4.3625699999999998</v>
      </c>
      <c r="B2572">
        <v>8.91296</v>
      </c>
    </row>
    <row r="2573" spans="1:2">
      <c r="A2573">
        <v>4.3628799999999996</v>
      </c>
      <c r="B2573">
        <v>9.0609999999999999</v>
      </c>
    </row>
    <row r="2574" spans="1:2">
      <c r="A2574">
        <v>4.3631799999999998</v>
      </c>
      <c r="B2574">
        <v>9.2871600000000001</v>
      </c>
    </row>
    <row r="2575" spans="1:2">
      <c r="A2575">
        <v>4.3634899999999996</v>
      </c>
      <c r="B2575">
        <v>9.1721500000000002</v>
      </c>
    </row>
    <row r="2576" spans="1:2">
      <c r="A2576">
        <v>4.3637899999999998</v>
      </c>
      <c r="B2576">
        <v>9.0450499999999998</v>
      </c>
    </row>
    <row r="2577" spans="1:2">
      <c r="A2577">
        <v>4.3640999999999996</v>
      </c>
      <c r="B2577">
        <v>9.2164599999999997</v>
      </c>
    </row>
    <row r="2578" spans="1:2">
      <c r="A2578">
        <v>4.3643999999999998</v>
      </c>
      <c r="B2578">
        <v>9.6662800000000004</v>
      </c>
    </row>
    <row r="2579" spans="1:2">
      <c r="A2579">
        <v>4.3647099999999996</v>
      </c>
      <c r="B2579">
        <v>9.7257200000000008</v>
      </c>
    </row>
    <row r="2580" spans="1:2">
      <c r="A2580">
        <v>4.3650099999999998</v>
      </c>
      <c r="B2580">
        <v>9.7068899999999996</v>
      </c>
    </row>
    <row r="2581" spans="1:2">
      <c r="A2581">
        <v>4.3653199999999996</v>
      </c>
      <c r="B2581">
        <v>9.4373400000000007</v>
      </c>
    </row>
    <row r="2582" spans="1:2">
      <c r="A2582">
        <v>4.3656199999999998</v>
      </c>
      <c r="B2582">
        <v>9.0965500000000006</v>
      </c>
    </row>
    <row r="2583" spans="1:2">
      <c r="A2583">
        <v>4.3659299999999996</v>
      </c>
      <c r="B2583">
        <v>8.9297799999999992</v>
      </c>
    </row>
    <row r="2584" spans="1:2">
      <c r="A2584">
        <v>4.3662400000000003</v>
      </c>
      <c r="B2584">
        <v>8.7118000000000002</v>
      </c>
    </row>
    <row r="2585" spans="1:2">
      <c r="A2585">
        <v>4.3665399999999996</v>
      </c>
      <c r="B2585">
        <v>8.5695200000000007</v>
      </c>
    </row>
    <row r="2586" spans="1:2">
      <c r="A2586">
        <v>4.3668500000000003</v>
      </c>
      <c r="B2586">
        <v>8.4870099999999997</v>
      </c>
    </row>
    <row r="2587" spans="1:2">
      <c r="A2587">
        <v>4.3671499999999996</v>
      </c>
      <c r="B2587">
        <v>8.7231400000000008</v>
      </c>
    </row>
    <row r="2588" spans="1:2">
      <c r="A2588">
        <v>4.3674600000000003</v>
      </c>
      <c r="B2588">
        <v>8.9521499999999996</v>
      </c>
    </row>
    <row r="2589" spans="1:2">
      <c r="A2589">
        <v>4.3677599999999996</v>
      </c>
      <c r="B2589">
        <v>9.2570099999999993</v>
      </c>
    </row>
    <row r="2590" spans="1:2">
      <c r="A2590">
        <v>4.3680700000000003</v>
      </c>
      <c r="B2590">
        <v>9.2030200000000004</v>
      </c>
    </row>
    <row r="2591" spans="1:2">
      <c r="A2591">
        <v>4.3683699999999996</v>
      </c>
      <c r="B2591">
        <v>9.0226900000000008</v>
      </c>
    </row>
    <row r="2592" spans="1:2">
      <c r="A2592">
        <v>4.3686800000000003</v>
      </c>
      <c r="B2592">
        <v>8.9087399999999999</v>
      </c>
    </row>
    <row r="2593" spans="1:2">
      <c r="A2593">
        <v>4.3689799999999996</v>
      </c>
      <c r="B2593">
        <v>8.88523</v>
      </c>
    </row>
    <row r="2594" spans="1:2">
      <c r="A2594">
        <v>4.3692900000000003</v>
      </c>
      <c r="B2594">
        <v>9.1118699999999997</v>
      </c>
    </row>
    <row r="2595" spans="1:2">
      <c r="A2595">
        <v>4.3695899999999996</v>
      </c>
      <c r="B2595">
        <v>9.4864700000000006</v>
      </c>
    </row>
    <row r="2596" spans="1:2">
      <c r="A2596">
        <v>4.3699000000000003</v>
      </c>
      <c r="B2596">
        <v>9.4824599999999997</v>
      </c>
    </row>
    <row r="2597" spans="1:2">
      <c r="A2597">
        <v>4.3702100000000002</v>
      </c>
      <c r="B2597">
        <v>9.2433399999999999</v>
      </c>
    </row>
    <row r="2598" spans="1:2">
      <c r="A2598">
        <v>4.3705100000000003</v>
      </c>
      <c r="B2598">
        <v>9.4170200000000008</v>
      </c>
    </row>
    <row r="2599" spans="1:2">
      <c r="A2599">
        <v>4.3708200000000001</v>
      </c>
      <c r="B2599">
        <v>9.4112799999999996</v>
      </c>
    </row>
    <row r="2600" spans="1:2">
      <c r="A2600">
        <v>4.3711200000000003</v>
      </c>
      <c r="B2600">
        <v>9.2333700000000007</v>
      </c>
    </row>
    <row r="2601" spans="1:2">
      <c r="A2601">
        <v>4.3714300000000001</v>
      </c>
      <c r="B2601">
        <v>8.7912199999999991</v>
      </c>
    </row>
    <row r="2602" spans="1:2">
      <c r="A2602">
        <v>4.3717300000000003</v>
      </c>
      <c r="B2602">
        <v>8.6263100000000001</v>
      </c>
    </row>
    <row r="2603" spans="1:2">
      <c r="A2603">
        <v>4.3720400000000001</v>
      </c>
      <c r="B2603">
        <v>8.8170699999999993</v>
      </c>
    </row>
    <row r="2604" spans="1:2">
      <c r="A2604">
        <v>4.3723400000000003</v>
      </c>
      <c r="B2604">
        <v>9.0359700000000007</v>
      </c>
    </row>
    <row r="2605" spans="1:2">
      <c r="A2605">
        <v>4.3726500000000001</v>
      </c>
      <c r="B2605">
        <v>9.21251</v>
      </c>
    </row>
    <row r="2606" spans="1:2">
      <c r="A2606">
        <v>4.3729500000000003</v>
      </c>
      <c r="B2606">
        <v>9.0209399999999995</v>
      </c>
    </row>
    <row r="2607" spans="1:2">
      <c r="A2607">
        <v>4.3732600000000001</v>
      </c>
      <c r="B2607">
        <v>8.4698799999999999</v>
      </c>
    </row>
    <row r="2608" spans="1:2">
      <c r="A2608">
        <v>4.3735600000000003</v>
      </c>
      <c r="B2608">
        <v>8.1359700000000004</v>
      </c>
    </row>
    <row r="2609" spans="1:2">
      <c r="A2609">
        <v>4.3738700000000001</v>
      </c>
      <c r="B2609">
        <v>8.3544800000000006</v>
      </c>
    </row>
    <row r="2610" spans="1:2">
      <c r="A2610">
        <v>4.37418</v>
      </c>
      <c r="B2610">
        <v>8.5867299999999993</v>
      </c>
    </row>
    <row r="2611" spans="1:2">
      <c r="A2611">
        <v>4.3744800000000001</v>
      </c>
      <c r="B2611">
        <v>8.6153099999999991</v>
      </c>
    </row>
    <row r="2612" spans="1:2">
      <c r="A2612">
        <v>4.37479</v>
      </c>
      <c r="B2612">
        <v>8.4561299999999999</v>
      </c>
    </row>
    <row r="2613" spans="1:2">
      <c r="A2613">
        <v>4.3750900000000001</v>
      </c>
      <c r="B2613">
        <v>8.2055600000000002</v>
      </c>
    </row>
    <row r="2614" spans="1:2">
      <c r="A2614">
        <v>4.3754</v>
      </c>
      <c r="B2614">
        <v>8.19679</v>
      </c>
    </row>
    <row r="2615" spans="1:2">
      <c r="A2615">
        <v>4.3757000000000001</v>
      </c>
      <c r="B2615">
        <v>8.1693899999999999</v>
      </c>
    </row>
    <row r="2616" spans="1:2">
      <c r="A2616">
        <v>4.37601</v>
      </c>
      <c r="B2616">
        <v>8.2061600000000006</v>
      </c>
    </row>
    <row r="2617" spans="1:2">
      <c r="A2617">
        <v>4.3763100000000001</v>
      </c>
      <c r="B2617">
        <v>8.6473600000000008</v>
      </c>
    </row>
    <row r="2618" spans="1:2">
      <c r="A2618">
        <v>4.37662</v>
      </c>
      <c r="B2618">
        <v>8.7959499999999995</v>
      </c>
    </row>
    <row r="2619" spans="1:2">
      <c r="A2619">
        <v>4.3769200000000001</v>
      </c>
      <c r="B2619">
        <v>8.5435499999999998</v>
      </c>
    </row>
    <row r="2620" spans="1:2">
      <c r="A2620">
        <v>4.37723</v>
      </c>
      <c r="B2620">
        <v>8.4716500000000003</v>
      </c>
    </row>
    <row r="2621" spans="1:2">
      <c r="A2621">
        <v>4.3775300000000001</v>
      </c>
      <c r="B2621">
        <v>8.4942799999999998</v>
      </c>
    </row>
    <row r="2622" spans="1:2">
      <c r="A2622">
        <v>4.37784</v>
      </c>
      <c r="B2622">
        <v>8.8606599999999993</v>
      </c>
    </row>
    <row r="2623" spans="1:2">
      <c r="A2623">
        <v>4.3781499999999998</v>
      </c>
      <c r="B2623">
        <v>9.3333999999999993</v>
      </c>
    </row>
    <row r="2624" spans="1:2">
      <c r="A2624">
        <v>4.37845</v>
      </c>
      <c r="B2624">
        <v>9.2340499999999999</v>
      </c>
    </row>
    <row r="2625" spans="1:2">
      <c r="A2625">
        <v>4.3787599999999998</v>
      </c>
      <c r="B2625">
        <v>9.2608899999999998</v>
      </c>
    </row>
    <row r="2626" spans="1:2">
      <c r="A2626">
        <v>4.37906</v>
      </c>
      <c r="B2626">
        <v>9.2848199999999999</v>
      </c>
    </row>
    <row r="2627" spans="1:2">
      <c r="A2627">
        <v>4.3793699999999998</v>
      </c>
      <c r="B2627">
        <v>9.4965899999999994</v>
      </c>
    </row>
    <row r="2628" spans="1:2">
      <c r="A2628">
        <v>4.37967</v>
      </c>
      <c r="B2628">
        <v>9.7825299999999995</v>
      </c>
    </row>
    <row r="2629" spans="1:2">
      <c r="A2629">
        <v>4.3799799999999998</v>
      </c>
      <c r="B2629">
        <v>9.8492700000000006</v>
      </c>
    </row>
    <row r="2630" spans="1:2">
      <c r="A2630">
        <v>4.38028</v>
      </c>
      <c r="B2630">
        <v>9.7288200000000007</v>
      </c>
    </row>
    <row r="2631" spans="1:2">
      <c r="A2631">
        <v>4.3805899999999998</v>
      </c>
      <c r="B2631">
        <v>9.5672099999999993</v>
      </c>
    </row>
    <row r="2632" spans="1:2">
      <c r="A2632">
        <v>4.38089</v>
      </c>
      <c r="B2632">
        <v>9.2622900000000001</v>
      </c>
    </row>
    <row r="2633" spans="1:2">
      <c r="A2633">
        <v>4.3811999999999998</v>
      </c>
      <c r="B2633">
        <v>9.1607099999999999</v>
      </c>
    </row>
    <row r="2634" spans="1:2">
      <c r="A2634">
        <v>4.3815099999999996</v>
      </c>
      <c r="B2634">
        <v>9.3343299999999996</v>
      </c>
    </row>
    <row r="2635" spans="1:2">
      <c r="A2635">
        <v>4.3818099999999998</v>
      </c>
      <c r="B2635">
        <v>9.25943</v>
      </c>
    </row>
    <row r="2636" spans="1:2">
      <c r="A2636">
        <v>4.3821199999999996</v>
      </c>
      <c r="B2636">
        <v>9.1122099999999993</v>
      </c>
    </row>
    <row r="2637" spans="1:2">
      <c r="A2637">
        <v>4.3824199999999998</v>
      </c>
      <c r="B2637">
        <v>8.8529499999999999</v>
      </c>
    </row>
    <row r="2638" spans="1:2">
      <c r="A2638">
        <v>4.3827299999999996</v>
      </c>
      <c r="B2638">
        <v>8.8114399999999993</v>
      </c>
    </row>
    <row r="2639" spans="1:2">
      <c r="A2639">
        <v>4.3830299999999998</v>
      </c>
      <c r="B2639">
        <v>9.0003399999999996</v>
      </c>
    </row>
    <row r="2640" spans="1:2">
      <c r="A2640">
        <v>4.3833399999999996</v>
      </c>
      <c r="B2640">
        <v>8.8289299999999997</v>
      </c>
    </row>
    <row r="2641" spans="1:2">
      <c r="A2641">
        <v>4.3836399999999998</v>
      </c>
      <c r="B2641">
        <v>8.8053600000000003</v>
      </c>
    </row>
    <row r="2642" spans="1:2">
      <c r="A2642">
        <v>4.3839499999999996</v>
      </c>
      <c r="B2642">
        <v>9.0282199999999992</v>
      </c>
    </row>
    <row r="2643" spans="1:2">
      <c r="A2643">
        <v>4.3842499999999998</v>
      </c>
      <c r="B2643">
        <v>8.9904600000000006</v>
      </c>
    </row>
    <row r="2644" spans="1:2">
      <c r="A2644">
        <v>4.3845599999999996</v>
      </c>
      <c r="B2644">
        <v>8.8293499999999998</v>
      </c>
    </row>
    <row r="2645" spans="1:2">
      <c r="A2645">
        <v>4.3848599999999998</v>
      </c>
      <c r="B2645">
        <v>8.6732499999999995</v>
      </c>
    </row>
    <row r="2646" spans="1:2">
      <c r="A2646">
        <v>4.3851699999999996</v>
      </c>
      <c r="B2646">
        <v>8.4809800000000006</v>
      </c>
    </row>
    <row r="2647" spans="1:2">
      <c r="A2647">
        <v>4.3854800000000003</v>
      </c>
      <c r="B2647">
        <v>8.4642300000000006</v>
      </c>
    </row>
    <row r="2648" spans="1:2">
      <c r="A2648">
        <v>4.3857799999999996</v>
      </c>
      <c r="B2648">
        <v>8.3911200000000008</v>
      </c>
    </row>
    <row r="2649" spans="1:2">
      <c r="A2649">
        <v>4.3860900000000003</v>
      </c>
      <c r="B2649">
        <v>8.4357500000000005</v>
      </c>
    </row>
    <row r="2650" spans="1:2">
      <c r="A2650">
        <v>4.3863899999999996</v>
      </c>
      <c r="B2650">
        <v>8.2521400000000007</v>
      </c>
    </row>
    <row r="2651" spans="1:2">
      <c r="A2651">
        <v>4.3867000000000003</v>
      </c>
      <c r="B2651">
        <v>8.1779600000000006</v>
      </c>
    </row>
    <row r="2652" spans="1:2">
      <c r="A2652">
        <v>4.3869999999999996</v>
      </c>
      <c r="B2652">
        <v>8.2874300000000005</v>
      </c>
    </row>
    <row r="2653" spans="1:2">
      <c r="A2653">
        <v>4.3873100000000003</v>
      </c>
      <c r="B2653">
        <v>8.3160900000000009</v>
      </c>
    </row>
    <row r="2654" spans="1:2">
      <c r="A2654">
        <v>4.3876099999999996</v>
      </c>
      <c r="B2654">
        <v>8.1460100000000004</v>
      </c>
    </row>
    <row r="2655" spans="1:2">
      <c r="A2655">
        <v>4.3879200000000003</v>
      </c>
      <c r="B2655">
        <v>8.1281499999999998</v>
      </c>
    </row>
    <row r="2656" spans="1:2">
      <c r="A2656">
        <v>4.3882199999999996</v>
      </c>
      <c r="B2656">
        <v>8.2793899999999994</v>
      </c>
    </row>
    <row r="2657" spans="1:2">
      <c r="A2657">
        <v>4.3885300000000003</v>
      </c>
      <c r="B2657">
        <v>8.3217300000000005</v>
      </c>
    </row>
    <row r="2658" spans="1:2">
      <c r="A2658">
        <v>4.3888299999999996</v>
      </c>
      <c r="B2658">
        <v>8.4130800000000008</v>
      </c>
    </row>
    <row r="2659" spans="1:2">
      <c r="A2659">
        <v>4.3891400000000003</v>
      </c>
      <c r="B2659">
        <v>8.4645899999999994</v>
      </c>
    </row>
    <row r="2660" spans="1:2">
      <c r="A2660">
        <v>4.3894500000000001</v>
      </c>
      <c r="B2660">
        <v>8.4857499999999995</v>
      </c>
    </row>
    <row r="2661" spans="1:2">
      <c r="A2661">
        <v>4.3897500000000003</v>
      </c>
      <c r="B2661">
        <v>8.7452299999999994</v>
      </c>
    </row>
    <row r="2662" spans="1:2">
      <c r="A2662">
        <v>4.3900600000000001</v>
      </c>
      <c r="B2662">
        <v>8.8939299999999992</v>
      </c>
    </row>
    <row r="2663" spans="1:2">
      <c r="A2663">
        <v>4.3903600000000003</v>
      </c>
      <c r="B2663">
        <v>9.0873699999999999</v>
      </c>
    </row>
    <row r="2664" spans="1:2">
      <c r="A2664">
        <v>4.3906700000000001</v>
      </c>
      <c r="B2664">
        <v>8.9658499999999997</v>
      </c>
    </row>
    <row r="2665" spans="1:2">
      <c r="A2665">
        <v>4.3909700000000003</v>
      </c>
      <c r="B2665">
        <v>8.6794399999999996</v>
      </c>
    </row>
    <row r="2666" spans="1:2">
      <c r="A2666">
        <v>4.3912800000000001</v>
      </c>
      <c r="B2666">
        <v>8.8093400000000006</v>
      </c>
    </row>
    <row r="2667" spans="1:2">
      <c r="A2667">
        <v>4.3915800000000003</v>
      </c>
      <c r="B2667">
        <v>8.8278300000000005</v>
      </c>
    </row>
    <row r="2668" spans="1:2">
      <c r="A2668">
        <v>4.3918900000000001</v>
      </c>
      <c r="B2668">
        <v>8.8247300000000006</v>
      </c>
    </row>
    <row r="2669" spans="1:2">
      <c r="A2669">
        <v>4.3921900000000003</v>
      </c>
      <c r="B2669">
        <v>8.8089600000000008</v>
      </c>
    </row>
    <row r="2670" spans="1:2">
      <c r="A2670">
        <v>4.3925000000000001</v>
      </c>
      <c r="B2670">
        <v>8.9745500000000007</v>
      </c>
    </row>
    <row r="2671" spans="1:2">
      <c r="A2671">
        <v>4.3928000000000003</v>
      </c>
      <c r="B2671">
        <v>8.8860600000000005</v>
      </c>
    </row>
    <row r="2672" spans="1:2">
      <c r="A2672">
        <v>4.3931100000000001</v>
      </c>
      <c r="B2672">
        <v>8.9905200000000001</v>
      </c>
    </row>
    <row r="2673" spans="1:2">
      <c r="A2673">
        <v>4.3934199999999999</v>
      </c>
      <c r="B2673">
        <v>8.9832999999999998</v>
      </c>
    </row>
    <row r="2674" spans="1:2">
      <c r="A2674">
        <v>4.3937200000000001</v>
      </c>
      <c r="B2674">
        <v>8.6248100000000001</v>
      </c>
    </row>
    <row r="2675" spans="1:2">
      <c r="A2675">
        <v>4.3940299999999999</v>
      </c>
      <c r="B2675">
        <v>8.3067399999999996</v>
      </c>
    </row>
    <row r="2676" spans="1:2">
      <c r="A2676">
        <v>4.3943300000000001</v>
      </c>
      <c r="B2676">
        <v>8.35337</v>
      </c>
    </row>
    <row r="2677" spans="1:2">
      <c r="A2677">
        <v>4.3946399999999999</v>
      </c>
      <c r="B2677">
        <v>8.32911</v>
      </c>
    </row>
    <row r="2678" spans="1:2">
      <c r="A2678">
        <v>4.3949400000000001</v>
      </c>
      <c r="B2678">
        <v>8.0560399999999994</v>
      </c>
    </row>
    <row r="2679" spans="1:2">
      <c r="A2679">
        <v>4.3952499999999999</v>
      </c>
      <c r="B2679">
        <v>8.0231899999999996</v>
      </c>
    </row>
    <row r="2680" spans="1:2">
      <c r="A2680">
        <v>4.3955500000000001</v>
      </c>
      <c r="B2680">
        <v>8.0143900000000006</v>
      </c>
    </row>
    <row r="2681" spans="1:2">
      <c r="A2681">
        <v>4.3958599999999999</v>
      </c>
      <c r="B2681">
        <v>8.0561299999999996</v>
      </c>
    </row>
    <row r="2682" spans="1:2">
      <c r="A2682">
        <v>4.3961600000000001</v>
      </c>
      <c r="B2682">
        <v>7.9258600000000001</v>
      </c>
    </row>
    <row r="2683" spans="1:2">
      <c r="A2683">
        <v>4.3964699999999999</v>
      </c>
      <c r="B2683">
        <v>7.7369199999999996</v>
      </c>
    </row>
    <row r="2684" spans="1:2">
      <c r="A2684">
        <v>4.3967700000000001</v>
      </c>
      <c r="B2684">
        <v>7.6481700000000004</v>
      </c>
    </row>
    <row r="2685" spans="1:2">
      <c r="A2685">
        <v>4.3970799999999999</v>
      </c>
      <c r="B2685">
        <v>7.65341</v>
      </c>
    </row>
    <row r="2686" spans="1:2">
      <c r="A2686">
        <v>4.3973899999999997</v>
      </c>
      <c r="B2686">
        <v>7.5686099999999996</v>
      </c>
    </row>
    <row r="2687" spans="1:2">
      <c r="A2687">
        <v>4.3976899999999999</v>
      </c>
      <c r="B2687">
        <v>7.8040200000000004</v>
      </c>
    </row>
    <row r="2688" spans="1:2">
      <c r="A2688">
        <v>4.3979999999999997</v>
      </c>
      <c r="B2688">
        <v>8.2414799999999993</v>
      </c>
    </row>
    <row r="2689" spans="1:2">
      <c r="A2689">
        <v>4.3982999999999999</v>
      </c>
      <c r="B2689">
        <v>8.2859300000000005</v>
      </c>
    </row>
    <row r="2690" spans="1:2">
      <c r="A2690">
        <v>4.3986099999999997</v>
      </c>
      <c r="B2690">
        <v>8.00854</v>
      </c>
    </row>
    <row r="2691" spans="1:2">
      <c r="A2691">
        <v>4.3989099999999999</v>
      </c>
      <c r="B2691">
        <v>7.7650100000000002</v>
      </c>
    </row>
    <row r="2692" spans="1:2">
      <c r="A2692">
        <v>4.3992199999999997</v>
      </c>
      <c r="B2692">
        <v>7.9208600000000002</v>
      </c>
    </row>
    <row r="2693" spans="1:2">
      <c r="A2693">
        <v>4.3995199999999999</v>
      </c>
      <c r="B2693">
        <v>8.3156599999999994</v>
      </c>
    </row>
    <row r="2694" spans="1:2">
      <c r="A2694">
        <v>4.3998299999999997</v>
      </c>
      <c r="B2694">
        <v>8.4946199999999994</v>
      </c>
    </row>
    <row r="2695" spans="1:2">
      <c r="A2695">
        <v>4.4001299999999999</v>
      </c>
      <c r="B2695">
        <v>8.2673000000000005</v>
      </c>
    </row>
    <row r="2696" spans="1:2">
      <c r="A2696">
        <v>4.4004399999999997</v>
      </c>
      <c r="B2696">
        <v>8.4927700000000002</v>
      </c>
    </row>
    <row r="2697" spans="1:2">
      <c r="A2697">
        <v>4.4007500000000004</v>
      </c>
      <c r="B2697">
        <v>8.8677799999999998</v>
      </c>
    </row>
    <row r="2698" spans="1:2">
      <c r="A2698">
        <v>4.4010499999999997</v>
      </c>
      <c r="B2698">
        <v>9.2153399999999994</v>
      </c>
    </row>
    <row r="2699" spans="1:2">
      <c r="A2699">
        <v>4.4013600000000004</v>
      </c>
      <c r="B2699">
        <v>9.1834500000000006</v>
      </c>
    </row>
    <row r="2700" spans="1:2">
      <c r="A2700">
        <v>4.4016599999999997</v>
      </c>
      <c r="B2700">
        <v>8.7340599999999995</v>
      </c>
    </row>
    <row r="2701" spans="1:2">
      <c r="A2701">
        <v>4.4019700000000004</v>
      </c>
      <c r="B2701">
        <v>8.6579200000000007</v>
      </c>
    </row>
    <row r="2702" spans="1:2">
      <c r="A2702">
        <v>4.4022699999999997</v>
      </c>
      <c r="B2702">
        <v>8.4926600000000008</v>
      </c>
    </row>
    <row r="2703" spans="1:2">
      <c r="A2703">
        <v>4.4025800000000004</v>
      </c>
      <c r="B2703">
        <v>8.3846299999999996</v>
      </c>
    </row>
    <row r="2704" spans="1:2">
      <c r="A2704">
        <v>4.4028799999999997</v>
      </c>
      <c r="B2704">
        <v>8.4382400000000004</v>
      </c>
    </row>
    <row r="2705" spans="1:2">
      <c r="A2705">
        <v>4.4031900000000004</v>
      </c>
      <c r="B2705">
        <v>8.5334699999999994</v>
      </c>
    </row>
    <row r="2706" spans="1:2">
      <c r="A2706">
        <v>4.4034899999999997</v>
      </c>
      <c r="B2706">
        <v>8.7431300000000007</v>
      </c>
    </row>
    <row r="2707" spans="1:2">
      <c r="A2707">
        <v>4.4038000000000004</v>
      </c>
      <c r="B2707">
        <v>9.0527300000000004</v>
      </c>
    </row>
    <row r="2708" spans="1:2">
      <c r="A2708">
        <v>4.4040999999999997</v>
      </c>
      <c r="B2708">
        <v>9.2496500000000008</v>
      </c>
    </row>
    <row r="2709" spans="1:2">
      <c r="A2709">
        <v>4.4044100000000004</v>
      </c>
      <c r="B2709">
        <v>8.8902000000000001</v>
      </c>
    </row>
    <row r="2710" spans="1:2">
      <c r="A2710">
        <v>4.4047200000000002</v>
      </c>
      <c r="B2710">
        <v>8.4401799999999998</v>
      </c>
    </row>
    <row r="2711" spans="1:2">
      <c r="A2711">
        <v>4.4050200000000004</v>
      </c>
      <c r="B2711">
        <v>8.2430599999999998</v>
      </c>
    </row>
    <row r="2712" spans="1:2">
      <c r="A2712">
        <v>4.4053300000000002</v>
      </c>
      <c r="B2712">
        <v>8.2096499999999999</v>
      </c>
    </row>
    <row r="2713" spans="1:2">
      <c r="A2713">
        <v>4.4056300000000004</v>
      </c>
      <c r="B2713">
        <v>8.0069599999999994</v>
      </c>
    </row>
    <row r="2714" spans="1:2">
      <c r="A2714">
        <v>4.4059400000000002</v>
      </c>
      <c r="B2714">
        <v>8.1366399999999999</v>
      </c>
    </row>
    <row r="2715" spans="1:2">
      <c r="A2715">
        <v>4.4062400000000004</v>
      </c>
      <c r="B2715">
        <v>8.1110500000000005</v>
      </c>
    </row>
    <row r="2716" spans="1:2">
      <c r="A2716">
        <v>4.4065500000000002</v>
      </c>
      <c r="B2716">
        <v>8.0900200000000009</v>
      </c>
    </row>
    <row r="2717" spans="1:2">
      <c r="A2717">
        <v>4.4068500000000004</v>
      </c>
      <c r="B2717">
        <v>8.4131099999999996</v>
      </c>
    </row>
    <row r="2718" spans="1:2">
      <c r="A2718">
        <v>4.4071600000000002</v>
      </c>
      <c r="B2718">
        <v>9.0627700000000004</v>
      </c>
    </row>
    <row r="2719" spans="1:2">
      <c r="A2719">
        <v>4.4074600000000004</v>
      </c>
      <c r="B2719">
        <v>9.4953500000000002</v>
      </c>
    </row>
    <row r="2720" spans="1:2">
      <c r="A2720">
        <v>4.4077700000000002</v>
      </c>
      <c r="B2720">
        <v>8.9746299999999994</v>
      </c>
    </row>
    <row r="2721" spans="1:2">
      <c r="A2721">
        <v>4.4080700000000004</v>
      </c>
      <c r="B2721">
        <v>8.4252900000000004</v>
      </c>
    </row>
    <row r="2722" spans="1:2">
      <c r="A2722">
        <v>4.4083800000000002</v>
      </c>
      <c r="B2722">
        <v>8.3084299999999995</v>
      </c>
    </row>
    <row r="2723" spans="1:2">
      <c r="A2723">
        <v>4.40869</v>
      </c>
      <c r="B2723">
        <v>8.7539599999999993</v>
      </c>
    </row>
    <row r="2724" spans="1:2">
      <c r="A2724">
        <v>4.4089900000000002</v>
      </c>
      <c r="B2724">
        <v>9.1200500000000009</v>
      </c>
    </row>
    <row r="2725" spans="1:2">
      <c r="A2725">
        <v>4.4093</v>
      </c>
      <c r="B2725">
        <v>8.9830199999999998</v>
      </c>
    </row>
    <row r="2726" spans="1:2">
      <c r="A2726">
        <v>4.4096000000000002</v>
      </c>
      <c r="B2726">
        <v>8.9330200000000008</v>
      </c>
    </row>
    <row r="2727" spans="1:2">
      <c r="A2727">
        <v>4.40991</v>
      </c>
      <c r="B2727">
        <v>9.0209499999999991</v>
      </c>
    </row>
    <row r="2728" spans="1:2">
      <c r="A2728">
        <v>4.4102100000000002</v>
      </c>
      <c r="B2728">
        <v>8.9459499999999998</v>
      </c>
    </row>
    <row r="2729" spans="1:2">
      <c r="A2729">
        <v>4.41052</v>
      </c>
      <c r="B2729">
        <v>8.7394599999999993</v>
      </c>
    </row>
    <row r="2730" spans="1:2">
      <c r="A2730">
        <v>4.4108200000000002</v>
      </c>
      <c r="B2730">
        <v>8.7748899999999992</v>
      </c>
    </row>
    <row r="2731" spans="1:2">
      <c r="A2731">
        <v>4.41113</v>
      </c>
      <c r="B2731">
        <v>8.8336299999999994</v>
      </c>
    </row>
    <row r="2732" spans="1:2">
      <c r="A2732">
        <v>4.4114300000000002</v>
      </c>
      <c r="B2732">
        <v>8.6802100000000006</v>
      </c>
    </row>
    <row r="2733" spans="1:2">
      <c r="A2733">
        <v>4.41174</v>
      </c>
      <c r="B2733">
        <v>8.4193499999999997</v>
      </c>
    </row>
    <row r="2734" spans="1:2">
      <c r="A2734">
        <v>4.4120400000000002</v>
      </c>
      <c r="B2734">
        <v>8.2647600000000008</v>
      </c>
    </row>
    <row r="2735" spans="1:2">
      <c r="A2735">
        <v>4.41235</v>
      </c>
      <c r="B2735">
        <v>8.3955599999999997</v>
      </c>
    </row>
    <row r="2736" spans="1:2">
      <c r="A2736">
        <v>4.4126599999999998</v>
      </c>
      <c r="B2736">
        <v>8.6986600000000003</v>
      </c>
    </row>
    <row r="2737" spans="1:2">
      <c r="A2737">
        <v>4.41296</v>
      </c>
      <c r="B2737">
        <v>8.8847400000000007</v>
      </c>
    </row>
    <row r="2738" spans="1:2">
      <c r="A2738">
        <v>4.4132699999999998</v>
      </c>
      <c r="B2738">
        <v>8.7128499999999995</v>
      </c>
    </row>
    <row r="2739" spans="1:2">
      <c r="A2739">
        <v>4.41357</v>
      </c>
      <c r="B2739">
        <v>8.5440199999999997</v>
      </c>
    </row>
    <row r="2740" spans="1:2">
      <c r="A2740">
        <v>4.4138799999999998</v>
      </c>
      <c r="B2740">
        <v>8.2844300000000004</v>
      </c>
    </row>
    <row r="2741" spans="1:2">
      <c r="A2741">
        <v>4.41418</v>
      </c>
      <c r="B2741">
        <v>7.8444599999999998</v>
      </c>
    </row>
    <row r="2742" spans="1:2">
      <c r="A2742">
        <v>4.4144899999999998</v>
      </c>
      <c r="B2742">
        <v>7.7927200000000001</v>
      </c>
    </row>
    <row r="2743" spans="1:2">
      <c r="A2743">
        <v>4.41479</v>
      </c>
      <c r="B2743">
        <v>7.7029100000000001</v>
      </c>
    </row>
    <row r="2744" spans="1:2">
      <c r="A2744">
        <v>4.4150999999999998</v>
      </c>
      <c r="B2744">
        <v>7.83474</v>
      </c>
    </row>
    <row r="2745" spans="1:2">
      <c r="A2745">
        <v>4.4154</v>
      </c>
      <c r="B2745">
        <v>7.9954999999999998</v>
      </c>
    </row>
    <row r="2746" spans="1:2">
      <c r="A2746">
        <v>4.4157099999999998</v>
      </c>
      <c r="B2746">
        <v>8.0308700000000002</v>
      </c>
    </row>
    <row r="2747" spans="1:2">
      <c r="A2747">
        <v>4.4160199999999996</v>
      </c>
      <c r="B2747">
        <v>8.1891599999999993</v>
      </c>
    </row>
    <row r="2748" spans="1:2">
      <c r="A2748">
        <v>4.4163199999999998</v>
      </c>
      <c r="B2748">
        <v>8.3491800000000005</v>
      </c>
    </row>
    <row r="2749" spans="1:2">
      <c r="A2749">
        <v>4.4166299999999996</v>
      </c>
      <c r="B2749">
        <v>8.6726500000000009</v>
      </c>
    </row>
    <row r="2750" spans="1:2">
      <c r="A2750">
        <v>4.4169299999999998</v>
      </c>
      <c r="B2750">
        <v>8.6775800000000007</v>
      </c>
    </row>
    <row r="2751" spans="1:2">
      <c r="A2751">
        <v>4.4172399999999996</v>
      </c>
      <c r="B2751">
        <v>8.6263400000000008</v>
      </c>
    </row>
    <row r="2752" spans="1:2">
      <c r="A2752">
        <v>4.4175399999999998</v>
      </c>
      <c r="B2752">
        <v>8.9305000000000003</v>
      </c>
    </row>
    <row r="2753" spans="1:2">
      <c r="A2753">
        <v>4.4178499999999996</v>
      </c>
      <c r="B2753">
        <v>8.6935400000000005</v>
      </c>
    </row>
    <row r="2754" spans="1:2">
      <c r="A2754">
        <v>4.4181499999999998</v>
      </c>
      <c r="B2754">
        <v>8.0376700000000003</v>
      </c>
    </row>
    <row r="2755" spans="1:2">
      <c r="A2755">
        <v>4.4184599999999996</v>
      </c>
      <c r="B2755">
        <v>7.7343900000000003</v>
      </c>
    </row>
    <row r="2756" spans="1:2">
      <c r="A2756">
        <v>4.4187599999999998</v>
      </c>
      <c r="B2756">
        <v>8.1303000000000001</v>
      </c>
    </row>
    <row r="2757" spans="1:2">
      <c r="A2757">
        <v>4.4190699999999996</v>
      </c>
      <c r="B2757">
        <v>8.5094499999999993</v>
      </c>
    </row>
    <row r="2758" spans="1:2">
      <c r="A2758">
        <v>4.4193699999999998</v>
      </c>
      <c r="B2758">
        <v>8.32395</v>
      </c>
    </row>
    <row r="2759" spans="1:2">
      <c r="A2759">
        <v>4.4196799999999996</v>
      </c>
      <c r="B2759">
        <v>8.1075199999999992</v>
      </c>
    </row>
    <row r="2760" spans="1:2">
      <c r="A2760">
        <v>4.4199900000000003</v>
      </c>
      <c r="B2760">
        <v>8.3826499999999999</v>
      </c>
    </row>
    <row r="2761" spans="1:2">
      <c r="A2761">
        <v>4.4202899999999996</v>
      </c>
      <c r="B2761">
        <v>8.7967600000000008</v>
      </c>
    </row>
    <row r="2762" spans="1:2">
      <c r="A2762">
        <v>4.4206000000000003</v>
      </c>
      <c r="B2762">
        <v>9.0795399999999997</v>
      </c>
    </row>
    <row r="2763" spans="1:2">
      <c r="A2763">
        <v>4.4208999999999996</v>
      </c>
      <c r="B2763">
        <v>9.3920700000000004</v>
      </c>
    </row>
    <row r="2764" spans="1:2">
      <c r="A2764">
        <v>4.4212100000000003</v>
      </c>
      <c r="B2764">
        <v>9.0397800000000004</v>
      </c>
    </row>
    <row r="2765" spans="1:2">
      <c r="A2765">
        <v>4.4215099999999996</v>
      </c>
      <c r="B2765">
        <v>8.6631400000000003</v>
      </c>
    </row>
    <row r="2766" spans="1:2">
      <c r="A2766">
        <v>4.4218200000000003</v>
      </c>
      <c r="B2766">
        <v>8.7257800000000003</v>
      </c>
    </row>
    <row r="2767" spans="1:2">
      <c r="A2767">
        <v>4.4221199999999996</v>
      </c>
      <c r="B2767">
        <v>8.8542500000000004</v>
      </c>
    </row>
    <row r="2768" spans="1:2">
      <c r="A2768">
        <v>4.4224300000000003</v>
      </c>
      <c r="B2768">
        <v>8.9597999999999995</v>
      </c>
    </row>
    <row r="2769" spans="1:2">
      <c r="A2769">
        <v>4.4227299999999996</v>
      </c>
      <c r="B2769">
        <v>8.9958600000000004</v>
      </c>
    </row>
    <row r="2770" spans="1:2">
      <c r="A2770">
        <v>4.4230400000000003</v>
      </c>
      <c r="B2770">
        <v>9.0243300000000009</v>
      </c>
    </row>
    <row r="2771" spans="1:2">
      <c r="A2771">
        <v>4.4233399999999996</v>
      </c>
      <c r="B2771">
        <v>9.0819200000000002</v>
      </c>
    </row>
    <row r="2772" spans="1:2">
      <c r="A2772">
        <v>4.4236500000000003</v>
      </c>
      <c r="B2772">
        <v>9.0173100000000002</v>
      </c>
    </row>
    <row r="2773" spans="1:2">
      <c r="A2773">
        <v>4.4239600000000001</v>
      </c>
      <c r="B2773">
        <v>8.8661899999999996</v>
      </c>
    </row>
    <row r="2774" spans="1:2">
      <c r="A2774">
        <v>4.4242600000000003</v>
      </c>
      <c r="B2774">
        <v>8.6532599999999995</v>
      </c>
    </row>
    <row r="2775" spans="1:2">
      <c r="A2775">
        <v>4.4245700000000001</v>
      </c>
      <c r="B2775">
        <v>8.5786800000000003</v>
      </c>
    </row>
    <row r="2776" spans="1:2">
      <c r="A2776">
        <v>4.4248700000000003</v>
      </c>
      <c r="B2776">
        <v>8.7578600000000009</v>
      </c>
    </row>
    <row r="2777" spans="1:2">
      <c r="A2777">
        <v>4.4251800000000001</v>
      </c>
      <c r="B2777">
        <v>8.8595600000000001</v>
      </c>
    </row>
    <row r="2778" spans="1:2">
      <c r="A2778">
        <v>4.4254800000000003</v>
      </c>
      <c r="B2778">
        <v>8.7945600000000006</v>
      </c>
    </row>
    <row r="2779" spans="1:2">
      <c r="A2779">
        <v>4.4257900000000001</v>
      </c>
      <c r="B2779">
        <v>8.6745800000000006</v>
      </c>
    </row>
    <row r="2780" spans="1:2">
      <c r="A2780">
        <v>4.4260900000000003</v>
      </c>
      <c r="B2780">
        <v>8.9693799999999992</v>
      </c>
    </row>
    <row r="2781" spans="1:2">
      <c r="A2781">
        <v>4.4264000000000001</v>
      </c>
      <c r="B2781">
        <v>8.9369800000000001</v>
      </c>
    </row>
    <row r="2782" spans="1:2">
      <c r="A2782">
        <v>4.4267000000000003</v>
      </c>
      <c r="B2782">
        <v>8.7062500000000007</v>
      </c>
    </row>
    <row r="2783" spans="1:2">
      <c r="A2783">
        <v>4.4270100000000001</v>
      </c>
      <c r="B2783">
        <v>8.7204099999999993</v>
      </c>
    </row>
    <row r="2784" spans="1:2">
      <c r="A2784">
        <v>4.4273100000000003</v>
      </c>
      <c r="B2784">
        <v>8.4576200000000004</v>
      </c>
    </row>
    <row r="2785" spans="1:2">
      <c r="A2785">
        <v>4.4276200000000001</v>
      </c>
      <c r="B2785">
        <v>8.1537299999999995</v>
      </c>
    </row>
    <row r="2786" spans="1:2">
      <c r="A2786">
        <v>4.4279299999999999</v>
      </c>
      <c r="B2786">
        <v>8.08995</v>
      </c>
    </row>
    <row r="2787" spans="1:2">
      <c r="A2787">
        <v>4.4282300000000001</v>
      </c>
      <c r="B2787">
        <v>8.3429300000000008</v>
      </c>
    </row>
    <row r="2788" spans="1:2">
      <c r="A2788">
        <v>4.4285399999999999</v>
      </c>
      <c r="B2788">
        <v>8.5091400000000004</v>
      </c>
    </row>
    <row r="2789" spans="1:2">
      <c r="A2789">
        <v>4.4288400000000001</v>
      </c>
      <c r="B2789">
        <v>8.6262299999999996</v>
      </c>
    </row>
    <row r="2790" spans="1:2">
      <c r="A2790">
        <v>4.4291499999999999</v>
      </c>
      <c r="B2790">
        <v>8.6772500000000008</v>
      </c>
    </row>
    <row r="2791" spans="1:2">
      <c r="A2791">
        <v>4.4294500000000001</v>
      </c>
      <c r="B2791">
        <v>8.4242100000000004</v>
      </c>
    </row>
    <row r="2792" spans="1:2">
      <c r="A2792">
        <v>4.4297599999999999</v>
      </c>
      <c r="B2792">
        <v>8.4231200000000008</v>
      </c>
    </row>
    <row r="2793" spans="1:2">
      <c r="A2793">
        <v>4.4300600000000001</v>
      </c>
      <c r="B2793">
        <v>8.5513300000000001</v>
      </c>
    </row>
    <row r="2794" spans="1:2">
      <c r="A2794">
        <v>4.4303699999999999</v>
      </c>
      <c r="B2794">
        <v>8.1787899999999993</v>
      </c>
    </row>
    <row r="2795" spans="1:2">
      <c r="A2795">
        <v>4.4306700000000001</v>
      </c>
      <c r="B2795">
        <v>8.0945199999999993</v>
      </c>
    </row>
    <row r="2796" spans="1:2">
      <c r="A2796">
        <v>4.4309799999999999</v>
      </c>
      <c r="B2796">
        <v>8.4208800000000004</v>
      </c>
    </row>
    <row r="2797" spans="1:2">
      <c r="A2797">
        <v>4.4312800000000001</v>
      </c>
      <c r="B2797">
        <v>8.6133600000000001</v>
      </c>
    </row>
    <row r="2798" spans="1:2">
      <c r="A2798">
        <v>4.4315899999999999</v>
      </c>
      <c r="B2798">
        <v>8.6202400000000008</v>
      </c>
    </row>
    <row r="2799" spans="1:2">
      <c r="A2799">
        <v>4.4318999999999997</v>
      </c>
      <c r="B2799">
        <v>8.3511299999999995</v>
      </c>
    </row>
    <row r="2800" spans="1:2">
      <c r="A2800">
        <v>4.4321999999999999</v>
      </c>
      <c r="B2800">
        <v>8.3391300000000008</v>
      </c>
    </row>
    <row r="2801" spans="1:2">
      <c r="A2801">
        <v>4.4325099999999997</v>
      </c>
      <c r="B2801">
        <v>8.7625499999999992</v>
      </c>
    </row>
    <row r="2802" spans="1:2">
      <c r="A2802">
        <v>4.4328099999999999</v>
      </c>
      <c r="B2802">
        <v>8.9608399999999993</v>
      </c>
    </row>
    <row r="2803" spans="1:2">
      <c r="A2803">
        <v>4.4331199999999997</v>
      </c>
      <c r="B2803">
        <v>8.6489399999999996</v>
      </c>
    </row>
    <row r="2804" spans="1:2">
      <c r="A2804">
        <v>4.4334199999999999</v>
      </c>
      <c r="B2804">
        <v>8.6115200000000005</v>
      </c>
    </row>
    <row r="2805" spans="1:2">
      <c r="A2805">
        <v>4.4337299999999997</v>
      </c>
      <c r="B2805">
        <v>8.8276599999999998</v>
      </c>
    </row>
    <row r="2806" spans="1:2">
      <c r="A2806">
        <v>4.4340299999999999</v>
      </c>
      <c r="B2806">
        <v>8.9255200000000006</v>
      </c>
    </row>
    <row r="2807" spans="1:2">
      <c r="A2807">
        <v>4.4343399999999997</v>
      </c>
      <c r="B2807">
        <v>9.09361</v>
      </c>
    </row>
    <row r="2808" spans="1:2">
      <c r="A2808">
        <v>4.4346399999999999</v>
      </c>
      <c r="B2808">
        <v>9.3983899999999991</v>
      </c>
    </row>
    <row r="2809" spans="1:2">
      <c r="A2809">
        <v>4.4349499999999997</v>
      </c>
      <c r="B2809">
        <v>9.4217300000000002</v>
      </c>
    </row>
    <row r="2810" spans="1:2">
      <c r="A2810">
        <v>4.4352600000000004</v>
      </c>
      <c r="B2810">
        <v>9.2757299999999994</v>
      </c>
    </row>
    <row r="2811" spans="1:2">
      <c r="A2811">
        <v>4.4355599999999997</v>
      </c>
      <c r="B2811">
        <v>9.3684499999999993</v>
      </c>
    </row>
    <row r="2812" spans="1:2">
      <c r="A2812">
        <v>4.4358700000000004</v>
      </c>
      <c r="B2812">
        <v>9.3944899999999993</v>
      </c>
    </row>
    <row r="2813" spans="1:2">
      <c r="A2813">
        <v>4.4361699999999997</v>
      </c>
      <c r="B2813">
        <v>9.7119300000000006</v>
      </c>
    </row>
    <row r="2814" spans="1:2">
      <c r="A2814">
        <v>4.4364800000000004</v>
      </c>
      <c r="B2814">
        <v>10.213800000000001</v>
      </c>
    </row>
    <row r="2815" spans="1:2">
      <c r="A2815">
        <v>4.4367799999999997</v>
      </c>
      <c r="B2815">
        <v>10.4772</v>
      </c>
    </row>
    <row r="2816" spans="1:2">
      <c r="A2816">
        <v>4.4370900000000004</v>
      </c>
      <c r="B2816">
        <v>10.342700000000001</v>
      </c>
    </row>
    <row r="2817" spans="1:2">
      <c r="A2817">
        <v>4.4373899999999997</v>
      </c>
      <c r="B2817">
        <v>9.9957100000000008</v>
      </c>
    </row>
    <row r="2818" spans="1:2">
      <c r="A2818">
        <v>4.4377000000000004</v>
      </c>
      <c r="B2818">
        <v>9.9497199999999992</v>
      </c>
    </row>
    <row r="2819" spans="1:2">
      <c r="A2819">
        <v>4.4379999999999997</v>
      </c>
      <c r="B2819">
        <v>9.9423999999999992</v>
      </c>
    </row>
    <row r="2820" spans="1:2">
      <c r="A2820">
        <v>4.4383100000000004</v>
      </c>
      <c r="B2820">
        <v>10.010199999999999</v>
      </c>
    </row>
    <row r="2821" spans="1:2">
      <c r="A2821">
        <v>4.4386099999999997</v>
      </c>
      <c r="B2821">
        <v>10.1082</v>
      </c>
    </row>
    <row r="2822" spans="1:2">
      <c r="A2822">
        <v>4.4389200000000004</v>
      </c>
      <c r="B2822">
        <v>10.218299999999999</v>
      </c>
    </row>
    <row r="2823" spans="1:2">
      <c r="A2823">
        <v>4.4392300000000002</v>
      </c>
      <c r="B2823">
        <v>10.1098</v>
      </c>
    </row>
    <row r="2824" spans="1:2">
      <c r="A2824">
        <v>4.4395300000000004</v>
      </c>
      <c r="B2824">
        <v>9.9555399999999992</v>
      </c>
    </row>
    <row r="2825" spans="1:2">
      <c r="A2825">
        <v>4.4398400000000002</v>
      </c>
      <c r="B2825">
        <v>9.8962699999999995</v>
      </c>
    </row>
    <row r="2826" spans="1:2">
      <c r="A2826">
        <v>4.4401400000000004</v>
      </c>
      <c r="B2826">
        <v>9.8510899999999992</v>
      </c>
    </row>
    <row r="2827" spans="1:2">
      <c r="A2827">
        <v>4.4404500000000002</v>
      </c>
      <c r="B2827">
        <v>9.9085300000000007</v>
      </c>
    </row>
    <row r="2828" spans="1:2">
      <c r="A2828">
        <v>4.4407500000000004</v>
      </c>
      <c r="B2828">
        <v>9.7706199999999992</v>
      </c>
    </row>
    <row r="2829" spans="1:2">
      <c r="A2829">
        <v>4.4410600000000002</v>
      </c>
      <c r="B2829">
        <v>9.82822</v>
      </c>
    </row>
    <row r="2830" spans="1:2">
      <c r="A2830">
        <v>4.4413600000000004</v>
      </c>
      <c r="B2830">
        <v>9.7412799999999997</v>
      </c>
    </row>
    <row r="2831" spans="1:2">
      <c r="A2831">
        <v>4.4416700000000002</v>
      </c>
      <c r="B2831">
        <v>9.8022899999999993</v>
      </c>
    </row>
    <row r="2832" spans="1:2">
      <c r="A2832">
        <v>4.4419700000000004</v>
      </c>
      <c r="B2832">
        <v>9.8318600000000007</v>
      </c>
    </row>
    <row r="2833" spans="1:2">
      <c r="A2833">
        <v>4.4422800000000002</v>
      </c>
      <c r="B2833">
        <v>9.8400599999999994</v>
      </c>
    </row>
    <row r="2834" spans="1:2">
      <c r="A2834">
        <v>4.4425800000000004</v>
      </c>
      <c r="B2834">
        <v>9.6546900000000004</v>
      </c>
    </row>
    <row r="2835" spans="1:2">
      <c r="A2835">
        <v>4.4428900000000002</v>
      </c>
      <c r="B2835">
        <v>8.9544300000000003</v>
      </c>
    </row>
    <row r="2836" spans="1:2">
      <c r="A2836">
        <v>4.4432</v>
      </c>
      <c r="B2836">
        <v>8.1965000000000003</v>
      </c>
    </row>
    <row r="2837" spans="1:2">
      <c r="A2837">
        <v>4.4435000000000002</v>
      </c>
      <c r="B2837">
        <v>7.8124399999999996</v>
      </c>
    </row>
    <row r="2838" spans="1:2">
      <c r="A2838">
        <v>4.44381</v>
      </c>
      <c r="B2838">
        <v>7.5813499999999996</v>
      </c>
    </row>
    <row r="2839" spans="1:2">
      <c r="A2839">
        <v>4.4441100000000002</v>
      </c>
      <c r="B2839">
        <v>7.8150500000000003</v>
      </c>
    </row>
    <row r="2840" spans="1:2">
      <c r="A2840">
        <v>4.44442</v>
      </c>
      <c r="B2840">
        <v>8.1541300000000003</v>
      </c>
    </row>
    <row r="2841" spans="1:2">
      <c r="A2841">
        <v>4.4447200000000002</v>
      </c>
      <c r="B2841">
        <v>8.2444500000000005</v>
      </c>
    </row>
    <row r="2842" spans="1:2">
      <c r="A2842">
        <v>4.44503</v>
      </c>
      <c r="B2842">
        <v>8.2984000000000009</v>
      </c>
    </row>
    <row r="2843" spans="1:2">
      <c r="A2843">
        <v>4.4453300000000002</v>
      </c>
      <c r="B2843">
        <v>7.9965099999999998</v>
      </c>
    </row>
    <row r="2844" spans="1:2">
      <c r="A2844">
        <v>4.44564</v>
      </c>
      <c r="B2844">
        <v>8.0637000000000008</v>
      </c>
    </row>
    <row r="2845" spans="1:2">
      <c r="A2845">
        <v>4.4459400000000002</v>
      </c>
      <c r="B2845">
        <v>8.0993600000000008</v>
      </c>
    </row>
    <row r="2846" spans="1:2">
      <c r="A2846">
        <v>4.44625</v>
      </c>
      <c r="B2846">
        <v>7.84422</v>
      </c>
    </row>
    <row r="2847" spans="1:2">
      <c r="A2847">
        <v>4.4465500000000002</v>
      </c>
      <c r="B2847">
        <v>7.6347100000000001</v>
      </c>
    </row>
    <row r="2848" spans="1:2">
      <c r="A2848">
        <v>4.44686</v>
      </c>
      <c r="B2848">
        <v>7.8550300000000002</v>
      </c>
    </row>
    <row r="2849" spans="1:2">
      <c r="A2849">
        <v>4.4471699999999998</v>
      </c>
      <c r="B2849">
        <v>7.9912400000000003</v>
      </c>
    </row>
    <row r="2850" spans="1:2">
      <c r="A2850">
        <v>4.44747</v>
      </c>
      <c r="B2850">
        <v>8.2759699999999992</v>
      </c>
    </row>
    <row r="2851" spans="1:2">
      <c r="A2851">
        <v>4.4477799999999998</v>
      </c>
      <c r="B2851">
        <v>8.5750600000000006</v>
      </c>
    </row>
    <row r="2852" spans="1:2">
      <c r="A2852">
        <v>4.44808</v>
      </c>
      <c r="B2852">
        <v>8.7802600000000002</v>
      </c>
    </row>
    <row r="2853" spans="1:2">
      <c r="A2853">
        <v>4.4483899999999998</v>
      </c>
      <c r="B2853">
        <v>8.3632600000000004</v>
      </c>
    </row>
    <row r="2854" spans="1:2">
      <c r="A2854">
        <v>4.44869</v>
      </c>
      <c r="B2854">
        <v>8.2553000000000001</v>
      </c>
    </row>
    <row r="2855" spans="1:2">
      <c r="A2855">
        <v>4.4489999999999998</v>
      </c>
      <c r="B2855">
        <v>8.8027499999999996</v>
      </c>
    </row>
    <row r="2856" spans="1:2">
      <c r="A2856">
        <v>4.4493</v>
      </c>
      <c r="B2856">
        <v>8.9704599999999992</v>
      </c>
    </row>
    <row r="2857" spans="1:2">
      <c r="A2857">
        <v>4.4496099999999998</v>
      </c>
      <c r="B2857">
        <v>8.8196200000000005</v>
      </c>
    </row>
    <row r="2858" spans="1:2">
      <c r="A2858">
        <v>4.44991</v>
      </c>
      <c r="B2858">
        <v>8.6505299999999998</v>
      </c>
    </row>
    <row r="2859" spans="1:2">
      <c r="A2859">
        <v>4.4502199999999998</v>
      </c>
      <c r="B2859">
        <v>8.4960000000000004</v>
      </c>
    </row>
    <row r="2860" spans="1:2">
      <c r="A2860">
        <v>4.45052</v>
      </c>
      <c r="B2860">
        <v>8.1698699999999995</v>
      </c>
    </row>
    <row r="2861" spans="1:2">
      <c r="A2861">
        <v>4.4508299999999998</v>
      </c>
      <c r="B2861">
        <v>8.0554100000000002</v>
      </c>
    </row>
    <row r="2862" spans="1:2">
      <c r="A2862">
        <v>4.4511399999999997</v>
      </c>
      <c r="B2862">
        <v>8.2587399999999995</v>
      </c>
    </row>
    <row r="2863" spans="1:2">
      <c r="A2863">
        <v>4.4514399999999998</v>
      </c>
      <c r="B2863">
        <v>8.29603</v>
      </c>
    </row>
    <row r="2864" spans="1:2">
      <c r="A2864">
        <v>4.4517499999999997</v>
      </c>
      <c r="B2864">
        <v>8.2161200000000001</v>
      </c>
    </row>
    <row r="2865" spans="1:2">
      <c r="A2865">
        <v>4.4520499999999998</v>
      </c>
      <c r="B2865">
        <v>8.1685599999999994</v>
      </c>
    </row>
    <row r="2866" spans="1:2">
      <c r="A2866">
        <v>4.4523599999999997</v>
      </c>
      <c r="B2866">
        <v>8.1864600000000003</v>
      </c>
    </row>
    <row r="2867" spans="1:2">
      <c r="A2867">
        <v>4.4526599999999998</v>
      </c>
      <c r="B2867">
        <v>8.3337400000000006</v>
      </c>
    </row>
    <row r="2868" spans="1:2">
      <c r="A2868">
        <v>4.4529699999999997</v>
      </c>
      <c r="B2868">
        <v>8.4370799999999999</v>
      </c>
    </row>
    <row r="2869" spans="1:2">
      <c r="A2869">
        <v>4.4532699999999998</v>
      </c>
      <c r="B2869">
        <v>8.3096499999999995</v>
      </c>
    </row>
    <row r="2870" spans="1:2">
      <c r="A2870">
        <v>4.4535799999999997</v>
      </c>
      <c r="B2870">
        <v>8.2585999999999995</v>
      </c>
    </row>
    <row r="2871" spans="1:2">
      <c r="A2871">
        <v>4.4538799999999998</v>
      </c>
      <c r="B2871">
        <v>8.2325300000000006</v>
      </c>
    </row>
    <row r="2872" spans="1:2">
      <c r="A2872">
        <v>4.4541899999999996</v>
      </c>
      <c r="B2872">
        <v>8.3804800000000004</v>
      </c>
    </row>
    <row r="2873" spans="1:2">
      <c r="A2873">
        <v>4.4545000000000003</v>
      </c>
      <c r="B2873">
        <v>8.7736599999999996</v>
      </c>
    </row>
    <row r="2874" spans="1:2">
      <c r="A2874">
        <v>4.4547999999999996</v>
      </c>
      <c r="B2874">
        <v>8.9636099999999992</v>
      </c>
    </row>
    <row r="2875" spans="1:2">
      <c r="A2875">
        <v>4.4551100000000003</v>
      </c>
      <c r="B2875">
        <v>8.7452000000000005</v>
      </c>
    </row>
    <row r="2876" spans="1:2">
      <c r="A2876">
        <v>4.4554099999999996</v>
      </c>
      <c r="B2876">
        <v>8.5309600000000003</v>
      </c>
    </row>
    <row r="2877" spans="1:2">
      <c r="A2877">
        <v>4.4557200000000003</v>
      </c>
      <c r="B2877">
        <v>8.6127699999999994</v>
      </c>
    </row>
    <row r="2878" spans="1:2">
      <c r="A2878">
        <v>4.4560199999999996</v>
      </c>
      <c r="B2878">
        <v>9.0713299999999997</v>
      </c>
    </row>
    <row r="2879" spans="1:2">
      <c r="A2879">
        <v>4.4563300000000003</v>
      </c>
      <c r="B2879">
        <v>9.3122399999999992</v>
      </c>
    </row>
    <row r="2880" spans="1:2">
      <c r="A2880">
        <v>4.4566299999999996</v>
      </c>
      <c r="B2880">
        <v>9.2305700000000002</v>
      </c>
    </row>
    <row r="2881" spans="1:2">
      <c r="A2881">
        <v>4.4569400000000003</v>
      </c>
      <c r="B2881">
        <v>8.9175900000000006</v>
      </c>
    </row>
    <row r="2882" spans="1:2">
      <c r="A2882">
        <v>4.4572399999999996</v>
      </c>
      <c r="B2882">
        <v>9.1789799999999993</v>
      </c>
    </row>
    <row r="2883" spans="1:2">
      <c r="A2883">
        <v>4.4575500000000003</v>
      </c>
      <c r="B2883">
        <v>9.8120799999999999</v>
      </c>
    </row>
    <row r="2884" spans="1:2">
      <c r="A2884">
        <v>4.4578499999999996</v>
      </c>
      <c r="B2884">
        <v>9.6940799999999996</v>
      </c>
    </row>
    <row r="2885" spans="1:2">
      <c r="A2885">
        <v>4.4581600000000003</v>
      </c>
      <c r="B2885">
        <v>9.4324200000000005</v>
      </c>
    </row>
    <row r="2886" spans="1:2">
      <c r="A2886">
        <v>4.4584700000000002</v>
      </c>
      <c r="B2886">
        <v>9.2765799999999992</v>
      </c>
    </row>
    <row r="2887" spans="1:2">
      <c r="A2887">
        <v>4.4587700000000003</v>
      </c>
      <c r="B2887">
        <v>9.1951599999999996</v>
      </c>
    </row>
    <row r="2888" spans="1:2">
      <c r="A2888">
        <v>4.4590800000000002</v>
      </c>
      <c r="B2888">
        <v>9.0189400000000006</v>
      </c>
    </row>
    <row r="2889" spans="1:2">
      <c r="A2889">
        <v>4.4593800000000003</v>
      </c>
      <c r="B2889">
        <v>8.7669899999999998</v>
      </c>
    </row>
    <row r="2890" spans="1:2">
      <c r="A2890">
        <v>4.4596900000000002</v>
      </c>
      <c r="B2890">
        <v>8.5427</v>
      </c>
    </row>
    <row r="2891" spans="1:2">
      <c r="A2891">
        <v>4.4599900000000003</v>
      </c>
      <c r="B2891">
        <v>8.4018599999999992</v>
      </c>
    </row>
    <row r="2892" spans="1:2">
      <c r="A2892">
        <v>4.4603000000000002</v>
      </c>
      <c r="B2892">
        <v>8.64635</v>
      </c>
    </row>
    <row r="2893" spans="1:2">
      <c r="A2893">
        <v>4.4606000000000003</v>
      </c>
      <c r="B2893">
        <v>8.3961699999999997</v>
      </c>
    </row>
    <row r="2894" spans="1:2">
      <c r="A2894">
        <v>4.4609100000000002</v>
      </c>
      <c r="B2894">
        <v>7.9904500000000001</v>
      </c>
    </row>
    <row r="2895" spans="1:2">
      <c r="A2895">
        <v>4.4612100000000003</v>
      </c>
      <c r="B2895">
        <v>8.3735400000000002</v>
      </c>
    </row>
    <row r="2896" spans="1:2">
      <c r="A2896">
        <v>4.4615200000000002</v>
      </c>
      <c r="B2896">
        <v>8.9445399999999999</v>
      </c>
    </row>
    <row r="2897" spans="1:2">
      <c r="A2897">
        <v>4.4618200000000003</v>
      </c>
      <c r="B2897">
        <v>8.7360000000000007</v>
      </c>
    </row>
    <row r="2898" spans="1:2">
      <c r="A2898">
        <v>4.4621300000000002</v>
      </c>
      <c r="B2898">
        <v>7.9691599999999996</v>
      </c>
    </row>
    <row r="2899" spans="1:2">
      <c r="A2899">
        <v>4.46244</v>
      </c>
      <c r="B2899">
        <v>7.8359199999999998</v>
      </c>
    </row>
    <row r="2900" spans="1:2">
      <c r="A2900">
        <v>4.4627400000000002</v>
      </c>
      <c r="B2900">
        <v>8.0172899999999991</v>
      </c>
    </row>
    <row r="2901" spans="1:2">
      <c r="A2901">
        <v>4.46305</v>
      </c>
      <c r="B2901">
        <v>8.4989399999999993</v>
      </c>
    </row>
    <row r="2902" spans="1:2">
      <c r="A2902">
        <v>4.4633500000000002</v>
      </c>
      <c r="B2902">
        <v>8.7317499999999999</v>
      </c>
    </row>
    <row r="2903" spans="1:2">
      <c r="A2903">
        <v>4.46366</v>
      </c>
      <c r="B2903">
        <v>8.4258699999999997</v>
      </c>
    </row>
    <row r="2904" spans="1:2">
      <c r="A2904">
        <v>4.4639600000000002</v>
      </c>
      <c r="B2904">
        <v>8.4287600000000005</v>
      </c>
    </row>
    <row r="2905" spans="1:2">
      <c r="A2905">
        <v>4.46427</v>
      </c>
      <c r="B2905">
        <v>8.6209000000000007</v>
      </c>
    </row>
    <row r="2906" spans="1:2">
      <c r="A2906">
        <v>4.4645700000000001</v>
      </c>
      <c r="B2906">
        <v>8.6166099999999997</v>
      </c>
    </row>
    <row r="2907" spans="1:2">
      <c r="A2907">
        <v>4.46488</v>
      </c>
      <c r="B2907">
        <v>8.4727899999999998</v>
      </c>
    </row>
    <row r="2908" spans="1:2">
      <c r="A2908">
        <v>4.4651800000000001</v>
      </c>
      <c r="B2908">
        <v>8.5887399999999996</v>
      </c>
    </row>
    <row r="2909" spans="1:2">
      <c r="A2909">
        <v>4.46549</v>
      </c>
      <c r="B2909">
        <v>8.8315000000000001</v>
      </c>
    </row>
    <row r="2910" spans="1:2">
      <c r="A2910">
        <v>4.4657900000000001</v>
      </c>
      <c r="B2910">
        <v>8.7583500000000001</v>
      </c>
    </row>
    <row r="2911" spans="1:2">
      <c r="A2911">
        <v>4.4661</v>
      </c>
      <c r="B2911">
        <v>8.4893900000000002</v>
      </c>
    </row>
    <row r="2912" spans="1:2">
      <c r="A2912">
        <v>4.4664099999999998</v>
      </c>
      <c r="B2912">
        <v>8.3436800000000009</v>
      </c>
    </row>
    <row r="2913" spans="1:2">
      <c r="A2913">
        <v>4.46671</v>
      </c>
      <c r="B2913">
        <v>8.3080400000000001</v>
      </c>
    </row>
    <row r="2914" spans="1:2">
      <c r="A2914">
        <v>4.4670199999999998</v>
      </c>
      <c r="B2914">
        <v>8.0211500000000004</v>
      </c>
    </row>
    <row r="2915" spans="1:2">
      <c r="A2915">
        <v>4.46732</v>
      </c>
      <c r="B2915">
        <v>7.7564900000000003</v>
      </c>
    </row>
    <row r="2916" spans="1:2">
      <c r="A2916">
        <v>4.4676299999999998</v>
      </c>
      <c r="B2916">
        <v>8.0135000000000005</v>
      </c>
    </row>
    <row r="2917" spans="1:2">
      <c r="A2917">
        <v>4.46793</v>
      </c>
      <c r="B2917">
        <v>8.5503699999999991</v>
      </c>
    </row>
    <row r="2918" spans="1:2">
      <c r="A2918">
        <v>4.4682399999999998</v>
      </c>
      <c r="B2918">
        <v>8.7391799999999993</v>
      </c>
    </row>
    <row r="2919" spans="1:2">
      <c r="A2919">
        <v>4.46854</v>
      </c>
      <c r="B2919">
        <v>8.3856999999999999</v>
      </c>
    </row>
    <row r="2920" spans="1:2">
      <c r="A2920">
        <v>4.4688499999999998</v>
      </c>
      <c r="B2920">
        <v>8.1092700000000004</v>
      </c>
    </row>
    <row r="2921" spans="1:2">
      <c r="A2921">
        <v>4.46915</v>
      </c>
      <c r="B2921">
        <v>7.7554100000000004</v>
      </c>
    </row>
    <row r="2922" spans="1:2">
      <c r="A2922">
        <v>4.4694599999999998</v>
      </c>
      <c r="B2922">
        <v>7.4843200000000003</v>
      </c>
    </row>
    <row r="2923" spans="1:2">
      <c r="A2923">
        <v>4.4697699999999996</v>
      </c>
      <c r="B2923">
        <v>7.4236800000000001</v>
      </c>
    </row>
    <row r="2924" spans="1:2">
      <c r="A2924">
        <v>4.4700699999999998</v>
      </c>
      <c r="B2924">
        <v>7.5454299999999996</v>
      </c>
    </row>
    <row r="2925" spans="1:2">
      <c r="A2925">
        <v>4.4703799999999996</v>
      </c>
      <c r="B2925">
        <v>7.5601399999999996</v>
      </c>
    </row>
    <row r="2926" spans="1:2">
      <c r="A2926">
        <v>4.4706799999999998</v>
      </c>
      <c r="B2926">
        <v>7.7104200000000001</v>
      </c>
    </row>
    <row r="2927" spans="1:2">
      <c r="A2927">
        <v>4.4709899999999996</v>
      </c>
      <c r="B2927">
        <v>7.8645699999999996</v>
      </c>
    </row>
    <row r="2928" spans="1:2">
      <c r="A2928">
        <v>4.4712899999999998</v>
      </c>
      <c r="B2928">
        <v>8.3359000000000005</v>
      </c>
    </row>
    <row r="2929" spans="1:2">
      <c r="A2929">
        <v>4.4715999999999996</v>
      </c>
      <c r="B2929">
        <v>8.6423699999999997</v>
      </c>
    </row>
    <row r="2930" spans="1:2">
      <c r="A2930">
        <v>4.4718999999999998</v>
      </c>
      <c r="B2930">
        <v>8.4974500000000006</v>
      </c>
    </row>
    <row r="2931" spans="1:2">
      <c r="A2931">
        <v>4.4722099999999996</v>
      </c>
      <c r="B2931">
        <v>8.2560699999999994</v>
      </c>
    </row>
    <row r="2932" spans="1:2">
      <c r="A2932">
        <v>4.4725099999999998</v>
      </c>
      <c r="B2932">
        <v>8.1993399999999994</v>
      </c>
    </row>
    <row r="2933" spans="1:2">
      <c r="A2933">
        <v>4.4728199999999996</v>
      </c>
      <c r="B2933">
        <v>8.6541399999999999</v>
      </c>
    </row>
    <row r="2934" spans="1:2">
      <c r="A2934">
        <v>4.4731199999999998</v>
      </c>
      <c r="B2934">
        <v>9.2155199999999997</v>
      </c>
    </row>
    <row r="2935" spans="1:2">
      <c r="A2935">
        <v>4.4734299999999996</v>
      </c>
      <c r="B2935">
        <v>9.3369900000000001</v>
      </c>
    </row>
    <row r="2936" spans="1:2">
      <c r="A2936">
        <v>4.4737400000000003</v>
      </c>
      <c r="B2936">
        <v>9.17028</v>
      </c>
    </row>
    <row r="2937" spans="1:2">
      <c r="A2937">
        <v>4.4740399999999996</v>
      </c>
      <c r="B2937">
        <v>9.0159000000000002</v>
      </c>
    </row>
    <row r="2938" spans="1:2">
      <c r="A2938">
        <v>4.4743500000000003</v>
      </c>
      <c r="B2938">
        <v>8.99526</v>
      </c>
    </row>
    <row r="2939" spans="1:2">
      <c r="A2939">
        <v>4.4746499999999996</v>
      </c>
      <c r="B2939">
        <v>8.8818599999999996</v>
      </c>
    </row>
    <row r="2940" spans="1:2">
      <c r="A2940">
        <v>4.4749600000000003</v>
      </c>
      <c r="B2940">
        <v>8.5326599999999999</v>
      </c>
    </row>
    <row r="2941" spans="1:2">
      <c r="A2941">
        <v>4.4752599999999996</v>
      </c>
      <c r="B2941">
        <v>8.51098</v>
      </c>
    </row>
    <row r="2942" spans="1:2">
      <c r="A2942">
        <v>4.4755700000000003</v>
      </c>
      <c r="B2942">
        <v>8.6764500000000009</v>
      </c>
    </row>
    <row r="2943" spans="1:2">
      <c r="A2943">
        <v>4.4758699999999996</v>
      </c>
      <c r="B2943">
        <v>8.4497999999999998</v>
      </c>
    </row>
    <row r="2944" spans="1:2">
      <c r="A2944">
        <v>4.4761800000000003</v>
      </c>
      <c r="B2944">
        <v>8.1806699999999992</v>
      </c>
    </row>
    <row r="2945" spans="1:2">
      <c r="A2945">
        <v>4.4764799999999996</v>
      </c>
      <c r="B2945">
        <v>8.2557600000000004</v>
      </c>
    </row>
    <row r="2946" spans="1:2">
      <c r="A2946">
        <v>4.4767900000000003</v>
      </c>
      <c r="B2946">
        <v>8.1580899999999996</v>
      </c>
    </row>
    <row r="2947" spans="1:2">
      <c r="A2947">
        <v>4.4770899999999996</v>
      </c>
      <c r="B2947">
        <v>7.8575400000000002</v>
      </c>
    </row>
    <row r="2948" spans="1:2">
      <c r="A2948">
        <v>4.4774000000000003</v>
      </c>
      <c r="B2948">
        <v>7.9631999999999996</v>
      </c>
    </row>
    <row r="2949" spans="1:2">
      <c r="A2949">
        <v>4.4777100000000001</v>
      </c>
      <c r="B2949">
        <v>8.2918400000000005</v>
      </c>
    </row>
    <row r="2950" spans="1:2">
      <c r="A2950">
        <v>4.4780100000000003</v>
      </c>
      <c r="B2950">
        <v>8.2659500000000001</v>
      </c>
    </row>
    <row r="2951" spans="1:2">
      <c r="A2951">
        <v>4.4783200000000001</v>
      </c>
      <c r="B2951">
        <v>7.9531799999999997</v>
      </c>
    </row>
    <row r="2952" spans="1:2">
      <c r="A2952">
        <v>4.4786200000000003</v>
      </c>
      <c r="B2952">
        <v>7.81358</v>
      </c>
    </row>
    <row r="2953" spans="1:2">
      <c r="A2953">
        <v>4.4789300000000001</v>
      </c>
      <c r="B2953">
        <v>7.8342700000000001</v>
      </c>
    </row>
    <row r="2954" spans="1:2">
      <c r="A2954">
        <v>4.4792300000000003</v>
      </c>
      <c r="B2954">
        <v>7.8211500000000003</v>
      </c>
    </row>
    <row r="2955" spans="1:2">
      <c r="A2955">
        <v>4.4795400000000001</v>
      </c>
      <c r="B2955">
        <v>7.8576300000000003</v>
      </c>
    </row>
    <row r="2956" spans="1:2">
      <c r="A2956">
        <v>4.4798400000000003</v>
      </c>
      <c r="B2956">
        <v>7.7272600000000002</v>
      </c>
    </row>
    <row r="2957" spans="1:2">
      <c r="A2957">
        <v>4.4801500000000001</v>
      </c>
      <c r="B2957">
        <v>7.3795400000000004</v>
      </c>
    </row>
    <row r="2958" spans="1:2">
      <c r="A2958">
        <v>4.4804500000000003</v>
      </c>
      <c r="B2958">
        <v>7.1258800000000004</v>
      </c>
    </row>
    <row r="2959" spans="1:2">
      <c r="A2959">
        <v>4.4807600000000001</v>
      </c>
      <c r="B2959">
        <v>7.1702899999999996</v>
      </c>
    </row>
    <row r="2960" spans="1:2">
      <c r="A2960">
        <v>4.4810600000000003</v>
      </c>
      <c r="B2960">
        <v>7.17422</v>
      </c>
    </row>
    <row r="2961" spans="1:2">
      <c r="A2961">
        <v>4.4813700000000001</v>
      </c>
      <c r="B2961">
        <v>7.1660199999999996</v>
      </c>
    </row>
    <row r="2962" spans="1:2">
      <c r="A2962">
        <v>4.4816799999999999</v>
      </c>
      <c r="B2962">
        <v>7.5060799999999999</v>
      </c>
    </row>
    <row r="2963" spans="1:2">
      <c r="A2963">
        <v>4.4819800000000001</v>
      </c>
      <c r="B2963">
        <v>7.7590300000000001</v>
      </c>
    </row>
    <row r="2964" spans="1:2">
      <c r="A2964">
        <v>4.4822899999999999</v>
      </c>
      <c r="B2964">
        <v>7.8017500000000002</v>
      </c>
    </row>
    <row r="2965" spans="1:2">
      <c r="A2965">
        <v>4.4825900000000001</v>
      </c>
      <c r="B2965">
        <v>7.9511399999999997</v>
      </c>
    </row>
    <row r="2966" spans="1:2">
      <c r="A2966">
        <v>4.4828999999999999</v>
      </c>
      <c r="B2966">
        <v>8.0635899999999996</v>
      </c>
    </row>
    <row r="2967" spans="1:2">
      <c r="A2967">
        <v>4.4832000000000001</v>
      </c>
      <c r="B2967">
        <v>8.2130299999999998</v>
      </c>
    </row>
    <row r="2968" spans="1:2">
      <c r="A2968">
        <v>4.4835099999999999</v>
      </c>
      <c r="B2968">
        <v>8.2767800000000005</v>
      </c>
    </row>
    <row r="2969" spans="1:2">
      <c r="A2969">
        <v>4.4838100000000001</v>
      </c>
      <c r="B2969">
        <v>8.0398899999999998</v>
      </c>
    </row>
    <row r="2970" spans="1:2">
      <c r="A2970">
        <v>4.4841199999999999</v>
      </c>
      <c r="B2970">
        <v>7.9132300000000004</v>
      </c>
    </row>
    <row r="2971" spans="1:2">
      <c r="A2971">
        <v>4.4844200000000001</v>
      </c>
      <c r="B2971">
        <v>7.9114500000000003</v>
      </c>
    </row>
    <row r="2972" spans="1:2">
      <c r="A2972">
        <v>4.4847299999999999</v>
      </c>
      <c r="B2972">
        <v>7.9873500000000002</v>
      </c>
    </row>
    <row r="2973" spans="1:2">
      <c r="A2973">
        <v>4.4850300000000001</v>
      </c>
      <c r="B2973">
        <v>7.9093099999999996</v>
      </c>
    </row>
    <row r="2974" spans="1:2">
      <c r="A2974">
        <v>4.4853399999999999</v>
      </c>
      <c r="B2974">
        <v>7.8492199999999999</v>
      </c>
    </row>
    <row r="2975" spans="1:2">
      <c r="A2975">
        <v>4.4856499999999997</v>
      </c>
      <c r="B2975">
        <v>8.0465199999999992</v>
      </c>
    </row>
    <row r="2976" spans="1:2">
      <c r="A2976">
        <v>4.4859499999999999</v>
      </c>
      <c r="B2976">
        <v>8.1456499999999998</v>
      </c>
    </row>
    <row r="2977" spans="1:2">
      <c r="A2977">
        <v>4.4862599999999997</v>
      </c>
      <c r="B2977">
        <v>8.05809</v>
      </c>
    </row>
    <row r="2978" spans="1:2">
      <c r="A2978">
        <v>4.4865599999999999</v>
      </c>
      <c r="B2978">
        <v>8.2891399999999997</v>
      </c>
    </row>
    <row r="2979" spans="1:2">
      <c r="A2979">
        <v>4.4868699999999997</v>
      </c>
      <c r="B2979">
        <v>8.6652000000000005</v>
      </c>
    </row>
    <row r="2980" spans="1:2">
      <c r="A2980">
        <v>4.4871699999999999</v>
      </c>
      <c r="B2980">
        <v>8.3206900000000008</v>
      </c>
    </row>
    <row r="2981" spans="1:2">
      <c r="A2981">
        <v>4.4874799999999997</v>
      </c>
      <c r="B2981">
        <v>7.8158399999999997</v>
      </c>
    </row>
    <row r="2982" spans="1:2">
      <c r="A2982">
        <v>4.4877799999999999</v>
      </c>
      <c r="B2982">
        <v>7.7945599999999997</v>
      </c>
    </row>
    <row r="2983" spans="1:2">
      <c r="A2983">
        <v>4.4880899999999997</v>
      </c>
      <c r="B2983">
        <v>7.8137100000000004</v>
      </c>
    </row>
    <row r="2984" spans="1:2">
      <c r="A2984">
        <v>4.4883899999999999</v>
      </c>
      <c r="B2984">
        <v>7.9159899999999999</v>
      </c>
    </row>
    <row r="2985" spans="1:2">
      <c r="A2985">
        <v>4.4886999999999997</v>
      </c>
      <c r="B2985">
        <v>7.9256000000000002</v>
      </c>
    </row>
    <row r="2986" spans="1:2">
      <c r="A2986">
        <v>4.4890100000000004</v>
      </c>
      <c r="B2986">
        <v>7.8519300000000003</v>
      </c>
    </row>
    <row r="2987" spans="1:2">
      <c r="A2987">
        <v>4.4893099999999997</v>
      </c>
      <c r="B2987">
        <v>7.8531899999999997</v>
      </c>
    </row>
    <row r="2988" spans="1:2">
      <c r="A2988">
        <v>4.4896200000000004</v>
      </c>
      <c r="B2988">
        <v>7.9433199999999999</v>
      </c>
    </row>
    <row r="2989" spans="1:2">
      <c r="A2989">
        <v>4.4899199999999997</v>
      </c>
      <c r="B2989">
        <v>8.2966700000000007</v>
      </c>
    </row>
    <row r="2990" spans="1:2">
      <c r="A2990">
        <v>4.4902300000000004</v>
      </c>
      <c r="B2990">
        <v>8.4380699999999997</v>
      </c>
    </row>
    <row r="2991" spans="1:2">
      <c r="A2991">
        <v>4.4905299999999997</v>
      </c>
      <c r="B2991">
        <v>7.5526200000000001</v>
      </c>
    </row>
    <row r="2992" spans="1:2">
      <c r="A2992">
        <v>4.4908400000000004</v>
      </c>
      <c r="B2992">
        <v>6.8916199999999996</v>
      </c>
    </row>
    <row r="2993" spans="1:2">
      <c r="A2993">
        <v>4.4911399999999997</v>
      </c>
      <c r="B2993">
        <v>7.2637299999999998</v>
      </c>
    </row>
    <row r="2994" spans="1:2">
      <c r="A2994">
        <v>4.4914500000000004</v>
      </c>
      <c r="B2994">
        <v>7.7599499999999999</v>
      </c>
    </row>
    <row r="2995" spans="1:2">
      <c r="A2995">
        <v>4.4917499999999997</v>
      </c>
      <c r="B2995">
        <v>8.1862999999999992</v>
      </c>
    </row>
    <row r="2996" spans="1:2">
      <c r="A2996">
        <v>4.4920600000000004</v>
      </c>
      <c r="B2996">
        <v>8.1877600000000008</v>
      </c>
    </row>
    <row r="2997" spans="1:2">
      <c r="A2997">
        <v>4.4923599999999997</v>
      </c>
      <c r="B2997">
        <v>7.8791200000000003</v>
      </c>
    </row>
    <row r="2998" spans="1:2">
      <c r="A2998">
        <v>4.4926700000000004</v>
      </c>
      <c r="B2998">
        <v>7.7228700000000003</v>
      </c>
    </row>
    <row r="2999" spans="1:2">
      <c r="A2999">
        <v>4.4929800000000002</v>
      </c>
      <c r="B2999">
        <v>7.8108899999999997</v>
      </c>
    </row>
    <row r="3000" spans="1:2">
      <c r="A3000">
        <v>4.4932800000000004</v>
      </c>
      <c r="B3000">
        <v>7.6980700000000004</v>
      </c>
    </row>
    <row r="3001" spans="1:2">
      <c r="A3001">
        <v>4.4935900000000002</v>
      </c>
      <c r="B3001">
        <v>7.6600599999999996</v>
      </c>
    </row>
    <row r="3002" spans="1:2">
      <c r="A3002">
        <v>4.4938900000000004</v>
      </c>
      <c r="B3002">
        <v>7.7145200000000003</v>
      </c>
    </row>
    <row r="3003" spans="1:2">
      <c r="A3003">
        <v>4.4942000000000002</v>
      </c>
      <c r="B3003">
        <v>7.5632799999999998</v>
      </c>
    </row>
    <row r="3004" spans="1:2">
      <c r="A3004">
        <v>4.4945000000000004</v>
      </c>
      <c r="B3004">
        <v>7.6254499999999998</v>
      </c>
    </row>
    <row r="3005" spans="1:2">
      <c r="A3005">
        <v>4.4948100000000002</v>
      </c>
      <c r="B3005">
        <v>7.7447900000000001</v>
      </c>
    </row>
    <row r="3006" spans="1:2">
      <c r="A3006">
        <v>4.4951100000000004</v>
      </c>
      <c r="B3006">
        <v>7.4650499999999997</v>
      </c>
    </row>
    <row r="3007" spans="1:2">
      <c r="A3007">
        <v>4.4954200000000002</v>
      </c>
      <c r="B3007">
        <v>7.17394</v>
      </c>
    </row>
    <row r="3008" spans="1:2">
      <c r="A3008">
        <v>4.4957200000000004</v>
      </c>
      <c r="B3008">
        <v>7.4394200000000001</v>
      </c>
    </row>
    <row r="3009" spans="1:2">
      <c r="A3009">
        <v>4.4960300000000002</v>
      </c>
      <c r="B3009">
        <v>7.6170299999999997</v>
      </c>
    </row>
    <row r="3010" spans="1:2">
      <c r="A3010">
        <v>4.4963300000000004</v>
      </c>
      <c r="B3010">
        <v>7.8323799999999997</v>
      </c>
    </row>
    <row r="3011" spans="1:2">
      <c r="A3011">
        <v>4.4966400000000002</v>
      </c>
      <c r="B3011">
        <v>7.7278500000000001</v>
      </c>
    </row>
    <row r="3012" spans="1:2">
      <c r="A3012">
        <v>4.49695</v>
      </c>
      <c r="B3012">
        <v>7.6691399999999996</v>
      </c>
    </row>
    <row r="3013" spans="1:2">
      <c r="A3013">
        <v>4.4972500000000002</v>
      </c>
      <c r="B3013">
        <v>7.5376500000000002</v>
      </c>
    </row>
    <row r="3014" spans="1:2">
      <c r="A3014">
        <v>4.49756</v>
      </c>
      <c r="B3014">
        <v>7.3159400000000003</v>
      </c>
    </row>
    <row r="3015" spans="1:2">
      <c r="A3015">
        <v>4.4978600000000002</v>
      </c>
      <c r="B3015">
        <v>7.3546800000000001</v>
      </c>
    </row>
    <row r="3016" spans="1:2">
      <c r="A3016">
        <v>4.49817</v>
      </c>
      <c r="B3016">
        <v>7.2551500000000004</v>
      </c>
    </row>
    <row r="3017" spans="1:2">
      <c r="A3017">
        <v>4.4984700000000002</v>
      </c>
      <c r="B3017">
        <v>7.1456099999999996</v>
      </c>
    </row>
    <row r="3018" spans="1:2">
      <c r="A3018">
        <v>4.49878</v>
      </c>
      <c r="B3018">
        <v>7.3362999999999996</v>
      </c>
    </row>
    <row r="3019" spans="1:2">
      <c r="A3019">
        <v>4.4990800000000002</v>
      </c>
      <c r="B3019">
        <v>7.1780499999999998</v>
      </c>
    </row>
    <row r="3020" spans="1:2">
      <c r="A3020">
        <v>4.49939</v>
      </c>
      <c r="B3020">
        <v>6.7416400000000003</v>
      </c>
    </row>
    <row r="3021" spans="1:2">
      <c r="A3021">
        <v>4.4996900000000002</v>
      </c>
      <c r="B3021">
        <v>6.4390900000000002</v>
      </c>
    </row>
    <row r="3022" spans="1:2">
      <c r="A3022">
        <v>4.5</v>
      </c>
      <c r="B3022">
        <v>6.4990800000000002</v>
      </c>
    </row>
    <row r="3023" spans="1:2">
      <c r="A3023">
        <v>4.5003000000000002</v>
      </c>
      <c r="B3023">
        <v>6.8554300000000001</v>
      </c>
    </row>
    <row r="3024" spans="1:2">
      <c r="A3024">
        <v>4.50061</v>
      </c>
      <c r="B3024">
        <v>7.1842699999999997</v>
      </c>
    </row>
    <row r="3025" spans="1:2">
      <c r="A3025">
        <v>4.5009199999999998</v>
      </c>
      <c r="B3025">
        <v>7.3996000000000004</v>
      </c>
    </row>
    <row r="3026" spans="1:2">
      <c r="A3026">
        <v>4.50122</v>
      </c>
      <c r="B3026">
        <v>7.1082599999999996</v>
      </c>
    </row>
    <row r="3027" spans="1:2">
      <c r="A3027">
        <v>4.5015299999999998</v>
      </c>
      <c r="B3027">
        <v>7.17537</v>
      </c>
    </row>
    <row r="3028" spans="1:2">
      <c r="A3028">
        <v>4.50183</v>
      </c>
      <c r="B3028">
        <v>7.2732099999999997</v>
      </c>
    </row>
    <row r="3029" spans="1:2">
      <c r="A3029">
        <v>4.5021399999999998</v>
      </c>
      <c r="B3029">
        <v>7.0648200000000001</v>
      </c>
    </row>
    <row r="3030" spans="1:2">
      <c r="A3030">
        <v>4.50244</v>
      </c>
      <c r="B3030">
        <v>7.1968800000000002</v>
      </c>
    </row>
    <row r="3031" spans="1:2">
      <c r="A3031">
        <v>4.5027499999999998</v>
      </c>
      <c r="B3031">
        <v>7.26065</v>
      </c>
    </row>
    <row r="3032" spans="1:2">
      <c r="A3032">
        <v>4.50305</v>
      </c>
      <c r="B3032">
        <v>7.1917200000000001</v>
      </c>
    </row>
    <row r="3033" spans="1:2">
      <c r="A3033">
        <v>4.5033599999999998</v>
      </c>
      <c r="B3033">
        <v>7.0441799999999999</v>
      </c>
    </row>
    <row r="3034" spans="1:2">
      <c r="A3034">
        <v>4.50366</v>
      </c>
      <c r="B3034">
        <v>6.9335300000000002</v>
      </c>
    </row>
    <row r="3035" spans="1:2">
      <c r="A3035">
        <v>4.5039699999999998</v>
      </c>
      <c r="B3035">
        <v>7.5078899999999997</v>
      </c>
    </row>
    <row r="3036" spans="1:2">
      <c r="A3036">
        <v>4.50427</v>
      </c>
      <c r="B3036">
        <v>7.9531700000000001</v>
      </c>
    </row>
    <row r="3037" spans="1:2">
      <c r="A3037">
        <v>4.5045799999999998</v>
      </c>
      <c r="B3037">
        <v>7.8985300000000001</v>
      </c>
    </row>
    <row r="3038" spans="1:2">
      <c r="A3038">
        <v>4.5048899999999996</v>
      </c>
      <c r="B3038">
        <v>7.7835700000000001</v>
      </c>
    </row>
    <row r="3039" spans="1:2">
      <c r="A3039">
        <v>4.5051899999999998</v>
      </c>
      <c r="B3039">
        <v>7.8620900000000002</v>
      </c>
    </row>
    <row r="3040" spans="1:2">
      <c r="A3040">
        <v>4.5054999999999996</v>
      </c>
      <c r="B3040">
        <v>7.8295899999999996</v>
      </c>
    </row>
    <row r="3041" spans="1:2">
      <c r="A3041">
        <v>4.5057999999999998</v>
      </c>
      <c r="B3041">
        <v>7.5212000000000003</v>
      </c>
    </row>
    <row r="3042" spans="1:2">
      <c r="A3042">
        <v>4.5061099999999996</v>
      </c>
      <c r="B3042">
        <v>7.3092699999999997</v>
      </c>
    </row>
    <row r="3043" spans="1:2">
      <c r="A3043">
        <v>4.5064099999999998</v>
      </c>
      <c r="B3043">
        <v>7.2335900000000004</v>
      </c>
    </row>
    <row r="3044" spans="1:2">
      <c r="A3044">
        <v>4.5067199999999996</v>
      </c>
      <c r="B3044">
        <v>7.36531</v>
      </c>
    </row>
    <row r="3045" spans="1:2">
      <c r="A3045">
        <v>4.5070199999999998</v>
      </c>
      <c r="B3045">
        <v>7.6221899999999998</v>
      </c>
    </row>
    <row r="3046" spans="1:2">
      <c r="A3046">
        <v>4.5073299999999996</v>
      </c>
      <c r="B3046">
        <v>7.7214499999999999</v>
      </c>
    </row>
    <row r="3047" spans="1:2">
      <c r="A3047">
        <v>4.5076299999999998</v>
      </c>
      <c r="B3047">
        <v>7.7978399999999999</v>
      </c>
    </row>
    <row r="3048" spans="1:2">
      <c r="A3048">
        <v>4.5079399999999996</v>
      </c>
      <c r="B3048">
        <v>7.9483499999999996</v>
      </c>
    </row>
    <row r="3049" spans="1:2">
      <c r="A3049">
        <v>4.5082500000000003</v>
      </c>
      <c r="B3049">
        <v>8.2493700000000008</v>
      </c>
    </row>
    <row r="3050" spans="1:2">
      <c r="A3050">
        <v>4.5085499999999996</v>
      </c>
      <c r="B3050">
        <v>8.3211099999999991</v>
      </c>
    </row>
    <row r="3051" spans="1:2">
      <c r="A3051">
        <v>4.5088600000000003</v>
      </c>
      <c r="B3051">
        <v>8.6393500000000003</v>
      </c>
    </row>
    <row r="3052" spans="1:2">
      <c r="A3052">
        <v>4.5091599999999996</v>
      </c>
      <c r="B3052">
        <v>8.5290499999999998</v>
      </c>
    </row>
    <row r="3053" spans="1:2">
      <c r="A3053">
        <v>4.5094700000000003</v>
      </c>
      <c r="B3053">
        <v>8.0075299999999991</v>
      </c>
    </row>
    <row r="3054" spans="1:2">
      <c r="A3054">
        <v>4.5097699999999996</v>
      </c>
      <c r="B3054">
        <v>7.5726800000000001</v>
      </c>
    </row>
    <row r="3055" spans="1:2">
      <c r="A3055">
        <v>4.5100800000000003</v>
      </c>
      <c r="B3055">
        <v>7.7925599999999999</v>
      </c>
    </row>
    <row r="3056" spans="1:2">
      <c r="A3056">
        <v>4.5103799999999996</v>
      </c>
      <c r="B3056">
        <v>8.0111399999999993</v>
      </c>
    </row>
    <row r="3057" spans="1:2">
      <c r="A3057">
        <v>4.5106900000000003</v>
      </c>
      <c r="B3057">
        <v>7.9011500000000003</v>
      </c>
    </row>
    <row r="3058" spans="1:2">
      <c r="A3058">
        <v>4.5109899999999996</v>
      </c>
      <c r="B3058">
        <v>7.8593099999999998</v>
      </c>
    </row>
    <row r="3059" spans="1:2">
      <c r="A3059">
        <v>4.5113000000000003</v>
      </c>
      <c r="B3059">
        <v>7.7827099999999998</v>
      </c>
    </row>
    <row r="3060" spans="1:2">
      <c r="A3060">
        <v>4.5115999999999996</v>
      </c>
      <c r="B3060">
        <v>7.6934899999999997</v>
      </c>
    </row>
    <row r="3061" spans="1:2">
      <c r="A3061">
        <v>4.5119100000000003</v>
      </c>
      <c r="B3061">
        <v>7.9374000000000002</v>
      </c>
    </row>
    <row r="3062" spans="1:2">
      <c r="A3062">
        <v>4.5122200000000001</v>
      </c>
      <c r="B3062">
        <v>8.2068899999999996</v>
      </c>
    </row>
    <row r="3063" spans="1:2">
      <c r="A3063">
        <v>4.5125200000000003</v>
      </c>
      <c r="B3063">
        <v>8.3716000000000008</v>
      </c>
    </row>
    <row r="3064" spans="1:2">
      <c r="A3064">
        <v>4.5128300000000001</v>
      </c>
      <c r="B3064">
        <v>8.2825299999999995</v>
      </c>
    </row>
    <row r="3065" spans="1:2">
      <c r="A3065">
        <v>4.5131300000000003</v>
      </c>
      <c r="B3065">
        <v>8.1556300000000004</v>
      </c>
    </row>
    <row r="3066" spans="1:2">
      <c r="A3066">
        <v>4.5134400000000001</v>
      </c>
      <c r="B3066">
        <v>8.1139600000000005</v>
      </c>
    </row>
    <row r="3067" spans="1:2">
      <c r="A3067">
        <v>4.5137400000000003</v>
      </c>
      <c r="B3067">
        <v>8.1681100000000004</v>
      </c>
    </row>
    <row r="3068" spans="1:2">
      <c r="A3068">
        <v>4.5140500000000001</v>
      </c>
      <c r="B3068">
        <v>8.1250900000000001</v>
      </c>
    </row>
    <row r="3069" spans="1:2">
      <c r="A3069">
        <v>4.5143500000000003</v>
      </c>
      <c r="B3069">
        <v>8.1340000000000003</v>
      </c>
    </row>
    <row r="3070" spans="1:2">
      <c r="A3070">
        <v>4.5146600000000001</v>
      </c>
      <c r="B3070">
        <v>8.0981199999999998</v>
      </c>
    </row>
    <row r="3071" spans="1:2">
      <c r="A3071">
        <v>4.5149600000000003</v>
      </c>
      <c r="B3071">
        <v>7.8169599999999999</v>
      </c>
    </row>
    <row r="3072" spans="1:2">
      <c r="A3072">
        <v>4.5152700000000001</v>
      </c>
      <c r="B3072">
        <v>7.6452900000000001</v>
      </c>
    </row>
    <row r="3073" spans="1:2">
      <c r="A3073">
        <v>4.5155700000000003</v>
      </c>
      <c r="B3073">
        <v>8.0733099999999993</v>
      </c>
    </row>
    <row r="3074" spans="1:2">
      <c r="A3074">
        <v>4.5158800000000001</v>
      </c>
      <c r="B3074">
        <v>8.2967200000000005</v>
      </c>
    </row>
    <row r="3075" spans="1:2">
      <c r="A3075">
        <v>4.5161899999999999</v>
      </c>
      <c r="B3075">
        <v>8.44787</v>
      </c>
    </row>
    <row r="3076" spans="1:2">
      <c r="A3076">
        <v>4.5164900000000001</v>
      </c>
      <c r="B3076">
        <v>8.3269800000000007</v>
      </c>
    </row>
    <row r="3077" spans="1:2">
      <c r="A3077">
        <v>4.5167999999999999</v>
      </c>
      <c r="B3077">
        <v>8.2158899999999999</v>
      </c>
    </row>
    <row r="3078" spans="1:2">
      <c r="A3078">
        <v>4.5171000000000001</v>
      </c>
      <c r="B3078">
        <v>8.2182399999999998</v>
      </c>
    </row>
    <row r="3079" spans="1:2">
      <c r="A3079">
        <v>4.5174099999999999</v>
      </c>
      <c r="B3079">
        <v>8.2307100000000002</v>
      </c>
    </row>
    <row r="3080" spans="1:2">
      <c r="A3080">
        <v>4.5177100000000001</v>
      </c>
      <c r="B3080">
        <v>8.3822600000000005</v>
      </c>
    </row>
    <row r="3081" spans="1:2">
      <c r="A3081">
        <v>4.5180199999999999</v>
      </c>
      <c r="B3081">
        <v>8.6136599999999994</v>
      </c>
    </row>
    <row r="3082" spans="1:2">
      <c r="A3082">
        <v>4.5183200000000001</v>
      </c>
      <c r="B3082">
        <v>8.6302400000000006</v>
      </c>
    </row>
    <row r="3083" spans="1:2">
      <c r="A3083">
        <v>4.5186299999999999</v>
      </c>
      <c r="B3083">
        <v>8.6791</v>
      </c>
    </row>
    <row r="3084" spans="1:2">
      <c r="A3084">
        <v>4.5189300000000001</v>
      </c>
      <c r="B3084">
        <v>8.5889699999999998</v>
      </c>
    </row>
    <row r="3085" spans="1:2">
      <c r="A3085">
        <v>4.5192399999999999</v>
      </c>
      <c r="B3085">
        <v>8.6715599999999995</v>
      </c>
    </row>
    <row r="3086" spans="1:2">
      <c r="A3086">
        <v>4.5195400000000001</v>
      </c>
      <c r="B3086">
        <v>9.1730400000000003</v>
      </c>
    </row>
    <row r="3087" spans="1:2">
      <c r="A3087">
        <v>4.5198499999999999</v>
      </c>
      <c r="B3087">
        <v>9.3951200000000004</v>
      </c>
    </row>
    <row r="3088" spans="1:2">
      <c r="A3088">
        <v>4.5201599999999997</v>
      </c>
      <c r="B3088">
        <v>9.7184299999999997</v>
      </c>
    </row>
    <row r="3089" spans="1:2">
      <c r="A3089">
        <v>4.5204599999999999</v>
      </c>
      <c r="B3089">
        <v>10.220599999999999</v>
      </c>
    </row>
    <row r="3090" spans="1:2">
      <c r="A3090">
        <v>4.5207699999999997</v>
      </c>
      <c r="B3090">
        <v>10.756399999999999</v>
      </c>
    </row>
    <row r="3091" spans="1:2">
      <c r="A3091">
        <v>4.5210699999999999</v>
      </c>
      <c r="B3091">
        <v>11.1936</v>
      </c>
    </row>
    <row r="3092" spans="1:2">
      <c r="A3092">
        <v>4.5213799999999997</v>
      </c>
      <c r="B3092">
        <v>11.621499999999999</v>
      </c>
    </row>
    <row r="3093" spans="1:2">
      <c r="A3093">
        <v>4.5216799999999999</v>
      </c>
      <c r="B3093">
        <v>12.1538</v>
      </c>
    </row>
    <row r="3094" spans="1:2">
      <c r="A3094">
        <v>4.5219899999999997</v>
      </c>
      <c r="B3094">
        <v>12.5062</v>
      </c>
    </row>
    <row r="3095" spans="1:2">
      <c r="A3095">
        <v>4.5222899999999999</v>
      </c>
      <c r="B3095">
        <v>12.751799999999999</v>
      </c>
    </row>
    <row r="3096" spans="1:2">
      <c r="A3096">
        <v>4.5225999999999997</v>
      </c>
      <c r="B3096">
        <v>13.032</v>
      </c>
    </row>
    <row r="3097" spans="1:2">
      <c r="A3097">
        <v>4.5228999999999999</v>
      </c>
      <c r="B3097">
        <v>12.882</v>
      </c>
    </row>
    <row r="3098" spans="1:2">
      <c r="A3098">
        <v>4.5232099999999997</v>
      </c>
      <c r="B3098">
        <v>12.502800000000001</v>
      </c>
    </row>
    <row r="3099" spans="1:2">
      <c r="A3099">
        <v>4.5235099999999999</v>
      </c>
      <c r="B3099">
        <v>11.8149</v>
      </c>
    </row>
    <row r="3100" spans="1:2">
      <c r="A3100">
        <v>4.5238199999999997</v>
      </c>
      <c r="B3100">
        <v>11.401300000000001</v>
      </c>
    </row>
    <row r="3101" spans="1:2">
      <c r="A3101">
        <v>4.5241300000000004</v>
      </c>
      <c r="B3101">
        <v>11.142200000000001</v>
      </c>
    </row>
    <row r="3102" spans="1:2">
      <c r="A3102">
        <v>4.5244299999999997</v>
      </c>
      <c r="B3102">
        <v>10.228300000000001</v>
      </c>
    </row>
    <row r="3103" spans="1:2">
      <c r="A3103">
        <v>4.5247400000000004</v>
      </c>
      <c r="B3103">
        <v>9.6034400000000009</v>
      </c>
    </row>
    <row r="3104" spans="1:2">
      <c r="A3104">
        <v>4.5250399999999997</v>
      </c>
      <c r="B3104">
        <v>9.2899499999999993</v>
      </c>
    </row>
    <row r="3105" spans="1:2">
      <c r="A3105">
        <v>4.5253500000000004</v>
      </c>
      <c r="B3105">
        <v>8.9452800000000003</v>
      </c>
    </row>
    <row r="3106" spans="1:2">
      <c r="A3106">
        <v>4.5256499999999997</v>
      </c>
      <c r="B3106">
        <v>8.6213700000000006</v>
      </c>
    </row>
    <row r="3107" spans="1:2">
      <c r="A3107">
        <v>4.5259600000000004</v>
      </c>
      <c r="B3107">
        <v>8.8338800000000006</v>
      </c>
    </row>
    <row r="3108" spans="1:2">
      <c r="A3108">
        <v>4.5262599999999997</v>
      </c>
      <c r="B3108">
        <v>8.7546300000000006</v>
      </c>
    </row>
    <row r="3109" spans="1:2">
      <c r="A3109">
        <v>4.5265700000000004</v>
      </c>
      <c r="B3109">
        <v>8.5601599999999998</v>
      </c>
    </row>
    <row r="3110" spans="1:2">
      <c r="A3110">
        <v>4.5268699999999997</v>
      </c>
      <c r="B3110">
        <v>8.4249700000000001</v>
      </c>
    </row>
    <row r="3111" spans="1:2">
      <c r="A3111">
        <v>4.5271800000000004</v>
      </c>
      <c r="B3111">
        <v>8.1425800000000006</v>
      </c>
    </row>
    <row r="3112" spans="1:2">
      <c r="A3112">
        <v>4.5274900000000002</v>
      </c>
      <c r="B3112">
        <v>7.8952799999999996</v>
      </c>
    </row>
    <row r="3113" spans="1:2">
      <c r="A3113">
        <v>4.5277900000000004</v>
      </c>
      <c r="B3113">
        <v>7.5849099999999998</v>
      </c>
    </row>
    <row r="3114" spans="1:2">
      <c r="A3114">
        <v>4.5281000000000002</v>
      </c>
      <c r="B3114">
        <v>7.7720200000000004</v>
      </c>
    </row>
    <row r="3115" spans="1:2">
      <c r="A3115">
        <v>4.5284000000000004</v>
      </c>
      <c r="B3115">
        <v>8.2546900000000001</v>
      </c>
    </row>
    <row r="3116" spans="1:2">
      <c r="A3116">
        <v>4.5287100000000002</v>
      </c>
      <c r="B3116">
        <v>8.4502299999999995</v>
      </c>
    </row>
    <row r="3117" spans="1:2">
      <c r="A3117">
        <v>4.5290100000000004</v>
      </c>
      <c r="B3117">
        <v>8.2395499999999995</v>
      </c>
    </row>
    <row r="3118" spans="1:2">
      <c r="A3118">
        <v>4.5293200000000002</v>
      </c>
      <c r="B3118">
        <v>8.29162</v>
      </c>
    </row>
    <row r="3119" spans="1:2">
      <c r="A3119">
        <v>4.5296200000000004</v>
      </c>
      <c r="B3119">
        <v>8.3368699999999993</v>
      </c>
    </row>
    <row r="3120" spans="1:2">
      <c r="A3120">
        <v>4.5299300000000002</v>
      </c>
      <c r="B3120">
        <v>8.01769</v>
      </c>
    </row>
    <row r="3121" spans="1:2">
      <c r="A3121">
        <v>4.5302300000000004</v>
      </c>
      <c r="B3121">
        <v>7.78939</v>
      </c>
    </row>
    <row r="3122" spans="1:2">
      <c r="A3122">
        <v>4.5305400000000002</v>
      </c>
      <c r="B3122">
        <v>7.5015700000000001</v>
      </c>
    </row>
    <row r="3123" spans="1:2">
      <c r="A3123">
        <v>4.5308400000000004</v>
      </c>
      <c r="B3123">
        <v>7.4729099999999997</v>
      </c>
    </row>
    <row r="3124" spans="1:2">
      <c r="A3124">
        <v>4.5311500000000002</v>
      </c>
      <c r="B3124">
        <v>7.6023399999999999</v>
      </c>
    </row>
    <row r="3125" spans="1:2">
      <c r="A3125">
        <v>4.53146</v>
      </c>
      <c r="B3125">
        <v>7.6225800000000001</v>
      </c>
    </row>
    <row r="3126" spans="1:2">
      <c r="A3126">
        <v>4.5317600000000002</v>
      </c>
      <c r="B3126">
        <v>7.4801099999999998</v>
      </c>
    </row>
    <row r="3127" spans="1:2">
      <c r="A3127">
        <v>4.53207</v>
      </c>
      <c r="B3127">
        <v>7.6767200000000004</v>
      </c>
    </row>
    <row r="3128" spans="1:2">
      <c r="A3128">
        <v>4.5323700000000002</v>
      </c>
      <c r="B3128">
        <v>7.9761800000000003</v>
      </c>
    </row>
    <row r="3129" spans="1:2">
      <c r="A3129">
        <v>4.53268</v>
      </c>
      <c r="B3129">
        <v>7.9286899999999996</v>
      </c>
    </row>
    <row r="3130" spans="1:2">
      <c r="A3130">
        <v>4.5329800000000002</v>
      </c>
      <c r="B3130">
        <v>7.7647599999999999</v>
      </c>
    </row>
    <row r="3131" spans="1:2">
      <c r="A3131">
        <v>4.53329</v>
      </c>
      <c r="B3131">
        <v>7.3900499999999996</v>
      </c>
    </row>
    <row r="3132" spans="1:2">
      <c r="A3132">
        <v>4.5335900000000002</v>
      </c>
      <c r="B3132">
        <v>7.4652500000000002</v>
      </c>
    </row>
    <row r="3133" spans="1:2">
      <c r="A3133">
        <v>4.5339</v>
      </c>
      <c r="B3133">
        <v>7.7368600000000001</v>
      </c>
    </row>
    <row r="3134" spans="1:2">
      <c r="A3134">
        <v>4.5342000000000002</v>
      </c>
      <c r="B3134">
        <v>7.8601099999999997</v>
      </c>
    </row>
    <row r="3135" spans="1:2">
      <c r="A3135">
        <v>4.53451</v>
      </c>
      <c r="B3135">
        <v>7.7704000000000004</v>
      </c>
    </row>
    <row r="3136" spans="1:2">
      <c r="A3136">
        <v>4.5348100000000002</v>
      </c>
      <c r="B3136">
        <v>7.4868600000000001</v>
      </c>
    </row>
    <row r="3137" spans="1:2">
      <c r="A3137">
        <v>4.53512</v>
      </c>
      <c r="B3137">
        <v>7.30701</v>
      </c>
    </row>
    <row r="3138" spans="1:2">
      <c r="A3138">
        <v>4.5354299999999999</v>
      </c>
      <c r="B3138">
        <v>7.2908299999999997</v>
      </c>
    </row>
    <row r="3139" spans="1:2">
      <c r="A3139">
        <v>4.53573</v>
      </c>
      <c r="B3139">
        <v>7.1624400000000001</v>
      </c>
    </row>
    <row r="3140" spans="1:2">
      <c r="A3140">
        <v>4.5360399999999998</v>
      </c>
      <c r="B3140">
        <v>6.8720499999999998</v>
      </c>
    </row>
    <row r="3141" spans="1:2">
      <c r="A3141">
        <v>4.53634</v>
      </c>
      <c r="B3141">
        <v>6.8495900000000001</v>
      </c>
    </row>
    <row r="3142" spans="1:2">
      <c r="A3142">
        <v>4.5366499999999998</v>
      </c>
      <c r="B3142">
        <v>7.0286400000000002</v>
      </c>
    </row>
    <row r="3143" spans="1:2">
      <c r="A3143">
        <v>4.53695</v>
      </c>
      <c r="B3143">
        <v>6.8888699999999998</v>
      </c>
    </row>
    <row r="3144" spans="1:2">
      <c r="A3144">
        <v>4.5372599999999998</v>
      </c>
      <c r="B3144">
        <v>6.8967999999999998</v>
      </c>
    </row>
    <row r="3145" spans="1:2">
      <c r="A3145">
        <v>4.53756</v>
      </c>
      <c r="B3145">
        <v>6.66167</v>
      </c>
    </row>
    <row r="3146" spans="1:2">
      <c r="A3146">
        <v>4.5378699999999998</v>
      </c>
      <c r="B3146">
        <v>6.4768800000000004</v>
      </c>
    </row>
    <row r="3147" spans="1:2">
      <c r="A3147">
        <v>4.53817</v>
      </c>
      <c r="B3147">
        <v>6.6597299999999997</v>
      </c>
    </row>
    <row r="3148" spans="1:2">
      <c r="A3148">
        <v>4.5384799999999998</v>
      </c>
      <c r="B3148">
        <v>6.8556800000000004</v>
      </c>
    </row>
    <row r="3149" spans="1:2">
      <c r="A3149">
        <v>4.53878</v>
      </c>
      <c r="B3149">
        <v>6.7309299999999999</v>
      </c>
    </row>
    <row r="3150" spans="1:2">
      <c r="A3150">
        <v>4.5390899999999998</v>
      </c>
      <c r="B3150">
        <v>6.64832</v>
      </c>
    </row>
    <row r="3151" spans="1:2">
      <c r="A3151">
        <v>4.5393999999999997</v>
      </c>
      <c r="B3151">
        <v>6.8183299999999996</v>
      </c>
    </row>
    <row r="3152" spans="1:2">
      <c r="A3152">
        <v>4.5396999999999998</v>
      </c>
      <c r="B3152">
        <v>6.8900300000000003</v>
      </c>
    </row>
    <row r="3153" spans="1:2">
      <c r="A3153">
        <v>4.5400099999999997</v>
      </c>
      <c r="B3153">
        <v>6.8223399999999996</v>
      </c>
    </row>
    <row r="3154" spans="1:2">
      <c r="A3154">
        <v>4.5403099999999998</v>
      </c>
      <c r="B3154">
        <v>6.6532099999999996</v>
      </c>
    </row>
    <row r="3155" spans="1:2">
      <c r="A3155">
        <v>4.5406199999999997</v>
      </c>
      <c r="B3155">
        <v>6.9655300000000002</v>
      </c>
    </row>
    <row r="3156" spans="1:2">
      <c r="A3156">
        <v>4.5409199999999998</v>
      </c>
      <c r="B3156">
        <v>7.2871800000000002</v>
      </c>
    </row>
    <row r="3157" spans="1:2">
      <c r="A3157">
        <v>4.5412299999999997</v>
      </c>
      <c r="B3157">
        <v>7.1934399999999998</v>
      </c>
    </row>
    <row r="3158" spans="1:2">
      <c r="A3158">
        <v>4.5415299999999998</v>
      </c>
      <c r="B3158">
        <v>6.9549599999999998</v>
      </c>
    </row>
    <row r="3159" spans="1:2">
      <c r="A3159">
        <v>4.5418399999999997</v>
      </c>
      <c r="B3159">
        <v>6.6614599999999999</v>
      </c>
    </row>
    <row r="3160" spans="1:2">
      <c r="A3160">
        <v>4.5421399999999998</v>
      </c>
      <c r="B3160">
        <v>6.7551100000000002</v>
      </c>
    </row>
    <row r="3161" spans="1:2">
      <c r="A3161">
        <v>4.5424499999999997</v>
      </c>
      <c r="B3161">
        <v>7.2009999999999996</v>
      </c>
    </row>
    <row r="3162" spans="1:2">
      <c r="A3162">
        <v>4.5427600000000004</v>
      </c>
      <c r="B3162">
        <v>7.3962899999999996</v>
      </c>
    </row>
    <row r="3163" spans="1:2">
      <c r="A3163">
        <v>4.5430599999999997</v>
      </c>
      <c r="B3163">
        <v>7.6427500000000004</v>
      </c>
    </row>
    <row r="3164" spans="1:2">
      <c r="A3164">
        <v>4.5433700000000004</v>
      </c>
      <c r="B3164">
        <v>7.6143099999999997</v>
      </c>
    </row>
    <row r="3165" spans="1:2">
      <c r="A3165">
        <v>4.5436699999999997</v>
      </c>
      <c r="B3165">
        <v>7.5340699999999998</v>
      </c>
    </row>
    <row r="3166" spans="1:2">
      <c r="A3166">
        <v>4.5439800000000004</v>
      </c>
      <c r="B3166">
        <v>7.4279599999999997</v>
      </c>
    </row>
    <row r="3167" spans="1:2">
      <c r="A3167">
        <v>4.5442799999999997</v>
      </c>
      <c r="B3167">
        <v>7.2575900000000004</v>
      </c>
    </row>
    <row r="3168" spans="1:2">
      <c r="A3168">
        <v>4.5445900000000004</v>
      </c>
      <c r="B3168">
        <v>7.1230000000000002</v>
      </c>
    </row>
    <row r="3169" spans="1:2">
      <c r="A3169">
        <v>4.5448899999999997</v>
      </c>
      <c r="B3169">
        <v>7.3246799999999999</v>
      </c>
    </row>
    <row r="3170" spans="1:2">
      <c r="A3170">
        <v>4.5452000000000004</v>
      </c>
      <c r="B3170">
        <v>7.7202200000000003</v>
      </c>
    </row>
    <row r="3171" spans="1:2">
      <c r="A3171">
        <v>4.5454999999999997</v>
      </c>
      <c r="B3171">
        <v>7.6016899999999996</v>
      </c>
    </row>
    <row r="3172" spans="1:2">
      <c r="A3172">
        <v>4.5458100000000004</v>
      </c>
      <c r="B3172">
        <v>7.1499899999999998</v>
      </c>
    </row>
    <row r="3173" spans="1:2">
      <c r="A3173">
        <v>4.5461099999999997</v>
      </c>
      <c r="B3173">
        <v>7.0431800000000004</v>
      </c>
    </row>
    <row r="3174" spans="1:2">
      <c r="A3174">
        <v>4.5464200000000003</v>
      </c>
      <c r="B3174">
        <v>7.2071500000000004</v>
      </c>
    </row>
    <row r="3175" spans="1:2">
      <c r="A3175">
        <v>4.5467300000000002</v>
      </c>
      <c r="B3175">
        <v>7.4086800000000004</v>
      </c>
    </row>
    <row r="3176" spans="1:2">
      <c r="A3176">
        <v>4.5470300000000003</v>
      </c>
      <c r="B3176">
        <v>7.6914699999999998</v>
      </c>
    </row>
    <row r="3177" spans="1:2">
      <c r="A3177">
        <v>4.5473400000000002</v>
      </c>
      <c r="B3177">
        <v>7.6125800000000003</v>
      </c>
    </row>
    <row r="3178" spans="1:2">
      <c r="A3178">
        <v>4.5476400000000003</v>
      </c>
      <c r="B3178">
        <v>7.52881</v>
      </c>
    </row>
    <row r="3179" spans="1:2">
      <c r="A3179">
        <v>4.5479500000000002</v>
      </c>
      <c r="B3179">
        <v>7.70573</v>
      </c>
    </row>
    <row r="3180" spans="1:2">
      <c r="A3180">
        <v>4.5482500000000003</v>
      </c>
      <c r="B3180">
        <v>7.6157300000000001</v>
      </c>
    </row>
    <row r="3181" spans="1:2">
      <c r="A3181">
        <v>4.5485600000000002</v>
      </c>
      <c r="B3181">
        <v>7.7207100000000004</v>
      </c>
    </row>
    <row r="3182" spans="1:2">
      <c r="A3182">
        <v>4.5488600000000003</v>
      </c>
      <c r="B3182">
        <v>8.0079799999999999</v>
      </c>
    </row>
    <row r="3183" spans="1:2">
      <c r="A3183">
        <v>4.5491700000000002</v>
      </c>
      <c r="B3183">
        <v>7.9197600000000001</v>
      </c>
    </row>
    <row r="3184" spans="1:2">
      <c r="A3184">
        <v>4.5494700000000003</v>
      </c>
      <c r="B3184">
        <v>7.63523</v>
      </c>
    </row>
    <row r="3185" spans="1:2">
      <c r="A3185">
        <v>4.5497800000000002</v>
      </c>
      <c r="B3185">
        <v>7.3505500000000001</v>
      </c>
    </row>
    <row r="3186" spans="1:2">
      <c r="A3186">
        <v>4.5500800000000003</v>
      </c>
      <c r="B3186">
        <v>7.1292099999999996</v>
      </c>
    </row>
    <row r="3187" spans="1:2">
      <c r="A3187">
        <v>4.5503900000000002</v>
      </c>
      <c r="B3187">
        <v>7.12995</v>
      </c>
    </row>
    <row r="3188" spans="1:2">
      <c r="A3188">
        <v>4.5507</v>
      </c>
      <c r="B3188">
        <v>7.1495100000000003</v>
      </c>
    </row>
    <row r="3189" spans="1:2">
      <c r="A3189">
        <v>4.5510000000000002</v>
      </c>
      <c r="B3189">
        <v>7.2498800000000001</v>
      </c>
    </row>
    <row r="3190" spans="1:2">
      <c r="A3190">
        <v>4.55131</v>
      </c>
      <c r="B3190">
        <v>7.5208700000000004</v>
      </c>
    </row>
    <row r="3191" spans="1:2">
      <c r="A3191">
        <v>4.5516100000000002</v>
      </c>
      <c r="B3191">
        <v>7.9553799999999999</v>
      </c>
    </row>
    <row r="3192" spans="1:2">
      <c r="A3192">
        <v>4.55192</v>
      </c>
      <c r="B3192">
        <v>8.2442499999999992</v>
      </c>
    </row>
    <row r="3193" spans="1:2">
      <c r="A3193">
        <v>4.5522200000000002</v>
      </c>
      <c r="B3193">
        <v>8.3306100000000001</v>
      </c>
    </row>
    <row r="3194" spans="1:2">
      <c r="A3194">
        <v>4.55253</v>
      </c>
      <c r="B3194">
        <v>8.0253899999999998</v>
      </c>
    </row>
    <row r="3195" spans="1:2">
      <c r="A3195">
        <v>4.5528300000000002</v>
      </c>
      <c r="B3195">
        <v>7.5534499999999998</v>
      </c>
    </row>
    <row r="3196" spans="1:2">
      <c r="A3196">
        <v>4.55314</v>
      </c>
      <c r="B3196">
        <v>7.2827500000000001</v>
      </c>
    </row>
    <row r="3197" spans="1:2">
      <c r="A3197">
        <v>4.5534400000000002</v>
      </c>
      <c r="B3197">
        <v>7.1237000000000004</v>
      </c>
    </row>
    <row r="3198" spans="1:2">
      <c r="A3198">
        <v>4.55375</v>
      </c>
      <c r="B3198">
        <v>7.0529500000000001</v>
      </c>
    </row>
    <row r="3199" spans="1:2">
      <c r="A3199">
        <v>4.5540500000000002</v>
      </c>
      <c r="B3199">
        <v>7.0749599999999999</v>
      </c>
    </row>
    <row r="3200" spans="1:2">
      <c r="A3200">
        <v>4.55436</v>
      </c>
      <c r="B3200">
        <v>6.94198</v>
      </c>
    </row>
    <row r="3201" spans="1:2">
      <c r="A3201">
        <v>4.5546699999999998</v>
      </c>
      <c r="B3201">
        <v>6.9574999999999996</v>
      </c>
    </row>
    <row r="3202" spans="1:2">
      <c r="A3202">
        <v>4.55497</v>
      </c>
      <c r="B3202">
        <v>7.0010199999999996</v>
      </c>
    </row>
    <row r="3203" spans="1:2">
      <c r="A3203">
        <v>4.5552799999999998</v>
      </c>
      <c r="B3203">
        <v>6.9776400000000001</v>
      </c>
    </row>
    <row r="3204" spans="1:2">
      <c r="A3204">
        <v>4.55558</v>
      </c>
      <c r="B3204">
        <v>7.2838000000000003</v>
      </c>
    </row>
    <row r="3205" spans="1:2">
      <c r="A3205">
        <v>4.5558899999999998</v>
      </c>
      <c r="B3205">
        <v>7.5425800000000001</v>
      </c>
    </row>
    <row r="3206" spans="1:2">
      <c r="A3206">
        <v>4.55619</v>
      </c>
      <c r="B3206">
        <v>7.6278499999999996</v>
      </c>
    </row>
    <row r="3207" spans="1:2">
      <c r="A3207">
        <v>4.5564999999999998</v>
      </c>
      <c r="B3207">
        <v>7.62615</v>
      </c>
    </row>
    <row r="3208" spans="1:2">
      <c r="A3208">
        <v>4.5568</v>
      </c>
      <c r="B3208">
        <v>7.3990400000000003</v>
      </c>
    </row>
    <row r="3209" spans="1:2">
      <c r="A3209">
        <v>4.5571099999999998</v>
      </c>
      <c r="B3209">
        <v>7.3636699999999999</v>
      </c>
    </row>
    <row r="3210" spans="1:2">
      <c r="A3210">
        <v>4.55741</v>
      </c>
      <c r="B3210">
        <v>7.4162100000000004</v>
      </c>
    </row>
    <row r="3211" spans="1:2">
      <c r="A3211">
        <v>4.5577199999999998</v>
      </c>
      <c r="B3211">
        <v>7.4178300000000004</v>
      </c>
    </row>
    <row r="3212" spans="1:2">
      <c r="A3212">
        <v>4.55802</v>
      </c>
      <c r="B3212">
        <v>7.4283400000000004</v>
      </c>
    </row>
    <row r="3213" spans="1:2">
      <c r="A3213">
        <v>4.5583299999999998</v>
      </c>
      <c r="B3213">
        <v>7.4278399999999998</v>
      </c>
    </row>
    <row r="3214" spans="1:2">
      <c r="A3214">
        <v>4.5586399999999996</v>
      </c>
      <c r="B3214">
        <v>7.3896600000000001</v>
      </c>
    </row>
    <row r="3215" spans="1:2">
      <c r="A3215">
        <v>4.5589399999999998</v>
      </c>
      <c r="B3215">
        <v>7.0621200000000002</v>
      </c>
    </row>
    <row r="3216" spans="1:2">
      <c r="A3216">
        <v>4.5592499999999996</v>
      </c>
      <c r="B3216">
        <v>6.7152799999999999</v>
      </c>
    </row>
    <row r="3217" spans="1:2">
      <c r="A3217">
        <v>4.5595499999999998</v>
      </c>
      <c r="B3217">
        <v>6.7327300000000001</v>
      </c>
    </row>
    <row r="3218" spans="1:2">
      <c r="A3218">
        <v>4.5598599999999996</v>
      </c>
      <c r="B3218">
        <v>6.8716400000000002</v>
      </c>
    </row>
    <row r="3219" spans="1:2">
      <c r="A3219">
        <v>4.5601599999999998</v>
      </c>
      <c r="B3219">
        <v>7.0440199999999997</v>
      </c>
    </row>
    <row r="3220" spans="1:2">
      <c r="A3220">
        <v>4.5604699999999996</v>
      </c>
      <c r="B3220">
        <v>7.3012100000000002</v>
      </c>
    </row>
    <row r="3221" spans="1:2">
      <c r="A3221">
        <v>4.5607699999999998</v>
      </c>
      <c r="B3221">
        <v>7.4440299999999997</v>
      </c>
    </row>
    <row r="3222" spans="1:2">
      <c r="A3222">
        <v>4.5610799999999996</v>
      </c>
      <c r="B3222">
        <v>7.3486399999999996</v>
      </c>
    </row>
    <row r="3223" spans="1:2">
      <c r="A3223">
        <v>4.5613799999999998</v>
      </c>
      <c r="B3223">
        <v>7.3822799999999997</v>
      </c>
    </row>
    <row r="3224" spans="1:2">
      <c r="A3224">
        <v>4.5616899999999996</v>
      </c>
      <c r="B3224">
        <v>7.6192799999999998</v>
      </c>
    </row>
    <row r="3225" spans="1:2">
      <c r="A3225">
        <v>4.5620000000000003</v>
      </c>
      <c r="B3225">
        <v>7.9650800000000004</v>
      </c>
    </row>
    <row r="3226" spans="1:2">
      <c r="A3226">
        <v>4.5622999999999996</v>
      </c>
      <c r="B3226">
        <v>7.9161900000000003</v>
      </c>
    </row>
    <row r="3227" spans="1:2">
      <c r="A3227">
        <v>4.5626100000000003</v>
      </c>
      <c r="B3227">
        <v>7.3908500000000004</v>
      </c>
    </row>
    <row r="3228" spans="1:2">
      <c r="A3228">
        <v>4.5629099999999996</v>
      </c>
      <c r="B3228">
        <v>6.9786799999999998</v>
      </c>
    </row>
    <row r="3229" spans="1:2">
      <c r="A3229">
        <v>4.5632200000000003</v>
      </c>
      <c r="B3229">
        <v>6.7353100000000001</v>
      </c>
    </row>
    <row r="3230" spans="1:2">
      <c r="A3230">
        <v>4.5635199999999996</v>
      </c>
      <c r="B3230">
        <v>6.8201700000000001</v>
      </c>
    </row>
    <row r="3231" spans="1:2">
      <c r="A3231">
        <v>4.5638300000000003</v>
      </c>
      <c r="B3231">
        <v>6.8766299999999996</v>
      </c>
    </row>
    <row r="3232" spans="1:2">
      <c r="A3232">
        <v>4.5641299999999996</v>
      </c>
      <c r="B3232">
        <v>7.16934</v>
      </c>
    </row>
    <row r="3233" spans="1:2">
      <c r="A3233">
        <v>4.5644400000000003</v>
      </c>
      <c r="B3233">
        <v>7.32179</v>
      </c>
    </row>
    <row r="3234" spans="1:2">
      <c r="A3234">
        <v>4.5647399999999996</v>
      </c>
      <c r="B3234">
        <v>7.1642900000000003</v>
      </c>
    </row>
    <row r="3235" spans="1:2">
      <c r="A3235">
        <v>4.5650500000000003</v>
      </c>
      <c r="B3235">
        <v>6.9189100000000003</v>
      </c>
    </row>
    <row r="3236" spans="1:2">
      <c r="A3236">
        <v>4.5653499999999996</v>
      </c>
      <c r="B3236">
        <v>6.9716800000000001</v>
      </c>
    </row>
    <row r="3237" spans="1:2">
      <c r="A3237">
        <v>4.5656600000000003</v>
      </c>
      <c r="B3237">
        <v>6.7650600000000001</v>
      </c>
    </row>
    <row r="3238" spans="1:2">
      <c r="A3238">
        <v>4.5659700000000001</v>
      </c>
      <c r="B3238">
        <v>6.5315399999999997</v>
      </c>
    </row>
    <row r="3239" spans="1:2">
      <c r="A3239">
        <v>4.5662700000000003</v>
      </c>
      <c r="B3239">
        <v>6.4534500000000001</v>
      </c>
    </row>
    <row r="3240" spans="1:2">
      <c r="A3240">
        <v>4.5665800000000001</v>
      </c>
      <c r="B3240">
        <v>6.6707299999999998</v>
      </c>
    </row>
    <row r="3241" spans="1:2">
      <c r="A3241">
        <v>4.5668800000000003</v>
      </c>
      <c r="B3241">
        <v>7.0939399999999999</v>
      </c>
    </row>
    <row r="3242" spans="1:2">
      <c r="A3242">
        <v>4.5671900000000001</v>
      </c>
      <c r="B3242">
        <v>7.3820699999999997</v>
      </c>
    </row>
    <row r="3243" spans="1:2">
      <c r="A3243">
        <v>4.5674900000000003</v>
      </c>
      <c r="B3243">
        <v>7.3024300000000002</v>
      </c>
    </row>
    <row r="3244" spans="1:2">
      <c r="A3244">
        <v>4.5678000000000001</v>
      </c>
      <c r="B3244">
        <v>7.2556599999999998</v>
      </c>
    </row>
    <row r="3245" spans="1:2">
      <c r="A3245">
        <v>4.5681000000000003</v>
      </c>
      <c r="B3245">
        <v>7.4470099999999997</v>
      </c>
    </row>
    <row r="3246" spans="1:2">
      <c r="A3246">
        <v>4.5684100000000001</v>
      </c>
      <c r="B3246">
        <v>7.6860999999999997</v>
      </c>
    </row>
    <row r="3247" spans="1:2">
      <c r="A3247">
        <v>4.5687100000000003</v>
      </c>
      <c r="B3247">
        <v>7.4889099999999997</v>
      </c>
    </row>
    <row r="3248" spans="1:2">
      <c r="A3248">
        <v>4.5690200000000001</v>
      </c>
      <c r="B3248">
        <v>6.9531900000000002</v>
      </c>
    </row>
    <row r="3249" spans="1:2">
      <c r="A3249">
        <v>4.5693200000000003</v>
      </c>
      <c r="B3249">
        <v>6.6285100000000003</v>
      </c>
    </row>
    <row r="3250" spans="1:2">
      <c r="A3250">
        <v>4.5696300000000001</v>
      </c>
      <c r="B3250">
        <v>6.6581999999999999</v>
      </c>
    </row>
    <row r="3251" spans="1:2">
      <c r="A3251">
        <v>4.5699399999999999</v>
      </c>
      <c r="B3251">
        <v>7.0971000000000002</v>
      </c>
    </row>
    <row r="3252" spans="1:2">
      <c r="A3252">
        <v>4.5702400000000001</v>
      </c>
      <c r="B3252">
        <v>7.7270399999999997</v>
      </c>
    </row>
    <row r="3253" spans="1:2">
      <c r="A3253">
        <v>4.5705499999999999</v>
      </c>
      <c r="B3253">
        <v>8.0986499999999992</v>
      </c>
    </row>
    <row r="3254" spans="1:2">
      <c r="A3254">
        <v>4.5708500000000001</v>
      </c>
      <c r="B3254">
        <v>7.8470500000000003</v>
      </c>
    </row>
    <row r="3255" spans="1:2">
      <c r="A3255">
        <v>4.5711599999999999</v>
      </c>
      <c r="B3255">
        <v>7.8168899999999999</v>
      </c>
    </row>
    <row r="3256" spans="1:2">
      <c r="A3256">
        <v>4.5714600000000001</v>
      </c>
      <c r="B3256">
        <v>7.9672499999999999</v>
      </c>
    </row>
    <row r="3257" spans="1:2">
      <c r="A3257">
        <v>4.5717699999999999</v>
      </c>
      <c r="B3257">
        <v>7.4959300000000004</v>
      </c>
    </row>
    <row r="3258" spans="1:2">
      <c r="A3258">
        <v>4.5720700000000001</v>
      </c>
      <c r="B3258">
        <v>6.9005099999999997</v>
      </c>
    </row>
    <row r="3259" spans="1:2">
      <c r="A3259">
        <v>4.5723799999999999</v>
      </c>
      <c r="B3259">
        <v>6.5225299999999997</v>
      </c>
    </row>
    <row r="3260" spans="1:2">
      <c r="A3260">
        <v>4.5726800000000001</v>
      </c>
      <c r="B3260">
        <v>6.4555499999999997</v>
      </c>
    </row>
    <row r="3261" spans="1:2">
      <c r="A3261">
        <v>4.5729899999999999</v>
      </c>
      <c r="B3261">
        <v>6.83772</v>
      </c>
    </row>
    <row r="3262" spans="1:2">
      <c r="A3262">
        <v>4.5732900000000001</v>
      </c>
      <c r="B3262">
        <v>7.0666399999999996</v>
      </c>
    </row>
    <row r="3263" spans="1:2">
      <c r="A3263">
        <v>4.5735999999999999</v>
      </c>
      <c r="B3263">
        <v>6.9607000000000001</v>
      </c>
    </row>
    <row r="3264" spans="1:2">
      <c r="A3264">
        <v>4.5739099999999997</v>
      </c>
      <c r="B3264">
        <v>6.83202</v>
      </c>
    </row>
    <row r="3265" spans="1:2">
      <c r="A3265">
        <v>4.5742099999999999</v>
      </c>
      <c r="B3265">
        <v>6.5701900000000002</v>
      </c>
    </row>
    <row r="3266" spans="1:2">
      <c r="A3266">
        <v>4.5745199999999997</v>
      </c>
      <c r="B3266">
        <v>6.6698899999999997</v>
      </c>
    </row>
    <row r="3267" spans="1:2">
      <c r="A3267">
        <v>4.5748199999999999</v>
      </c>
      <c r="B3267">
        <v>6.9549200000000004</v>
      </c>
    </row>
    <row r="3268" spans="1:2">
      <c r="A3268">
        <v>4.5751299999999997</v>
      </c>
      <c r="B3268">
        <v>6.7687999999999997</v>
      </c>
    </row>
    <row r="3269" spans="1:2">
      <c r="A3269">
        <v>4.5754299999999999</v>
      </c>
      <c r="B3269">
        <v>6.7310400000000001</v>
      </c>
    </row>
    <row r="3270" spans="1:2">
      <c r="A3270">
        <v>4.5757399999999997</v>
      </c>
      <c r="B3270">
        <v>6.7664799999999996</v>
      </c>
    </row>
    <row r="3271" spans="1:2">
      <c r="A3271">
        <v>4.5760399999999999</v>
      </c>
      <c r="B3271">
        <v>6.5122</v>
      </c>
    </row>
    <row r="3272" spans="1:2">
      <c r="A3272">
        <v>4.5763499999999997</v>
      </c>
      <c r="B3272">
        <v>6.36944</v>
      </c>
    </row>
    <row r="3273" spans="1:2">
      <c r="A3273">
        <v>4.5766499999999999</v>
      </c>
      <c r="B3273">
        <v>6.5049799999999998</v>
      </c>
    </row>
    <row r="3274" spans="1:2">
      <c r="A3274">
        <v>4.5769599999999997</v>
      </c>
      <c r="B3274">
        <v>6.72485</v>
      </c>
    </row>
    <row r="3275" spans="1:2">
      <c r="A3275">
        <v>4.5772599999999999</v>
      </c>
      <c r="B3275">
        <v>6.8254900000000003</v>
      </c>
    </row>
    <row r="3276" spans="1:2">
      <c r="A3276">
        <v>4.5775699999999997</v>
      </c>
      <c r="B3276">
        <v>6.65266</v>
      </c>
    </row>
    <row r="3277" spans="1:2">
      <c r="A3277">
        <v>4.5778800000000004</v>
      </c>
      <c r="B3277">
        <v>6.6645599999999998</v>
      </c>
    </row>
    <row r="3278" spans="1:2">
      <c r="A3278">
        <v>4.5781799999999997</v>
      </c>
      <c r="B3278">
        <v>6.7568400000000004</v>
      </c>
    </row>
    <row r="3279" spans="1:2">
      <c r="A3279">
        <v>4.5784900000000004</v>
      </c>
      <c r="B3279">
        <v>6.4122599999999998</v>
      </c>
    </row>
    <row r="3280" spans="1:2">
      <c r="A3280">
        <v>4.5787899999999997</v>
      </c>
      <c r="B3280">
        <v>6.2663099999999998</v>
      </c>
    </row>
    <row r="3281" spans="1:2">
      <c r="A3281">
        <v>4.5791000000000004</v>
      </c>
      <c r="B3281">
        <v>6.3705999999999996</v>
      </c>
    </row>
    <row r="3282" spans="1:2">
      <c r="A3282">
        <v>4.5793999999999997</v>
      </c>
      <c r="B3282">
        <v>6.9253900000000002</v>
      </c>
    </row>
    <row r="3283" spans="1:2">
      <c r="A3283">
        <v>4.5797100000000004</v>
      </c>
      <c r="B3283">
        <v>7.2557200000000002</v>
      </c>
    </row>
    <row r="3284" spans="1:2">
      <c r="A3284">
        <v>4.5800099999999997</v>
      </c>
      <c r="B3284">
        <v>7.2041399999999998</v>
      </c>
    </row>
    <row r="3285" spans="1:2">
      <c r="A3285">
        <v>4.5803200000000004</v>
      </c>
      <c r="B3285">
        <v>7.2489999999999997</v>
      </c>
    </row>
    <row r="3286" spans="1:2">
      <c r="A3286">
        <v>4.5806199999999997</v>
      </c>
      <c r="B3286">
        <v>7.1352500000000001</v>
      </c>
    </row>
    <row r="3287" spans="1:2">
      <c r="A3287">
        <v>4.5809300000000004</v>
      </c>
      <c r="B3287">
        <v>7.1431699999999996</v>
      </c>
    </row>
    <row r="3288" spans="1:2">
      <c r="A3288">
        <v>4.5812400000000002</v>
      </c>
      <c r="B3288">
        <v>7.2851699999999999</v>
      </c>
    </row>
    <row r="3289" spans="1:2">
      <c r="A3289">
        <v>4.5815400000000004</v>
      </c>
      <c r="B3289">
        <v>7.3739299999999997</v>
      </c>
    </row>
    <row r="3290" spans="1:2">
      <c r="A3290">
        <v>4.5818500000000002</v>
      </c>
      <c r="B3290">
        <v>7.5365799999999998</v>
      </c>
    </row>
    <row r="3291" spans="1:2">
      <c r="A3291">
        <v>4.5821500000000004</v>
      </c>
      <c r="B3291">
        <v>7.8853200000000001</v>
      </c>
    </row>
    <row r="3292" spans="1:2">
      <c r="A3292">
        <v>4.5824600000000002</v>
      </c>
      <c r="B3292">
        <v>7.8589500000000001</v>
      </c>
    </row>
    <row r="3293" spans="1:2">
      <c r="A3293">
        <v>4.5827600000000004</v>
      </c>
      <c r="B3293">
        <v>7.3535599999999999</v>
      </c>
    </row>
    <row r="3294" spans="1:2">
      <c r="A3294">
        <v>4.5830700000000002</v>
      </c>
      <c r="B3294">
        <v>6.8600899999999996</v>
      </c>
    </row>
    <row r="3295" spans="1:2">
      <c r="A3295">
        <v>4.5833700000000004</v>
      </c>
      <c r="B3295">
        <v>7.0261899999999997</v>
      </c>
    </row>
    <row r="3296" spans="1:2">
      <c r="A3296">
        <v>4.5836800000000002</v>
      </c>
      <c r="B3296">
        <v>7.3230399999999998</v>
      </c>
    </row>
    <row r="3297" spans="1:2">
      <c r="A3297">
        <v>4.5839800000000004</v>
      </c>
      <c r="B3297">
        <v>7.4300899999999999</v>
      </c>
    </row>
    <row r="3298" spans="1:2">
      <c r="A3298">
        <v>4.5842900000000002</v>
      </c>
      <c r="B3298">
        <v>7.5169699999999997</v>
      </c>
    </row>
    <row r="3299" spans="1:2">
      <c r="A3299">
        <v>4.5845900000000004</v>
      </c>
      <c r="B3299">
        <v>7.2927999999999997</v>
      </c>
    </row>
    <row r="3300" spans="1:2">
      <c r="A3300">
        <v>4.5849000000000002</v>
      </c>
      <c r="B3300">
        <v>6.8079799999999997</v>
      </c>
    </row>
    <row r="3301" spans="1:2">
      <c r="A3301">
        <v>4.58521</v>
      </c>
      <c r="B3301">
        <v>6.5372700000000004</v>
      </c>
    </row>
    <row r="3302" spans="1:2">
      <c r="A3302">
        <v>4.5855100000000002</v>
      </c>
      <c r="B3302">
        <v>6.54122</v>
      </c>
    </row>
    <row r="3303" spans="1:2">
      <c r="A3303">
        <v>4.58582</v>
      </c>
      <c r="B3303">
        <v>6.3626500000000004</v>
      </c>
    </row>
    <row r="3304" spans="1:2">
      <c r="A3304">
        <v>4.5861200000000002</v>
      </c>
      <c r="B3304">
        <v>6.1863599999999996</v>
      </c>
    </row>
    <row r="3305" spans="1:2">
      <c r="A3305">
        <v>4.58643</v>
      </c>
      <c r="B3305">
        <v>6.6397000000000004</v>
      </c>
    </row>
    <row r="3306" spans="1:2">
      <c r="A3306">
        <v>4.5867300000000002</v>
      </c>
      <c r="B3306">
        <v>6.9140800000000002</v>
      </c>
    </row>
    <row r="3307" spans="1:2">
      <c r="A3307">
        <v>4.58704</v>
      </c>
      <c r="B3307">
        <v>6.9815399999999999</v>
      </c>
    </row>
    <row r="3308" spans="1:2">
      <c r="A3308">
        <v>4.5873400000000002</v>
      </c>
      <c r="B3308">
        <v>6.8389300000000004</v>
      </c>
    </row>
    <row r="3309" spans="1:2">
      <c r="A3309">
        <v>4.58765</v>
      </c>
      <c r="B3309">
        <v>6.8935399999999998</v>
      </c>
    </row>
    <row r="3310" spans="1:2">
      <c r="A3310">
        <v>4.5879500000000002</v>
      </c>
      <c r="B3310">
        <v>7.28538</v>
      </c>
    </row>
    <row r="3311" spans="1:2">
      <c r="A3311">
        <v>4.58826</v>
      </c>
      <c r="B3311">
        <v>7.5506799999999998</v>
      </c>
    </row>
    <row r="3312" spans="1:2">
      <c r="A3312">
        <v>4.5885600000000002</v>
      </c>
      <c r="B3312">
        <v>7.5501100000000001</v>
      </c>
    </row>
    <row r="3313" spans="1:2">
      <c r="A3313">
        <v>4.58887</v>
      </c>
      <c r="B3313">
        <v>7.6506999999999996</v>
      </c>
    </row>
    <row r="3314" spans="1:2">
      <c r="A3314">
        <v>4.5891799999999998</v>
      </c>
      <c r="B3314">
        <v>7.7426300000000001</v>
      </c>
    </row>
    <row r="3315" spans="1:2">
      <c r="A3315">
        <v>4.58948</v>
      </c>
      <c r="B3315">
        <v>7.6072300000000004</v>
      </c>
    </row>
    <row r="3316" spans="1:2">
      <c r="A3316">
        <v>4.5897899999999998</v>
      </c>
      <c r="B3316">
        <v>7.1558000000000002</v>
      </c>
    </row>
    <row r="3317" spans="1:2">
      <c r="A3317">
        <v>4.59009</v>
      </c>
      <c r="B3317">
        <v>6.7562100000000003</v>
      </c>
    </row>
    <row r="3318" spans="1:2">
      <c r="A3318">
        <v>4.5903999999999998</v>
      </c>
      <c r="B3318">
        <v>6.6571400000000001</v>
      </c>
    </row>
    <row r="3319" spans="1:2">
      <c r="A3319">
        <v>4.5907</v>
      </c>
      <c r="B3319">
        <v>6.7428499999999998</v>
      </c>
    </row>
    <row r="3320" spans="1:2">
      <c r="A3320">
        <v>4.5910099999999998</v>
      </c>
      <c r="B3320">
        <v>6.9126700000000003</v>
      </c>
    </row>
    <row r="3321" spans="1:2">
      <c r="A3321">
        <v>4.59131</v>
      </c>
      <c r="B3321">
        <v>6.9932999999999996</v>
      </c>
    </row>
    <row r="3322" spans="1:2">
      <c r="A3322">
        <v>4.5916199999999998</v>
      </c>
      <c r="B3322">
        <v>6.8231599999999997</v>
      </c>
    </row>
    <row r="3323" spans="1:2">
      <c r="A3323">
        <v>4.59192</v>
      </c>
      <c r="B3323">
        <v>6.8237800000000002</v>
      </c>
    </row>
    <row r="3324" spans="1:2">
      <c r="A3324">
        <v>4.5922299999999998</v>
      </c>
      <c r="B3324">
        <v>6.9395699999999998</v>
      </c>
    </row>
    <row r="3325" spans="1:2">
      <c r="A3325">
        <v>4.59253</v>
      </c>
      <c r="B3325">
        <v>6.5620700000000003</v>
      </c>
    </row>
    <row r="3326" spans="1:2">
      <c r="A3326">
        <v>4.5928399999999998</v>
      </c>
      <c r="B3326">
        <v>6.4929199999999998</v>
      </c>
    </row>
    <row r="3327" spans="1:2">
      <c r="A3327">
        <v>4.5931499999999996</v>
      </c>
      <c r="B3327">
        <v>6.9002100000000004</v>
      </c>
    </row>
    <row r="3328" spans="1:2">
      <c r="A3328">
        <v>4.5934499999999998</v>
      </c>
      <c r="B3328">
        <v>7.5082000000000004</v>
      </c>
    </row>
    <row r="3329" spans="1:2">
      <c r="A3329">
        <v>4.5937599999999996</v>
      </c>
      <c r="B3329">
        <v>7.8877199999999998</v>
      </c>
    </row>
    <row r="3330" spans="1:2">
      <c r="A3330">
        <v>4.5940599999999998</v>
      </c>
      <c r="B3330">
        <v>7.8207700000000004</v>
      </c>
    </row>
    <row r="3331" spans="1:2">
      <c r="A3331">
        <v>4.5943699999999996</v>
      </c>
      <c r="B3331">
        <v>7.5498200000000004</v>
      </c>
    </row>
    <row r="3332" spans="1:2">
      <c r="A3332">
        <v>4.5946699999999998</v>
      </c>
      <c r="B3332">
        <v>7.5636000000000001</v>
      </c>
    </row>
    <row r="3333" spans="1:2">
      <c r="A3333">
        <v>4.5949799999999996</v>
      </c>
      <c r="B3333">
        <v>7.7138999999999998</v>
      </c>
    </row>
    <row r="3334" spans="1:2">
      <c r="A3334">
        <v>4.5952799999999998</v>
      </c>
      <c r="B3334">
        <v>7.9205199999999998</v>
      </c>
    </row>
    <row r="3335" spans="1:2">
      <c r="A3335">
        <v>4.5955899999999996</v>
      </c>
      <c r="B3335">
        <v>8.0108499999999996</v>
      </c>
    </row>
    <row r="3336" spans="1:2">
      <c r="A3336">
        <v>4.5958899999999998</v>
      </c>
      <c r="B3336">
        <v>7.8650599999999997</v>
      </c>
    </row>
    <row r="3337" spans="1:2">
      <c r="A3337">
        <v>4.5961999999999996</v>
      </c>
      <c r="B3337">
        <v>7.3835199999999999</v>
      </c>
    </row>
    <row r="3338" spans="1:2">
      <c r="A3338">
        <v>4.5965100000000003</v>
      </c>
      <c r="B3338">
        <v>6.9591500000000002</v>
      </c>
    </row>
    <row r="3339" spans="1:2">
      <c r="A3339">
        <v>4.5968099999999996</v>
      </c>
      <c r="B3339">
        <v>6.8726799999999999</v>
      </c>
    </row>
    <row r="3340" spans="1:2">
      <c r="A3340">
        <v>4.5971200000000003</v>
      </c>
      <c r="B3340">
        <v>7.29589</v>
      </c>
    </row>
    <row r="3341" spans="1:2">
      <c r="A3341">
        <v>4.5974199999999996</v>
      </c>
      <c r="B3341">
        <v>7.7074999999999996</v>
      </c>
    </row>
    <row r="3342" spans="1:2">
      <c r="A3342">
        <v>4.5977300000000003</v>
      </c>
      <c r="B3342">
        <v>8.0325100000000003</v>
      </c>
    </row>
    <row r="3343" spans="1:2">
      <c r="A3343">
        <v>4.5980299999999996</v>
      </c>
      <c r="B3343">
        <v>7.9895300000000002</v>
      </c>
    </row>
    <row r="3344" spans="1:2">
      <c r="A3344">
        <v>4.5983400000000003</v>
      </c>
      <c r="B3344">
        <v>7.5205099999999998</v>
      </c>
    </row>
    <row r="3345" spans="1:2">
      <c r="A3345">
        <v>4.5986399999999996</v>
      </c>
      <c r="B3345">
        <v>7.5922200000000002</v>
      </c>
    </row>
    <row r="3346" spans="1:2">
      <c r="A3346">
        <v>4.5989500000000003</v>
      </c>
      <c r="B3346">
        <v>7.6289800000000003</v>
      </c>
    </row>
    <row r="3347" spans="1:2">
      <c r="A3347">
        <v>4.5992499999999996</v>
      </c>
      <c r="B3347">
        <v>7.4364699999999999</v>
      </c>
    </row>
    <row r="3348" spans="1:2">
      <c r="A3348">
        <v>4.5995600000000003</v>
      </c>
      <c r="B3348">
        <v>7.1477500000000003</v>
      </c>
    </row>
    <row r="3349" spans="1:2">
      <c r="A3349">
        <v>4.5998599999999996</v>
      </c>
      <c r="B3349">
        <v>6.8029299999999999</v>
      </c>
    </row>
    <row r="3350" spans="1:2">
      <c r="A3350">
        <v>4.6001700000000003</v>
      </c>
      <c r="B3350">
        <v>6.9396899999999997</v>
      </c>
    </row>
    <row r="3351" spans="1:2">
      <c r="A3351">
        <v>4.6004800000000001</v>
      </c>
      <c r="B3351">
        <v>7.04068</v>
      </c>
    </row>
    <row r="3352" spans="1:2">
      <c r="A3352">
        <v>4.6007800000000003</v>
      </c>
      <c r="B3352">
        <v>7.0848100000000001</v>
      </c>
    </row>
    <row r="3353" spans="1:2">
      <c r="A3353">
        <v>4.6010900000000001</v>
      </c>
      <c r="B3353">
        <v>6.8706800000000001</v>
      </c>
    </row>
    <row r="3354" spans="1:2">
      <c r="A3354">
        <v>4.6013900000000003</v>
      </c>
      <c r="B3354">
        <v>6.5468000000000002</v>
      </c>
    </row>
    <row r="3355" spans="1:2">
      <c r="A3355">
        <v>4.6017000000000001</v>
      </c>
      <c r="B3355">
        <v>6.3515899999999998</v>
      </c>
    </row>
    <row r="3356" spans="1:2">
      <c r="A3356">
        <v>4.6020000000000003</v>
      </c>
      <c r="B3356">
        <v>6.3560400000000001</v>
      </c>
    </row>
    <row r="3357" spans="1:2">
      <c r="A3357">
        <v>4.6023100000000001</v>
      </c>
      <c r="B3357">
        <v>6.48841</v>
      </c>
    </row>
    <row r="3358" spans="1:2">
      <c r="A3358">
        <v>4.6026100000000003</v>
      </c>
      <c r="B3358">
        <v>6.5556200000000002</v>
      </c>
    </row>
    <row r="3359" spans="1:2">
      <c r="A3359">
        <v>4.6029200000000001</v>
      </c>
      <c r="B3359">
        <v>6.8571999999999997</v>
      </c>
    </row>
    <row r="3360" spans="1:2">
      <c r="A3360">
        <v>4.6032200000000003</v>
      </c>
      <c r="B3360">
        <v>6.9874799999999997</v>
      </c>
    </row>
    <row r="3361" spans="1:2">
      <c r="A3361">
        <v>4.6035300000000001</v>
      </c>
      <c r="B3361">
        <v>7.0887799999999999</v>
      </c>
    </row>
    <row r="3362" spans="1:2">
      <c r="A3362">
        <v>4.6038300000000003</v>
      </c>
      <c r="B3362">
        <v>7.0580100000000003</v>
      </c>
    </row>
    <row r="3363" spans="1:2">
      <c r="A3363">
        <v>4.6041400000000001</v>
      </c>
      <c r="B3363">
        <v>7.1315099999999996</v>
      </c>
    </row>
    <row r="3364" spans="1:2">
      <c r="A3364">
        <v>4.6044499999999999</v>
      </c>
      <c r="B3364">
        <v>7.0958300000000003</v>
      </c>
    </row>
    <row r="3365" spans="1:2">
      <c r="A3365">
        <v>4.6047500000000001</v>
      </c>
      <c r="B3365">
        <v>7.0523999999999996</v>
      </c>
    </row>
    <row r="3366" spans="1:2">
      <c r="A3366">
        <v>4.6050599999999999</v>
      </c>
      <c r="B3366">
        <v>7.0060000000000002</v>
      </c>
    </row>
    <row r="3367" spans="1:2">
      <c r="A3367">
        <v>4.6053600000000001</v>
      </c>
      <c r="B3367">
        <v>6.8605600000000004</v>
      </c>
    </row>
    <row r="3368" spans="1:2">
      <c r="A3368">
        <v>4.6056699999999999</v>
      </c>
      <c r="B3368">
        <v>6.9447900000000002</v>
      </c>
    </row>
    <row r="3369" spans="1:2">
      <c r="A3369">
        <v>4.6059700000000001</v>
      </c>
      <c r="B3369">
        <v>6.9450399999999997</v>
      </c>
    </row>
    <row r="3370" spans="1:2">
      <c r="A3370">
        <v>4.6062799999999999</v>
      </c>
      <c r="B3370">
        <v>7.0077299999999996</v>
      </c>
    </row>
    <row r="3371" spans="1:2">
      <c r="A3371">
        <v>4.6065800000000001</v>
      </c>
      <c r="B3371">
        <v>7.2661800000000003</v>
      </c>
    </row>
    <row r="3372" spans="1:2">
      <c r="A3372">
        <v>4.6068899999999999</v>
      </c>
      <c r="B3372">
        <v>7.5769099999999998</v>
      </c>
    </row>
    <row r="3373" spans="1:2">
      <c r="A3373">
        <v>4.6071900000000001</v>
      </c>
      <c r="B3373">
        <v>7.4298799999999998</v>
      </c>
    </row>
    <row r="3374" spans="1:2">
      <c r="A3374">
        <v>4.6074999999999999</v>
      </c>
      <c r="B3374">
        <v>7.2093800000000003</v>
      </c>
    </row>
    <row r="3375" spans="1:2">
      <c r="A3375">
        <v>4.6078000000000001</v>
      </c>
      <c r="B3375">
        <v>7.2802499999999997</v>
      </c>
    </row>
    <row r="3376" spans="1:2">
      <c r="A3376">
        <v>4.6081099999999999</v>
      </c>
      <c r="B3376">
        <v>7.12676</v>
      </c>
    </row>
    <row r="3377" spans="1:2">
      <c r="A3377">
        <v>4.6084199999999997</v>
      </c>
      <c r="B3377">
        <v>7.2352400000000001</v>
      </c>
    </row>
    <row r="3378" spans="1:2">
      <c r="A3378">
        <v>4.6087199999999999</v>
      </c>
      <c r="B3378">
        <v>7.42279</v>
      </c>
    </row>
    <row r="3379" spans="1:2">
      <c r="A3379">
        <v>4.6090299999999997</v>
      </c>
      <c r="B3379">
        <v>7.3213100000000004</v>
      </c>
    </row>
    <row r="3380" spans="1:2">
      <c r="A3380">
        <v>4.6093299999999999</v>
      </c>
      <c r="B3380">
        <v>6.8936200000000003</v>
      </c>
    </row>
    <row r="3381" spans="1:2">
      <c r="A3381">
        <v>4.6096399999999997</v>
      </c>
      <c r="B3381">
        <v>6.6052999999999997</v>
      </c>
    </row>
    <row r="3382" spans="1:2">
      <c r="A3382">
        <v>4.6099399999999999</v>
      </c>
      <c r="B3382">
        <v>6.9311499999999997</v>
      </c>
    </row>
    <row r="3383" spans="1:2">
      <c r="A3383">
        <v>4.6102499999999997</v>
      </c>
      <c r="B3383">
        <v>7.2251500000000002</v>
      </c>
    </row>
    <row r="3384" spans="1:2">
      <c r="A3384">
        <v>4.6105499999999999</v>
      </c>
      <c r="B3384">
        <v>7.3726099999999999</v>
      </c>
    </row>
    <row r="3385" spans="1:2">
      <c r="A3385">
        <v>4.6108599999999997</v>
      </c>
      <c r="B3385">
        <v>7.2329400000000001</v>
      </c>
    </row>
    <row r="3386" spans="1:2">
      <c r="A3386">
        <v>4.6111599999999999</v>
      </c>
      <c r="B3386">
        <v>6.6561000000000003</v>
      </c>
    </row>
    <row r="3387" spans="1:2">
      <c r="A3387">
        <v>4.6114699999999997</v>
      </c>
      <c r="B3387">
        <v>5.9501600000000003</v>
      </c>
    </row>
    <row r="3388" spans="1:2">
      <c r="A3388">
        <v>4.6117699999999999</v>
      </c>
      <c r="B3388">
        <v>5.5995499999999998</v>
      </c>
    </row>
    <row r="3389" spans="1:2">
      <c r="A3389">
        <v>4.6120799999999997</v>
      </c>
      <c r="B3389">
        <v>5.7622</v>
      </c>
    </row>
    <row r="3390" spans="1:2">
      <c r="A3390">
        <v>4.6123900000000004</v>
      </c>
      <c r="B3390">
        <v>6.3383799999999999</v>
      </c>
    </row>
    <row r="3391" spans="1:2">
      <c r="A3391">
        <v>4.6126899999999997</v>
      </c>
      <c r="B3391">
        <v>6.7527299999999997</v>
      </c>
    </row>
    <row r="3392" spans="1:2">
      <c r="A3392">
        <v>4.6130000000000004</v>
      </c>
      <c r="B3392">
        <v>6.8158399999999997</v>
      </c>
    </row>
    <row r="3393" spans="1:2">
      <c r="A3393">
        <v>4.6132999999999997</v>
      </c>
      <c r="B3393">
        <v>6.8320699999999999</v>
      </c>
    </row>
    <row r="3394" spans="1:2">
      <c r="A3394">
        <v>4.6136100000000004</v>
      </c>
      <c r="B3394">
        <v>6.9479699999999998</v>
      </c>
    </row>
    <row r="3395" spans="1:2">
      <c r="A3395">
        <v>4.6139099999999997</v>
      </c>
      <c r="B3395">
        <v>7.0714800000000002</v>
      </c>
    </row>
    <row r="3396" spans="1:2">
      <c r="A3396">
        <v>4.6142200000000004</v>
      </c>
      <c r="B3396">
        <v>6.9978999999999996</v>
      </c>
    </row>
    <row r="3397" spans="1:2">
      <c r="A3397">
        <v>4.6145199999999997</v>
      </c>
      <c r="B3397">
        <v>6.8649100000000001</v>
      </c>
    </row>
    <row r="3398" spans="1:2">
      <c r="A3398">
        <v>4.6148300000000004</v>
      </c>
      <c r="B3398">
        <v>6.9141399999999997</v>
      </c>
    </row>
    <row r="3399" spans="1:2">
      <c r="A3399">
        <v>4.6151299999999997</v>
      </c>
      <c r="B3399">
        <v>6.7531299999999996</v>
      </c>
    </row>
    <row r="3400" spans="1:2">
      <c r="A3400">
        <v>4.6154400000000004</v>
      </c>
      <c r="B3400">
        <v>6.5793600000000003</v>
      </c>
    </row>
    <row r="3401" spans="1:2">
      <c r="A3401">
        <v>4.6157500000000002</v>
      </c>
      <c r="B3401">
        <v>6.7488200000000003</v>
      </c>
    </row>
    <row r="3402" spans="1:2">
      <c r="A3402">
        <v>4.6160500000000004</v>
      </c>
      <c r="B3402">
        <v>7.07552</v>
      </c>
    </row>
    <row r="3403" spans="1:2">
      <c r="A3403">
        <v>4.6163600000000002</v>
      </c>
      <c r="B3403">
        <v>6.9929699999999997</v>
      </c>
    </row>
    <row r="3404" spans="1:2">
      <c r="A3404">
        <v>4.6166600000000004</v>
      </c>
      <c r="B3404">
        <v>6.9478600000000004</v>
      </c>
    </row>
    <row r="3405" spans="1:2">
      <c r="A3405">
        <v>4.6169700000000002</v>
      </c>
      <c r="B3405">
        <v>6.7874100000000004</v>
      </c>
    </row>
    <row r="3406" spans="1:2">
      <c r="A3406">
        <v>4.6172700000000004</v>
      </c>
      <c r="B3406">
        <v>6.6810099999999997</v>
      </c>
    </row>
    <row r="3407" spans="1:2">
      <c r="A3407">
        <v>4.6175800000000002</v>
      </c>
      <c r="B3407">
        <v>7.1358300000000003</v>
      </c>
    </row>
    <row r="3408" spans="1:2">
      <c r="A3408">
        <v>4.6178800000000004</v>
      </c>
      <c r="B3408">
        <v>7.5531300000000003</v>
      </c>
    </row>
    <row r="3409" spans="1:2">
      <c r="A3409">
        <v>4.6181900000000002</v>
      </c>
      <c r="B3409">
        <v>7.51661</v>
      </c>
    </row>
    <row r="3410" spans="1:2">
      <c r="A3410">
        <v>4.6184900000000004</v>
      </c>
      <c r="B3410">
        <v>7.0741100000000001</v>
      </c>
    </row>
    <row r="3411" spans="1:2">
      <c r="A3411">
        <v>4.6188000000000002</v>
      </c>
      <c r="B3411">
        <v>6.9576799999999999</v>
      </c>
    </row>
    <row r="3412" spans="1:2">
      <c r="A3412">
        <v>4.6191000000000004</v>
      </c>
      <c r="B3412">
        <v>6.9775700000000001</v>
      </c>
    </row>
    <row r="3413" spans="1:2">
      <c r="A3413">
        <v>4.6194100000000002</v>
      </c>
      <c r="B3413">
        <v>6.8540599999999996</v>
      </c>
    </row>
    <row r="3414" spans="1:2">
      <c r="A3414">
        <v>4.61972</v>
      </c>
      <c r="B3414">
        <v>6.7521399999999998</v>
      </c>
    </row>
    <row r="3415" spans="1:2">
      <c r="A3415">
        <v>4.6200200000000002</v>
      </c>
      <c r="B3415">
        <v>6.9196499999999999</v>
      </c>
    </row>
    <row r="3416" spans="1:2">
      <c r="A3416">
        <v>4.62033</v>
      </c>
      <c r="B3416">
        <v>7.3348500000000003</v>
      </c>
    </row>
    <row r="3417" spans="1:2">
      <c r="A3417">
        <v>4.6206300000000002</v>
      </c>
      <c r="B3417">
        <v>7.5700700000000003</v>
      </c>
    </row>
    <row r="3418" spans="1:2">
      <c r="A3418">
        <v>4.62094</v>
      </c>
      <c r="B3418">
        <v>7.3514600000000003</v>
      </c>
    </row>
    <row r="3419" spans="1:2">
      <c r="A3419">
        <v>4.6212400000000002</v>
      </c>
      <c r="B3419">
        <v>7.11808</v>
      </c>
    </row>
    <row r="3420" spans="1:2">
      <c r="A3420">
        <v>4.62155</v>
      </c>
      <c r="B3420">
        <v>7.1000399999999999</v>
      </c>
    </row>
    <row r="3421" spans="1:2">
      <c r="A3421">
        <v>4.6218500000000002</v>
      </c>
      <c r="B3421">
        <v>6.7803699999999996</v>
      </c>
    </row>
    <row r="3422" spans="1:2">
      <c r="A3422">
        <v>4.62216</v>
      </c>
      <c r="B3422">
        <v>6.4186500000000004</v>
      </c>
    </row>
    <row r="3423" spans="1:2">
      <c r="A3423">
        <v>4.6224600000000002</v>
      </c>
      <c r="B3423">
        <v>6.6128299999999998</v>
      </c>
    </row>
    <row r="3424" spans="1:2">
      <c r="A3424">
        <v>4.62277</v>
      </c>
      <c r="B3424">
        <v>7.1185200000000002</v>
      </c>
    </row>
    <row r="3425" spans="1:2">
      <c r="A3425">
        <v>4.6230700000000002</v>
      </c>
      <c r="B3425">
        <v>7.1442699999999997</v>
      </c>
    </row>
    <row r="3426" spans="1:2">
      <c r="A3426">
        <v>4.62338</v>
      </c>
      <c r="B3426">
        <v>6.9651300000000003</v>
      </c>
    </row>
    <row r="3427" spans="1:2">
      <c r="A3427">
        <v>4.6236899999999999</v>
      </c>
      <c r="B3427">
        <v>7.0583099999999996</v>
      </c>
    </row>
    <row r="3428" spans="1:2">
      <c r="A3428">
        <v>4.62399</v>
      </c>
      <c r="B3428">
        <v>6.7719199999999997</v>
      </c>
    </row>
    <row r="3429" spans="1:2">
      <c r="A3429">
        <v>4.6242999999999999</v>
      </c>
      <c r="B3429">
        <v>6.3138699999999996</v>
      </c>
    </row>
    <row r="3430" spans="1:2">
      <c r="A3430">
        <v>4.6246</v>
      </c>
      <c r="B3430">
        <v>6.2396599999999998</v>
      </c>
    </row>
    <row r="3431" spans="1:2">
      <c r="A3431">
        <v>4.6249099999999999</v>
      </c>
      <c r="B3431">
        <v>6.3123899999999997</v>
      </c>
    </row>
    <row r="3432" spans="1:2">
      <c r="A3432">
        <v>4.62521</v>
      </c>
      <c r="B3432">
        <v>6.0601799999999999</v>
      </c>
    </row>
    <row r="3433" spans="1:2">
      <c r="A3433">
        <v>4.6255199999999999</v>
      </c>
      <c r="B3433">
        <v>6.1049899999999999</v>
      </c>
    </row>
    <row r="3434" spans="1:2">
      <c r="A3434">
        <v>4.62582</v>
      </c>
      <c r="B3434">
        <v>6.7085999999999997</v>
      </c>
    </row>
    <row r="3435" spans="1:2">
      <c r="A3435">
        <v>4.6261299999999999</v>
      </c>
      <c r="B3435">
        <v>7.1284400000000003</v>
      </c>
    </row>
    <row r="3436" spans="1:2">
      <c r="A3436">
        <v>4.62643</v>
      </c>
      <c r="B3436">
        <v>7.0196899999999998</v>
      </c>
    </row>
    <row r="3437" spans="1:2">
      <c r="A3437">
        <v>4.6267399999999999</v>
      </c>
      <c r="B3437">
        <v>7.2961400000000003</v>
      </c>
    </row>
    <row r="3438" spans="1:2">
      <c r="A3438">
        <v>4.62704</v>
      </c>
      <c r="B3438">
        <v>7.4527799999999997</v>
      </c>
    </row>
    <row r="3439" spans="1:2">
      <c r="A3439">
        <v>4.6273499999999999</v>
      </c>
      <c r="B3439">
        <v>7.0471700000000004</v>
      </c>
    </row>
    <row r="3440" spans="1:2">
      <c r="A3440">
        <v>4.6276599999999997</v>
      </c>
      <c r="B3440">
        <v>6.7775299999999996</v>
      </c>
    </row>
    <row r="3441" spans="1:2">
      <c r="A3441">
        <v>4.6279599999999999</v>
      </c>
      <c r="B3441">
        <v>6.6874000000000002</v>
      </c>
    </row>
    <row r="3442" spans="1:2">
      <c r="A3442">
        <v>4.6282699999999997</v>
      </c>
      <c r="B3442">
        <v>7.1793899999999997</v>
      </c>
    </row>
    <row r="3443" spans="1:2">
      <c r="A3443">
        <v>4.6285699999999999</v>
      </c>
      <c r="B3443">
        <v>7.5130699999999999</v>
      </c>
    </row>
    <row r="3444" spans="1:2">
      <c r="A3444">
        <v>4.6288799999999997</v>
      </c>
      <c r="B3444">
        <v>7.3733000000000004</v>
      </c>
    </row>
    <row r="3445" spans="1:2">
      <c r="A3445">
        <v>4.6291799999999999</v>
      </c>
      <c r="B3445">
        <v>6.9317900000000003</v>
      </c>
    </row>
    <row r="3446" spans="1:2">
      <c r="A3446">
        <v>4.6294899999999997</v>
      </c>
      <c r="B3446">
        <v>6.4217899999999997</v>
      </c>
    </row>
    <row r="3447" spans="1:2">
      <c r="A3447">
        <v>4.6297899999999998</v>
      </c>
      <c r="B3447">
        <v>5.9470700000000001</v>
      </c>
    </row>
    <row r="3448" spans="1:2">
      <c r="A3448">
        <v>4.6300999999999997</v>
      </c>
      <c r="B3448">
        <v>5.9877399999999996</v>
      </c>
    </row>
    <row r="3449" spans="1:2">
      <c r="A3449">
        <v>4.6303999999999998</v>
      </c>
      <c r="B3449">
        <v>6.3121600000000004</v>
      </c>
    </row>
    <row r="3450" spans="1:2">
      <c r="A3450">
        <v>4.6307099999999997</v>
      </c>
      <c r="B3450">
        <v>6.1724300000000003</v>
      </c>
    </row>
    <row r="3451" spans="1:2">
      <c r="A3451">
        <v>4.6310099999999998</v>
      </c>
      <c r="B3451">
        <v>5.9297800000000001</v>
      </c>
    </row>
    <row r="3452" spans="1:2">
      <c r="A3452">
        <v>4.6313199999999997</v>
      </c>
      <c r="B3452">
        <v>6.0415900000000002</v>
      </c>
    </row>
    <row r="3453" spans="1:2">
      <c r="A3453">
        <v>4.6316300000000004</v>
      </c>
      <c r="B3453">
        <v>6.2210999999999999</v>
      </c>
    </row>
    <row r="3454" spans="1:2">
      <c r="A3454">
        <v>4.6319299999999997</v>
      </c>
      <c r="B3454">
        <v>6.1994100000000003</v>
      </c>
    </row>
    <row r="3455" spans="1:2">
      <c r="A3455">
        <v>4.6322400000000004</v>
      </c>
      <c r="B3455">
        <v>6.0826799999999999</v>
      </c>
    </row>
    <row r="3456" spans="1:2">
      <c r="A3456">
        <v>4.6325399999999997</v>
      </c>
      <c r="B3456">
        <v>6.0576999999999996</v>
      </c>
    </row>
    <row r="3457" spans="1:2">
      <c r="A3457">
        <v>4.6328500000000004</v>
      </c>
      <c r="B3457">
        <v>5.8330399999999996</v>
      </c>
    </row>
    <row r="3458" spans="1:2">
      <c r="A3458">
        <v>4.6331499999999997</v>
      </c>
      <c r="B3458">
        <v>6.27698</v>
      </c>
    </row>
    <row r="3459" spans="1:2">
      <c r="A3459">
        <v>4.6334600000000004</v>
      </c>
      <c r="B3459">
        <v>6.8312299999999997</v>
      </c>
    </row>
    <row r="3460" spans="1:2">
      <c r="A3460">
        <v>4.6337599999999997</v>
      </c>
      <c r="B3460">
        <v>6.5893600000000001</v>
      </c>
    </row>
    <row r="3461" spans="1:2">
      <c r="A3461">
        <v>4.6340700000000004</v>
      </c>
      <c r="B3461">
        <v>6.5256299999999996</v>
      </c>
    </row>
    <row r="3462" spans="1:2">
      <c r="A3462">
        <v>4.6343699999999997</v>
      </c>
      <c r="B3462">
        <v>6.8722799999999999</v>
      </c>
    </row>
    <row r="3463" spans="1:2">
      <c r="A3463">
        <v>4.6346800000000004</v>
      </c>
      <c r="B3463">
        <v>7.01335</v>
      </c>
    </row>
    <row r="3464" spans="1:2">
      <c r="A3464">
        <v>4.6349900000000002</v>
      </c>
      <c r="B3464">
        <v>6.6010499999999999</v>
      </c>
    </row>
    <row r="3465" spans="1:2">
      <c r="A3465">
        <v>4.6352900000000004</v>
      </c>
      <c r="B3465">
        <v>6.4771099999999997</v>
      </c>
    </row>
    <row r="3466" spans="1:2">
      <c r="A3466">
        <v>4.6356000000000002</v>
      </c>
      <c r="B3466">
        <v>6.7648200000000003</v>
      </c>
    </row>
    <row r="3467" spans="1:2">
      <c r="A3467">
        <v>4.6359000000000004</v>
      </c>
      <c r="B3467">
        <v>6.8116300000000001</v>
      </c>
    </row>
    <row r="3468" spans="1:2">
      <c r="A3468">
        <v>4.6362100000000002</v>
      </c>
      <c r="B3468">
        <v>6.5957299999999996</v>
      </c>
    </row>
    <row r="3469" spans="1:2">
      <c r="A3469">
        <v>4.6365100000000004</v>
      </c>
      <c r="B3469">
        <v>6.20153</v>
      </c>
    </row>
    <row r="3470" spans="1:2">
      <c r="A3470">
        <v>4.6368200000000002</v>
      </c>
      <c r="B3470">
        <v>6.1866000000000003</v>
      </c>
    </row>
    <row r="3471" spans="1:2">
      <c r="A3471">
        <v>4.6371200000000004</v>
      </c>
      <c r="B3471">
        <v>6.3558199999999996</v>
      </c>
    </row>
    <row r="3472" spans="1:2">
      <c r="A3472">
        <v>4.6374300000000002</v>
      </c>
      <c r="B3472">
        <v>6.65144</v>
      </c>
    </row>
    <row r="3473" spans="1:2">
      <c r="A3473">
        <v>4.6377300000000004</v>
      </c>
      <c r="B3473">
        <v>6.9184999999999999</v>
      </c>
    </row>
    <row r="3474" spans="1:2">
      <c r="A3474">
        <v>4.6380400000000002</v>
      </c>
      <c r="B3474">
        <v>6.6125299999999996</v>
      </c>
    </row>
    <row r="3475" spans="1:2">
      <c r="A3475">
        <v>4.6383400000000004</v>
      </c>
      <c r="B3475">
        <v>6.5919699999999999</v>
      </c>
    </row>
    <row r="3476" spans="1:2">
      <c r="A3476">
        <v>4.6386500000000002</v>
      </c>
      <c r="B3476">
        <v>6.6291599999999997</v>
      </c>
    </row>
    <row r="3477" spans="1:2">
      <c r="A3477">
        <v>4.63896</v>
      </c>
      <c r="B3477">
        <v>6.2877200000000002</v>
      </c>
    </row>
    <row r="3478" spans="1:2">
      <c r="A3478">
        <v>4.6392600000000002</v>
      </c>
      <c r="B3478">
        <v>6.2721299999999998</v>
      </c>
    </row>
    <row r="3479" spans="1:2">
      <c r="A3479">
        <v>4.63957</v>
      </c>
      <c r="B3479">
        <v>6.5565699999999998</v>
      </c>
    </row>
    <row r="3480" spans="1:2">
      <c r="A3480">
        <v>4.6398700000000002</v>
      </c>
      <c r="B3480">
        <v>6.9188900000000002</v>
      </c>
    </row>
    <row r="3481" spans="1:2">
      <c r="A3481">
        <v>4.64018</v>
      </c>
      <c r="B3481">
        <v>6.7433199999999998</v>
      </c>
    </row>
    <row r="3482" spans="1:2">
      <c r="A3482">
        <v>4.6404800000000002</v>
      </c>
      <c r="B3482">
        <v>6.3643400000000003</v>
      </c>
    </row>
    <row r="3483" spans="1:2">
      <c r="A3483">
        <v>4.64079</v>
      </c>
      <c r="B3483">
        <v>6.3884600000000002</v>
      </c>
    </row>
    <row r="3484" spans="1:2">
      <c r="A3484">
        <v>4.6410900000000002</v>
      </c>
      <c r="B3484">
        <v>6.43973</v>
      </c>
    </row>
    <row r="3485" spans="1:2">
      <c r="A3485">
        <v>4.6414</v>
      </c>
      <c r="B3485">
        <v>6.3523699999999996</v>
      </c>
    </row>
    <row r="3486" spans="1:2">
      <c r="A3486">
        <v>4.6417000000000002</v>
      </c>
      <c r="B3486">
        <v>6.1574900000000001</v>
      </c>
    </row>
    <row r="3487" spans="1:2">
      <c r="A3487">
        <v>4.64201</v>
      </c>
      <c r="B3487">
        <v>5.86137</v>
      </c>
    </row>
    <row r="3488" spans="1:2">
      <c r="A3488">
        <v>4.6423100000000002</v>
      </c>
      <c r="B3488">
        <v>5.9014899999999999</v>
      </c>
    </row>
    <row r="3489" spans="1:2">
      <c r="A3489">
        <v>4.64262</v>
      </c>
      <c r="B3489">
        <v>6.2869400000000004</v>
      </c>
    </row>
    <row r="3490" spans="1:2">
      <c r="A3490">
        <v>4.6429299999999998</v>
      </c>
      <c r="B3490">
        <v>6.3548400000000003</v>
      </c>
    </row>
    <row r="3491" spans="1:2">
      <c r="A3491">
        <v>4.64323</v>
      </c>
      <c r="B3491">
        <v>5.8591899999999999</v>
      </c>
    </row>
    <row r="3492" spans="1:2">
      <c r="A3492">
        <v>4.6435399999999998</v>
      </c>
      <c r="B3492">
        <v>5.5909800000000001</v>
      </c>
    </row>
    <row r="3493" spans="1:2">
      <c r="A3493">
        <v>4.64384</v>
      </c>
      <c r="B3493">
        <v>5.5948399999999996</v>
      </c>
    </row>
    <row r="3494" spans="1:2">
      <c r="A3494">
        <v>4.6441499999999998</v>
      </c>
      <c r="B3494">
        <v>5.6178900000000001</v>
      </c>
    </row>
    <row r="3495" spans="1:2">
      <c r="A3495">
        <v>4.64445</v>
      </c>
      <c r="B3495">
        <v>5.8346900000000002</v>
      </c>
    </row>
    <row r="3496" spans="1:2">
      <c r="A3496">
        <v>4.6447599999999998</v>
      </c>
      <c r="B3496">
        <v>6.09192</v>
      </c>
    </row>
    <row r="3497" spans="1:2">
      <c r="A3497">
        <v>4.64506</v>
      </c>
      <c r="B3497">
        <v>6.3305999999999996</v>
      </c>
    </row>
    <row r="3498" spans="1:2">
      <c r="A3498">
        <v>4.6453699999999998</v>
      </c>
      <c r="B3498">
        <v>6.6065300000000002</v>
      </c>
    </row>
    <row r="3499" spans="1:2">
      <c r="A3499">
        <v>4.64567</v>
      </c>
      <c r="B3499">
        <v>6.7498899999999997</v>
      </c>
    </row>
    <row r="3500" spans="1:2">
      <c r="A3500">
        <v>4.6459799999999998</v>
      </c>
      <c r="B3500">
        <v>6.8262999999999998</v>
      </c>
    </row>
    <row r="3501" spans="1:2">
      <c r="A3501">
        <v>4.64628</v>
      </c>
      <c r="B3501">
        <v>6.7618499999999999</v>
      </c>
    </row>
    <row r="3502" spans="1:2">
      <c r="A3502">
        <v>4.6465899999999998</v>
      </c>
      <c r="B3502">
        <v>6.6756200000000003</v>
      </c>
    </row>
    <row r="3503" spans="1:2">
      <c r="A3503">
        <v>4.6468999999999996</v>
      </c>
      <c r="B3503">
        <v>6.8078000000000003</v>
      </c>
    </row>
    <row r="3504" spans="1:2">
      <c r="A3504">
        <v>4.6471999999999998</v>
      </c>
      <c r="B3504">
        <v>6.7026000000000003</v>
      </c>
    </row>
    <row r="3505" spans="1:2">
      <c r="A3505">
        <v>4.6475099999999996</v>
      </c>
      <c r="B3505">
        <v>6.4397599999999997</v>
      </c>
    </row>
    <row r="3506" spans="1:2">
      <c r="A3506">
        <v>4.6478099999999998</v>
      </c>
      <c r="B3506">
        <v>6.4307400000000001</v>
      </c>
    </row>
    <row r="3507" spans="1:2">
      <c r="A3507">
        <v>4.6481199999999996</v>
      </c>
      <c r="B3507">
        <v>6.3364799999999999</v>
      </c>
    </row>
    <row r="3508" spans="1:2">
      <c r="A3508">
        <v>4.6484199999999998</v>
      </c>
      <c r="B3508">
        <v>6.1679599999999999</v>
      </c>
    </row>
    <row r="3509" spans="1:2">
      <c r="A3509">
        <v>4.6487299999999996</v>
      </c>
      <c r="B3509">
        <v>6.2313200000000002</v>
      </c>
    </row>
    <row r="3510" spans="1:2">
      <c r="A3510">
        <v>4.6490299999999998</v>
      </c>
      <c r="B3510">
        <v>6.4451000000000001</v>
      </c>
    </row>
    <row r="3511" spans="1:2">
      <c r="A3511">
        <v>4.6493399999999996</v>
      </c>
      <c r="B3511">
        <v>6.5415000000000001</v>
      </c>
    </row>
    <row r="3512" spans="1:2">
      <c r="A3512">
        <v>4.6496399999999998</v>
      </c>
      <c r="B3512">
        <v>6.6406099999999997</v>
      </c>
    </row>
    <row r="3513" spans="1:2">
      <c r="A3513">
        <v>4.6499499999999996</v>
      </c>
      <c r="B3513">
        <v>6.7354000000000003</v>
      </c>
    </row>
    <row r="3514" spans="1:2">
      <c r="A3514">
        <v>4.6502499999999998</v>
      </c>
      <c r="B3514">
        <v>6.6829499999999999</v>
      </c>
    </row>
    <row r="3515" spans="1:2">
      <c r="A3515">
        <v>4.6505599999999996</v>
      </c>
      <c r="B3515">
        <v>6.5990000000000002</v>
      </c>
    </row>
    <row r="3516" spans="1:2">
      <c r="A3516">
        <v>4.6508700000000003</v>
      </c>
      <c r="B3516">
        <v>6.4314600000000004</v>
      </c>
    </row>
    <row r="3517" spans="1:2">
      <c r="A3517">
        <v>4.6511699999999996</v>
      </c>
      <c r="B3517">
        <v>6.6131000000000002</v>
      </c>
    </row>
    <row r="3518" spans="1:2">
      <c r="A3518">
        <v>4.6514800000000003</v>
      </c>
      <c r="B3518">
        <v>6.8589200000000003</v>
      </c>
    </row>
    <row r="3519" spans="1:2">
      <c r="A3519">
        <v>4.6517799999999996</v>
      </c>
      <c r="B3519">
        <v>7.0078500000000004</v>
      </c>
    </row>
    <row r="3520" spans="1:2">
      <c r="A3520">
        <v>4.6520900000000003</v>
      </c>
      <c r="B3520">
        <v>7.14689</v>
      </c>
    </row>
    <row r="3521" spans="1:2">
      <c r="A3521">
        <v>4.6523899999999996</v>
      </c>
      <c r="B3521">
        <v>7.1472199999999999</v>
      </c>
    </row>
    <row r="3522" spans="1:2">
      <c r="A3522">
        <v>4.6527000000000003</v>
      </c>
      <c r="B3522">
        <v>6.9909400000000002</v>
      </c>
    </row>
    <row r="3523" spans="1:2">
      <c r="A3523">
        <v>4.6529999999999996</v>
      </c>
      <c r="B3523">
        <v>6.9043799999999997</v>
      </c>
    </row>
    <row r="3524" spans="1:2">
      <c r="A3524">
        <v>4.6533100000000003</v>
      </c>
      <c r="B3524">
        <v>6.7949700000000002</v>
      </c>
    </row>
    <row r="3525" spans="1:2">
      <c r="A3525">
        <v>4.6536099999999996</v>
      </c>
      <c r="B3525">
        <v>6.6902499999999998</v>
      </c>
    </row>
    <row r="3526" spans="1:2">
      <c r="A3526">
        <v>4.6539200000000003</v>
      </c>
      <c r="B3526">
        <v>6.8008899999999999</v>
      </c>
    </row>
    <row r="3527" spans="1:2">
      <c r="A3527">
        <v>4.6542300000000001</v>
      </c>
      <c r="B3527">
        <v>7.2576999999999998</v>
      </c>
    </row>
    <row r="3528" spans="1:2">
      <c r="A3528">
        <v>4.6545300000000003</v>
      </c>
      <c r="B3528">
        <v>7.5080999999999998</v>
      </c>
    </row>
    <row r="3529" spans="1:2">
      <c r="A3529">
        <v>4.6548400000000001</v>
      </c>
      <c r="B3529">
        <v>7.2864300000000002</v>
      </c>
    </row>
    <row r="3530" spans="1:2">
      <c r="A3530">
        <v>4.6551400000000003</v>
      </c>
      <c r="B3530">
        <v>7.1887100000000004</v>
      </c>
    </row>
    <row r="3531" spans="1:2">
      <c r="A3531">
        <v>4.6554500000000001</v>
      </c>
      <c r="B3531">
        <v>7.2764100000000003</v>
      </c>
    </row>
    <row r="3532" spans="1:2">
      <c r="A3532">
        <v>4.6557500000000003</v>
      </c>
      <c r="B3532">
        <v>7.0553999999999997</v>
      </c>
    </row>
    <row r="3533" spans="1:2">
      <c r="A3533">
        <v>4.6560600000000001</v>
      </c>
      <c r="B3533">
        <v>6.8101500000000001</v>
      </c>
    </row>
    <row r="3534" spans="1:2">
      <c r="A3534">
        <v>4.6563600000000003</v>
      </c>
      <c r="B3534">
        <v>6.6663800000000002</v>
      </c>
    </row>
    <row r="3535" spans="1:2">
      <c r="A3535">
        <v>4.6566700000000001</v>
      </c>
      <c r="B3535">
        <v>6.3484400000000001</v>
      </c>
    </row>
    <row r="3536" spans="1:2">
      <c r="A3536">
        <v>4.6569700000000003</v>
      </c>
      <c r="B3536">
        <v>6.29962</v>
      </c>
    </row>
    <row r="3537" spans="1:2">
      <c r="A3537">
        <v>4.6572800000000001</v>
      </c>
      <c r="B3537">
        <v>6.39445</v>
      </c>
    </row>
    <row r="3538" spans="1:2">
      <c r="A3538">
        <v>4.6575800000000003</v>
      </c>
      <c r="B3538">
        <v>6.7763999999999998</v>
      </c>
    </row>
    <row r="3539" spans="1:2">
      <c r="A3539">
        <v>4.6578900000000001</v>
      </c>
      <c r="B3539">
        <v>7.07524</v>
      </c>
    </row>
    <row r="3540" spans="1:2">
      <c r="A3540">
        <v>4.6581999999999999</v>
      </c>
      <c r="B3540">
        <v>6.8828800000000001</v>
      </c>
    </row>
    <row r="3541" spans="1:2">
      <c r="A3541">
        <v>4.6585000000000001</v>
      </c>
      <c r="B3541">
        <v>6.8836399999999998</v>
      </c>
    </row>
    <row r="3542" spans="1:2">
      <c r="A3542">
        <v>4.6588099999999999</v>
      </c>
      <c r="B3542">
        <v>6.9443900000000003</v>
      </c>
    </row>
    <row r="3543" spans="1:2">
      <c r="A3543">
        <v>4.6591100000000001</v>
      </c>
      <c r="B3543">
        <v>6.6727800000000004</v>
      </c>
    </row>
    <row r="3544" spans="1:2">
      <c r="A3544">
        <v>4.6594199999999999</v>
      </c>
      <c r="B3544">
        <v>6.6100500000000002</v>
      </c>
    </row>
    <row r="3545" spans="1:2">
      <c r="A3545">
        <v>4.6597200000000001</v>
      </c>
      <c r="B3545">
        <v>6.9409099999999997</v>
      </c>
    </row>
    <row r="3546" spans="1:2">
      <c r="A3546">
        <v>4.6600299999999999</v>
      </c>
      <c r="B3546">
        <v>7.0083599999999997</v>
      </c>
    </row>
    <row r="3547" spans="1:2">
      <c r="A3547">
        <v>4.6603300000000001</v>
      </c>
      <c r="B3547">
        <v>6.7126799999999998</v>
      </c>
    </row>
    <row r="3548" spans="1:2">
      <c r="A3548">
        <v>4.6606399999999999</v>
      </c>
      <c r="B3548">
        <v>6.5689500000000001</v>
      </c>
    </row>
    <row r="3549" spans="1:2">
      <c r="A3549">
        <v>4.6609400000000001</v>
      </c>
      <c r="B3549">
        <v>6.6387900000000002</v>
      </c>
    </row>
    <row r="3550" spans="1:2">
      <c r="A3550">
        <v>4.6612499999999999</v>
      </c>
      <c r="B3550">
        <v>6.6722999999999999</v>
      </c>
    </row>
    <row r="3551" spans="1:2">
      <c r="A3551">
        <v>4.6615500000000001</v>
      </c>
      <c r="B3551">
        <v>6.7099299999999999</v>
      </c>
    </row>
    <row r="3552" spans="1:2">
      <c r="A3552">
        <v>4.6618599999999999</v>
      </c>
      <c r="B3552">
        <v>6.6064400000000001</v>
      </c>
    </row>
    <row r="3553" spans="1:2">
      <c r="A3553">
        <v>4.6621699999999997</v>
      </c>
      <c r="B3553">
        <v>6.5575999999999999</v>
      </c>
    </row>
    <row r="3554" spans="1:2">
      <c r="A3554">
        <v>4.6624699999999999</v>
      </c>
      <c r="B3554">
        <v>6.2439499999999999</v>
      </c>
    </row>
    <row r="3555" spans="1:2">
      <c r="A3555">
        <v>4.6627799999999997</v>
      </c>
      <c r="B3555">
        <v>5.9208999999999996</v>
      </c>
    </row>
    <row r="3556" spans="1:2">
      <c r="A3556">
        <v>4.6630799999999999</v>
      </c>
      <c r="B3556">
        <v>5.9335300000000002</v>
      </c>
    </row>
    <row r="3557" spans="1:2">
      <c r="A3557">
        <v>4.6633899999999997</v>
      </c>
      <c r="B3557">
        <v>6.0753199999999996</v>
      </c>
    </row>
    <row r="3558" spans="1:2">
      <c r="A3558">
        <v>4.6636899999999999</v>
      </c>
      <c r="B3558">
        <v>6.3546100000000001</v>
      </c>
    </row>
    <row r="3559" spans="1:2">
      <c r="A3559">
        <v>4.6639999999999997</v>
      </c>
      <c r="B3559">
        <v>6.3877800000000002</v>
      </c>
    </row>
    <row r="3560" spans="1:2">
      <c r="A3560">
        <v>4.6642999999999999</v>
      </c>
      <c r="B3560">
        <v>6.5425000000000004</v>
      </c>
    </row>
    <row r="3561" spans="1:2">
      <c r="A3561">
        <v>4.6646099999999997</v>
      </c>
      <c r="B3561">
        <v>6.7678900000000004</v>
      </c>
    </row>
    <row r="3562" spans="1:2">
      <c r="A3562">
        <v>4.6649099999999999</v>
      </c>
      <c r="B3562">
        <v>6.7785900000000003</v>
      </c>
    </row>
    <row r="3563" spans="1:2">
      <c r="A3563">
        <v>4.6652199999999997</v>
      </c>
      <c r="B3563">
        <v>6.5112899999999998</v>
      </c>
    </row>
    <row r="3564" spans="1:2">
      <c r="A3564">
        <v>4.6655199999999999</v>
      </c>
      <c r="B3564">
        <v>6.2014399999999998</v>
      </c>
    </row>
    <row r="3565" spans="1:2">
      <c r="A3565">
        <v>4.6658299999999997</v>
      </c>
      <c r="B3565">
        <v>6.4751099999999999</v>
      </c>
    </row>
    <row r="3566" spans="1:2">
      <c r="A3566">
        <v>4.6661400000000004</v>
      </c>
      <c r="B3566">
        <v>6.9813999999999998</v>
      </c>
    </row>
    <row r="3567" spans="1:2">
      <c r="A3567">
        <v>4.6664399999999997</v>
      </c>
      <c r="B3567">
        <v>6.8926800000000004</v>
      </c>
    </row>
    <row r="3568" spans="1:2">
      <c r="A3568">
        <v>4.6667500000000004</v>
      </c>
      <c r="B3568">
        <v>6.7742100000000001</v>
      </c>
    </row>
    <row r="3569" spans="1:2">
      <c r="A3569">
        <v>4.6670499999999997</v>
      </c>
      <c r="B3569">
        <v>7.0179200000000002</v>
      </c>
    </row>
    <row r="3570" spans="1:2">
      <c r="A3570">
        <v>4.6673600000000004</v>
      </c>
      <c r="B3570">
        <v>6.9912700000000001</v>
      </c>
    </row>
    <row r="3571" spans="1:2">
      <c r="A3571">
        <v>4.6676599999999997</v>
      </c>
      <c r="B3571">
        <v>6.7684100000000003</v>
      </c>
    </row>
    <row r="3572" spans="1:2">
      <c r="A3572">
        <v>4.6679700000000004</v>
      </c>
      <c r="B3572">
        <v>6.6685400000000001</v>
      </c>
    </row>
    <row r="3573" spans="1:2">
      <c r="A3573">
        <v>4.6682699999999997</v>
      </c>
      <c r="B3573">
        <v>6.5872400000000004</v>
      </c>
    </row>
    <row r="3574" spans="1:2">
      <c r="A3574">
        <v>4.6685800000000004</v>
      </c>
      <c r="B3574">
        <v>6.5170500000000002</v>
      </c>
    </row>
    <row r="3575" spans="1:2">
      <c r="A3575">
        <v>4.6688799999999997</v>
      </c>
      <c r="B3575">
        <v>6.3960699999999999</v>
      </c>
    </row>
    <row r="3576" spans="1:2">
      <c r="A3576">
        <v>4.6691900000000004</v>
      </c>
      <c r="B3576">
        <v>6.4487100000000002</v>
      </c>
    </row>
    <row r="3577" spans="1:2">
      <c r="A3577">
        <v>4.6695000000000002</v>
      </c>
      <c r="B3577">
        <v>6.3820600000000001</v>
      </c>
    </row>
    <row r="3578" spans="1:2">
      <c r="A3578">
        <v>4.6698000000000004</v>
      </c>
      <c r="B3578">
        <v>6.3016500000000004</v>
      </c>
    </row>
    <row r="3579" spans="1:2">
      <c r="A3579">
        <v>4.6701100000000002</v>
      </c>
      <c r="B3579">
        <v>6.1456400000000002</v>
      </c>
    </row>
    <row r="3580" spans="1:2">
      <c r="A3580">
        <v>4.6704100000000004</v>
      </c>
      <c r="B3580">
        <v>6.2039999999999997</v>
      </c>
    </row>
    <row r="3581" spans="1:2">
      <c r="A3581">
        <v>4.6707200000000002</v>
      </c>
      <c r="B3581">
        <v>6.4477000000000002</v>
      </c>
    </row>
    <row r="3582" spans="1:2">
      <c r="A3582">
        <v>4.6710200000000004</v>
      </c>
      <c r="B3582">
        <v>6.42563</v>
      </c>
    </row>
    <row r="3583" spans="1:2">
      <c r="A3583">
        <v>4.6713300000000002</v>
      </c>
      <c r="B3583">
        <v>6.3755600000000001</v>
      </c>
    </row>
    <row r="3584" spans="1:2">
      <c r="A3584">
        <v>4.6716300000000004</v>
      </c>
      <c r="B3584">
        <v>6.5111400000000001</v>
      </c>
    </row>
    <row r="3585" spans="1:2">
      <c r="A3585">
        <v>4.6719400000000002</v>
      </c>
      <c r="B3585">
        <v>6.1276900000000003</v>
      </c>
    </row>
    <row r="3586" spans="1:2">
      <c r="A3586">
        <v>4.6722400000000004</v>
      </c>
      <c r="B3586">
        <v>6.05192</v>
      </c>
    </row>
    <row r="3587" spans="1:2">
      <c r="A3587">
        <v>4.6725500000000002</v>
      </c>
      <c r="B3587">
        <v>6.4700699999999998</v>
      </c>
    </row>
    <row r="3588" spans="1:2">
      <c r="A3588">
        <v>4.6728500000000004</v>
      </c>
      <c r="B3588">
        <v>6.66587</v>
      </c>
    </row>
    <row r="3589" spans="1:2">
      <c r="A3589">
        <v>4.6731600000000002</v>
      </c>
      <c r="B3589">
        <v>6.8039100000000001</v>
      </c>
    </row>
    <row r="3590" spans="1:2">
      <c r="A3590">
        <v>4.67347</v>
      </c>
      <c r="B3590">
        <v>6.8805500000000004</v>
      </c>
    </row>
    <row r="3591" spans="1:2">
      <c r="A3591">
        <v>4.6737700000000002</v>
      </c>
      <c r="B3591">
        <v>6.7252000000000001</v>
      </c>
    </row>
    <row r="3592" spans="1:2">
      <c r="A3592">
        <v>4.67408</v>
      </c>
      <c r="B3592">
        <v>6.7603200000000001</v>
      </c>
    </row>
    <row r="3593" spans="1:2">
      <c r="A3593">
        <v>4.6743800000000002</v>
      </c>
      <c r="B3593">
        <v>7.1130000000000004</v>
      </c>
    </row>
    <row r="3594" spans="1:2">
      <c r="A3594">
        <v>4.67469</v>
      </c>
      <c r="B3594">
        <v>7.3227200000000003</v>
      </c>
    </row>
    <row r="3595" spans="1:2">
      <c r="A3595">
        <v>4.6749900000000002</v>
      </c>
      <c r="B3595">
        <v>7.5669199999999996</v>
      </c>
    </row>
    <row r="3596" spans="1:2">
      <c r="A3596">
        <v>4.6753</v>
      </c>
      <c r="B3596">
        <v>7.4135200000000001</v>
      </c>
    </row>
    <row r="3597" spans="1:2">
      <c r="A3597">
        <v>4.6756000000000002</v>
      </c>
      <c r="B3597">
        <v>7.0434099999999997</v>
      </c>
    </row>
    <row r="3598" spans="1:2">
      <c r="A3598">
        <v>4.67591</v>
      </c>
      <c r="B3598">
        <v>6.7547499999999996</v>
      </c>
    </row>
    <row r="3599" spans="1:2">
      <c r="A3599">
        <v>4.6762100000000002</v>
      </c>
      <c r="B3599">
        <v>6.7259700000000002</v>
      </c>
    </row>
    <row r="3600" spans="1:2">
      <c r="A3600">
        <v>4.67652</v>
      </c>
      <c r="B3600">
        <v>6.8852000000000002</v>
      </c>
    </row>
    <row r="3601" spans="1:2">
      <c r="A3601">
        <v>4.6768200000000002</v>
      </c>
      <c r="B3601">
        <v>6.8635599999999997</v>
      </c>
    </row>
    <row r="3602" spans="1:2">
      <c r="A3602">
        <v>4.67713</v>
      </c>
      <c r="B3602">
        <v>6.5214400000000001</v>
      </c>
    </row>
    <row r="3603" spans="1:2">
      <c r="A3603">
        <v>4.6774399999999998</v>
      </c>
      <c r="B3603">
        <v>6.0982799999999999</v>
      </c>
    </row>
    <row r="3604" spans="1:2">
      <c r="A3604">
        <v>4.67774</v>
      </c>
      <c r="B3604">
        <v>5.9975300000000002</v>
      </c>
    </row>
    <row r="3605" spans="1:2">
      <c r="A3605">
        <v>4.6780499999999998</v>
      </c>
      <c r="B3605">
        <v>6.0855199999999998</v>
      </c>
    </row>
    <row r="3606" spans="1:2">
      <c r="A3606">
        <v>4.67835</v>
      </c>
      <c r="B3606">
        <v>6.4479499999999996</v>
      </c>
    </row>
    <row r="3607" spans="1:2">
      <c r="A3607">
        <v>4.6786599999999998</v>
      </c>
      <c r="B3607">
        <v>6.8986900000000002</v>
      </c>
    </row>
    <row r="3608" spans="1:2">
      <c r="A3608">
        <v>4.67896</v>
      </c>
      <c r="B3608">
        <v>7.1166099999999997</v>
      </c>
    </row>
    <row r="3609" spans="1:2">
      <c r="A3609">
        <v>4.6792699999999998</v>
      </c>
      <c r="B3609">
        <v>7.1226099999999999</v>
      </c>
    </row>
    <row r="3610" spans="1:2">
      <c r="A3610">
        <v>4.67957</v>
      </c>
      <c r="B3610">
        <v>6.8031100000000002</v>
      </c>
    </row>
    <row r="3611" spans="1:2">
      <c r="A3611">
        <v>4.6798799999999998</v>
      </c>
      <c r="B3611">
        <v>6.52752</v>
      </c>
    </row>
    <row r="3612" spans="1:2">
      <c r="A3612">
        <v>4.68018</v>
      </c>
      <c r="B3612">
        <v>6.5336499999999997</v>
      </c>
    </row>
    <row r="3613" spans="1:2">
      <c r="A3613">
        <v>4.6804899999999998</v>
      </c>
      <c r="B3613">
        <v>6.6971600000000002</v>
      </c>
    </row>
    <row r="3614" spans="1:2">
      <c r="A3614">
        <v>4.68079</v>
      </c>
      <c r="B3614">
        <v>6.8496699999999997</v>
      </c>
    </row>
    <row r="3615" spans="1:2">
      <c r="A3615">
        <v>4.6810999999999998</v>
      </c>
      <c r="B3615">
        <v>6.6775399999999996</v>
      </c>
    </row>
    <row r="3616" spans="1:2">
      <c r="A3616">
        <v>4.6814099999999996</v>
      </c>
      <c r="B3616">
        <v>6.7743399999999996</v>
      </c>
    </row>
    <row r="3617" spans="1:2">
      <c r="A3617">
        <v>4.6817099999999998</v>
      </c>
      <c r="B3617">
        <v>6.8053100000000004</v>
      </c>
    </row>
    <row r="3618" spans="1:2">
      <c r="A3618">
        <v>4.6820199999999996</v>
      </c>
      <c r="B3618">
        <v>6.8977300000000001</v>
      </c>
    </row>
    <row r="3619" spans="1:2">
      <c r="A3619">
        <v>4.6823199999999998</v>
      </c>
      <c r="B3619">
        <v>6.8457499999999998</v>
      </c>
    </row>
    <row r="3620" spans="1:2">
      <c r="A3620">
        <v>4.6826299999999996</v>
      </c>
      <c r="B3620">
        <v>7.0397299999999996</v>
      </c>
    </row>
    <row r="3621" spans="1:2">
      <c r="A3621">
        <v>4.6829299999999998</v>
      </c>
      <c r="B3621">
        <v>7.2916400000000001</v>
      </c>
    </row>
    <row r="3622" spans="1:2">
      <c r="A3622">
        <v>4.6832399999999996</v>
      </c>
      <c r="B3622">
        <v>7.31874</v>
      </c>
    </row>
    <row r="3623" spans="1:2">
      <c r="A3623">
        <v>4.6835399999999998</v>
      </c>
      <c r="B3623">
        <v>6.90754</v>
      </c>
    </row>
    <row r="3624" spans="1:2">
      <c r="A3624">
        <v>4.6838499999999996</v>
      </c>
      <c r="B3624">
        <v>6.6489000000000003</v>
      </c>
    </row>
    <row r="3625" spans="1:2">
      <c r="A3625">
        <v>4.6841499999999998</v>
      </c>
      <c r="B3625">
        <v>6.4745999999999997</v>
      </c>
    </row>
    <row r="3626" spans="1:2">
      <c r="A3626">
        <v>4.6844599999999996</v>
      </c>
      <c r="B3626">
        <v>6.7081099999999996</v>
      </c>
    </row>
    <row r="3627" spans="1:2">
      <c r="A3627">
        <v>4.6847599999999998</v>
      </c>
      <c r="B3627">
        <v>7.0043199999999999</v>
      </c>
    </row>
    <row r="3628" spans="1:2">
      <c r="A3628">
        <v>4.6850699999999996</v>
      </c>
      <c r="B3628">
        <v>7.0801800000000004</v>
      </c>
    </row>
    <row r="3629" spans="1:2">
      <c r="A3629">
        <v>4.6853800000000003</v>
      </c>
      <c r="B3629">
        <v>7.0656800000000004</v>
      </c>
    </row>
    <row r="3630" spans="1:2">
      <c r="A3630">
        <v>4.6856799999999996</v>
      </c>
      <c r="B3630">
        <v>6.8630599999999999</v>
      </c>
    </row>
    <row r="3631" spans="1:2">
      <c r="A3631">
        <v>4.6859900000000003</v>
      </c>
      <c r="B3631">
        <v>6.9411500000000004</v>
      </c>
    </row>
    <row r="3632" spans="1:2">
      <c r="A3632">
        <v>4.6862899999999996</v>
      </c>
      <c r="B3632">
        <v>6.6956499999999997</v>
      </c>
    </row>
    <row r="3633" spans="1:2">
      <c r="A3633">
        <v>4.6866000000000003</v>
      </c>
      <c r="B3633">
        <v>6.2674599999999998</v>
      </c>
    </row>
    <row r="3634" spans="1:2">
      <c r="A3634">
        <v>4.6868999999999996</v>
      </c>
      <c r="B3634">
        <v>6.3335900000000001</v>
      </c>
    </row>
    <row r="3635" spans="1:2">
      <c r="A3635">
        <v>4.6872100000000003</v>
      </c>
      <c r="B3635">
        <v>6.52128</v>
      </c>
    </row>
    <row r="3636" spans="1:2">
      <c r="A3636">
        <v>4.6875099999999996</v>
      </c>
      <c r="B3636">
        <v>6.4006699999999999</v>
      </c>
    </row>
    <row r="3637" spans="1:2">
      <c r="A3637">
        <v>4.6878200000000003</v>
      </c>
      <c r="B3637">
        <v>6.1132600000000004</v>
      </c>
    </row>
    <row r="3638" spans="1:2">
      <c r="A3638">
        <v>4.6881199999999996</v>
      </c>
      <c r="B3638">
        <v>6.2011700000000003</v>
      </c>
    </row>
    <row r="3639" spans="1:2">
      <c r="A3639">
        <v>4.6884300000000003</v>
      </c>
      <c r="B3639">
        <v>6.2004999999999999</v>
      </c>
    </row>
    <row r="3640" spans="1:2">
      <c r="A3640">
        <v>4.6887400000000001</v>
      </c>
      <c r="B3640">
        <v>5.9097900000000001</v>
      </c>
    </row>
    <row r="3641" spans="1:2">
      <c r="A3641">
        <v>4.6890400000000003</v>
      </c>
      <c r="B3641">
        <v>6.1308600000000002</v>
      </c>
    </row>
    <row r="3642" spans="1:2">
      <c r="A3642">
        <v>4.6893500000000001</v>
      </c>
      <c r="B3642">
        <v>6.2996600000000003</v>
      </c>
    </row>
    <row r="3643" spans="1:2">
      <c r="A3643">
        <v>4.6896500000000003</v>
      </c>
      <c r="B3643">
        <v>6.2463199999999999</v>
      </c>
    </row>
    <row r="3644" spans="1:2">
      <c r="A3644">
        <v>4.6899600000000001</v>
      </c>
      <c r="B3644">
        <v>6.4636300000000002</v>
      </c>
    </row>
    <row r="3645" spans="1:2">
      <c r="A3645">
        <v>4.6902600000000003</v>
      </c>
      <c r="B3645">
        <v>6.45099</v>
      </c>
    </row>
    <row r="3646" spans="1:2">
      <c r="A3646">
        <v>4.6905700000000001</v>
      </c>
      <c r="B3646">
        <v>6.1986800000000004</v>
      </c>
    </row>
    <row r="3647" spans="1:2">
      <c r="A3647">
        <v>4.6908700000000003</v>
      </c>
      <c r="B3647">
        <v>6.4675700000000003</v>
      </c>
    </row>
    <row r="3648" spans="1:2">
      <c r="A3648">
        <v>4.6911800000000001</v>
      </c>
      <c r="B3648">
        <v>6.7861700000000003</v>
      </c>
    </row>
    <row r="3649" spans="1:2">
      <c r="A3649">
        <v>4.6914800000000003</v>
      </c>
      <c r="B3649">
        <v>6.6018400000000002</v>
      </c>
    </row>
    <row r="3650" spans="1:2">
      <c r="A3650">
        <v>4.6917900000000001</v>
      </c>
      <c r="B3650">
        <v>6.6126100000000001</v>
      </c>
    </row>
    <row r="3651" spans="1:2">
      <c r="A3651">
        <v>4.6920900000000003</v>
      </c>
      <c r="B3651">
        <v>7.0638500000000004</v>
      </c>
    </row>
    <row r="3652" spans="1:2">
      <c r="A3652">
        <v>4.6924000000000001</v>
      </c>
      <c r="B3652">
        <v>7.2318100000000003</v>
      </c>
    </row>
    <row r="3653" spans="1:2">
      <c r="A3653">
        <v>4.6927099999999999</v>
      </c>
      <c r="B3653">
        <v>7.0442499999999999</v>
      </c>
    </row>
    <row r="3654" spans="1:2">
      <c r="A3654">
        <v>4.6930100000000001</v>
      </c>
      <c r="B3654">
        <v>7.0255999999999998</v>
      </c>
    </row>
    <row r="3655" spans="1:2">
      <c r="A3655">
        <v>4.6933199999999999</v>
      </c>
      <c r="B3655">
        <v>7.0945799999999997</v>
      </c>
    </row>
    <row r="3656" spans="1:2">
      <c r="A3656">
        <v>4.6936200000000001</v>
      </c>
      <c r="B3656">
        <v>6.8436500000000002</v>
      </c>
    </row>
    <row r="3657" spans="1:2">
      <c r="A3657">
        <v>4.6939299999999999</v>
      </c>
      <c r="B3657">
        <v>6.9634499999999999</v>
      </c>
    </row>
    <row r="3658" spans="1:2">
      <c r="A3658">
        <v>4.6942300000000001</v>
      </c>
      <c r="B3658">
        <v>6.8529</v>
      </c>
    </row>
    <row r="3659" spans="1:2">
      <c r="A3659">
        <v>4.6945399999999999</v>
      </c>
      <c r="B3659">
        <v>6.6598300000000004</v>
      </c>
    </row>
    <row r="3660" spans="1:2">
      <c r="A3660">
        <v>4.6948400000000001</v>
      </c>
      <c r="B3660">
        <v>6.8367100000000001</v>
      </c>
    </row>
    <row r="3661" spans="1:2">
      <c r="A3661">
        <v>4.6951499999999999</v>
      </c>
      <c r="B3661">
        <v>7.2503099999999998</v>
      </c>
    </row>
    <row r="3662" spans="1:2">
      <c r="A3662">
        <v>4.6954500000000001</v>
      </c>
      <c r="B3662">
        <v>7.1935000000000002</v>
      </c>
    </row>
    <row r="3663" spans="1:2">
      <c r="A3663">
        <v>4.6957599999999999</v>
      </c>
      <c r="B3663">
        <v>6.9516999999999998</v>
      </c>
    </row>
    <row r="3664" spans="1:2">
      <c r="A3664">
        <v>4.6960600000000001</v>
      </c>
      <c r="B3664">
        <v>6.6541100000000002</v>
      </c>
    </row>
    <row r="3665" spans="1:2">
      <c r="A3665">
        <v>4.6963699999999999</v>
      </c>
      <c r="B3665">
        <v>6.32233</v>
      </c>
    </row>
    <row r="3666" spans="1:2">
      <c r="A3666">
        <v>4.6966799999999997</v>
      </c>
      <c r="B3666">
        <v>6.4584000000000001</v>
      </c>
    </row>
    <row r="3667" spans="1:2">
      <c r="A3667">
        <v>4.6969799999999999</v>
      </c>
      <c r="B3667">
        <v>6.6569599999999998</v>
      </c>
    </row>
    <row r="3668" spans="1:2">
      <c r="A3668">
        <v>4.6972899999999997</v>
      </c>
      <c r="B3668">
        <v>6.5912899999999999</v>
      </c>
    </row>
    <row r="3669" spans="1:2">
      <c r="A3669">
        <v>4.6975899999999999</v>
      </c>
      <c r="B3669">
        <v>6.3172300000000003</v>
      </c>
    </row>
    <row r="3670" spans="1:2">
      <c r="A3670">
        <v>4.6978999999999997</v>
      </c>
      <c r="B3670">
        <v>6.2012200000000002</v>
      </c>
    </row>
    <row r="3671" spans="1:2">
      <c r="A3671">
        <v>4.6981999999999999</v>
      </c>
      <c r="B3671">
        <v>6.03268</v>
      </c>
    </row>
    <row r="3672" spans="1:2">
      <c r="A3672">
        <v>4.6985099999999997</v>
      </c>
      <c r="B3672">
        <v>5.6571600000000002</v>
      </c>
    </row>
    <row r="3673" spans="1:2">
      <c r="A3673">
        <v>4.6988099999999999</v>
      </c>
      <c r="B3673">
        <v>5.5628399999999996</v>
      </c>
    </row>
    <row r="3674" spans="1:2">
      <c r="A3674">
        <v>4.6991199999999997</v>
      </c>
      <c r="B3674">
        <v>5.6827100000000002</v>
      </c>
    </row>
    <row r="3675" spans="1:2">
      <c r="A3675">
        <v>4.6994199999999999</v>
      </c>
      <c r="B3675">
        <v>5.9388699999999996</v>
      </c>
    </row>
    <row r="3676" spans="1:2">
      <c r="A3676">
        <v>4.6997299999999997</v>
      </c>
      <c r="B3676">
        <v>6.3806399999999996</v>
      </c>
    </row>
    <row r="3677" spans="1:2">
      <c r="A3677">
        <v>4.7000299999999999</v>
      </c>
      <c r="B3677">
        <v>6.4996799999999997</v>
      </c>
    </row>
    <row r="3678" spans="1:2">
      <c r="A3678">
        <v>4.7003399999999997</v>
      </c>
      <c r="B3678">
        <v>6.7210900000000002</v>
      </c>
    </row>
    <row r="3679" spans="1:2">
      <c r="A3679">
        <v>4.7006500000000004</v>
      </c>
      <c r="B3679">
        <v>6.9953799999999999</v>
      </c>
    </row>
    <row r="3680" spans="1:2">
      <c r="A3680">
        <v>4.7009499999999997</v>
      </c>
      <c r="B3680">
        <v>6.85494</v>
      </c>
    </row>
    <row r="3681" spans="1:2">
      <c r="A3681">
        <v>4.7012600000000004</v>
      </c>
      <c r="B3681">
        <v>6.4464699999999997</v>
      </c>
    </row>
    <row r="3682" spans="1:2">
      <c r="A3682">
        <v>4.7015599999999997</v>
      </c>
      <c r="B3682">
        <v>6.2826599999999999</v>
      </c>
    </row>
    <row r="3683" spans="1:2">
      <c r="A3683">
        <v>4.7018700000000004</v>
      </c>
      <c r="B3683">
        <v>6.43072</v>
      </c>
    </row>
    <row r="3684" spans="1:2">
      <c r="A3684">
        <v>4.7021699999999997</v>
      </c>
      <c r="B3684">
        <v>6.5419299999999998</v>
      </c>
    </row>
    <row r="3685" spans="1:2">
      <c r="A3685">
        <v>4.7024800000000004</v>
      </c>
      <c r="B3685">
        <v>6.3257399999999997</v>
      </c>
    </row>
    <row r="3686" spans="1:2">
      <c r="A3686">
        <v>4.7027799999999997</v>
      </c>
      <c r="B3686">
        <v>6.3125499999999999</v>
      </c>
    </row>
    <row r="3687" spans="1:2">
      <c r="A3687">
        <v>4.7030900000000004</v>
      </c>
      <c r="B3687">
        <v>6.5806399999999998</v>
      </c>
    </row>
    <row r="3688" spans="1:2">
      <c r="A3688">
        <v>4.7033899999999997</v>
      </c>
      <c r="B3688">
        <v>6.6448</v>
      </c>
    </row>
    <row r="3689" spans="1:2">
      <c r="A3689">
        <v>4.7037000000000004</v>
      </c>
      <c r="B3689">
        <v>6.4481400000000004</v>
      </c>
    </row>
    <row r="3690" spans="1:2">
      <c r="A3690">
        <v>4.7039999999999997</v>
      </c>
      <c r="B3690">
        <v>6.1774399999999998</v>
      </c>
    </row>
    <row r="3691" spans="1:2">
      <c r="A3691">
        <v>4.7043100000000004</v>
      </c>
      <c r="B3691">
        <v>6.1741299999999999</v>
      </c>
    </row>
    <row r="3692" spans="1:2">
      <c r="A3692">
        <v>4.7046200000000002</v>
      </c>
      <c r="B3692">
        <v>6.1092000000000004</v>
      </c>
    </row>
    <row r="3693" spans="1:2">
      <c r="A3693">
        <v>4.7049200000000004</v>
      </c>
      <c r="B3693">
        <v>5.9669299999999996</v>
      </c>
    </row>
    <row r="3694" spans="1:2">
      <c r="A3694">
        <v>4.7052300000000002</v>
      </c>
      <c r="B3694">
        <v>5.91622</v>
      </c>
    </row>
    <row r="3695" spans="1:2">
      <c r="A3695">
        <v>4.7055300000000004</v>
      </c>
      <c r="B3695">
        <v>6.1362699999999997</v>
      </c>
    </row>
    <row r="3696" spans="1:2">
      <c r="A3696">
        <v>4.7058400000000002</v>
      </c>
      <c r="B3696">
        <v>6.3203300000000002</v>
      </c>
    </row>
    <row r="3697" spans="1:2">
      <c r="A3697">
        <v>4.7061400000000004</v>
      </c>
      <c r="B3697">
        <v>6.3549800000000003</v>
      </c>
    </row>
    <row r="3698" spans="1:2">
      <c r="A3698">
        <v>4.7064500000000002</v>
      </c>
      <c r="B3698">
        <v>6.4882</v>
      </c>
    </row>
    <row r="3699" spans="1:2">
      <c r="A3699">
        <v>4.7067500000000004</v>
      </c>
      <c r="B3699">
        <v>6.5977600000000001</v>
      </c>
    </row>
    <row r="3700" spans="1:2">
      <c r="A3700">
        <v>4.7070600000000002</v>
      </c>
      <c r="B3700">
        <v>6.47675</v>
      </c>
    </row>
    <row r="3701" spans="1:2">
      <c r="A3701">
        <v>4.7073600000000004</v>
      </c>
      <c r="B3701">
        <v>6.4276299999999997</v>
      </c>
    </row>
    <row r="3702" spans="1:2">
      <c r="A3702">
        <v>4.7076700000000002</v>
      </c>
      <c r="B3702">
        <v>6.31515</v>
      </c>
    </row>
    <row r="3703" spans="1:2">
      <c r="A3703">
        <v>4.7079800000000001</v>
      </c>
      <c r="B3703">
        <v>6.45</v>
      </c>
    </row>
    <row r="3704" spans="1:2">
      <c r="A3704">
        <v>4.7082800000000002</v>
      </c>
      <c r="B3704">
        <v>6.7867800000000003</v>
      </c>
    </row>
    <row r="3705" spans="1:2">
      <c r="A3705">
        <v>4.7085900000000001</v>
      </c>
      <c r="B3705">
        <v>6.9002699999999999</v>
      </c>
    </row>
    <row r="3706" spans="1:2">
      <c r="A3706">
        <v>4.7088900000000002</v>
      </c>
      <c r="B3706">
        <v>6.86104</v>
      </c>
    </row>
    <row r="3707" spans="1:2">
      <c r="A3707">
        <v>4.7092000000000001</v>
      </c>
      <c r="B3707">
        <v>6.6982400000000002</v>
      </c>
    </row>
    <row r="3708" spans="1:2">
      <c r="A3708">
        <v>4.7095000000000002</v>
      </c>
      <c r="B3708">
        <v>6.63687</v>
      </c>
    </row>
    <row r="3709" spans="1:2">
      <c r="A3709">
        <v>4.7098100000000001</v>
      </c>
      <c r="B3709">
        <v>6.1708400000000001</v>
      </c>
    </row>
    <row r="3710" spans="1:2">
      <c r="A3710">
        <v>4.7101100000000002</v>
      </c>
      <c r="B3710">
        <v>5.9349600000000002</v>
      </c>
    </row>
    <row r="3711" spans="1:2">
      <c r="A3711">
        <v>4.7104200000000001</v>
      </c>
      <c r="B3711">
        <v>6.2423700000000002</v>
      </c>
    </row>
    <row r="3712" spans="1:2">
      <c r="A3712">
        <v>4.7107200000000002</v>
      </c>
      <c r="B3712">
        <v>6.3286699999999998</v>
      </c>
    </row>
    <row r="3713" spans="1:2">
      <c r="A3713">
        <v>4.7110300000000001</v>
      </c>
      <c r="B3713">
        <v>6.2495700000000003</v>
      </c>
    </row>
    <row r="3714" spans="1:2">
      <c r="A3714">
        <v>4.7113300000000002</v>
      </c>
      <c r="B3714">
        <v>6.3121099999999997</v>
      </c>
    </row>
    <row r="3715" spans="1:2">
      <c r="A3715">
        <v>4.7116400000000001</v>
      </c>
      <c r="B3715">
        <v>6.4075800000000003</v>
      </c>
    </row>
    <row r="3716" spans="1:2">
      <c r="A3716">
        <v>4.7119499999999999</v>
      </c>
      <c r="B3716">
        <v>6.4817099999999996</v>
      </c>
    </row>
    <row r="3717" spans="1:2">
      <c r="A3717">
        <v>4.71225</v>
      </c>
      <c r="B3717">
        <v>6.4225000000000003</v>
      </c>
    </row>
    <row r="3718" spans="1:2">
      <c r="A3718">
        <v>4.7125599999999999</v>
      </c>
      <c r="B3718">
        <v>6.3627799999999999</v>
      </c>
    </row>
    <row r="3719" spans="1:2">
      <c r="A3719">
        <v>4.71286</v>
      </c>
      <c r="B3719">
        <v>6.3967299999999998</v>
      </c>
    </row>
    <row r="3720" spans="1:2">
      <c r="A3720">
        <v>4.7131699999999999</v>
      </c>
      <c r="B3720">
        <v>6.2392500000000002</v>
      </c>
    </row>
    <row r="3721" spans="1:2">
      <c r="A3721">
        <v>4.71347</v>
      </c>
      <c r="B3721">
        <v>5.9247300000000003</v>
      </c>
    </row>
    <row r="3722" spans="1:2">
      <c r="A3722">
        <v>4.7137799999999999</v>
      </c>
      <c r="B3722">
        <v>5.9192299999999998</v>
      </c>
    </row>
    <row r="3723" spans="1:2">
      <c r="A3723">
        <v>4.71408</v>
      </c>
      <c r="B3723">
        <v>6.2499799999999999</v>
      </c>
    </row>
    <row r="3724" spans="1:2">
      <c r="A3724">
        <v>4.7143899999999999</v>
      </c>
      <c r="B3724">
        <v>6.3841299999999999</v>
      </c>
    </row>
    <row r="3725" spans="1:2">
      <c r="A3725">
        <v>4.71469</v>
      </c>
      <c r="B3725">
        <v>6.4642099999999996</v>
      </c>
    </row>
    <row r="3726" spans="1:2">
      <c r="A3726">
        <v>4.7149999999999999</v>
      </c>
      <c r="B3726">
        <v>6.8813800000000001</v>
      </c>
    </row>
    <row r="3727" spans="1:2">
      <c r="A3727">
        <v>4.7153</v>
      </c>
      <c r="B3727">
        <v>7.15937</v>
      </c>
    </row>
    <row r="3728" spans="1:2">
      <c r="A3728">
        <v>4.7156099999999999</v>
      </c>
      <c r="B3728">
        <v>7.1773100000000003</v>
      </c>
    </row>
    <row r="3729" spans="1:2">
      <c r="A3729">
        <v>4.7159199999999997</v>
      </c>
      <c r="B3729">
        <v>7.1711299999999998</v>
      </c>
    </row>
    <row r="3730" spans="1:2">
      <c r="A3730">
        <v>4.7162199999999999</v>
      </c>
      <c r="B3730">
        <v>6.9801200000000003</v>
      </c>
    </row>
    <row r="3731" spans="1:2">
      <c r="A3731">
        <v>4.7165299999999997</v>
      </c>
      <c r="B3731">
        <v>6.4244000000000003</v>
      </c>
    </row>
    <row r="3732" spans="1:2">
      <c r="A3732">
        <v>4.7168299999999999</v>
      </c>
      <c r="B3732">
        <v>5.9234799999999996</v>
      </c>
    </row>
    <row r="3733" spans="1:2">
      <c r="A3733">
        <v>4.7171399999999997</v>
      </c>
      <c r="B3733">
        <v>5.4810100000000004</v>
      </c>
    </row>
    <row r="3734" spans="1:2">
      <c r="A3734">
        <v>4.7174399999999999</v>
      </c>
      <c r="B3734">
        <v>5.5281399999999996</v>
      </c>
    </row>
    <row r="3735" spans="1:2">
      <c r="A3735">
        <v>4.7177499999999997</v>
      </c>
      <c r="B3735">
        <v>5.8894500000000001</v>
      </c>
    </row>
    <row r="3736" spans="1:2">
      <c r="A3736">
        <v>4.7180499999999999</v>
      </c>
      <c r="B3736">
        <v>6.3957199999999998</v>
      </c>
    </row>
    <row r="3737" spans="1:2">
      <c r="A3737">
        <v>4.7183599999999997</v>
      </c>
      <c r="B3737">
        <v>7.05253</v>
      </c>
    </row>
    <row r="3738" spans="1:2">
      <c r="A3738">
        <v>4.7186599999999999</v>
      </c>
      <c r="B3738">
        <v>7.0751299999999997</v>
      </c>
    </row>
    <row r="3739" spans="1:2">
      <c r="A3739">
        <v>4.7189699999999997</v>
      </c>
      <c r="B3739">
        <v>6.8419600000000003</v>
      </c>
    </row>
    <row r="3740" spans="1:2">
      <c r="A3740">
        <v>4.7192699999999999</v>
      </c>
      <c r="B3740">
        <v>6.4789500000000002</v>
      </c>
    </row>
    <row r="3741" spans="1:2">
      <c r="A3741">
        <v>4.7195799999999997</v>
      </c>
      <c r="B3741">
        <v>6.2406600000000001</v>
      </c>
    </row>
    <row r="3742" spans="1:2">
      <c r="A3742">
        <v>4.7198900000000004</v>
      </c>
      <c r="B3742">
        <v>6.3416699999999997</v>
      </c>
    </row>
    <row r="3743" spans="1:2">
      <c r="A3743">
        <v>4.7201899999999997</v>
      </c>
      <c r="B3743">
        <v>6.44285</v>
      </c>
    </row>
    <row r="3744" spans="1:2">
      <c r="A3744">
        <v>4.7205000000000004</v>
      </c>
      <c r="B3744">
        <v>6.4685600000000001</v>
      </c>
    </row>
    <row r="3745" spans="1:2">
      <c r="A3745">
        <v>4.7207999999999997</v>
      </c>
      <c r="B3745">
        <v>6.2598700000000003</v>
      </c>
    </row>
    <row r="3746" spans="1:2">
      <c r="A3746">
        <v>4.7211100000000004</v>
      </c>
      <c r="B3746">
        <v>6.2638800000000003</v>
      </c>
    </row>
    <row r="3747" spans="1:2">
      <c r="A3747">
        <v>4.7214099999999997</v>
      </c>
      <c r="B3747">
        <v>6.2380800000000001</v>
      </c>
    </row>
    <row r="3748" spans="1:2">
      <c r="A3748">
        <v>4.7217200000000004</v>
      </c>
      <c r="B3748">
        <v>5.8977199999999996</v>
      </c>
    </row>
    <row r="3749" spans="1:2">
      <c r="A3749">
        <v>4.7220199999999997</v>
      </c>
      <c r="B3749">
        <v>6.2441300000000002</v>
      </c>
    </row>
    <row r="3750" spans="1:2">
      <c r="A3750">
        <v>4.7223300000000004</v>
      </c>
      <c r="B3750">
        <v>6.5682700000000001</v>
      </c>
    </row>
    <row r="3751" spans="1:2">
      <c r="A3751">
        <v>4.7226299999999997</v>
      </c>
      <c r="B3751">
        <v>6.5885199999999999</v>
      </c>
    </row>
    <row r="3752" spans="1:2">
      <c r="A3752">
        <v>4.7229400000000004</v>
      </c>
      <c r="B3752">
        <v>6.6385899999999998</v>
      </c>
    </row>
    <row r="3753" spans="1:2">
      <c r="A3753">
        <v>4.7232500000000002</v>
      </c>
      <c r="B3753">
        <v>6.9479300000000004</v>
      </c>
    </row>
    <row r="3754" spans="1:2">
      <c r="A3754">
        <v>4.7235500000000004</v>
      </c>
      <c r="B3754">
        <v>6.9682399999999998</v>
      </c>
    </row>
    <row r="3755" spans="1:2">
      <c r="A3755">
        <v>4.7238600000000002</v>
      </c>
      <c r="B3755">
        <v>6.5861700000000001</v>
      </c>
    </row>
    <row r="3756" spans="1:2">
      <c r="A3756">
        <v>4.7241600000000004</v>
      </c>
      <c r="B3756">
        <v>6.48123</v>
      </c>
    </row>
    <row r="3757" spans="1:2">
      <c r="A3757">
        <v>4.7244700000000002</v>
      </c>
      <c r="B3757">
        <v>6.3979900000000001</v>
      </c>
    </row>
    <row r="3758" spans="1:2">
      <c r="A3758">
        <v>4.7247700000000004</v>
      </c>
      <c r="B3758">
        <v>6.2366700000000002</v>
      </c>
    </row>
    <row r="3759" spans="1:2">
      <c r="A3759">
        <v>4.7250800000000002</v>
      </c>
      <c r="B3759">
        <v>6.2594200000000004</v>
      </c>
    </row>
    <row r="3760" spans="1:2">
      <c r="A3760">
        <v>4.7253800000000004</v>
      </c>
      <c r="B3760">
        <v>6.3788</v>
      </c>
    </row>
    <row r="3761" spans="1:2">
      <c r="A3761">
        <v>4.7256900000000002</v>
      </c>
      <c r="B3761">
        <v>6.8127000000000004</v>
      </c>
    </row>
    <row r="3762" spans="1:2">
      <c r="A3762">
        <v>4.7259900000000004</v>
      </c>
      <c r="B3762">
        <v>6.8202999999999996</v>
      </c>
    </row>
    <row r="3763" spans="1:2">
      <c r="A3763">
        <v>4.7263000000000002</v>
      </c>
      <c r="B3763">
        <v>6.6567999999999996</v>
      </c>
    </row>
    <row r="3764" spans="1:2">
      <c r="A3764">
        <v>4.7266000000000004</v>
      </c>
      <c r="B3764">
        <v>6.7309400000000004</v>
      </c>
    </row>
    <row r="3765" spans="1:2">
      <c r="A3765">
        <v>4.7269100000000002</v>
      </c>
      <c r="B3765">
        <v>6.7466900000000001</v>
      </c>
    </row>
    <row r="3766" spans="1:2">
      <c r="A3766">
        <v>4.72722</v>
      </c>
      <c r="B3766">
        <v>6.6382099999999999</v>
      </c>
    </row>
    <row r="3767" spans="1:2">
      <c r="A3767">
        <v>4.7275200000000002</v>
      </c>
      <c r="B3767">
        <v>6.83413</v>
      </c>
    </row>
    <row r="3768" spans="1:2">
      <c r="A3768">
        <v>4.72783</v>
      </c>
      <c r="B3768">
        <v>6.8450199999999999</v>
      </c>
    </row>
    <row r="3769" spans="1:2">
      <c r="A3769">
        <v>4.7281300000000002</v>
      </c>
      <c r="B3769">
        <v>6.66404</v>
      </c>
    </row>
    <row r="3770" spans="1:2">
      <c r="A3770">
        <v>4.72844</v>
      </c>
      <c r="B3770">
        <v>6.3544099999999997</v>
      </c>
    </row>
    <row r="3771" spans="1:2">
      <c r="A3771">
        <v>4.7287400000000002</v>
      </c>
      <c r="B3771">
        <v>6.31616</v>
      </c>
    </row>
    <row r="3772" spans="1:2">
      <c r="A3772">
        <v>4.72905</v>
      </c>
      <c r="B3772">
        <v>6.6024200000000004</v>
      </c>
    </row>
    <row r="3773" spans="1:2">
      <c r="A3773">
        <v>4.7293500000000002</v>
      </c>
      <c r="B3773">
        <v>7.1205499999999997</v>
      </c>
    </row>
    <row r="3774" spans="1:2">
      <c r="A3774">
        <v>4.72966</v>
      </c>
      <c r="B3774">
        <v>7.2165999999999997</v>
      </c>
    </row>
    <row r="3775" spans="1:2">
      <c r="A3775">
        <v>4.7299600000000002</v>
      </c>
      <c r="B3775">
        <v>6.9881000000000002</v>
      </c>
    </row>
    <row r="3776" spans="1:2">
      <c r="A3776">
        <v>4.73027</v>
      </c>
      <c r="B3776">
        <v>7.1287599999999998</v>
      </c>
    </row>
    <row r="3777" spans="1:2">
      <c r="A3777">
        <v>4.7305700000000002</v>
      </c>
      <c r="B3777">
        <v>7.3241699999999996</v>
      </c>
    </row>
    <row r="3778" spans="1:2">
      <c r="A3778">
        <v>4.73088</v>
      </c>
      <c r="B3778">
        <v>7.2552599999999998</v>
      </c>
    </row>
    <row r="3779" spans="1:2">
      <c r="A3779">
        <v>4.7311899999999998</v>
      </c>
      <c r="B3779">
        <v>6.9069000000000003</v>
      </c>
    </row>
    <row r="3780" spans="1:2">
      <c r="A3780">
        <v>4.73149</v>
      </c>
      <c r="B3780">
        <v>6.2550800000000004</v>
      </c>
    </row>
    <row r="3781" spans="1:2">
      <c r="A3781">
        <v>4.7317999999999998</v>
      </c>
      <c r="B3781">
        <v>5.7722699999999998</v>
      </c>
    </row>
    <row r="3782" spans="1:2">
      <c r="A3782">
        <v>4.7321</v>
      </c>
      <c r="B3782">
        <v>5.9111399999999996</v>
      </c>
    </row>
    <row r="3783" spans="1:2">
      <c r="A3783">
        <v>4.7324099999999998</v>
      </c>
      <c r="B3783">
        <v>6.1339199999999998</v>
      </c>
    </row>
    <row r="3784" spans="1:2">
      <c r="A3784">
        <v>4.73271</v>
      </c>
      <c r="B3784">
        <v>6.4947100000000004</v>
      </c>
    </row>
    <row r="3785" spans="1:2">
      <c r="A3785">
        <v>4.7330199999999998</v>
      </c>
      <c r="B3785">
        <v>6.94285</v>
      </c>
    </row>
    <row r="3786" spans="1:2">
      <c r="A3786">
        <v>4.73332</v>
      </c>
      <c r="B3786">
        <v>7.2174500000000004</v>
      </c>
    </row>
    <row r="3787" spans="1:2">
      <c r="A3787">
        <v>4.7336299999999998</v>
      </c>
      <c r="B3787">
        <v>7.5251799999999998</v>
      </c>
    </row>
    <row r="3788" spans="1:2">
      <c r="A3788">
        <v>4.73393</v>
      </c>
      <c r="B3788">
        <v>7.5484</v>
      </c>
    </row>
    <row r="3789" spans="1:2">
      <c r="A3789">
        <v>4.7342399999999998</v>
      </c>
      <c r="B3789">
        <v>7.2576799999999997</v>
      </c>
    </row>
    <row r="3790" spans="1:2">
      <c r="A3790">
        <v>4.73454</v>
      </c>
      <c r="B3790">
        <v>6.9848499999999998</v>
      </c>
    </row>
    <row r="3791" spans="1:2">
      <c r="A3791">
        <v>4.7348499999999998</v>
      </c>
      <c r="B3791">
        <v>7.09335</v>
      </c>
    </row>
    <row r="3792" spans="1:2">
      <c r="A3792">
        <v>4.7351599999999996</v>
      </c>
      <c r="B3792">
        <v>7.1498600000000003</v>
      </c>
    </row>
    <row r="3793" spans="1:2">
      <c r="A3793">
        <v>4.7354599999999998</v>
      </c>
      <c r="B3793">
        <v>6.8280399999999997</v>
      </c>
    </row>
    <row r="3794" spans="1:2">
      <c r="A3794">
        <v>4.7357699999999996</v>
      </c>
      <c r="B3794">
        <v>6.53972</v>
      </c>
    </row>
    <row r="3795" spans="1:2">
      <c r="A3795">
        <v>4.7360699999999998</v>
      </c>
      <c r="B3795">
        <v>6.3870399999999998</v>
      </c>
    </row>
    <row r="3796" spans="1:2">
      <c r="A3796">
        <v>4.7363799999999996</v>
      </c>
      <c r="B3796">
        <v>6.3083299999999998</v>
      </c>
    </row>
    <row r="3797" spans="1:2">
      <c r="A3797">
        <v>4.7366799999999998</v>
      </c>
      <c r="B3797">
        <v>6.3281499999999999</v>
      </c>
    </row>
    <row r="3798" spans="1:2">
      <c r="A3798">
        <v>4.7369899999999996</v>
      </c>
      <c r="B3798">
        <v>6.2665800000000003</v>
      </c>
    </row>
    <row r="3799" spans="1:2">
      <c r="A3799">
        <v>4.7372899999999998</v>
      </c>
      <c r="B3799">
        <v>6.2322800000000003</v>
      </c>
    </row>
    <row r="3800" spans="1:2">
      <c r="A3800">
        <v>4.7375999999999996</v>
      </c>
      <c r="B3800">
        <v>6.6347199999999997</v>
      </c>
    </row>
    <row r="3801" spans="1:2">
      <c r="A3801">
        <v>4.7378999999999998</v>
      </c>
      <c r="B3801">
        <v>6.8875500000000001</v>
      </c>
    </row>
    <row r="3802" spans="1:2">
      <c r="A3802">
        <v>4.7382099999999996</v>
      </c>
      <c r="B3802">
        <v>7.0705200000000001</v>
      </c>
    </row>
    <row r="3803" spans="1:2">
      <c r="A3803">
        <v>4.7385099999999998</v>
      </c>
      <c r="B3803">
        <v>7.2937500000000002</v>
      </c>
    </row>
    <row r="3804" spans="1:2">
      <c r="A3804">
        <v>4.7388199999999996</v>
      </c>
      <c r="B3804">
        <v>7.0795500000000002</v>
      </c>
    </row>
    <row r="3805" spans="1:2">
      <c r="A3805">
        <v>4.7391300000000003</v>
      </c>
      <c r="B3805">
        <v>6.8545299999999996</v>
      </c>
    </row>
    <row r="3806" spans="1:2">
      <c r="A3806">
        <v>4.7394299999999996</v>
      </c>
      <c r="B3806">
        <v>6.7639300000000002</v>
      </c>
    </row>
    <row r="3807" spans="1:2">
      <c r="A3807">
        <v>4.7397400000000003</v>
      </c>
      <c r="B3807">
        <v>6.6411600000000002</v>
      </c>
    </row>
    <row r="3808" spans="1:2">
      <c r="A3808">
        <v>4.7400399999999996</v>
      </c>
      <c r="B3808">
        <v>6.5129900000000003</v>
      </c>
    </row>
    <row r="3809" spans="1:2">
      <c r="A3809">
        <v>4.7403500000000003</v>
      </c>
      <c r="B3809">
        <v>6.3128700000000002</v>
      </c>
    </row>
    <row r="3810" spans="1:2">
      <c r="A3810">
        <v>4.7406499999999996</v>
      </c>
      <c r="B3810">
        <v>6.1633500000000003</v>
      </c>
    </row>
    <row r="3811" spans="1:2">
      <c r="A3811">
        <v>4.7409600000000003</v>
      </c>
      <c r="B3811">
        <v>6.4827700000000004</v>
      </c>
    </row>
    <row r="3812" spans="1:2">
      <c r="A3812">
        <v>4.7412599999999996</v>
      </c>
      <c r="B3812">
        <v>6.7894399999999999</v>
      </c>
    </row>
    <row r="3813" spans="1:2">
      <c r="A3813">
        <v>4.7415700000000003</v>
      </c>
      <c r="B3813">
        <v>6.6028900000000004</v>
      </c>
    </row>
    <row r="3814" spans="1:2">
      <c r="A3814">
        <v>4.7418699999999996</v>
      </c>
      <c r="B3814">
        <v>6.5096999999999996</v>
      </c>
    </row>
    <row r="3815" spans="1:2">
      <c r="A3815">
        <v>4.7421800000000003</v>
      </c>
      <c r="B3815">
        <v>6.6241599999999998</v>
      </c>
    </row>
    <row r="3816" spans="1:2">
      <c r="A3816">
        <v>4.7424900000000001</v>
      </c>
      <c r="B3816">
        <v>6.6825400000000004</v>
      </c>
    </row>
    <row r="3817" spans="1:2">
      <c r="A3817">
        <v>4.7427900000000003</v>
      </c>
      <c r="B3817">
        <v>6.7400200000000003</v>
      </c>
    </row>
    <row r="3818" spans="1:2">
      <c r="A3818">
        <v>4.7431000000000001</v>
      </c>
      <c r="B3818">
        <v>6.6732899999999997</v>
      </c>
    </row>
    <row r="3819" spans="1:2">
      <c r="A3819">
        <v>4.7434000000000003</v>
      </c>
      <c r="B3819">
        <v>6.7432100000000004</v>
      </c>
    </row>
    <row r="3820" spans="1:2">
      <c r="A3820">
        <v>4.7437100000000001</v>
      </c>
      <c r="B3820">
        <v>7.1197499999999998</v>
      </c>
    </row>
    <row r="3821" spans="1:2">
      <c r="A3821">
        <v>4.7440100000000003</v>
      </c>
      <c r="B3821">
        <v>7.4905400000000002</v>
      </c>
    </row>
    <row r="3822" spans="1:2">
      <c r="A3822">
        <v>4.7443200000000001</v>
      </c>
      <c r="B3822">
        <v>7.5844500000000004</v>
      </c>
    </row>
    <row r="3823" spans="1:2">
      <c r="A3823">
        <v>4.7446200000000003</v>
      </c>
      <c r="B3823">
        <v>7.2418399999999998</v>
      </c>
    </row>
    <row r="3824" spans="1:2">
      <c r="A3824">
        <v>4.7449300000000001</v>
      </c>
      <c r="B3824">
        <v>6.5395399999999997</v>
      </c>
    </row>
    <row r="3825" spans="1:2">
      <c r="A3825">
        <v>4.7452300000000003</v>
      </c>
      <c r="B3825">
        <v>5.9223299999999997</v>
      </c>
    </row>
    <row r="3826" spans="1:2">
      <c r="A3826">
        <v>4.7455400000000001</v>
      </c>
      <c r="B3826">
        <v>5.8256899999999998</v>
      </c>
    </row>
    <row r="3827" spans="1:2">
      <c r="A3827">
        <v>4.7458400000000003</v>
      </c>
      <c r="B3827">
        <v>5.8750099999999996</v>
      </c>
    </row>
    <row r="3828" spans="1:2">
      <c r="A3828">
        <v>4.7461500000000001</v>
      </c>
      <c r="B3828">
        <v>5.7582599999999999</v>
      </c>
    </row>
    <row r="3829" spans="1:2">
      <c r="A3829">
        <v>4.7464599999999999</v>
      </c>
      <c r="B3829">
        <v>5.8334200000000003</v>
      </c>
    </row>
    <row r="3830" spans="1:2">
      <c r="A3830">
        <v>4.7467600000000001</v>
      </c>
      <c r="B3830">
        <v>6.08751</v>
      </c>
    </row>
    <row r="3831" spans="1:2">
      <c r="A3831">
        <v>4.7470699999999999</v>
      </c>
      <c r="B3831">
        <v>6.1918100000000003</v>
      </c>
    </row>
    <row r="3832" spans="1:2">
      <c r="A3832">
        <v>4.7473700000000001</v>
      </c>
      <c r="B3832">
        <v>6.3402399999999997</v>
      </c>
    </row>
    <row r="3833" spans="1:2">
      <c r="A3833">
        <v>4.7476799999999999</v>
      </c>
      <c r="B3833">
        <v>6.5912499999999996</v>
      </c>
    </row>
    <row r="3834" spans="1:2">
      <c r="A3834">
        <v>4.7479800000000001</v>
      </c>
      <c r="B3834">
        <v>6.2924499999999997</v>
      </c>
    </row>
    <row r="3835" spans="1:2">
      <c r="A3835">
        <v>4.7482899999999999</v>
      </c>
      <c r="B3835">
        <v>5.9418600000000001</v>
      </c>
    </row>
    <row r="3836" spans="1:2">
      <c r="A3836">
        <v>4.7485900000000001</v>
      </c>
      <c r="B3836">
        <v>5.9648899999999996</v>
      </c>
    </row>
    <row r="3837" spans="1:2">
      <c r="A3837">
        <v>4.7488999999999999</v>
      </c>
      <c r="B3837">
        <v>6.4706900000000003</v>
      </c>
    </row>
    <row r="3838" spans="1:2">
      <c r="A3838">
        <v>4.7492000000000001</v>
      </c>
      <c r="B3838">
        <v>6.5958699999999997</v>
      </c>
    </row>
    <row r="3839" spans="1:2">
      <c r="A3839">
        <v>4.7495099999999999</v>
      </c>
      <c r="B3839">
        <v>6.4631999999999996</v>
      </c>
    </row>
    <row r="3840" spans="1:2">
      <c r="A3840">
        <v>4.7498100000000001</v>
      </c>
      <c r="B3840">
        <v>6.4171500000000004</v>
      </c>
    </row>
    <row r="3841" spans="1:2">
      <c r="A3841">
        <v>4.7501199999999999</v>
      </c>
      <c r="B3841">
        <v>6.2293200000000004</v>
      </c>
    </row>
    <row r="3842" spans="1:2">
      <c r="A3842">
        <v>4.7504299999999997</v>
      </c>
      <c r="B3842">
        <v>6.2179799999999998</v>
      </c>
    </row>
    <row r="3843" spans="1:2">
      <c r="A3843">
        <v>4.7507299999999999</v>
      </c>
      <c r="B3843">
        <v>6.2730499999999996</v>
      </c>
    </row>
    <row r="3844" spans="1:2">
      <c r="A3844">
        <v>4.7510399999999997</v>
      </c>
      <c r="B3844">
        <v>6.3300999999999998</v>
      </c>
    </row>
    <row r="3845" spans="1:2">
      <c r="A3845">
        <v>4.7513399999999999</v>
      </c>
      <c r="B3845">
        <v>6.6180000000000003</v>
      </c>
    </row>
    <row r="3846" spans="1:2">
      <c r="A3846">
        <v>4.7516499999999997</v>
      </c>
      <c r="B3846">
        <v>6.6343800000000002</v>
      </c>
    </row>
    <row r="3847" spans="1:2">
      <c r="A3847">
        <v>4.7519499999999999</v>
      </c>
      <c r="B3847">
        <v>6.7378</v>
      </c>
    </row>
    <row r="3848" spans="1:2">
      <c r="A3848">
        <v>4.7522599999999997</v>
      </c>
      <c r="B3848">
        <v>6.8322599999999998</v>
      </c>
    </row>
    <row r="3849" spans="1:2">
      <c r="A3849">
        <v>4.7525599999999999</v>
      </c>
      <c r="B3849">
        <v>6.5247299999999999</v>
      </c>
    </row>
    <row r="3850" spans="1:2">
      <c r="A3850">
        <v>4.7528699999999997</v>
      </c>
      <c r="B3850">
        <v>6.0885100000000003</v>
      </c>
    </row>
    <row r="3851" spans="1:2">
      <c r="A3851">
        <v>4.7531699999999999</v>
      </c>
      <c r="B3851">
        <v>5.8971299999999998</v>
      </c>
    </row>
    <row r="3852" spans="1:2">
      <c r="A3852">
        <v>4.7534799999999997</v>
      </c>
      <c r="B3852">
        <v>5.8715099999999998</v>
      </c>
    </row>
    <row r="3853" spans="1:2">
      <c r="A3853">
        <v>4.7537799999999999</v>
      </c>
      <c r="B3853">
        <v>6.18614</v>
      </c>
    </row>
    <row r="3854" spans="1:2">
      <c r="A3854">
        <v>4.7540899999999997</v>
      </c>
      <c r="B3854">
        <v>6.3457699999999999</v>
      </c>
    </row>
    <row r="3855" spans="1:2">
      <c r="A3855">
        <v>4.7544000000000004</v>
      </c>
      <c r="B3855">
        <v>6.4129699999999996</v>
      </c>
    </row>
    <row r="3856" spans="1:2">
      <c r="A3856">
        <v>4.7546999999999997</v>
      </c>
      <c r="B3856">
        <v>6.2707899999999999</v>
      </c>
    </row>
    <row r="3857" spans="1:2">
      <c r="A3857">
        <v>4.7550100000000004</v>
      </c>
      <c r="B3857">
        <v>6.3053100000000004</v>
      </c>
    </row>
    <row r="3858" spans="1:2">
      <c r="A3858">
        <v>4.7553099999999997</v>
      </c>
      <c r="B3858">
        <v>6.6593600000000004</v>
      </c>
    </row>
    <row r="3859" spans="1:2">
      <c r="A3859">
        <v>4.7556200000000004</v>
      </c>
      <c r="B3859">
        <v>6.9685100000000002</v>
      </c>
    </row>
    <row r="3860" spans="1:2">
      <c r="A3860">
        <v>4.7559199999999997</v>
      </c>
      <c r="B3860">
        <v>6.8700599999999996</v>
      </c>
    </row>
    <row r="3861" spans="1:2">
      <c r="A3861">
        <v>4.7562300000000004</v>
      </c>
      <c r="B3861">
        <v>6.74092</v>
      </c>
    </row>
    <row r="3862" spans="1:2">
      <c r="A3862">
        <v>4.7565299999999997</v>
      </c>
      <c r="B3862">
        <v>6.8953300000000004</v>
      </c>
    </row>
    <row r="3863" spans="1:2">
      <c r="A3863">
        <v>4.7568400000000004</v>
      </c>
      <c r="B3863">
        <v>7.0180499999999997</v>
      </c>
    </row>
    <row r="3864" spans="1:2">
      <c r="A3864">
        <v>4.7571399999999997</v>
      </c>
      <c r="B3864">
        <v>6.6521400000000002</v>
      </c>
    </row>
    <row r="3865" spans="1:2">
      <c r="A3865">
        <v>4.7574500000000004</v>
      </c>
      <c r="B3865">
        <v>6.48522</v>
      </c>
    </row>
    <row r="3866" spans="1:2">
      <c r="A3866">
        <v>4.7577499999999997</v>
      </c>
      <c r="B3866">
        <v>6.3980300000000003</v>
      </c>
    </row>
    <row r="3867" spans="1:2">
      <c r="A3867">
        <v>4.7580600000000004</v>
      </c>
      <c r="B3867">
        <v>6.4223299999999997</v>
      </c>
    </row>
    <row r="3868" spans="1:2">
      <c r="A3868">
        <v>4.7583700000000002</v>
      </c>
      <c r="B3868">
        <v>6.5162100000000001</v>
      </c>
    </row>
    <row r="3869" spans="1:2">
      <c r="A3869">
        <v>4.7586700000000004</v>
      </c>
      <c r="B3869">
        <v>6.1057600000000001</v>
      </c>
    </row>
    <row r="3870" spans="1:2">
      <c r="A3870">
        <v>4.7589800000000002</v>
      </c>
      <c r="B3870">
        <v>5.8366300000000004</v>
      </c>
    </row>
    <row r="3871" spans="1:2">
      <c r="A3871">
        <v>4.7592800000000004</v>
      </c>
      <c r="B3871">
        <v>5.8453200000000001</v>
      </c>
    </row>
    <row r="3872" spans="1:2">
      <c r="A3872">
        <v>4.7595900000000002</v>
      </c>
      <c r="B3872">
        <v>6.3047300000000002</v>
      </c>
    </row>
    <row r="3873" spans="1:2">
      <c r="A3873">
        <v>4.7598900000000004</v>
      </c>
      <c r="B3873">
        <v>6.93628</v>
      </c>
    </row>
    <row r="3874" spans="1:2">
      <c r="A3874">
        <v>4.7602000000000002</v>
      </c>
      <c r="B3874">
        <v>6.89785</v>
      </c>
    </row>
    <row r="3875" spans="1:2">
      <c r="A3875">
        <v>4.7605000000000004</v>
      </c>
      <c r="B3875">
        <v>6.84267</v>
      </c>
    </row>
    <row r="3876" spans="1:2">
      <c r="A3876">
        <v>4.7608100000000002</v>
      </c>
      <c r="B3876">
        <v>6.7390699999999999</v>
      </c>
    </row>
    <row r="3877" spans="1:2">
      <c r="A3877">
        <v>4.7611100000000004</v>
      </c>
      <c r="B3877">
        <v>6.5264899999999999</v>
      </c>
    </row>
    <row r="3878" spans="1:2">
      <c r="A3878">
        <v>4.7614200000000002</v>
      </c>
      <c r="B3878">
        <v>6.6369100000000003</v>
      </c>
    </row>
    <row r="3879" spans="1:2">
      <c r="A3879">
        <v>4.76173</v>
      </c>
      <c r="B3879">
        <v>6.7413699999999999</v>
      </c>
    </row>
    <row r="3880" spans="1:2">
      <c r="A3880">
        <v>4.7620300000000002</v>
      </c>
      <c r="B3880">
        <v>6.6794399999999996</v>
      </c>
    </row>
    <row r="3881" spans="1:2">
      <c r="A3881">
        <v>4.76234</v>
      </c>
      <c r="B3881">
        <v>6.56806</v>
      </c>
    </row>
    <row r="3882" spans="1:2">
      <c r="A3882">
        <v>4.7626400000000002</v>
      </c>
      <c r="B3882">
        <v>6.5307899999999997</v>
      </c>
    </row>
    <row r="3883" spans="1:2">
      <c r="A3883">
        <v>4.76295</v>
      </c>
      <c r="B3883">
        <v>6.5785499999999999</v>
      </c>
    </row>
    <row r="3884" spans="1:2">
      <c r="A3884">
        <v>4.7632500000000002</v>
      </c>
      <c r="B3884">
        <v>6.4455400000000003</v>
      </c>
    </row>
    <row r="3885" spans="1:2">
      <c r="A3885">
        <v>4.76356</v>
      </c>
      <c r="B3885">
        <v>5.9389799999999999</v>
      </c>
    </row>
    <row r="3886" spans="1:2">
      <c r="A3886">
        <v>4.7638600000000002</v>
      </c>
      <c r="B3886">
        <v>6.1558700000000002</v>
      </c>
    </row>
    <row r="3887" spans="1:2">
      <c r="A3887">
        <v>4.76417</v>
      </c>
      <c r="B3887">
        <v>6.5138199999999999</v>
      </c>
    </row>
    <row r="3888" spans="1:2">
      <c r="A3888">
        <v>4.7644700000000002</v>
      </c>
      <c r="B3888">
        <v>6.6090299999999997</v>
      </c>
    </row>
    <row r="3889" spans="1:2">
      <c r="A3889">
        <v>4.76478</v>
      </c>
      <c r="B3889">
        <v>6.6604000000000001</v>
      </c>
    </row>
    <row r="3890" spans="1:2">
      <c r="A3890">
        <v>4.7650800000000002</v>
      </c>
      <c r="B3890">
        <v>6.5061499999999999</v>
      </c>
    </row>
    <row r="3891" spans="1:2">
      <c r="A3891">
        <v>4.76539</v>
      </c>
      <c r="B3891">
        <v>6.3188599999999999</v>
      </c>
    </row>
    <row r="3892" spans="1:2">
      <c r="A3892">
        <v>4.7656999999999998</v>
      </c>
      <c r="B3892">
        <v>6.3514600000000003</v>
      </c>
    </row>
    <row r="3893" spans="1:2">
      <c r="A3893">
        <v>4.766</v>
      </c>
      <c r="B3893">
        <v>6.4358300000000002</v>
      </c>
    </row>
    <row r="3894" spans="1:2">
      <c r="A3894">
        <v>4.7663099999999998</v>
      </c>
      <c r="B3894">
        <v>6.5860799999999999</v>
      </c>
    </row>
    <row r="3895" spans="1:2">
      <c r="A3895">
        <v>4.76661</v>
      </c>
      <c r="B3895">
        <v>6.5416600000000003</v>
      </c>
    </row>
    <row r="3896" spans="1:2">
      <c r="A3896">
        <v>4.7669199999999998</v>
      </c>
      <c r="B3896">
        <v>6.6166</v>
      </c>
    </row>
    <row r="3897" spans="1:2">
      <c r="A3897">
        <v>4.76722</v>
      </c>
      <c r="B3897">
        <v>7.0634399999999999</v>
      </c>
    </row>
    <row r="3898" spans="1:2">
      <c r="A3898">
        <v>4.7675299999999998</v>
      </c>
      <c r="B3898">
        <v>7.3090099999999998</v>
      </c>
    </row>
    <row r="3899" spans="1:2">
      <c r="A3899">
        <v>4.76783</v>
      </c>
      <c r="B3899">
        <v>7.0127499999999996</v>
      </c>
    </row>
    <row r="3900" spans="1:2">
      <c r="A3900">
        <v>4.7681399999999998</v>
      </c>
      <c r="B3900">
        <v>6.5372599999999998</v>
      </c>
    </row>
    <row r="3901" spans="1:2">
      <c r="A3901">
        <v>4.76844</v>
      </c>
      <c r="B3901">
        <v>6.4083300000000003</v>
      </c>
    </row>
    <row r="3902" spans="1:2">
      <c r="A3902">
        <v>4.7687499999999998</v>
      </c>
      <c r="B3902">
        <v>6.5003099999999998</v>
      </c>
    </row>
    <row r="3903" spans="1:2">
      <c r="A3903">
        <v>4.76905</v>
      </c>
      <c r="B3903">
        <v>6.5065499999999998</v>
      </c>
    </row>
    <row r="3904" spans="1:2">
      <c r="A3904">
        <v>4.7693599999999998</v>
      </c>
      <c r="B3904">
        <v>6.6627799999999997</v>
      </c>
    </row>
    <row r="3905" spans="1:2">
      <c r="A3905">
        <v>4.7696699999999996</v>
      </c>
      <c r="B3905">
        <v>6.8928500000000001</v>
      </c>
    </row>
    <row r="3906" spans="1:2">
      <c r="A3906">
        <v>4.7699699999999998</v>
      </c>
      <c r="B3906">
        <v>7.0884999999999998</v>
      </c>
    </row>
    <row r="3907" spans="1:2">
      <c r="A3907">
        <v>4.7702799999999996</v>
      </c>
      <c r="B3907">
        <v>7.0484299999999998</v>
      </c>
    </row>
    <row r="3908" spans="1:2">
      <c r="A3908">
        <v>4.7705799999999998</v>
      </c>
      <c r="B3908">
        <v>6.5019999999999998</v>
      </c>
    </row>
    <row r="3909" spans="1:2">
      <c r="A3909">
        <v>4.7708899999999996</v>
      </c>
      <c r="B3909">
        <v>6.0575400000000004</v>
      </c>
    </row>
    <row r="3910" spans="1:2">
      <c r="A3910">
        <v>4.7711899999999998</v>
      </c>
      <c r="B3910">
        <v>5.9948100000000002</v>
      </c>
    </row>
    <row r="3911" spans="1:2">
      <c r="A3911">
        <v>4.7714999999999996</v>
      </c>
      <c r="B3911">
        <v>6.3276000000000003</v>
      </c>
    </row>
    <row r="3912" spans="1:2">
      <c r="A3912">
        <v>4.7717999999999998</v>
      </c>
      <c r="B3912">
        <v>6.4364400000000002</v>
      </c>
    </row>
    <row r="3913" spans="1:2">
      <c r="A3913">
        <v>4.7721099999999996</v>
      </c>
      <c r="B3913">
        <v>6.2719399999999998</v>
      </c>
    </row>
    <row r="3914" spans="1:2">
      <c r="A3914">
        <v>4.7724099999999998</v>
      </c>
      <c r="B3914">
        <v>6.4108299999999998</v>
      </c>
    </row>
    <row r="3915" spans="1:2">
      <c r="A3915">
        <v>4.7727199999999996</v>
      </c>
      <c r="B3915">
        <v>6.5974700000000004</v>
      </c>
    </row>
    <row r="3916" spans="1:2">
      <c r="A3916">
        <v>4.7730199999999998</v>
      </c>
      <c r="B3916">
        <v>6.80023</v>
      </c>
    </row>
    <row r="3917" spans="1:2">
      <c r="A3917">
        <v>4.7733299999999996</v>
      </c>
      <c r="B3917">
        <v>6.8276599999999998</v>
      </c>
    </row>
    <row r="3918" spans="1:2">
      <c r="A3918">
        <v>4.7736400000000003</v>
      </c>
      <c r="B3918">
        <v>6.9727600000000001</v>
      </c>
    </row>
    <row r="3919" spans="1:2">
      <c r="A3919">
        <v>4.7739399999999996</v>
      </c>
      <c r="B3919">
        <v>7.1266800000000003</v>
      </c>
    </row>
    <row r="3920" spans="1:2">
      <c r="A3920">
        <v>4.7742500000000003</v>
      </c>
      <c r="B3920">
        <v>6.6308800000000003</v>
      </c>
    </row>
    <row r="3921" spans="1:2">
      <c r="A3921">
        <v>4.7745499999999996</v>
      </c>
      <c r="B3921">
        <v>6.2381000000000002</v>
      </c>
    </row>
    <row r="3922" spans="1:2">
      <c r="A3922">
        <v>4.7748600000000003</v>
      </c>
      <c r="B3922">
        <v>6.4024200000000002</v>
      </c>
    </row>
    <row r="3923" spans="1:2">
      <c r="A3923">
        <v>4.7751599999999996</v>
      </c>
      <c r="B3923">
        <v>6.4077299999999999</v>
      </c>
    </row>
    <row r="3924" spans="1:2">
      <c r="A3924">
        <v>4.7754700000000003</v>
      </c>
      <c r="B3924">
        <v>6.3528599999999997</v>
      </c>
    </row>
    <row r="3925" spans="1:2">
      <c r="A3925">
        <v>4.7757699999999996</v>
      </c>
      <c r="B3925">
        <v>6.2400200000000003</v>
      </c>
    </row>
    <row r="3926" spans="1:2">
      <c r="A3926">
        <v>4.7760800000000003</v>
      </c>
      <c r="B3926">
        <v>5.9631699999999999</v>
      </c>
    </row>
    <row r="3927" spans="1:2">
      <c r="A3927">
        <v>4.7763799999999996</v>
      </c>
      <c r="B3927">
        <v>6.1134199999999996</v>
      </c>
    </row>
    <row r="3928" spans="1:2">
      <c r="A3928">
        <v>4.7766900000000003</v>
      </c>
      <c r="B3928">
        <v>6.5830099999999998</v>
      </c>
    </row>
    <row r="3929" spans="1:2">
      <c r="A3929">
        <v>4.7770000000000001</v>
      </c>
      <c r="B3929">
        <v>6.6895600000000002</v>
      </c>
    </row>
    <row r="3930" spans="1:2">
      <c r="A3930">
        <v>4.7773000000000003</v>
      </c>
      <c r="B3930">
        <v>6.7904900000000001</v>
      </c>
    </row>
    <row r="3931" spans="1:2">
      <c r="A3931">
        <v>4.7776100000000001</v>
      </c>
      <c r="B3931">
        <v>6.7377900000000004</v>
      </c>
    </row>
    <row r="3932" spans="1:2">
      <c r="A3932">
        <v>4.7779100000000003</v>
      </c>
      <c r="B3932">
        <v>6.5524899999999997</v>
      </c>
    </row>
    <row r="3933" spans="1:2">
      <c r="A3933">
        <v>4.7782200000000001</v>
      </c>
      <c r="B3933">
        <v>6.5826700000000002</v>
      </c>
    </row>
    <row r="3934" spans="1:2">
      <c r="A3934">
        <v>4.7785200000000003</v>
      </c>
      <c r="B3934">
        <v>6.7557499999999999</v>
      </c>
    </row>
    <row r="3935" spans="1:2">
      <c r="A3935">
        <v>4.7788300000000001</v>
      </c>
      <c r="B3935">
        <v>7.0726500000000003</v>
      </c>
    </row>
    <row r="3936" spans="1:2">
      <c r="A3936">
        <v>4.7791300000000003</v>
      </c>
      <c r="B3936">
        <v>7.0425199999999997</v>
      </c>
    </row>
    <row r="3937" spans="1:2">
      <c r="A3937">
        <v>4.7794400000000001</v>
      </c>
      <c r="B3937">
        <v>6.9319699999999997</v>
      </c>
    </row>
    <row r="3938" spans="1:2">
      <c r="A3938">
        <v>4.7797400000000003</v>
      </c>
      <c r="B3938">
        <v>6.5353399999999997</v>
      </c>
    </row>
    <row r="3939" spans="1:2">
      <c r="A3939">
        <v>4.7800500000000001</v>
      </c>
      <c r="B3939">
        <v>6.1682800000000002</v>
      </c>
    </row>
    <row r="3940" spans="1:2">
      <c r="A3940">
        <v>4.7803500000000003</v>
      </c>
      <c r="B3940">
        <v>6.2296100000000001</v>
      </c>
    </row>
    <row r="3941" spans="1:2">
      <c r="A3941">
        <v>4.7806600000000001</v>
      </c>
      <c r="B3941">
        <v>6.1496700000000004</v>
      </c>
    </row>
    <row r="3942" spans="1:2">
      <c r="A3942">
        <v>4.7809699999999999</v>
      </c>
      <c r="B3942">
        <v>6.2175700000000003</v>
      </c>
    </row>
    <row r="3943" spans="1:2">
      <c r="A3943">
        <v>4.7812700000000001</v>
      </c>
      <c r="B3943">
        <v>6.4953799999999999</v>
      </c>
    </row>
    <row r="3944" spans="1:2">
      <c r="A3944">
        <v>4.7815799999999999</v>
      </c>
      <c r="B3944">
        <v>6.7718600000000002</v>
      </c>
    </row>
    <row r="3945" spans="1:2">
      <c r="A3945">
        <v>4.7818800000000001</v>
      </c>
      <c r="B3945">
        <v>6.6786000000000003</v>
      </c>
    </row>
    <row r="3946" spans="1:2">
      <c r="A3946">
        <v>4.7821899999999999</v>
      </c>
      <c r="B3946">
        <v>6.82606</v>
      </c>
    </row>
    <row r="3947" spans="1:2">
      <c r="A3947">
        <v>4.7824900000000001</v>
      </c>
      <c r="B3947">
        <v>6.9325700000000001</v>
      </c>
    </row>
    <row r="3948" spans="1:2">
      <c r="A3948">
        <v>4.7827999999999999</v>
      </c>
      <c r="B3948">
        <v>6.4297300000000002</v>
      </c>
    </row>
    <row r="3949" spans="1:2">
      <c r="A3949">
        <v>4.7831000000000001</v>
      </c>
      <c r="B3949">
        <v>5.88483</v>
      </c>
    </row>
    <row r="3950" spans="1:2">
      <c r="A3950">
        <v>4.7834099999999999</v>
      </c>
      <c r="B3950">
        <v>5.7782200000000001</v>
      </c>
    </row>
    <row r="3951" spans="1:2">
      <c r="A3951">
        <v>4.7837100000000001</v>
      </c>
      <c r="B3951">
        <v>5.9796399999999998</v>
      </c>
    </row>
    <row r="3952" spans="1:2">
      <c r="A3952">
        <v>4.7840199999999999</v>
      </c>
      <c r="B3952">
        <v>5.8963799999999997</v>
      </c>
    </row>
    <row r="3953" spans="1:2">
      <c r="A3953">
        <v>4.7843200000000001</v>
      </c>
      <c r="B3953">
        <v>5.65029</v>
      </c>
    </row>
    <row r="3954" spans="1:2">
      <c r="A3954">
        <v>4.7846299999999999</v>
      </c>
      <c r="B3954">
        <v>5.37988</v>
      </c>
    </row>
    <row r="3955" spans="1:2">
      <c r="A3955">
        <v>4.7849399999999997</v>
      </c>
      <c r="B3955">
        <v>5.7611600000000003</v>
      </c>
    </row>
    <row r="3956" spans="1:2">
      <c r="A3956">
        <v>4.7852399999999999</v>
      </c>
      <c r="B3956">
        <v>6.3841900000000003</v>
      </c>
    </row>
    <row r="3957" spans="1:2">
      <c r="A3957">
        <v>4.7855499999999997</v>
      </c>
      <c r="B3957">
        <v>6.4655399999999998</v>
      </c>
    </row>
    <row r="3958" spans="1:2">
      <c r="A3958">
        <v>4.7858499999999999</v>
      </c>
      <c r="B3958">
        <v>6.2753300000000003</v>
      </c>
    </row>
    <row r="3959" spans="1:2">
      <c r="A3959">
        <v>4.7861599999999997</v>
      </c>
      <c r="B3959">
        <v>6.36564</v>
      </c>
    </row>
    <row r="3960" spans="1:2">
      <c r="A3960">
        <v>4.7864599999999999</v>
      </c>
      <c r="B3960">
        <v>6.38978</v>
      </c>
    </row>
    <row r="3961" spans="1:2">
      <c r="A3961">
        <v>4.7867699999999997</v>
      </c>
      <c r="B3961">
        <v>6.35426</v>
      </c>
    </row>
    <row r="3962" spans="1:2">
      <c r="A3962">
        <v>4.7870699999999999</v>
      </c>
      <c r="B3962">
        <v>6.4670500000000004</v>
      </c>
    </row>
    <row r="3963" spans="1:2">
      <c r="A3963">
        <v>4.7873799999999997</v>
      </c>
      <c r="B3963">
        <v>6.6520299999999999</v>
      </c>
    </row>
    <row r="3964" spans="1:2">
      <c r="A3964">
        <v>4.7876799999999999</v>
      </c>
      <c r="B3964">
        <v>6.9547100000000004</v>
      </c>
    </row>
    <row r="3965" spans="1:2">
      <c r="A3965">
        <v>4.7879899999999997</v>
      </c>
      <c r="B3965">
        <v>7.2274599999999998</v>
      </c>
    </row>
    <row r="3966" spans="1:2">
      <c r="A3966">
        <v>4.7882899999999999</v>
      </c>
      <c r="B3966">
        <v>7.2903000000000002</v>
      </c>
    </row>
    <row r="3967" spans="1:2">
      <c r="A3967">
        <v>4.7885999999999997</v>
      </c>
      <c r="B3967">
        <v>7.3671100000000003</v>
      </c>
    </row>
    <row r="3968" spans="1:2">
      <c r="A3968">
        <v>4.7889099999999996</v>
      </c>
      <c r="B3968">
        <v>7.2874499999999998</v>
      </c>
    </row>
    <row r="3969" spans="1:2">
      <c r="A3969">
        <v>4.7892099999999997</v>
      </c>
      <c r="B3969">
        <v>6.8967799999999997</v>
      </c>
    </row>
    <row r="3970" spans="1:2">
      <c r="A3970">
        <v>4.7895200000000004</v>
      </c>
      <c r="B3970">
        <v>6.7070299999999996</v>
      </c>
    </row>
    <row r="3971" spans="1:2">
      <c r="A3971">
        <v>4.7898199999999997</v>
      </c>
      <c r="B3971">
        <v>6.5744800000000003</v>
      </c>
    </row>
    <row r="3972" spans="1:2">
      <c r="A3972">
        <v>4.7901300000000004</v>
      </c>
      <c r="B3972">
        <v>6.53756</v>
      </c>
    </row>
    <row r="3973" spans="1:2">
      <c r="A3973">
        <v>4.7904299999999997</v>
      </c>
      <c r="B3973">
        <v>6.5444899999999997</v>
      </c>
    </row>
    <row r="3974" spans="1:2">
      <c r="A3974">
        <v>4.7907400000000004</v>
      </c>
      <c r="B3974">
        <v>6.3747100000000003</v>
      </c>
    </row>
    <row r="3975" spans="1:2">
      <c r="A3975">
        <v>4.7910399999999997</v>
      </c>
      <c r="B3975">
        <v>6.14377</v>
      </c>
    </row>
    <row r="3976" spans="1:2">
      <c r="A3976">
        <v>4.7913500000000004</v>
      </c>
      <c r="B3976">
        <v>6.1253000000000002</v>
      </c>
    </row>
    <row r="3977" spans="1:2">
      <c r="A3977">
        <v>4.7916499999999997</v>
      </c>
      <c r="B3977">
        <v>6.3964800000000004</v>
      </c>
    </row>
    <row r="3978" spans="1:2">
      <c r="A3978">
        <v>4.7919600000000004</v>
      </c>
      <c r="B3978">
        <v>6.2248000000000001</v>
      </c>
    </row>
    <row r="3979" spans="1:2">
      <c r="A3979">
        <v>4.7922599999999997</v>
      </c>
      <c r="B3979">
        <v>6.0315899999999996</v>
      </c>
    </row>
    <row r="3980" spans="1:2">
      <c r="A3980">
        <v>4.7925700000000004</v>
      </c>
      <c r="B3980">
        <v>6.1247100000000003</v>
      </c>
    </row>
    <row r="3981" spans="1:2">
      <c r="A3981">
        <v>4.7928800000000003</v>
      </c>
      <c r="B3981">
        <v>6.0407700000000002</v>
      </c>
    </row>
    <row r="3982" spans="1:2">
      <c r="A3982">
        <v>4.7931800000000004</v>
      </c>
      <c r="B3982">
        <v>6.0482699999999996</v>
      </c>
    </row>
    <row r="3983" spans="1:2">
      <c r="A3983">
        <v>4.7934900000000003</v>
      </c>
      <c r="B3983">
        <v>6.17455</v>
      </c>
    </row>
    <row r="3984" spans="1:2">
      <c r="A3984">
        <v>4.7937900000000004</v>
      </c>
      <c r="B3984">
        <v>6.1271100000000001</v>
      </c>
    </row>
    <row r="3985" spans="1:2">
      <c r="A3985">
        <v>4.7941000000000003</v>
      </c>
      <c r="B3985">
        <v>5.9313799999999999</v>
      </c>
    </row>
    <row r="3986" spans="1:2">
      <c r="A3986">
        <v>4.7944000000000004</v>
      </c>
      <c r="B3986">
        <v>5.9346500000000004</v>
      </c>
    </row>
    <row r="3987" spans="1:2">
      <c r="A3987">
        <v>4.7947100000000002</v>
      </c>
      <c r="B3987">
        <v>5.7018599999999999</v>
      </c>
    </row>
    <row r="3988" spans="1:2">
      <c r="A3988">
        <v>4.7950100000000004</v>
      </c>
      <c r="B3988">
        <v>5.8560100000000004</v>
      </c>
    </row>
    <row r="3989" spans="1:2">
      <c r="A3989">
        <v>4.7953200000000002</v>
      </c>
      <c r="B3989">
        <v>6.1189400000000003</v>
      </c>
    </row>
    <row r="3990" spans="1:2">
      <c r="A3990">
        <v>4.7956200000000004</v>
      </c>
      <c r="B3990">
        <v>6.3183999999999996</v>
      </c>
    </row>
    <row r="3991" spans="1:2">
      <c r="A3991">
        <v>4.7959300000000002</v>
      </c>
      <c r="B3991">
        <v>6.5921900000000004</v>
      </c>
    </row>
    <row r="3992" spans="1:2">
      <c r="A3992">
        <v>4.7962400000000001</v>
      </c>
      <c r="B3992">
        <v>6.5467199999999997</v>
      </c>
    </row>
    <row r="3993" spans="1:2">
      <c r="A3993">
        <v>4.7965400000000002</v>
      </c>
      <c r="B3993">
        <v>6.1625199999999998</v>
      </c>
    </row>
    <row r="3994" spans="1:2">
      <c r="A3994">
        <v>4.7968500000000001</v>
      </c>
      <c r="B3994">
        <v>5.8637199999999998</v>
      </c>
    </row>
    <row r="3995" spans="1:2">
      <c r="A3995">
        <v>4.7971500000000002</v>
      </c>
      <c r="B3995">
        <v>5.7183599999999997</v>
      </c>
    </row>
    <row r="3996" spans="1:2">
      <c r="A3996">
        <v>4.7974600000000001</v>
      </c>
      <c r="B3996">
        <v>5.9237799999999998</v>
      </c>
    </row>
    <row r="3997" spans="1:2">
      <c r="A3997">
        <v>4.7977600000000002</v>
      </c>
      <c r="B3997">
        <v>6.5538400000000001</v>
      </c>
    </row>
    <row r="3998" spans="1:2">
      <c r="A3998">
        <v>4.7980700000000001</v>
      </c>
      <c r="B3998">
        <v>7.0175299999999998</v>
      </c>
    </row>
    <row r="3999" spans="1:2">
      <c r="A3999">
        <v>4.7983700000000002</v>
      </c>
      <c r="B3999">
        <v>7.0033000000000003</v>
      </c>
    </row>
    <row r="4000" spans="1:2">
      <c r="A4000">
        <v>4.7986800000000001</v>
      </c>
      <c r="B4000">
        <v>6.8510499999999999</v>
      </c>
    </row>
    <row r="4001" spans="1:2">
      <c r="A4001">
        <v>4.7989800000000002</v>
      </c>
      <c r="B4001">
        <v>6.8918799999999996</v>
      </c>
    </row>
    <row r="4002" spans="1:2">
      <c r="A4002">
        <v>4.7992900000000001</v>
      </c>
      <c r="B4002">
        <v>6.7166199999999998</v>
      </c>
    </row>
    <row r="4003" spans="1:2">
      <c r="A4003">
        <v>4.7995900000000002</v>
      </c>
      <c r="B4003">
        <v>6.3954199999999997</v>
      </c>
    </row>
    <row r="4004" spans="1:2">
      <c r="A4004">
        <v>4.7999000000000001</v>
      </c>
      <c r="B4004">
        <v>6.2351400000000003</v>
      </c>
    </row>
    <row r="4005" spans="1:2">
      <c r="A4005">
        <v>4.8002099999999999</v>
      </c>
      <c r="B4005">
        <v>6.2648000000000001</v>
      </c>
    </row>
    <row r="4006" spans="1:2">
      <c r="A4006">
        <v>4.8005100000000001</v>
      </c>
      <c r="B4006">
        <v>6.1755000000000004</v>
      </c>
    </row>
    <row r="4007" spans="1:2">
      <c r="A4007">
        <v>4.8008199999999999</v>
      </c>
      <c r="B4007">
        <v>6.0615399999999999</v>
      </c>
    </row>
    <row r="4008" spans="1:2">
      <c r="A4008">
        <v>4.8011200000000001</v>
      </c>
      <c r="B4008">
        <v>6.1426999999999996</v>
      </c>
    </row>
    <row r="4009" spans="1:2">
      <c r="A4009">
        <v>4.8014299999999999</v>
      </c>
      <c r="B4009">
        <v>6.3718399999999997</v>
      </c>
    </row>
    <row r="4010" spans="1:2">
      <c r="A4010">
        <v>4.8017300000000001</v>
      </c>
      <c r="B4010">
        <v>6.3802599999999998</v>
      </c>
    </row>
    <row r="4011" spans="1:2">
      <c r="A4011">
        <v>4.8020399999999999</v>
      </c>
      <c r="B4011">
        <v>6.3943300000000001</v>
      </c>
    </row>
    <row r="4012" spans="1:2">
      <c r="A4012">
        <v>4.8023400000000001</v>
      </c>
      <c r="B4012">
        <v>6.7823399999999996</v>
      </c>
    </row>
    <row r="4013" spans="1:2">
      <c r="A4013">
        <v>4.8026499999999999</v>
      </c>
      <c r="B4013">
        <v>6.9145099999999999</v>
      </c>
    </row>
    <row r="4014" spans="1:2">
      <c r="A4014">
        <v>4.8029500000000001</v>
      </c>
      <c r="B4014">
        <v>6.6328899999999997</v>
      </c>
    </row>
    <row r="4015" spans="1:2">
      <c r="A4015">
        <v>4.8032599999999999</v>
      </c>
      <c r="B4015">
        <v>6.4959300000000004</v>
      </c>
    </row>
    <row r="4016" spans="1:2">
      <c r="A4016">
        <v>4.8035600000000001</v>
      </c>
      <c r="B4016">
        <v>6.5899400000000004</v>
      </c>
    </row>
    <row r="4017" spans="1:2">
      <c r="A4017">
        <v>4.8038699999999999</v>
      </c>
      <c r="B4017">
        <v>6.4641700000000002</v>
      </c>
    </row>
    <row r="4018" spans="1:2">
      <c r="A4018">
        <v>4.8041799999999997</v>
      </c>
      <c r="B4018">
        <v>6.5934900000000001</v>
      </c>
    </row>
    <row r="4019" spans="1:2">
      <c r="A4019">
        <v>4.8044799999999999</v>
      </c>
      <c r="B4019">
        <v>6.7241099999999996</v>
      </c>
    </row>
    <row r="4020" spans="1:2">
      <c r="A4020">
        <v>4.8047899999999997</v>
      </c>
      <c r="B4020">
        <v>7.0751900000000001</v>
      </c>
    </row>
    <row r="4021" spans="1:2">
      <c r="A4021">
        <v>4.8050899999999999</v>
      </c>
      <c r="B4021">
        <v>7.2700699999999996</v>
      </c>
    </row>
    <row r="4022" spans="1:2">
      <c r="A4022">
        <v>4.8053999999999997</v>
      </c>
      <c r="B4022">
        <v>7.0917399999999997</v>
      </c>
    </row>
    <row r="4023" spans="1:2">
      <c r="A4023">
        <v>4.8056999999999999</v>
      </c>
      <c r="B4023">
        <v>6.9231999999999996</v>
      </c>
    </row>
    <row r="4024" spans="1:2">
      <c r="A4024">
        <v>4.8060099999999997</v>
      </c>
      <c r="B4024">
        <v>6.7358200000000004</v>
      </c>
    </row>
    <row r="4025" spans="1:2">
      <c r="A4025">
        <v>4.8063099999999999</v>
      </c>
      <c r="B4025">
        <v>6.4102300000000003</v>
      </c>
    </row>
    <row r="4026" spans="1:2">
      <c r="A4026">
        <v>4.8066199999999997</v>
      </c>
      <c r="B4026">
        <v>6.2974100000000002</v>
      </c>
    </row>
    <row r="4027" spans="1:2">
      <c r="A4027">
        <v>4.8069199999999999</v>
      </c>
      <c r="B4027">
        <v>6.3771300000000002</v>
      </c>
    </row>
    <row r="4028" spans="1:2">
      <c r="A4028">
        <v>4.8072299999999997</v>
      </c>
      <c r="B4028">
        <v>6.4534200000000004</v>
      </c>
    </row>
    <row r="4029" spans="1:2">
      <c r="A4029">
        <v>4.8075299999999999</v>
      </c>
      <c r="B4029">
        <v>6.6283300000000001</v>
      </c>
    </row>
    <row r="4030" spans="1:2">
      <c r="A4030">
        <v>4.8078399999999997</v>
      </c>
      <c r="B4030">
        <v>6.6295200000000003</v>
      </c>
    </row>
    <row r="4031" spans="1:2">
      <c r="A4031">
        <v>4.8081500000000004</v>
      </c>
      <c r="B4031">
        <v>6.4548699999999997</v>
      </c>
    </row>
    <row r="4032" spans="1:2">
      <c r="A4032">
        <v>4.8084499999999997</v>
      </c>
      <c r="B4032">
        <v>6.2361899999999997</v>
      </c>
    </row>
    <row r="4033" spans="1:2">
      <c r="A4033">
        <v>4.8087600000000004</v>
      </c>
      <c r="B4033">
        <v>6.3111699999999997</v>
      </c>
    </row>
    <row r="4034" spans="1:2">
      <c r="A4034">
        <v>4.8090599999999997</v>
      </c>
      <c r="B4034">
        <v>6.5872700000000002</v>
      </c>
    </row>
    <row r="4035" spans="1:2">
      <c r="A4035">
        <v>4.8093700000000004</v>
      </c>
      <c r="B4035">
        <v>6.7704599999999999</v>
      </c>
    </row>
    <row r="4036" spans="1:2">
      <c r="A4036">
        <v>4.8096699999999997</v>
      </c>
      <c r="B4036">
        <v>6.9546799999999998</v>
      </c>
    </row>
    <row r="4037" spans="1:2">
      <c r="A4037">
        <v>4.8099800000000004</v>
      </c>
      <c r="B4037">
        <v>6.8477499999999996</v>
      </c>
    </row>
    <row r="4038" spans="1:2">
      <c r="A4038">
        <v>4.8102799999999997</v>
      </c>
      <c r="B4038">
        <v>6.6019399999999999</v>
      </c>
    </row>
    <row r="4039" spans="1:2">
      <c r="A4039">
        <v>4.8105900000000004</v>
      </c>
      <c r="B4039">
        <v>6.2103400000000004</v>
      </c>
    </row>
    <row r="4040" spans="1:2">
      <c r="A4040">
        <v>4.8108899999999997</v>
      </c>
      <c r="B4040">
        <v>6.0505199999999997</v>
      </c>
    </row>
    <row r="4041" spans="1:2">
      <c r="A4041">
        <v>4.8112000000000004</v>
      </c>
      <c r="B4041">
        <v>6.1493200000000003</v>
      </c>
    </row>
    <row r="4042" spans="1:2">
      <c r="A4042">
        <v>4.8114999999999997</v>
      </c>
      <c r="B4042">
        <v>5.9950200000000002</v>
      </c>
    </row>
    <row r="4043" spans="1:2">
      <c r="A4043">
        <v>4.8118100000000004</v>
      </c>
      <c r="B4043">
        <v>6.09</v>
      </c>
    </row>
    <row r="4044" spans="1:2">
      <c r="A4044">
        <v>4.8121200000000002</v>
      </c>
      <c r="B4044">
        <v>6.2426300000000001</v>
      </c>
    </row>
    <row r="4045" spans="1:2">
      <c r="A4045">
        <v>4.8124200000000004</v>
      </c>
      <c r="B4045">
        <v>6.0837599999999998</v>
      </c>
    </row>
    <row r="4046" spans="1:2">
      <c r="A4046">
        <v>4.8127300000000002</v>
      </c>
      <c r="B4046">
        <v>6.1476899999999999</v>
      </c>
    </row>
    <row r="4047" spans="1:2">
      <c r="A4047">
        <v>4.8130300000000004</v>
      </c>
      <c r="B4047">
        <v>6.1093400000000004</v>
      </c>
    </row>
    <row r="4048" spans="1:2">
      <c r="A4048">
        <v>4.8133400000000002</v>
      </c>
      <c r="B4048">
        <v>5.8172300000000003</v>
      </c>
    </row>
    <row r="4049" spans="1:2">
      <c r="A4049">
        <v>4.8136400000000004</v>
      </c>
      <c r="B4049">
        <v>5.7610900000000003</v>
      </c>
    </row>
    <row r="4050" spans="1:2">
      <c r="A4050">
        <v>4.8139500000000002</v>
      </c>
      <c r="B4050">
        <v>5.9977299999999998</v>
      </c>
    </row>
    <row r="4051" spans="1:2">
      <c r="A4051">
        <v>4.8142500000000004</v>
      </c>
      <c r="B4051">
        <v>5.6514199999999999</v>
      </c>
    </row>
    <row r="4052" spans="1:2">
      <c r="A4052">
        <v>4.8145600000000002</v>
      </c>
      <c r="B4052">
        <v>5.4041800000000002</v>
      </c>
    </row>
    <row r="4053" spans="1:2">
      <c r="A4053">
        <v>4.8148600000000004</v>
      </c>
      <c r="B4053">
        <v>5.7054900000000002</v>
      </c>
    </row>
    <row r="4054" spans="1:2">
      <c r="A4054">
        <v>4.8151700000000002</v>
      </c>
      <c r="B4054">
        <v>6.2505300000000004</v>
      </c>
    </row>
    <row r="4055" spans="1:2">
      <c r="A4055">
        <v>4.81548</v>
      </c>
      <c r="B4055">
        <v>6.7754099999999999</v>
      </c>
    </row>
    <row r="4056" spans="1:2">
      <c r="A4056">
        <v>4.8157800000000002</v>
      </c>
      <c r="B4056">
        <v>6.7532800000000002</v>
      </c>
    </row>
    <row r="4057" spans="1:2">
      <c r="A4057">
        <v>4.81609</v>
      </c>
      <c r="B4057">
        <v>6.4896200000000004</v>
      </c>
    </row>
    <row r="4058" spans="1:2">
      <c r="A4058">
        <v>4.8163900000000002</v>
      </c>
      <c r="B4058">
        <v>6.40543</v>
      </c>
    </row>
    <row r="4059" spans="1:2">
      <c r="A4059">
        <v>4.8167</v>
      </c>
      <c r="B4059">
        <v>6.2412000000000001</v>
      </c>
    </row>
    <row r="4060" spans="1:2">
      <c r="A4060">
        <v>4.8170000000000002</v>
      </c>
      <c r="B4060">
        <v>6.0518000000000001</v>
      </c>
    </row>
    <row r="4061" spans="1:2">
      <c r="A4061">
        <v>4.81731</v>
      </c>
      <c r="B4061">
        <v>6.2066100000000004</v>
      </c>
    </row>
    <row r="4062" spans="1:2">
      <c r="A4062">
        <v>4.8176100000000002</v>
      </c>
      <c r="B4062">
        <v>6.4603200000000003</v>
      </c>
    </row>
    <row r="4063" spans="1:2">
      <c r="A4063">
        <v>4.81792</v>
      </c>
      <c r="B4063">
        <v>6.4422100000000002</v>
      </c>
    </row>
    <row r="4064" spans="1:2">
      <c r="A4064">
        <v>4.8182200000000002</v>
      </c>
      <c r="B4064">
        <v>6.2469599999999996</v>
      </c>
    </row>
    <row r="4065" spans="1:2">
      <c r="A4065">
        <v>4.81853</v>
      </c>
      <c r="B4065">
        <v>6.3934600000000001</v>
      </c>
    </row>
    <row r="4066" spans="1:2">
      <c r="A4066">
        <v>4.8188300000000002</v>
      </c>
      <c r="B4066">
        <v>6.4271500000000001</v>
      </c>
    </row>
    <row r="4067" spans="1:2">
      <c r="A4067">
        <v>4.81914</v>
      </c>
      <c r="B4067">
        <v>6.1561300000000001</v>
      </c>
    </row>
    <row r="4068" spans="1:2">
      <c r="A4068">
        <v>4.8194499999999998</v>
      </c>
      <c r="B4068">
        <v>6.1214000000000004</v>
      </c>
    </row>
    <row r="4069" spans="1:2">
      <c r="A4069">
        <v>4.81975</v>
      </c>
      <c r="B4069">
        <v>6.2887599999999999</v>
      </c>
    </row>
    <row r="4070" spans="1:2">
      <c r="A4070">
        <v>4.8200599999999998</v>
      </c>
      <c r="B4070">
        <v>6.4391999999999996</v>
      </c>
    </row>
    <row r="4071" spans="1:2">
      <c r="A4071">
        <v>4.82036</v>
      </c>
      <c r="B4071">
        <v>6.5340299999999996</v>
      </c>
    </row>
    <row r="4072" spans="1:2">
      <c r="A4072">
        <v>4.8206699999999998</v>
      </c>
      <c r="B4072">
        <v>6.60602</v>
      </c>
    </row>
    <row r="4073" spans="1:2">
      <c r="A4073">
        <v>4.82097</v>
      </c>
      <c r="B4073">
        <v>6.3631399999999996</v>
      </c>
    </row>
    <row r="4074" spans="1:2">
      <c r="A4074">
        <v>4.8212799999999998</v>
      </c>
      <c r="B4074">
        <v>6.2477600000000004</v>
      </c>
    </row>
    <row r="4075" spans="1:2">
      <c r="A4075">
        <v>4.82158</v>
      </c>
      <c r="B4075">
        <v>6.0239799999999999</v>
      </c>
    </row>
    <row r="4076" spans="1:2">
      <c r="A4076">
        <v>4.8218899999999998</v>
      </c>
      <c r="B4076">
        <v>6.0001899999999999</v>
      </c>
    </row>
    <row r="4077" spans="1:2">
      <c r="A4077">
        <v>4.82219</v>
      </c>
      <c r="B4077">
        <v>6.2342300000000002</v>
      </c>
    </row>
    <row r="4078" spans="1:2">
      <c r="A4078">
        <v>4.8224999999999998</v>
      </c>
      <c r="B4078">
        <v>6.0868399999999996</v>
      </c>
    </row>
    <row r="4079" spans="1:2">
      <c r="A4079">
        <v>4.8228</v>
      </c>
      <c r="B4079">
        <v>5.8335699999999999</v>
      </c>
    </row>
    <row r="4080" spans="1:2">
      <c r="A4080">
        <v>4.8231099999999998</v>
      </c>
      <c r="B4080">
        <v>5.8947599999999998</v>
      </c>
    </row>
    <row r="4081" spans="1:2">
      <c r="A4081">
        <v>4.8234199999999996</v>
      </c>
      <c r="B4081">
        <v>6.28674</v>
      </c>
    </row>
    <row r="4082" spans="1:2">
      <c r="A4082">
        <v>4.8237199999999998</v>
      </c>
      <c r="B4082">
        <v>6.1872199999999999</v>
      </c>
    </row>
    <row r="4083" spans="1:2">
      <c r="A4083">
        <v>4.8240299999999996</v>
      </c>
      <c r="B4083">
        <v>5.9688600000000003</v>
      </c>
    </row>
    <row r="4084" spans="1:2">
      <c r="A4084">
        <v>4.8243299999999998</v>
      </c>
      <c r="B4084">
        <v>6.1881399999999998</v>
      </c>
    </row>
    <row r="4085" spans="1:2">
      <c r="A4085">
        <v>4.8246399999999996</v>
      </c>
      <c r="B4085">
        <v>6.3221999999999996</v>
      </c>
    </row>
    <row r="4086" spans="1:2">
      <c r="A4086">
        <v>4.8249399999999998</v>
      </c>
      <c r="B4086">
        <v>6.38286</v>
      </c>
    </row>
    <row r="4087" spans="1:2">
      <c r="A4087">
        <v>4.8252499999999996</v>
      </c>
      <c r="B4087">
        <v>6.4988200000000003</v>
      </c>
    </row>
    <row r="4088" spans="1:2">
      <c r="A4088">
        <v>4.8255499999999998</v>
      </c>
      <c r="B4088">
        <v>6.7296399999999998</v>
      </c>
    </row>
    <row r="4089" spans="1:2">
      <c r="A4089">
        <v>4.8258599999999996</v>
      </c>
      <c r="B4089">
        <v>6.6346400000000001</v>
      </c>
    </row>
    <row r="4090" spans="1:2">
      <c r="A4090">
        <v>4.8261599999999998</v>
      </c>
      <c r="B4090">
        <v>6.2823500000000001</v>
      </c>
    </row>
    <row r="4091" spans="1:2">
      <c r="A4091">
        <v>4.8264699999999996</v>
      </c>
      <c r="B4091">
        <v>6.1855500000000001</v>
      </c>
    </row>
    <row r="4092" spans="1:2">
      <c r="A4092">
        <v>4.8267699999999998</v>
      </c>
      <c r="B4092">
        <v>6.37934</v>
      </c>
    </row>
    <row r="4093" spans="1:2">
      <c r="A4093">
        <v>4.8270799999999996</v>
      </c>
      <c r="B4093">
        <v>6.8137600000000003</v>
      </c>
    </row>
    <row r="4094" spans="1:2">
      <c r="A4094">
        <v>4.8273900000000003</v>
      </c>
      <c r="B4094">
        <v>6.8044500000000001</v>
      </c>
    </row>
    <row r="4095" spans="1:2">
      <c r="A4095">
        <v>4.8276899999999996</v>
      </c>
      <c r="B4095">
        <v>6.6692</v>
      </c>
    </row>
    <row r="4096" spans="1:2">
      <c r="A4096">
        <v>4.8280000000000003</v>
      </c>
      <c r="B4096">
        <v>6.6399699999999999</v>
      </c>
    </row>
    <row r="4097" spans="1:2">
      <c r="A4097">
        <v>4.8282999999999996</v>
      </c>
      <c r="B4097">
        <v>6.5740499999999997</v>
      </c>
    </row>
    <row r="4098" spans="1:2">
      <c r="A4098">
        <v>4.8286100000000003</v>
      </c>
      <c r="B4098">
        <v>6.5251400000000004</v>
      </c>
    </row>
    <row r="4099" spans="1:2">
      <c r="A4099">
        <v>4.8289099999999996</v>
      </c>
      <c r="B4099">
        <v>6.3611700000000004</v>
      </c>
    </row>
    <row r="4100" spans="1:2">
      <c r="A4100">
        <v>4.8292200000000003</v>
      </c>
      <c r="B4100">
        <v>6.3129799999999996</v>
      </c>
    </row>
    <row r="4101" spans="1:2">
      <c r="A4101">
        <v>4.8295199999999996</v>
      </c>
      <c r="B4101">
        <v>6.4528800000000004</v>
      </c>
    </row>
    <row r="4102" spans="1:2">
      <c r="A4102">
        <v>4.8298300000000003</v>
      </c>
      <c r="B4102">
        <v>6.3332499999999996</v>
      </c>
    </row>
    <row r="4103" spans="1:2">
      <c r="A4103">
        <v>4.8301299999999996</v>
      </c>
      <c r="B4103">
        <v>6.4217300000000002</v>
      </c>
    </row>
    <row r="4104" spans="1:2">
      <c r="A4104">
        <v>4.8304400000000003</v>
      </c>
      <c r="B4104">
        <v>7.0937700000000001</v>
      </c>
    </row>
    <row r="4105" spans="1:2">
      <c r="A4105">
        <v>4.8307399999999996</v>
      </c>
      <c r="B4105">
        <v>6.9982800000000003</v>
      </c>
    </row>
    <row r="4106" spans="1:2">
      <c r="A4106">
        <v>4.8310500000000003</v>
      </c>
      <c r="B4106">
        <v>6.2179799999999998</v>
      </c>
    </row>
    <row r="4107" spans="1:2">
      <c r="A4107">
        <v>4.8313600000000001</v>
      </c>
      <c r="B4107">
        <v>6.0563799999999999</v>
      </c>
    </row>
    <row r="4108" spans="1:2">
      <c r="A4108">
        <v>4.8316600000000003</v>
      </c>
      <c r="B4108">
        <v>6.3472400000000002</v>
      </c>
    </row>
    <row r="4109" spans="1:2">
      <c r="A4109">
        <v>4.8319700000000001</v>
      </c>
      <c r="B4109">
        <v>6.3136200000000002</v>
      </c>
    </row>
    <row r="4110" spans="1:2">
      <c r="A4110">
        <v>4.8322700000000003</v>
      </c>
      <c r="B4110">
        <v>6.3186</v>
      </c>
    </row>
    <row r="4111" spans="1:2">
      <c r="A4111">
        <v>4.8325800000000001</v>
      </c>
      <c r="B4111">
        <v>6.3515699999999997</v>
      </c>
    </row>
    <row r="4112" spans="1:2">
      <c r="A4112">
        <v>4.8328800000000003</v>
      </c>
      <c r="B4112">
        <v>6.2769899999999996</v>
      </c>
    </row>
    <row r="4113" spans="1:2">
      <c r="A4113">
        <v>4.8331900000000001</v>
      </c>
      <c r="B4113">
        <v>6.23088</v>
      </c>
    </row>
    <row r="4114" spans="1:2">
      <c r="A4114">
        <v>4.8334900000000003</v>
      </c>
      <c r="B4114">
        <v>6.3464400000000003</v>
      </c>
    </row>
    <row r="4115" spans="1:2">
      <c r="A4115">
        <v>4.8338000000000001</v>
      </c>
      <c r="B4115">
        <v>6.1552199999999999</v>
      </c>
    </row>
    <row r="4116" spans="1:2">
      <c r="A4116">
        <v>4.8341000000000003</v>
      </c>
      <c r="B4116">
        <v>5.8601299999999998</v>
      </c>
    </row>
    <row r="4117" spans="1:2">
      <c r="A4117">
        <v>4.8344100000000001</v>
      </c>
      <c r="B4117">
        <v>5.5857999999999999</v>
      </c>
    </row>
    <row r="4118" spans="1:2">
      <c r="A4118">
        <v>4.8347199999999999</v>
      </c>
      <c r="B4118">
        <v>5.7038399999999996</v>
      </c>
    </row>
    <row r="4119" spans="1:2">
      <c r="A4119">
        <v>4.8350200000000001</v>
      </c>
      <c r="B4119">
        <v>6.2462</v>
      </c>
    </row>
    <row r="4120" spans="1:2">
      <c r="A4120">
        <v>4.8353299999999999</v>
      </c>
      <c r="B4120">
        <v>6.4958400000000003</v>
      </c>
    </row>
    <row r="4121" spans="1:2">
      <c r="A4121">
        <v>4.8356300000000001</v>
      </c>
      <c r="B4121">
        <v>6.4167899999999998</v>
      </c>
    </row>
    <row r="4122" spans="1:2">
      <c r="A4122">
        <v>4.8359399999999999</v>
      </c>
      <c r="B4122">
        <v>6.0743099999999997</v>
      </c>
    </row>
    <row r="4123" spans="1:2">
      <c r="A4123">
        <v>4.8362400000000001</v>
      </c>
      <c r="B4123">
        <v>5.85243</v>
      </c>
    </row>
    <row r="4124" spans="1:2">
      <c r="A4124">
        <v>4.8365499999999999</v>
      </c>
      <c r="B4124">
        <v>5.8820100000000002</v>
      </c>
    </row>
    <row r="4125" spans="1:2">
      <c r="A4125">
        <v>4.8368500000000001</v>
      </c>
      <c r="B4125">
        <v>6.0593500000000002</v>
      </c>
    </row>
    <row r="4126" spans="1:2">
      <c r="A4126">
        <v>4.8371599999999999</v>
      </c>
      <c r="B4126">
        <v>6.3361999999999998</v>
      </c>
    </row>
    <row r="4127" spans="1:2">
      <c r="A4127">
        <v>4.8374600000000001</v>
      </c>
      <c r="B4127">
        <v>6.5974899999999996</v>
      </c>
    </row>
    <row r="4128" spans="1:2">
      <c r="A4128">
        <v>4.8377699999999999</v>
      </c>
      <c r="B4128">
        <v>6.7825699999999998</v>
      </c>
    </row>
    <row r="4129" spans="1:2">
      <c r="A4129">
        <v>4.8380700000000001</v>
      </c>
      <c r="B4129">
        <v>6.7328599999999996</v>
      </c>
    </row>
    <row r="4130" spans="1:2">
      <c r="A4130">
        <v>4.8383799999999999</v>
      </c>
      <c r="B4130">
        <v>6.6005099999999999</v>
      </c>
    </row>
    <row r="4131" spans="1:2">
      <c r="A4131">
        <v>4.8386899999999997</v>
      </c>
      <c r="B4131">
        <v>6.7696699999999996</v>
      </c>
    </row>
    <row r="4132" spans="1:2">
      <c r="A4132">
        <v>4.8389899999999999</v>
      </c>
      <c r="B4132">
        <v>6.4208299999999996</v>
      </c>
    </row>
    <row r="4133" spans="1:2">
      <c r="A4133">
        <v>4.8392999999999997</v>
      </c>
      <c r="B4133">
        <v>6.1054199999999996</v>
      </c>
    </row>
    <row r="4134" spans="1:2">
      <c r="A4134">
        <v>4.8395999999999999</v>
      </c>
      <c r="B4134">
        <v>6.0273099999999999</v>
      </c>
    </row>
    <row r="4135" spans="1:2">
      <c r="A4135">
        <v>4.8399099999999997</v>
      </c>
      <c r="B4135">
        <v>5.8677299999999999</v>
      </c>
    </row>
    <row r="4136" spans="1:2">
      <c r="A4136">
        <v>4.8402099999999999</v>
      </c>
      <c r="B4136">
        <v>5.5702199999999999</v>
      </c>
    </row>
    <row r="4137" spans="1:2">
      <c r="A4137">
        <v>4.8405199999999997</v>
      </c>
      <c r="B4137">
        <v>5.5546499999999996</v>
      </c>
    </row>
    <row r="4138" spans="1:2">
      <c r="A4138">
        <v>4.8408199999999999</v>
      </c>
      <c r="B4138">
        <v>5.9742800000000003</v>
      </c>
    </row>
    <row r="4139" spans="1:2">
      <c r="A4139">
        <v>4.8411299999999997</v>
      </c>
      <c r="B4139">
        <v>6.0120800000000001</v>
      </c>
    </row>
    <row r="4140" spans="1:2">
      <c r="A4140">
        <v>4.8414299999999999</v>
      </c>
      <c r="B4140">
        <v>6.1721899999999996</v>
      </c>
    </row>
    <row r="4141" spans="1:2">
      <c r="A4141">
        <v>4.8417399999999997</v>
      </c>
      <c r="B4141">
        <v>6.2215100000000003</v>
      </c>
    </row>
    <row r="4142" spans="1:2">
      <c r="A4142">
        <v>4.8420399999999999</v>
      </c>
      <c r="B4142">
        <v>6.0913000000000004</v>
      </c>
    </row>
    <row r="4143" spans="1:2">
      <c r="A4143">
        <v>4.8423499999999997</v>
      </c>
      <c r="B4143">
        <v>6.0503900000000002</v>
      </c>
    </row>
    <row r="4144" spans="1:2">
      <c r="A4144">
        <v>4.8426600000000004</v>
      </c>
      <c r="B4144">
        <v>6.3666600000000004</v>
      </c>
    </row>
    <row r="4145" spans="1:2">
      <c r="A4145">
        <v>4.8429599999999997</v>
      </c>
      <c r="B4145">
        <v>6.44998</v>
      </c>
    </row>
    <row r="4146" spans="1:2">
      <c r="A4146">
        <v>4.8432700000000004</v>
      </c>
      <c r="B4146">
        <v>6.5066899999999999</v>
      </c>
    </row>
    <row r="4147" spans="1:2">
      <c r="A4147">
        <v>4.8435699999999997</v>
      </c>
      <c r="B4147">
        <v>6.5585899999999997</v>
      </c>
    </row>
    <row r="4148" spans="1:2">
      <c r="A4148">
        <v>4.8438800000000004</v>
      </c>
      <c r="B4148">
        <v>6.3988800000000001</v>
      </c>
    </row>
    <row r="4149" spans="1:2">
      <c r="A4149">
        <v>4.8441799999999997</v>
      </c>
      <c r="B4149">
        <v>6.6022499999999997</v>
      </c>
    </row>
    <row r="4150" spans="1:2">
      <c r="A4150">
        <v>4.8444900000000004</v>
      </c>
      <c r="B4150">
        <v>6.7065299999999999</v>
      </c>
    </row>
    <row r="4151" spans="1:2">
      <c r="A4151">
        <v>4.8447899999999997</v>
      </c>
      <c r="B4151">
        <v>6.8175100000000004</v>
      </c>
    </row>
    <row r="4152" spans="1:2">
      <c r="A4152">
        <v>4.8451000000000004</v>
      </c>
      <c r="B4152">
        <v>6.6478200000000003</v>
      </c>
    </row>
    <row r="4153" spans="1:2">
      <c r="A4153">
        <v>4.8453999999999997</v>
      </c>
      <c r="B4153">
        <v>6.5119100000000003</v>
      </c>
    </row>
    <row r="4154" spans="1:2">
      <c r="A4154">
        <v>4.8457100000000004</v>
      </c>
      <c r="B4154">
        <v>6.7443999999999997</v>
      </c>
    </row>
    <row r="4155" spans="1:2">
      <c r="A4155">
        <v>4.8460099999999997</v>
      </c>
      <c r="B4155">
        <v>6.9113800000000003</v>
      </c>
    </row>
    <row r="4156" spans="1:2">
      <c r="A4156">
        <v>4.8463200000000004</v>
      </c>
      <c r="B4156">
        <v>6.8512399999999998</v>
      </c>
    </row>
    <row r="4157" spans="1:2">
      <c r="A4157">
        <v>4.8466300000000002</v>
      </c>
      <c r="B4157">
        <v>6.8326599999999997</v>
      </c>
    </row>
    <row r="4158" spans="1:2">
      <c r="A4158">
        <v>4.8469300000000004</v>
      </c>
      <c r="B4158">
        <v>6.80532</v>
      </c>
    </row>
    <row r="4159" spans="1:2">
      <c r="A4159">
        <v>4.8472400000000002</v>
      </c>
      <c r="B4159">
        <v>6.6385399999999999</v>
      </c>
    </row>
    <row r="4160" spans="1:2">
      <c r="A4160">
        <v>4.8475400000000004</v>
      </c>
      <c r="B4160">
        <v>6.4782700000000002</v>
      </c>
    </row>
    <row r="4161" spans="1:2">
      <c r="A4161">
        <v>4.8478500000000002</v>
      </c>
      <c r="B4161">
        <v>6.2939299999999996</v>
      </c>
    </row>
    <row r="4162" spans="1:2">
      <c r="A4162">
        <v>4.8481500000000004</v>
      </c>
      <c r="B4162">
        <v>6.5552999999999999</v>
      </c>
    </row>
    <row r="4163" spans="1:2">
      <c r="A4163">
        <v>4.8484600000000002</v>
      </c>
      <c r="B4163">
        <v>6.6054599999999999</v>
      </c>
    </row>
    <row r="4164" spans="1:2">
      <c r="A4164">
        <v>4.8487600000000004</v>
      </c>
      <c r="B4164">
        <v>6.5386699999999998</v>
      </c>
    </row>
    <row r="4165" spans="1:2">
      <c r="A4165">
        <v>4.8490700000000002</v>
      </c>
      <c r="B4165">
        <v>6.8018599999999996</v>
      </c>
    </row>
    <row r="4166" spans="1:2">
      <c r="A4166">
        <v>4.8493700000000004</v>
      </c>
      <c r="B4166">
        <v>7.1049899999999999</v>
      </c>
    </row>
    <row r="4167" spans="1:2">
      <c r="A4167">
        <v>4.8496800000000002</v>
      </c>
      <c r="B4167">
        <v>7.2726600000000001</v>
      </c>
    </row>
    <row r="4168" spans="1:2">
      <c r="A4168">
        <v>4.84999</v>
      </c>
      <c r="B4168">
        <v>6.8359300000000003</v>
      </c>
    </row>
    <row r="4169" spans="1:2">
      <c r="A4169">
        <v>4.8502900000000002</v>
      </c>
      <c r="B4169">
        <v>6.4318900000000001</v>
      </c>
    </row>
    <row r="4170" spans="1:2">
      <c r="A4170">
        <v>4.8506</v>
      </c>
      <c r="B4170">
        <v>6.2513500000000004</v>
      </c>
    </row>
    <row r="4171" spans="1:2">
      <c r="A4171">
        <v>4.8509000000000002</v>
      </c>
      <c r="B4171">
        <v>6.2044100000000002</v>
      </c>
    </row>
    <row r="4172" spans="1:2">
      <c r="A4172">
        <v>4.85121</v>
      </c>
      <c r="B4172">
        <v>6.4678199999999997</v>
      </c>
    </row>
    <row r="4173" spans="1:2">
      <c r="A4173">
        <v>4.8515100000000002</v>
      </c>
      <c r="B4173">
        <v>6.8732499999999996</v>
      </c>
    </row>
    <row r="4174" spans="1:2">
      <c r="A4174">
        <v>4.85182</v>
      </c>
      <c r="B4174">
        <v>7.1865300000000003</v>
      </c>
    </row>
    <row r="4175" spans="1:2">
      <c r="A4175">
        <v>4.8521200000000002</v>
      </c>
      <c r="B4175">
        <v>7.1247299999999996</v>
      </c>
    </row>
    <row r="4176" spans="1:2">
      <c r="A4176">
        <v>4.85243</v>
      </c>
      <c r="B4176">
        <v>7.1601699999999999</v>
      </c>
    </row>
    <row r="4177" spans="1:2">
      <c r="A4177">
        <v>4.8527300000000002</v>
      </c>
      <c r="B4177">
        <v>7.2558699999999998</v>
      </c>
    </row>
    <row r="4178" spans="1:2">
      <c r="A4178">
        <v>4.85304</v>
      </c>
      <c r="B4178">
        <v>7.0036399999999999</v>
      </c>
    </row>
    <row r="4179" spans="1:2">
      <c r="A4179">
        <v>4.8533400000000002</v>
      </c>
      <c r="B4179">
        <v>6.8412100000000002</v>
      </c>
    </row>
    <row r="4180" spans="1:2">
      <c r="A4180">
        <v>4.85365</v>
      </c>
      <c r="B4180">
        <v>6.8371899999999997</v>
      </c>
    </row>
    <row r="4181" spans="1:2">
      <c r="A4181">
        <v>4.8539599999999998</v>
      </c>
      <c r="B4181">
        <v>6.7173699999999998</v>
      </c>
    </row>
    <row r="4182" spans="1:2">
      <c r="A4182">
        <v>4.85426</v>
      </c>
      <c r="B4182">
        <v>6.4856400000000001</v>
      </c>
    </row>
    <row r="4183" spans="1:2">
      <c r="A4183">
        <v>4.8545699999999998</v>
      </c>
      <c r="B4183">
        <v>6.3560499999999998</v>
      </c>
    </row>
    <row r="4184" spans="1:2">
      <c r="A4184">
        <v>4.85487</v>
      </c>
      <c r="B4184">
        <v>6.4630900000000002</v>
      </c>
    </row>
    <row r="4185" spans="1:2">
      <c r="A4185">
        <v>4.8551799999999998</v>
      </c>
      <c r="B4185">
        <v>6.5575599999999996</v>
      </c>
    </row>
    <row r="4186" spans="1:2">
      <c r="A4186">
        <v>4.85548</v>
      </c>
      <c r="B4186">
        <v>6.5842999999999998</v>
      </c>
    </row>
    <row r="4187" spans="1:2">
      <c r="A4187">
        <v>4.8557899999999998</v>
      </c>
      <c r="B4187">
        <v>6.53965</v>
      </c>
    </row>
    <row r="4188" spans="1:2">
      <c r="A4188">
        <v>4.85609</v>
      </c>
      <c r="B4188">
        <v>6.4083100000000002</v>
      </c>
    </row>
    <row r="4189" spans="1:2">
      <c r="A4189">
        <v>4.8563999999999998</v>
      </c>
      <c r="B4189">
        <v>6.3741500000000002</v>
      </c>
    </row>
    <row r="4190" spans="1:2">
      <c r="A4190">
        <v>4.8567</v>
      </c>
      <c r="B4190">
        <v>6.6835300000000002</v>
      </c>
    </row>
    <row r="4191" spans="1:2">
      <c r="A4191">
        <v>4.8570099999999998</v>
      </c>
      <c r="B4191">
        <v>7.1414</v>
      </c>
    </row>
    <row r="4192" spans="1:2">
      <c r="A4192">
        <v>4.85731</v>
      </c>
      <c r="B4192">
        <v>7.4006299999999996</v>
      </c>
    </row>
    <row r="4193" spans="1:2">
      <c r="A4193">
        <v>4.8576199999999998</v>
      </c>
      <c r="B4193">
        <v>7.24756</v>
      </c>
    </row>
    <row r="4194" spans="1:2">
      <c r="A4194">
        <v>4.8579299999999996</v>
      </c>
      <c r="B4194">
        <v>7.1938199999999997</v>
      </c>
    </row>
    <row r="4195" spans="1:2">
      <c r="A4195">
        <v>4.8582299999999998</v>
      </c>
      <c r="B4195">
        <v>6.8323</v>
      </c>
    </row>
    <row r="4196" spans="1:2">
      <c r="A4196">
        <v>4.8585399999999996</v>
      </c>
      <c r="B4196">
        <v>6.5085800000000003</v>
      </c>
    </row>
    <row r="4197" spans="1:2">
      <c r="A4197">
        <v>4.8588399999999998</v>
      </c>
      <c r="B4197">
        <v>6.6489200000000004</v>
      </c>
    </row>
    <row r="4198" spans="1:2">
      <c r="A4198">
        <v>4.8591499999999996</v>
      </c>
      <c r="B4198">
        <v>6.8514900000000001</v>
      </c>
    </row>
    <row r="4199" spans="1:2">
      <c r="A4199">
        <v>4.8594499999999998</v>
      </c>
      <c r="B4199">
        <v>6.9356499999999999</v>
      </c>
    </row>
    <row r="4200" spans="1:2">
      <c r="A4200">
        <v>4.8597599999999996</v>
      </c>
      <c r="B4200">
        <v>6.9365600000000001</v>
      </c>
    </row>
    <row r="4201" spans="1:2">
      <c r="A4201">
        <v>4.8600599999999998</v>
      </c>
      <c r="B4201">
        <v>6.9977999999999998</v>
      </c>
    </row>
    <row r="4202" spans="1:2">
      <c r="A4202">
        <v>4.8603699999999996</v>
      </c>
      <c r="B4202">
        <v>7.3843899999999998</v>
      </c>
    </row>
    <row r="4203" spans="1:2">
      <c r="A4203">
        <v>4.8606699999999998</v>
      </c>
      <c r="B4203">
        <v>7.9947100000000004</v>
      </c>
    </row>
    <row r="4204" spans="1:2">
      <c r="A4204">
        <v>4.8609799999999996</v>
      </c>
      <c r="B4204">
        <v>7.86388</v>
      </c>
    </row>
    <row r="4205" spans="1:2">
      <c r="A4205">
        <v>4.8612799999999998</v>
      </c>
      <c r="B4205">
        <v>7.2879500000000004</v>
      </c>
    </row>
    <row r="4206" spans="1:2">
      <c r="A4206">
        <v>4.8615899999999996</v>
      </c>
      <c r="B4206">
        <v>6.7745699999999998</v>
      </c>
    </row>
    <row r="4207" spans="1:2">
      <c r="A4207">
        <v>4.8619000000000003</v>
      </c>
      <c r="B4207">
        <v>6.9686700000000004</v>
      </c>
    </row>
    <row r="4208" spans="1:2">
      <c r="A4208">
        <v>4.8621999999999996</v>
      </c>
      <c r="B4208">
        <v>7.3864999999999998</v>
      </c>
    </row>
    <row r="4209" spans="1:2">
      <c r="A4209">
        <v>4.8625100000000003</v>
      </c>
      <c r="B4209">
        <v>7.4213899999999997</v>
      </c>
    </row>
    <row r="4210" spans="1:2">
      <c r="A4210">
        <v>4.8628099999999996</v>
      </c>
      <c r="B4210">
        <v>7.4251800000000001</v>
      </c>
    </row>
    <row r="4211" spans="1:2">
      <c r="A4211">
        <v>4.8631200000000003</v>
      </c>
      <c r="B4211">
        <v>7.6322799999999997</v>
      </c>
    </row>
    <row r="4212" spans="1:2">
      <c r="A4212">
        <v>4.8634199999999996</v>
      </c>
      <c r="B4212">
        <v>7.9845499999999996</v>
      </c>
    </row>
    <row r="4213" spans="1:2">
      <c r="A4213">
        <v>4.8637300000000003</v>
      </c>
      <c r="B4213">
        <v>8.1271599999999999</v>
      </c>
    </row>
    <row r="4214" spans="1:2">
      <c r="A4214">
        <v>4.8640299999999996</v>
      </c>
      <c r="B4214">
        <v>7.9760099999999996</v>
      </c>
    </row>
    <row r="4215" spans="1:2">
      <c r="A4215">
        <v>4.8643400000000003</v>
      </c>
      <c r="B4215">
        <v>7.7798499999999997</v>
      </c>
    </row>
    <row r="4216" spans="1:2">
      <c r="A4216">
        <v>4.8646399999999996</v>
      </c>
      <c r="B4216">
        <v>7.4886200000000001</v>
      </c>
    </row>
    <row r="4217" spans="1:2">
      <c r="A4217">
        <v>4.8649500000000003</v>
      </c>
      <c r="B4217">
        <v>7.35642</v>
      </c>
    </row>
    <row r="4218" spans="1:2">
      <c r="A4218">
        <v>4.8652499999999996</v>
      </c>
      <c r="B4218">
        <v>7.4664799999999998</v>
      </c>
    </row>
    <row r="4219" spans="1:2">
      <c r="A4219">
        <v>4.8655600000000003</v>
      </c>
      <c r="B4219">
        <v>7.5296000000000003</v>
      </c>
    </row>
    <row r="4220" spans="1:2">
      <c r="A4220">
        <v>4.8658700000000001</v>
      </c>
      <c r="B4220">
        <v>7.4198899999999997</v>
      </c>
    </row>
    <row r="4221" spans="1:2">
      <c r="A4221">
        <v>4.8661700000000003</v>
      </c>
      <c r="B4221">
        <v>7.37486</v>
      </c>
    </row>
    <row r="4222" spans="1:2">
      <c r="A4222">
        <v>4.8664800000000001</v>
      </c>
      <c r="B4222">
        <v>7.4952300000000003</v>
      </c>
    </row>
    <row r="4223" spans="1:2">
      <c r="A4223">
        <v>4.8667800000000003</v>
      </c>
      <c r="B4223">
        <v>7.5975900000000003</v>
      </c>
    </row>
    <row r="4224" spans="1:2">
      <c r="A4224">
        <v>4.8670900000000001</v>
      </c>
      <c r="B4224">
        <v>7.3054399999999999</v>
      </c>
    </row>
    <row r="4225" spans="1:2">
      <c r="A4225">
        <v>4.8673900000000003</v>
      </c>
      <c r="B4225">
        <v>6.9322400000000002</v>
      </c>
    </row>
    <row r="4226" spans="1:2">
      <c r="A4226">
        <v>4.8677000000000001</v>
      </c>
      <c r="B4226">
        <v>6.98217</v>
      </c>
    </row>
    <row r="4227" spans="1:2">
      <c r="A4227">
        <v>4.8680000000000003</v>
      </c>
      <c r="B4227">
        <v>7.1894900000000002</v>
      </c>
    </row>
    <row r="4228" spans="1:2">
      <c r="A4228">
        <v>4.8683100000000001</v>
      </c>
      <c r="B4228">
        <v>7.2231199999999998</v>
      </c>
    </row>
    <row r="4229" spans="1:2">
      <c r="A4229">
        <v>4.8686100000000003</v>
      </c>
      <c r="B4229">
        <v>6.9245900000000002</v>
      </c>
    </row>
    <row r="4230" spans="1:2">
      <c r="A4230">
        <v>4.8689200000000001</v>
      </c>
      <c r="B4230">
        <v>6.9068399999999999</v>
      </c>
    </row>
    <row r="4231" spans="1:2">
      <c r="A4231">
        <v>4.8692299999999999</v>
      </c>
      <c r="B4231">
        <v>6.9410299999999996</v>
      </c>
    </row>
    <row r="4232" spans="1:2">
      <c r="A4232">
        <v>4.8695300000000001</v>
      </c>
      <c r="B4232">
        <v>7.0370999999999997</v>
      </c>
    </row>
    <row r="4233" spans="1:2">
      <c r="A4233">
        <v>4.8698399999999999</v>
      </c>
      <c r="B4233">
        <v>7.0797299999999996</v>
      </c>
    </row>
    <row r="4234" spans="1:2">
      <c r="A4234">
        <v>4.8701400000000001</v>
      </c>
      <c r="B4234">
        <v>6.9902800000000003</v>
      </c>
    </row>
    <row r="4235" spans="1:2">
      <c r="A4235">
        <v>4.8704499999999999</v>
      </c>
      <c r="B4235">
        <v>7.19611</v>
      </c>
    </row>
    <row r="4236" spans="1:2">
      <c r="A4236">
        <v>4.8707500000000001</v>
      </c>
      <c r="B4236">
        <v>7.4549399999999997</v>
      </c>
    </row>
    <row r="4237" spans="1:2">
      <c r="A4237">
        <v>4.8710599999999999</v>
      </c>
      <c r="B4237">
        <v>7.2169100000000004</v>
      </c>
    </row>
    <row r="4238" spans="1:2">
      <c r="A4238">
        <v>4.8713600000000001</v>
      </c>
      <c r="B4238">
        <v>7.1509200000000002</v>
      </c>
    </row>
    <row r="4239" spans="1:2">
      <c r="A4239">
        <v>4.8716699999999999</v>
      </c>
      <c r="B4239">
        <v>7.2715399999999999</v>
      </c>
    </row>
    <row r="4240" spans="1:2">
      <c r="A4240">
        <v>4.8719700000000001</v>
      </c>
      <c r="B4240">
        <v>7.5068299999999999</v>
      </c>
    </row>
    <row r="4241" spans="1:2">
      <c r="A4241">
        <v>4.8722799999999999</v>
      </c>
      <c r="B4241">
        <v>7.6014999999999997</v>
      </c>
    </row>
    <row r="4242" spans="1:2">
      <c r="A4242">
        <v>4.8725800000000001</v>
      </c>
      <c r="B4242">
        <v>7.39351</v>
      </c>
    </row>
    <row r="4243" spans="1:2">
      <c r="A4243">
        <v>4.8728899999999999</v>
      </c>
      <c r="B4243">
        <v>7.0959700000000003</v>
      </c>
    </row>
    <row r="4244" spans="1:2">
      <c r="A4244">
        <v>4.8731999999999998</v>
      </c>
      <c r="B4244">
        <v>6.6976599999999999</v>
      </c>
    </row>
    <row r="4245" spans="1:2">
      <c r="A4245">
        <v>4.8734999999999999</v>
      </c>
      <c r="B4245">
        <v>6.5527800000000003</v>
      </c>
    </row>
    <row r="4246" spans="1:2">
      <c r="A4246">
        <v>4.8738099999999998</v>
      </c>
      <c r="B4246">
        <v>6.7683099999999996</v>
      </c>
    </row>
    <row r="4247" spans="1:2">
      <c r="A4247">
        <v>4.8741099999999999</v>
      </c>
      <c r="B4247">
        <v>6.7704000000000004</v>
      </c>
    </row>
    <row r="4248" spans="1:2">
      <c r="A4248">
        <v>4.8744199999999998</v>
      </c>
      <c r="B4248">
        <v>6.6417599999999997</v>
      </c>
    </row>
    <row r="4249" spans="1:2">
      <c r="A4249">
        <v>4.8747199999999999</v>
      </c>
      <c r="B4249">
        <v>6.7362900000000003</v>
      </c>
    </row>
    <row r="4250" spans="1:2">
      <c r="A4250">
        <v>4.8750299999999998</v>
      </c>
      <c r="B4250">
        <v>7.0369999999999999</v>
      </c>
    </row>
    <row r="4251" spans="1:2">
      <c r="A4251">
        <v>4.8753299999999999</v>
      </c>
      <c r="B4251">
        <v>7.4341900000000001</v>
      </c>
    </row>
    <row r="4252" spans="1:2">
      <c r="A4252">
        <v>4.8756399999999998</v>
      </c>
      <c r="B4252">
        <v>7.7554800000000004</v>
      </c>
    </row>
    <row r="4253" spans="1:2">
      <c r="A4253">
        <v>4.8759399999999999</v>
      </c>
      <c r="B4253">
        <v>7.8006000000000002</v>
      </c>
    </row>
    <row r="4254" spans="1:2">
      <c r="A4254">
        <v>4.8762499999999998</v>
      </c>
      <c r="B4254">
        <v>7.9107099999999999</v>
      </c>
    </row>
    <row r="4255" spans="1:2">
      <c r="A4255">
        <v>4.8765499999999999</v>
      </c>
      <c r="B4255">
        <v>7.9246499999999997</v>
      </c>
    </row>
    <row r="4256" spans="1:2">
      <c r="A4256">
        <v>4.8768599999999998</v>
      </c>
      <c r="B4256">
        <v>7.4426300000000003</v>
      </c>
    </row>
    <row r="4257" spans="1:2">
      <c r="A4257">
        <v>4.8771699999999996</v>
      </c>
      <c r="B4257">
        <v>7.1941300000000004</v>
      </c>
    </row>
    <row r="4258" spans="1:2">
      <c r="A4258">
        <v>4.8774699999999998</v>
      </c>
      <c r="B4258">
        <v>7.2035499999999999</v>
      </c>
    </row>
    <row r="4259" spans="1:2">
      <c r="A4259">
        <v>4.8777799999999996</v>
      </c>
      <c r="B4259">
        <v>7.2099599999999997</v>
      </c>
    </row>
    <row r="4260" spans="1:2">
      <c r="A4260">
        <v>4.8780799999999997</v>
      </c>
      <c r="B4260">
        <v>7.1614899999999997</v>
      </c>
    </row>
    <row r="4261" spans="1:2">
      <c r="A4261">
        <v>4.8783899999999996</v>
      </c>
      <c r="B4261">
        <v>7.20343</v>
      </c>
    </row>
    <row r="4262" spans="1:2">
      <c r="A4262">
        <v>4.8786899999999997</v>
      </c>
      <c r="B4262">
        <v>7.3253700000000004</v>
      </c>
    </row>
    <row r="4263" spans="1:2">
      <c r="A4263">
        <v>4.8789999999999996</v>
      </c>
      <c r="B4263">
        <v>7.3044399999999996</v>
      </c>
    </row>
    <row r="4264" spans="1:2">
      <c r="A4264">
        <v>4.8792999999999997</v>
      </c>
      <c r="B4264">
        <v>7.2945700000000002</v>
      </c>
    </row>
    <row r="4265" spans="1:2">
      <c r="A4265">
        <v>4.8796099999999996</v>
      </c>
      <c r="B4265">
        <v>7.33101</v>
      </c>
    </row>
    <row r="4266" spans="1:2">
      <c r="A4266">
        <v>4.8799099999999997</v>
      </c>
      <c r="B4266">
        <v>7.2591599999999996</v>
      </c>
    </row>
    <row r="4267" spans="1:2">
      <c r="A4267">
        <v>4.8802199999999996</v>
      </c>
      <c r="B4267">
        <v>7.0821300000000003</v>
      </c>
    </row>
    <row r="4268" spans="1:2">
      <c r="A4268">
        <v>4.8805199999999997</v>
      </c>
      <c r="B4268">
        <v>7.1680200000000003</v>
      </c>
    </row>
    <row r="4269" spans="1:2">
      <c r="A4269">
        <v>4.8808299999999996</v>
      </c>
      <c r="B4269">
        <v>7.1976800000000001</v>
      </c>
    </row>
    <row r="4270" spans="1:2">
      <c r="A4270">
        <v>4.8811400000000003</v>
      </c>
      <c r="B4270">
        <v>6.7634800000000004</v>
      </c>
    </row>
    <row r="4271" spans="1:2">
      <c r="A4271">
        <v>4.8814399999999996</v>
      </c>
      <c r="B4271">
        <v>6.5742700000000003</v>
      </c>
    </row>
    <row r="4272" spans="1:2">
      <c r="A4272">
        <v>4.8817500000000003</v>
      </c>
      <c r="B4272">
        <v>6.7419799999999999</v>
      </c>
    </row>
    <row r="4273" spans="1:2">
      <c r="A4273">
        <v>4.8820499999999996</v>
      </c>
      <c r="B4273">
        <v>6.8853</v>
      </c>
    </row>
    <row r="4274" spans="1:2">
      <c r="A4274">
        <v>4.8823600000000003</v>
      </c>
      <c r="B4274">
        <v>6.6718900000000003</v>
      </c>
    </row>
    <row r="4275" spans="1:2">
      <c r="A4275">
        <v>4.8826599999999996</v>
      </c>
      <c r="B4275">
        <v>6.8442400000000001</v>
      </c>
    </row>
    <row r="4276" spans="1:2">
      <c r="A4276">
        <v>4.8829700000000003</v>
      </c>
      <c r="B4276">
        <v>7.2534999999999998</v>
      </c>
    </row>
    <row r="4277" spans="1:2">
      <c r="A4277">
        <v>4.8832700000000004</v>
      </c>
      <c r="B4277">
        <v>7.53057</v>
      </c>
    </row>
    <row r="4278" spans="1:2">
      <c r="A4278">
        <v>4.8835800000000003</v>
      </c>
      <c r="B4278">
        <v>7.5223800000000001</v>
      </c>
    </row>
    <row r="4279" spans="1:2">
      <c r="A4279">
        <v>4.8838800000000004</v>
      </c>
      <c r="B4279">
        <v>7.3599100000000002</v>
      </c>
    </row>
    <row r="4280" spans="1:2">
      <c r="A4280">
        <v>4.8841900000000003</v>
      </c>
      <c r="B4280">
        <v>7.2425100000000002</v>
      </c>
    </row>
    <row r="4281" spans="1:2">
      <c r="A4281">
        <v>4.8844900000000004</v>
      </c>
      <c r="B4281">
        <v>7.5333500000000004</v>
      </c>
    </row>
    <row r="4282" spans="1:2">
      <c r="A4282">
        <v>4.8848000000000003</v>
      </c>
      <c r="B4282">
        <v>8.0522299999999998</v>
      </c>
    </row>
    <row r="4283" spans="1:2">
      <c r="A4283">
        <v>4.8851100000000001</v>
      </c>
      <c r="B4283">
        <v>8.3411600000000004</v>
      </c>
    </row>
    <row r="4284" spans="1:2">
      <c r="A4284">
        <v>4.8854100000000003</v>
      </c>
      <c r="B4284">
        <v>8.2929300000000001</v>
      </c>
    </row>
    <row r="4285" spans="1:2">
      <c r="A4285">
        <v>4.8857200000000001</v>
      </c>
      <c r="B4285">
        <v>8.5083599999999997</v>
      </c>
    </row>
    <row r="4286" spans="1:2">
      <c r="A4286">
        <v>4.8860200000000003</v>
      </c>
      <c r="B4286">
        <v>8.5453100000000006</v>
      </c>
    </row>
    <row r="4287" spans="1:2">
      <c r="A4287">
        <v>4.8863300000000001</v>
      </c>
      <c r="B4287">
        <v>8.3627000000000002</v>
      </c>
    </row>
    <row r="4288" spans="1:2">
      <c r="A4288">
        <v>4.8866300000000003</v>
      </c>
      <c r="B4288">
        <v>8.1465499999999995</v>
      </c>
    </row>
    <row r="4289" spans="1:2">
      <c r="A4289">
        <v>4.8869400000000001</v>
      </c>
      <c r="B4289">
        <v>7.9368699999999999</v>
      </c>
    </row>
    <row r="4290" spans="1:2">
      <c r="A4290">
        <v>4.8872400000000003</v>
      </c>
      <c r="B4290">
        <v>7.8726799999999999</v>
      </c>
    </row>
    <row r="4291" spans="1:2">
      <c r="A4291">
        <v>4.8875500000000001</v>
      </c>
      <c r="B4291">
        <v>7.9233399999999996</v>
      </c>
    </row>
    <row r="4292" spans="1:2">
      <c r="A4292">
        <v>4.8878500000000003</v>
      </c>
      <c r="B4292">
        <v>7.9572399999999996</v>
      </c>
    </row>
    <row r="4293" spans="1:2">
      <c r="A4293">
        <v>4.8881600000000001</v>
      </c>
      <c r="B4293">
        <v>8.0540400000000005</v>
      </c>
    </row>
    <row r="4294" spans="1:2">
      <c r="A4294">
        <v>4.8884699999999999</v>
      </c>
      <c r="B4294">
        <v>7.8905900000000004</v>
      </c>
    </row>
    <row r="4295" spans="1:2">
      <c r="A4295">
        <v>4.8887700000000001</v>
      </c>
      <c r="B4295">
        <v>7.6977599999999997</v>
      </c>
    </row>
    <row r="4296" spans="1:2">
      <c r="A4296">
        <v>4.8890799999999999</v>
      </c>
      <c r="B4296">
        <v>7.2634699999999999</v>
      </c>
    </row>
    <row r="4297" spans="1:2">
      <c r="A4297">
        <v>4.8893800000000001</v>
      </c>
      <c r="B4297">
        <v>7.0046799999999996</v>
      </c>
    </row>
    <row r="4298" spans="1:2">
      <c r="A4298">
        <v>4.8896899999999999</v>
      </c>
      <c r="B4298">
        <v>7.0689399999999996</v>
      </c>
    </row>
    <row r="4299" spans="1:2">
      <c r="A4299">
        <v>4.8899900000000001</v>
      </c>
      <c r="B4299">
        <v>7.2751000000000001</v>
      </c>
    </row>
    <row r="4300" spans="1:2">
      <c r="A4300">
        <v>4.8902999999999999</v>
      </c>
      <c r="B4300">
        <v>6.9063400000000001</v>
      </c>
    </row>
    <row r="4301" spans="1:2">
      <c r="A4301">
        <v>4.8906000000000001</v>
      </c>
      <c r="B4301">
        <v>6.4380199999999999</v>
      </c>
    </row>
    <row r="4302" spans="1:2">
      <c r="A4302">
        <v>4.8909099999999999</v>
      </c>
      <c r="B4302">
        <v>6.6667800000000002</v>
      </c>
    </row>
    <row r="4303" spans="1:2">
      <c r="A4303">
        <v>4.8912100000000001</v>
      </c>
      <c r="B4303">
        <v>6.6926699999999997</v>
      </c>
    </row>
    <row r="4304" spans="1:2">
      <c r="A4304">
        <v>4.8915199999999999</v>
      </c>
      <c r="B4304">
        <v>6.4243100000000002</v>
      </c>
    </row>
    <row r="4305" spans="1:2">
      <c r="A4305">
        <v>4.8918200000000001</v>
      </c>
      <c r="B4305">
        <v>6.4615999999999998</v>
      </c>
    </row>
    <row r="4306" spans="1:2">
      <c r="A4306">
        <v>4.8921299999999999</v>
      </c>
      <c r="B4306">
        <v>6.7535499999999997</v>
      </c>
    </row>
    <row r="4307" spans="1:2">
      <c r="A4307">
        <v>4.8924399999999997</v>
      </c>
      <c r="B4307">
        <v>6.9755000000000003</v>
      </c>
    </row>
    <row r="4308" spans="1:2">
      <c r="A4308">
        <v>4.8927399999999999</v>
      </c>
      <c r="B4308">
        <v>7.0243500000000001</v>
      </c>
    </row>
    <row r="4309" spans="1:2">
      <c r="A4309">
        <v>4.8930499999999997</v>
      </c>
      <c r="B4309">
        <v>6.7455100000000003</v>
      </c>
    </row>
    <row r="4310" spans="1:2">
      <c r="A4310">
        <v>4.8933499999999999</v>
      </c>
      <c r="B4310">
        <v>6.6791700000000001</v>
      </c>
    </row>
    <row r="4311" spans="1:2">
      <c r="A4311">
        <v>4.8936599999999997</v>
      </c>
      <c r="B4311">
        <v>6.68018</v>
      </c>
    </row>
    <row r="4312" spans="1:2">
      <c r="A4312">
        <v>4.8939599999999999</v>
      </c>
      <c r="B4312">
        <v>6.8377600000000003</v>
      </c>
    </row>
    <row r="4313" spans="1:2">
      <c r="A4313">
        <v>4.8942699999999997</v>
      </c>
      <c r="B4313">
        <v>7.1259100000000002</v>
      </c>
    </row>
    <row r="4314" spans="1:2">
      <c r="A4314">
        <v>4.8945699999999999</v>
      </c>
      <c r="B4314">
        <v>6.9726600000000003</v>
      </c>
    </row>
    <row r="4315" spans="1:2">
      <c r="A4315">
        <v>4.8948799999999997</v>
      </c>
      <c r="B4315">
        <v>6.89391</v>
      </c>
    </row>
    <row r="4316" spans="1:2">
      <c r="A4316">
        <v>4.8951799999999999</v>
      </c>
      <c r="B4316">
        <v>6.8254299999999999</v>
      </c>
    </row>
    <row r="4317" spans="1:2">
      <c r="A4317">
        <v>4.8954899999999997</v>
      </c>
      <c r="B4317">
        <v>6.7117300000000002</v>
      </c>
    </row>
    <row r="4318" spans="1:2">
      <c r="A4318">
        <v>4.8957899999999999</v>
      </c>
      <c r="B4318">
        <v>6.9536699999999998</v>
      </c>
    </row>
    <row r="4319" spans="1:2">
      <c r="A4319">
        <v>4.8960999999999997</v>
      </c>
      <c r="B4319">
        <v>7.0869099999999996</v>
      </c>
    </row>
    <row r="4320" spans="1:2">
      <c r="A4320">
        <v>4.8964100000000004</v>
      </c>
      <c r="B4320">
        <v>7.3217100000000004</v>
      </c>
    </row>
    <row r="4321" spans="1:2">
      <c r="A4321">
        <v>4.8967099999999997</v>
      </c>
      <c r="B4321">
        <v>7.4388699999999996</v>
      </c>
    </row>
    <row r="4322" spans="1:2">
      <c r="A4322">
        <v>4.8970200000000004</v>
      </c>
      <c r="B4322">
        <v>7.4114100000000001</v>
      </c>
    </row>
    <row r="4323" spans="1:2">
      <c r="A4323">
        <v>4.8973199999999997</v>
      </c>
      <c r="B4323">
        <v>7.2220399999999998</v>
      </c>
    </row>
    <row r="4324" spans="1:2">
      <c r="A4324">
        <v>4.8976300000000004</v>
      </c>
      <c r="B4324">
        <v>6.9780300000000004</v>
      </c>
    </row>
    <row r="4325" spans="1:2">
      <c r="A4325">
        <v>4.8979299999999997</v>
      </c>
      <c r="B4325">
        <v>6.6642900000000003</v>
      </c>
    </row>
    <row r="4326" spans="1:2">
      <c r="A4326">
        <v>4.8982400000000004</v>
      </c>
      <c r="B4326">
        <v>6.5710300000000004</v>
      </c>
    </row>
    <row r="4327" spans="1:2">
      <c r="A4327">
        <v>4.8985399999999997</v>
      </c>
      <c r="B4327">
        <v>6.7763600000000004</v>
      </c>
    </row>
    <row r="4328" spans="1:2">
      <c r="A4328">
        <v>4.8988500000000004</v>
      </c>
      <c r="B4328">
        <v>6.6717300000000002</v>
      </c>
    </row>
    <row r="4329" spans="1:2">
      <c r="A4329">
        <v>4.8991499999999997</v>
      </c>
      <c r="B4329">
        <v>6.6998300000000004</v>
      </c>
    </row>
    <row r="4330" spans="1:2">
      <c r="A4330">
        <v>4.8994600000000004</v>
      </c>
      <c r="B4330">
        <v>6.7555800000000001</v>
      </c>
    </row>
    <row r="4331" spans="1:2">
      <c r="A4331">
        <v>4.8997599999999997</v>
      </c>
      <c r="B4331">
        <v>6.5829199999999997</v>
      </c>
    </row>
    <row r="4332" spans="1:2">
      <c r="A4332">
        <v>4.9000700000000004</v>
      </c>
      <c r="B4332">
        <v>6.2608499999999996</v>
      </c>
    </row>
    <row r="4333" spans="1:2">
      <c r="A4333">
        <v>4.9003800000000002</v>
      </c>
      <c r="B4333">
        <v>6.3453999999999997</v>
      </c>
    </row>
    <row r="4334" spans="1:2">
      <c r="A4334">
        <v>4.9006800000000004</v>
      </c>
      <c r="B4334">
        <v>6.5225</v>
      </c>
    </row>
    <row r="4335" spans="1:2">
      <c r="A4335">
        <v>4.9009900000000002</v>
      </c>
      <c r="B4335">
        <v>6.5057099999999997</v>
      </c>
    </row>
    <row r="4336" spans="1:2">
      <c r="A4336">
        <v>4.9012900000000004</v>
      </c>
      <c r="B4336">
        <v>6.3494099999999998</v>
      </c>
    </row>
    <row r="4337" spans="1:2">
      <c r="A4337">
        <v>4.9016000000000002</v>
      </c>
      <c r="B4337">
        <v>6.3052900000000003</v>
      </c>
    </row>
    <row r="4338" spans="1:2">
      <c r="A4338">
        <v>4.9019000000000004</v>
      </c>
      <c r="B4338">
        <v>6.5247299999999999</v>
      </c>
    </row>
    <row r="4339" spans="1:2">
      <c r="A4339">
        <v>4.9022100000000002</v>
      </c>
      <c r="B4339">
        <v>6.5090500000000002</v>
      </c>
    </row>
    <row r="4340" spans="1:2">
      <c r="A4340">
        <v>4.9025100000000004</v>
      </c>
      <c r="B4340">
        <v>6.2160000000000002</v>
      </c>
    </row>
    <row r="4341" spans="1:2">
      <c r="A4341">
        <v>4.9028200000000002</v>
      </c>
      <c r="B4341">
        <v>6.2536300000000002</v>
      </c>
    </row>
    <row r="4342" spans="1:2">
      <c r="A4342">
        <v>4.9031200000000004</v>
      </c>
      <c r="B4342">
        <v>6.54298</v>
      </c>
    </row>
    <row r="4343" spans="1:2">
      <c r="A4343">
        <v>4.9034300000000002</v>
      </c>
      <c r="B4343">
        <v>6.9901299999999997</v>
      </c>
    </row>
    <row r="4344" spans="1:2">
      <c r="A4344">
        <v>4.90374</v>
      </c>
      <c r="B4344">
        <v>7.2819000000000003</v>
      </c>
    </row>
    <row r="4345" spans="1:2">
      <c r="A4345">
        <v>4.9040400000000002</v>
      </c>
      <c r="B4345">
        <v>7.5278799999999997</v>
      </c>
    </row>
    <row r="4346" spans="1:2">
      <c r="A4346">
        <v>4.90435</v>
      </c>
      <c r="B4346">
        <v>7.2947499999999996</v>
      </c>
    </row>
    <row r="4347" spans="1:2">
      <c r="A4347">
        <v>4.9046500000000002</v>
      </c>
      <c r="B4347">
        <v>6.9403100000000002</v>
      </c>
    </row>
    <row r="4348" spans="1:2">
      <c r="A4348">
        <v>4.90496</v>
      </c>
      <c r="B4348">
        <v>6.9488200000000004</v>
      </c>
    </row>
    <row r="4349" spans="1:2">
      <c r="A4349">
        <v>4.9052600000000002</v>
      </c>
      <c r="B4349">
        <v>6.9424599999999996</v>
      </c>
    </row>
    <row r="4350" spans="1:2">
      <c r="A4350">
        <v>4.90557</v>
      </c>
      <c r="B4350">
        <v>6.9408300000000001</v>
      </c>
    </row>
    <row r="4351" spans="1:2">
      <c r="A4351">
        <v>4.9058700000000002</v>
      </c>
      <c r="B4351">
        <v>7.0723599999999998</v>
      </c>
    </row>
    <row r="4352" spans="1:2">
      <c r="A4352">
        <v>4.90618</v>
      </c>
      <c r="B4352">
        <v>6.9183700000000004</v>
      </c>
    </row>
    <row r="4353" spans="1:2">
      <c r="A4353">
        <v>4.9064800000000002</v>
      </c>
      <c r="B4353">
        <v>6.4844499999999998</v>
      </c>
    </row>
    <row r="4354" spans="1:2">
      <c r="A4354">
        <v>4.90679</v>
      </c>
      <c r="B4354">
        <v>6.6928099999999997</v>
      </c>
    </row>
    <row r="4355" spans="1:2">
      <c r="A4355">
        <v>4.9070900000000002</v>
      </c>
      <c r="B4355">
        <v>7.1871200000000002</v>
      </c>
    </row>
    <row r="4356" spans="1:2">
      <c r="A4356">
        <v>4.9074</v>
      </c>
      <c r="B4356">
        <v>7.2261100000000003</v>
      </c>
    </row>
    <row r="4357" spans="1:2">
      <c r="A4357">
        <v>4.9077099999999998</v>
      </c>
      <c r="B4357">
        <v>7.3974799999999998</v>
      </c>
    </row>
    <row r="4358" spans="1:2">
      <c r="A4358">
        <v>4.90801</v>
      </c>
      <c r="B4358">
        <v>7.3208099999999998</v>
      </c>
    </row>
    <row r="4359" spans="1:2">
      <c r="A4359">
        <v>4.9083199999999998</v>
      </c>
      <c r="B4359">
        <v>6.9543499999999998</v>
      </c>
    </row>
    <row r="4360" spans="1:2">
      <c r="A4360">
        <v>4.90862</v>
      </c>
      <c r="B4360">
        <v>7.2306400000000002</v>
      </c>
    </row>
    <row r="4361" spans="1:2">
      <c r="A4361">
        <v>4.9089299999999998</v>
      </c>
      <c r="B4361">
        <v>7.53918</v>
      </c>
    </row>
    <row r="4362" spans="1:2">
      <c r="A4362">
        <v>4.90923</v>
      </c>
      <c r="B4362">
        <v>7.47241</v>
      </c>
    </row>
    <row r="4363" spans="1:2">
      <c r="A4363">
        <v>4.9095399999999998</v>
      </c>
      <c r="B4363">
        <v>7.0126999999999997</v>
      </c>
    </row>
    <row r="4364" spans="1:2">
      <c r="A4364">
        <v>4.90984</v>
      </c>
      <c r="B4364">
        <v>6.6551200000000001</v>
      </c>
    </row>
    <row r="4365" spans="1:2">
      <c r="A4365">
        <v>4.9101499999999998</v>
      </c>
      <c r="B4365">
        <v>6.7199400000000002</v>
      </c>
    </row>
    <row r="4366" spans="1:2">
      <c r="A4366">
        <v>4.91045</v>
      </c>
      <c r="B4366">
        <v>6.7715500000000004</v>
      </c>
    </row>
    <row r="4367" spans="1:2">
      <c r="A4367">
        <v>4.9107599999999998</v>
      </c>
      <c r="B4367">
        <v>6.7430099999999999</v>
      </c>
    </row>
    <row r="4368" spans="1:2">
      <c r="A4368">
        <v>4.91106</v>
      </c>
      <c r="B4368">
        <v>6.5180999999999996</v>
      </c>
    </row>
    <row r="4369" spans="1:2">
      <c r="A4369">
        <v>4.9113699999999998</v>
      </c>
      <c r="B4369">
        <v>6.2984200000000001</v>
      </c>
    </row>
    <row r="4370" spans="1:2">
      <c r="A4370">
        <v>4.9116799999999996</v>
      </c>
      <c r="B4370">
        <v>6.3041999999999998</v>
      </c>
    </row>
    <row r="4371" spans="1:2">
      <c r="A4371">
        <v>4.9119799999999998</v>
      </c>
      <c r="B4371">
        <v>6.3189200000000003</v>
      </c>
    </row>
    <row r="4372" spans="1:2">
      <c r="A4372">
        <v>4.9122899999999996</v>
      </c>
      <c r="B4372">
        <v>6.2962100000000003</v>
      </c>
    </row>
    <row r="4373" spans="1:2">
      <c r="A4373">
        <v>4.9125899999999998</v>
      </c>
      <c r="B4373">
        <v>6.1730900000000002</v>
      </c>
    </row>
    <row r="4374" spans="1:2">
      <c r="A4374">
        <v>4.9128999999999996</v>
      </c>
      <c r="B4374">
        <v>6.3302300000000002</v>
      </c>
    </row>
    <row r="4375" spans="1:2">
      <c r="A4375">
        <v>4.9131999999999998</v>
      </c>
      <c r="B4375">
        <v>6.5761000000000003</v>
      </c>
    </row>
    <row r="4376" spans="1:2">
      <c r="A4376">
        <v>4.9135099999999996</v>
      </c>
      <c r="B4376">
        <v>6.7236500000000001</v>
      </c>
    </row>
    <row r="4377" spans="1:2">
      <c r="A4377">
        <v>4.9138099999999998</v>
      </c>
      <c r="B4377">
        <v>6.6915800000000001</v>
      </c>
    </row>
    <row r="4378" spans="1:2">
      <c r="A4378">
        <v>4.9141199999999996</v>
      </c>
      <c r="B4378">
        <v>6.6366800000000001</v>
      </c>
    </row>
    <row r="4379" spans="1:2">
      <c r="A4379">
        <v>4.9144199999999998</v>
      </c>
      <c r="B4379">
        <v>6.6735600000000002</v>
      </c>
    </row>
    <row r="4380" spans="1:2">
      <c r="A4380">
        <v>4.9147299999999996</v>
      </c>
      <c r="B4380">
        <v>7.2254199999999997</v>
      </c>
    </row>
    <row r="4381" spans="1:2">
      <c r="A4381">
        <v>4.9150299999999998</v>
      </c>
      <c r="B4381">
        <v>7.3347699999999998</v>
      </c>
    </row>
    <row r="4382" spans="1:2">
      <c r="A4382">
        <v>4.9153399999999996</v>
      </c>
      <c r="B4382">
        <v>7.3047800000000001</v>
      </c>
    </row>
    <row r="4383" spans="1:2">
      <c r="A4383">
        <v>4.9156500000000003</v>
      </c>
      <c r="B4383">
        <v>7.6312699999999998</v>
      </c>
    </row>
    <row r="4384" spans="1:2">
      <c r="A4384">
        <v>4.9159499999999996</v>
      </c>
      <c r="B4384">
        <v>7.7925000000000004</v>
      </c>
    </row>
    <row r="4385" spans="1:2">
      <c r="A4385">
        <v>4.9162600000000003</v>
      </c>
      <c r="B4385">
        <v>7.6804800000000002</v>
      </c>
    </row>
    <row r="4386" spans="1:2">
      <c r="A4386">
        <v>4.9165599999999996</v>
      </c>
      <c r="B4386">
        <v>7.7806699999999998</v>
      </c>
    </row>
    <row r="4387" spans="1:2">
      <c r="A4387">
        <v>4.9168700000000003</v>
      </c>
      <c r="B4387">
        <v>7.6128200000000001</v>
      </c>
    </row>
    <row r="4388" spans="1:2">
      <c r="A4388">
        <v>4.9171699999999996</v>
      </c>
      <c r="B4388">
        <v>7.2335799999999999</v>
      </c>
    </row>
    <row r="4389" spans="1:2">
      <c r="A4389">
        <v>4.9174800000000003</v>
      </c>
      <c r="B4389">
        <v>7.2950600000000003</v>
      </c>
    </row>
    <row r="4390" spans="1:2">
      <c r="A4390">
        <v>4.9177799999999996</v>
      </c>
      <c r="B4390">
        <v>7.4976799999999999</v>
      </c>
    </row>
    <row r="4391" spans="1:2">
      <c r="A4391">
        <v>4.9180900000000003</v>
      </c>
      <c r="B4391">
        <v>7.1605400000000001</v>
      </c>
    </row>
    <row r="4392" spans="1:2">
      <c r="A4392">
        <v>4.9183899999999996</v>
      </c>
      <c r="B4392">
        <v>6.8896600000000001</v>
      </c>
    </row>
    <row r="4393" spans="1:2">
      <c r="A4393">
        <v>4.9187000000000003</v>
      </c>
      <c r="B4393">
        <v>6.7103099999999998</v>
      </c>
    </row>
    <row r="4394" spans="1:2">
      <c r="A4394">
        <v>4.9189999999999996</v>
      </c>
      <c r="B4394">
        <v>6.4076399999999998</v>
      </c>
    </row>
    <row r="4395" spans="1:2">
      <c r="A4395">
        <v>4.9193100000000003</v>
      </c>
      <c r="B4395">
        <v>6.4932999999999996</v>
      </c>
    </row>
    <row r="4396" spans="1:2">
      <c r="A4396">
        <v>4.9196200000000001</v>
      </c>
      <c r="B4396">
        <v>6.7785799999999998</v>
      </c>
    </row>
    <row r="4397" spans="1:2">
      <c r="A4397">
        <v>4.9199200000000003</v>
      </c>
      <c r="B4397">
        <v>6.9033600000000002</v>
      </c>
    </row>
    <row r="4398" spans="1:2">
      <c r="A4398">
        <v>4.9202300000000001</v>
      </c>
      <c r="B4398">
        <v>6.90665</v>
      </c>
    </row>
    <row r="4399" spans="1:2">
      <c r="A4399">
        <v>4.9205300000000003</v>
      </c>
      <c r="B4399">
        <v>6.8292200000000003</v>
      </c>
    </row>
    <row r="4400" spans="1:2">
      <c r="A4400">
        <v>4.9208400000000001</v>
      </c>
      <c r="B4400">
        <v>6.5161100000000003</v>
      </c>
    </row>
    <row r="4401" spans="1:2">
      <c r="A4401">
        <v>4.9211400000000003</v>
      </c>
      <c r="B4401">
        <v>6.2438500000000001</v>
      </c>
    </row>
    <row r="4402" spans="1:2">
      <c r="A4402">
        <v>4.9214500000000001</v>
      </c>
      <c r="B4402">
        <v>6.0955199999999996</v>
      </c>
    </row>
    <row r="4403" spans="1:2">
      <c r="A4403">
        <v>4.9217500000000003</v>
      </c>
      <c r="B4403">
        <v>6.3119699999999996</v>
      </c>
    </row>
    <row r="4404" spans="1:2">
      <c r="A4404">
        <v>4.9220600000000001</v>
      </c>
      <c r="B4404">
        <v>6.5926799999999997</v>
      </c>
    </row>
    <row r="4405" spans="1:2">
      <c r="A4405">
        <v>4.9223600000000003</v>
      </c>
      <c r="B4405">
        <v>6.6854399999999998</v>
      </c>
    </row>
    <row r="4406" spans="1:2">
      <c r="A4406">
        <v>4.9226700000000001</v>
      </c>
      <c r="B4406">
        <v>6.7184200000000001</v>
      </c>
    </row>
    <row r="4407" spans="1:2">
      <c r="A4407">
        <v>4.9229799999999999</v>
      </c>
      <c r="B4407">
        <v>6.72865</v>
      </c>
    </row>
    <row r="4408" spans="1:2">
      <c r="A4408">
        <v>4.9232800000000001</v>
      </c>
      <c r="B4408">
        <v>6.6983100000000002</v>
      </c>
    </row>
    <row r="4409" spans="1:2">
      <c r="A4409">
        <v>4.9235899999999999</v>
      </c>
      <c r="B4409">
        <v>6.6523000000000003</v>
      </c>
    </row>
    <row r="4410" spans="1:2">
      <c r="A4410">
        <v>4.9238900000000001</v>
      </c>
      <c r="B4410">
        <v>6.8355100000000002</v>
      </c>
    </row>
    <row r="4411" spans="1:2">
      <c r="A4411">
        <v>4.9241999999999999</v>
      </c>
      <c r="B4411">
        <v>7.0773299999999999</v>
      </c>
    </row>
    <row r="4412" spans="1:2">
      <c r="A4412">
        <v>4.9245000000000001</v>
      </c>
      <c r="B4412">
        <v>6.9452600000000002</v>
      </c>
    </row>
    <row r="4413" spans="1:2">
      <c r="A4413">
        <v>4.9248099999999999</v>
      </c>
      <c r="B4413">
        <v>6.9387999999999996</v>
      </c>
    </row>
    <row r="4414" spans="1:2">
      <c r="A4414">
        <v>4.9251100000000001</v>
      </c>
      <c r="B4414">
        <v>6.7556399999999996</v>
      </c>
    </row>
    <row r="4415" spans="1:2">
      <c r="A4415">
        <v>4.9254199999999999</v>
      </c>
      <c r="B4415">
        <v>6.3010099999999998</v>
      </c>
    </row>
    <row r="4416" spans="1:2">
      <c r="A4416">
        <v>4.9257200000000001</v>
      </c>
      <c r="B4416">
        <v>6.5051800000000002</v>
      </c>
    </row>
    <row r="4417" spans="1:2">
      <c r="A4417">
        <v>4.9260299999999999</v>
      </c>
      <c r="B4417">
        <v>6.9933899999999998</v>
      </c>
    </row>
    <row r="4418" spans="1:2">
      <c r="A4418">
        <v>4.9263300000000001</v>
      </c>
      <c r="B4418">
        <v>7.22865</v>
      </c>
    </row>
    <row r="4419" spans="1:2">
      <c r="A4419">
        <v>4.9266399999999999</v>
      </c>
      <c r="B4419">
        <v>7.0266200000000003</v>
      </c>
    </row>
    <row r="4420" spans="1:2">
      <c r="A4420">
        <v>4.9269499999999997</v>
      </c>
      <c r="B4420">
        <v>6.6368499999999999</v>
      </c>
    </row>
    <row r="4421" spans="1:2">
      <c r="A4421">
        <v>4.9272499999999999</v>
      </c>
      <c r="B4421">
        <v>6.2892200000000003</v>
      </c>
    </row>
    <row r="4422" spans="1:2">
      <c r="A4422">
        <v>4.9275599999999997</v>
      </c>
      <c r="B4422">
        <v>6.14384</v>
      </c>
    </row>
    <row r="4423" spans="1:2">
      <c r="A4423">
        <v>4.9278599999999999</v>
      </c>
      <c r="B4423">
        <v>6.2874299999999996</v>
      </c>
    </row>
    <row r="4424" spans="1:2">
      <c r="A4424">
        <v>4.9281699999999997</v>
      </c>
      <c r="B4424">
        <v>6.6391299999999998</v>
      </c>
    </row>
    <row r="4425" spans="1:2">
      <c r="A4425">
        <v>4.9284699999999999</v>
      </c>
      <c r="B4425">
        <v>6.7033899999999997</v>
      </c>
    </row>
    <row r="4426" spans="1:2">
      <c r="A4426">
        <v>4.9287799999999997</v>
      </c>
      <c r="B4426">
        <v>6.6597600000000003</v>
      </c>
    </row>
    <row r="4427" spans="1:2">
      <c r="A4427">
        <v>4.9290799999999999</v>
      </c>
      <c r="B4427">
        <v>6.6969399999999997</v>
      </c>
    </row>
    <row r="4428" spans="1:2">
      <c r="A4428">
        <v>4.9293899999999997</v>
      </c>
      <c r="B4428">
        <v>6.66249</v>
      </c>
    </row>
    <row r="4429" spans="1:2">
      <c r="A4429">
        <v>4.9296899999999999</v>
      </c>
      <c r="B4429">
        <v>6.6889399999999997</v>
      </c>
    </row>
    <row r="4430" spans="1:2">
      <c r="A4430">
        <v>4.93</v>
      </c>
      <c r="B4430">
        <v>6.6805099999999999</v>
      </c>
    </row>
    <row r="4431" spans="1:2">
      <c r="A4431">
        <v>4.9302999999999999</v>
      </c>
      <c r="B4431">
        <v>6.6325399999999997</v>
      </c>
    </row>
    <row r="4432" spans="1:2">
      <c r="A4432">
        <v>4.9306099999999997</v>
      </c>
      <c r="B4432">
        <v>6.7345499999999996</v>
      </c>
    </row>
    <row r="4433" spans="1:2">
      <c r="A4433">
        <v>4.9309200000000004</v>
      </c>
      <c r="B4433">
        <v>6.7140599999999999</v>
      </c>
    </row>
    <row r="4434" spans="1:2">
      <c r="A4434">
        <v>4.9312199999999997</v>
      </c>
      <c r="B4434">
        <v>6.3090999999999999</v>
      </c>
    </row>
    <row r="4435" spans="1:2">
      <c r="A4435">
        <v>4.9315300000000004</v>
      </c>
      <c r="B4435">
        <v>6.1179399999999999</v>
      </c>
    </row>
    <row r="4436" spans="1:2">
      <c r="A4436">
        <v>4.9318299999999997</v>
      </c>
      <c r="B4436">
        <v>6.0701999999999998</v>
      </c>
    </row>
    <row r="4437" spans="1:2">
      <c r="A4437">
        <v>4.9321400000000004</v>
      </c>
      <c r="B4437">
        <v>6.1995899999999997</v>
      </c>
    </row>
    <row r="4438" spans="1:2">
      <c r="A4438">
        <v>4.9324399999999997</v>
      </c>
      <c r="B4438">
        <v>6.3222699999999996</v>
      </c>
    </row>
    <row r="4439" spans="1:2">
      <c r="A4439">
        <v>4.9327500000000004</v>
      </c>
      <c r="B4439">
        <v>6.1374899999999997</v>
      </c>
    </row>
    <row r="4440" spans="1:2">
      <c r="A4440">
        <v>4.9330499999999997</v>
      </c>
      <c r="B4440">
        <v>6.1390599999999997</v>
      </c>
    </row>
    <row r="4441" spans="1:2">
      <c r="A4441">
        <v>4.9333600000000004</v>
      </c>
      <c r="B4441">
        <v>6.3580399999999999</v>
      </c>
    </row>
    <row r="4442" spans="1:2">
      <c r="A4442">
        <v>4.9336599999999997</v>
      </c>
      <c r="B4442">
        <v>6.53939</v>
      </c>
    </row>
    <row r="4443" spans="1:2">
      <c r="A4443">
        <v>4.9339700000000004</v>
      </c>
      <c r="B4443">
        <v>6.4180700000000002</v>
      </c>
    </row>
    <row r="4444" spans="1:2">
      <c r="A4444">
        <v>4.9342699999999997</v>
      </c>
      <c r="B4444">
        <v>6.2810699999999997</v>
      </c>
    </row>
    <row r="4445" spans="1:2">
      <c r="A4445">
        <v>4.9345800000000004</v>
      </c>
      <c r="B4445">
        <v>6.4222200000000003</v>
      </c>
    </row>
    <row r="4446" spans="1:2">
      <c r="A4446">
        <v>4.9348900000000002</v>
      </c>
      <c r="B4446">
        <v>6.6017999999999999</v>
      </c>
    </row>
    <row r="4447" spans="1:2">
      <c r="A4447">
        <v>4.9351900000000004</v>
      </c>
      <c r="B4447">
        <v>6.5449000000000002</v>
      </c>
    </row>
    <row r="4448" spans="1:2">
      <c r="A4448">
        <v>4.9355000000000002</v>
      </c>
      <c r="B4448">
        <v>6.5121799999999999</v>
      </c>
    </row>
    <row r="4449" spans="1:2">
      <c r="A4449">
        <v>4.9358000000000004</v>
      </c>
      <c r="B4449">
        <v>6.54244</v>
      </c>
    </row>
    <row r="4450" spans="1:2">
      <c r="A4450">
        <v>4.9361100000000002</v>
      </c>
      <c r="B4450">
        <v>6.5296700000000003</v>
      </c>
    </row>
    <row r="4451" spans="1:2">
      <c r="A4451">
        <v>4.9364100000000004</v>
      </c>
      <c r="B4451">
        <v>6.4761699999999998</v>
      </c>
    </row>
    <row r="4452" spans="1:2">
      <c r="A4452">
        <v>4.9367200000000002</v>
      </c>
      <c r="B4452">
        <v>6.5477499999999997</v>
      </c>
    </row>
    <row r="4453" spans="1:2">
      <c r="A4453">
        <v>4.9370200000000004</v>
      </c>
      <c r="B4453">
        <v>6.4647399999999999</v>
      </c>
    </row>
    <row r="4454" spans="1:2">
      <c r="A4454">
        <v>4.9373300000000002</v>
      </c>
      <c r="B4454">
        <v>6.7508800000000004</v>
      </c>
    </row>
    <row r="4455" spans="1:2">
      <c r="A4455">
        <v>4.9376300000000004</v>
      </c>
      <c r="B4455">
        <v>7.2590700000000004</v>
      </c>
    </row>
    <row r="4456" spans="1:2">
      <c r="A4456">
        <v>4.9379400000000002</v>
      </c>
      <c r="B4456">
        <v>7.4517699999999998</v>
      </c>
    </row>
    <row r="4457" spans="1:2">
      <c r="A4457">
        <v>4.9382400000000004</v>
      </c>
      <c r="B4457">
        <v>7.2716900000000004</v>
      </c>
    </row>
    <row r="4458" spans="1:2">
      <c r="A4458">
        <v>4.9385500000000002</v>
      </c>
      <c r="B4458">
        <v>6.9964899999999997</v>
      </c>
    </row>
    <row r="4459" spans="1:2">
      <c r="A4459">
        <v>4.93886</v>
      </c>
      <c r="B4459">
        <v>6.8503800000000004</v>
      </c>
    </row>
    <row r="4460" spans="1:2">
      <c r="A4460">
        <v>4.9391600000000002</v>
      </c>
      <c r="B4460">
        <v>6.9260599999999997</v>
      </c>
    </row>
    <row r="4461" spans="1:2">
      <c r="A4461">
        <v>4.93947</v>
      </c>
      <c r="B4461">
        <v>7.0109599999999999</v>
      </c>
    </row>
    <row r="4462" spans="1:2">
      <c r="A4462">
        <v>4.9397700000000002</v>
      </c>
      <c r="B4462">
        <v>6.8978999999999999</v>
      </c>
    </row>
    <row r="4463" spans="1:2">
      <c r="A4463">
        <v>4.94008</v>
      </c>
      <c r="B4463">
        <v>6.6629100000000001</v>
      </c>
    </row>
    <row r="4464" spans="1:2">
      <c r="A4464">
        <v>4.9403800000000002</v>
      </c>
      <c r="B4464">
        <v>6.7857900000000004</v>
      </c>
    </row>
    <row r="4465" spans="1:2">
      <c r="A4465">
        <v>4.94069</v>
      </c>
      <c r="B4465">
        <v>6.8073300000000003</v>
      </c>
    </row>
    <row r="4466" spans="1:2">
      <c r="A4466">
        <v>4.9409900000000002</v>
      </c>
      <c r="B4466">
        <v>6.7408900000000003</v>
      </c>
    </row>
    <row r="4467" spans="1:2">
      <c r="A4467">
        <v>4.9413</v>
      </c>
      <c r="B4467">
        <v>6.5430400000000004</v>
      </c>
    </row>
    <row r="4468" spans="1:2">
      <c r="A4468">
        <v>4.9416000000000002</v>
      </c>
      <c r="B4468">
        <v>6.5108699999999997</v>
      </c>
    </row>
    <row r="4469" spans="1:2">
      <c r="A4469">
        <v>4.94191</v>
      </c>
      <c r="B4469">
        <v>6.4869700000000003</v>
      </c>
    </row>
    <row r="4470" spans="1:2">
      <c r="A4470">
        <v>4.9422199999999998</v>
      </c>
      <c r="B4470">
        <v>6.1766300000000003</v>
      </c>
    </row>
    <row r="4471" spans="1:2">
      <c r="A4471">
        <v>4.94252</v>
      </c>
      <c r="B4471">
        <v>6.0133000000000001</v>
      </c>
    </row>
    <row r="4472" spans="1:2">
      <c r="A4472">
        <v>4.9428299999999998</v>
      </c>
      <c r="B4472">
        <v>6.0038600000000004</v>
      </c>
    </row>
    <row r="4473" spans="1:2">
      <c r="A4473">
        <v>4.94313</v>
      </c>
      <c r="B4473">
        <v>6.2779100000000003</v>
      </c>
    </row>
    <row r="4474" spans="1:2">
      <c r="A4474">
        <v>4.9434399999999998</v>
      </c>
      <c r="B4474">
        <v>6.4580399999999996</v>
      </c>
    </row>
    <row r="4475" spans="1:2">
      <c r="A4475">
        <v>4.94374</v>
      </c>
      <c r="B4475">
        <v>6.6656899999999997</v>
      </c>
    </row>
    <row r="4476" spans="1:2">
      <c r="A4476">
        <v>4.9440499999999998</v>
      </c>
      <c r="B4476">
        <v>6.7665600000000001</v>
      </c>
    </row>
    <row r="4477" spans="1:2">
      <c r="A4477">
        <v>4.94435</v>
      </c>
      <c r="B4477">
        <v>6.6184500000000002</v>
      </c>
    </row>
    <row r="4478" spans="1:2">
      <c r="A4478">
        <v>4.9446599999999998</v>
      </c>
      <c r="B4478">
        <v>6.5561999999999996</v>
      </c>
    </row>
    <row r="4479" spans="1:2">
      <c r="A4479">
        <v>4.94496</v>
      </c>
      <c r="B4479">
        <v>6.5457299999999998</v>
      </c>
    </row>
    <row r="4480" spans="1:2">
      <c r="A4480">
        <v>4.9452699999999998</v>
      </c>
      <c r="B4480">
        <v>6.6946399999999997</v>
      </c>
    </row>
    <row r="4481" spans="1:2">
      <c r="A4481">
        <v>4.94557</v>
      </c>
      <c r="B4481">
        <v>6.6460499999999998</v>
      </c>
    </row>
    <row r="4482" spans="1:2">
      <c r="A4482">
        <v>4.9458799999999998</v>
      </c>
      <c r="B4482">
        <v>6.4992099999999997</v>
      </c>
    </row>
    <row r="4483" spans="1:2">
      <c r="A4483">
        <v>4.9461899999999996</v>
      </c>
      <c r="B4483">
        <v>6.42896</v>
      </c>
    </row>
    <row r="4484" spans="1:2">
      <c r="A4484">
        <v>4.9464899999999998</v>
      </c>
      <c r="B4484">
        <v>6.6945600000000001</v>
      </c>
    </row>
    <row r="4485" spans="1:2">
      <c r="A4485">
        <v>4.9467999999999996</v>
      </c>
      <c r="B4485">
        <v>6.8654099999999998</v>
      </c>
    </row>
    <row r="4486" spans="1:2">
      <c r="A4486">
        <v>4.9470999999999998</v>
      </c>
      <c r="B4486">
        <v>6.8934300000000004</v>
      </c>
    </row>
    <row r="4487" spans="1:2">
      <c r="A4487">
        <v>4.9474099999999996</v>
      </c>
      <c r="B4487">
        <v>7.0285500000000001</v>
      </c>
    </row>
    <row r="4488" spans="1:2">
      <c r="A4488">
        <v>4.9477099999999998</v>
      </c>
      <c r="B4488">
        <v>6.8901500000000002</v>
      </c>
    </row>
    <row r="4489" spans="1:2">
      <c r="A4489">
        <v>4.9480199999999996</v>
      </c>
      <c r="B4489">
        <v>6.6953800000000001</v>
      </c>
    </row>
    <row r="4490" spans="1:2">
      <c r="A4490">
        <v>4.9483199999999998</v>
      </c>
      <c r="B4490">
        <v>6.3680099999999999</v>
      </c>
    </row>
    <row r="4491" spans="1:2">
      <c r="A4491">
        <v>4.9486299999999996</v>
      </c>
      <c r="B4491">
        <v>6.3594999999999997</v>
      </c>
    </row>
    <row r="4492" spans="1:2">
      <c r="A4492">
        <v>4.9489299999999998</v>
      </c>
      <c r="B4492">
        <v>6.2086600000000001</v>
      </c>
    </row>
    <row r="4493" spans="1:2">
      <c r="A4493">
        <v>4.9492399999999996</v>
      </c>
      <c r="B4493">
        <v>6.18696</v>
      </c>
    </row>
    <row r="4494" spans="1:2">
      <c r="A4494">
        <v>4.9495399999999998</v>
      </c>
      <c r="B4494">
        <v>6.3602999999999996</v>
      </c>
    </row>
    <row r="4495" spans="1:2">
      <c r="A4495">
        <v>4.9498499999999996</v>
      </c>
      <c r="B4495">
        <v>6.6109499999999999</v>
      </c>
    </row>
    <row r="4496" spans="1:2">
      <c r="A4496">
        <v>4.9501600000000003</v>
      </c>
      <c r="B4496">
        <v>6.7726100000000002</v>
      </c>
    </row>
    <row r="4497" spans="1:2">
      <c r="A4497">
        <v>4.9504599999999996</v>
      </c>
      <c r="B4497">
        <v>7.0892999999999997</v>
      </c>
    </row>
    <row r="4498" spans="1:2">
      <c r="A4498">
        <v>4.9507700000000003</v>
      </c>
      <c r="B4498">
        <v>7.0720999999999998</v>
      </c>
    </row>
    <row r="4499" spans="1:2">
      <c r="A4499">
        <v>4.9510699999999996</v>
      </c>
      <c r="B4499">
        <v>6.5045999999999999</v>
      </c>
    </row>
    <row r="4500" spans="1:2">
      <c r="A4500">
        <v>4.9513800000000003</v>
      </c>
      <c r="B4500">
        <v>6.3442600000000002</v>
      </c>
    </row>
    <row r="4501" spans="1:2">
      <c r="A4501">
        <v>4.9516799999999996</v>
      </c>
      <c r="B4501">
        <v>6.4790599999999996</v>
      </c>
    </row>
    <row r="4502" spans="1:2">
      <c r="A4502">
        <v>4.9519900000000003</v>
      </c>
      <c r="B4502">
        <v>6.4656599999999997</v>
      </c>
    </row>
    <row r="4503" spans="1:2">
      <c r="A4503">
        <v>4.9522899999999996</v>
      </c>
      <c r="B4503">
        <v>6.4292299999999996</v>
      </c>
    </row>
    <row r="4504" spans="1:2">
      <c r="A4504">
        <v>4.9526000000000003</v>
      </c>
      <c r="B4504">
        <v>6.7693199999999996</v>
      </c>
    </row>
    <row r="4505" spans="1:2">
      <c r="A4505">
        <v>4.9528999999999996</v>
      </c>
      <c r="B4505">
        <v>6.9190399999999999</v>
      </c>
    </row>
    <row r="4506" spans="1:2">
      <c r="A4506">
        <v>4.9532100000000003</v>
      </c>
      <c r="B4506">
        <v>7.06799</v>
      </c>
    </row>
    <row r="4507" spans="1:2">
      <c r="A4507">
        <v>4.9535099999999996</v>
      </c>
      <c r="B4507">
        <v>6.9844499999999998</v>
      </c>
    </row>
    <row r="4508" spans="1:2">
      <c r="A4508">
        <v>4.9538200000000003</v>
      </c>
      <c r="B4508">
        <v>6.7564099999999998</v>
      </c>
    </row>
    <row r="4509" spans="1:2">
      <c r="A4509">
        <v>4.9541300000000001</v>
      </c>
      <c r="B4509">
        <v>7.0884200000000002</v>
      </c>
    </row>
    <row r="4510" spans="1:2">
      <c r="A4510">
        <v>4.9544300000000003</v>
      </c>
      <c r="B4510">
        <v>7.6222500000000002</v>
      </c>
    </row>
    <row r="4511" spans="1:2">
      <c r="A4511">
        <v>4.9547400000000001</v>
      </c>
      <c r="B4511">
        <v>7.6723100000000004</v>
      </c>
    </row>
    <row r="4512" spans="1:2">
      <c r="A4512">
        <v>4.9550400000000003</v>
      </c>
      <c r="B4512">
        <v>7.5885400000000001</v>
      </c>
    </row>
    <row r="4513" spans="1:2">
      <c r="A4513">
        <v>4.9553500000000001</v>
      </c>
      <c r="B4513">
        <v>7.6583399999999999</v>
      </c>
    </row>
    <row r="4514" spans="1:2">
      <c r="A4514">
        <v>4.9556500000000003</v>
      </c>
      <c r="B4514">
        <v>7.4729900000000002</v>
      </c>
    </row>
    <row r="4515" spans="1:2">
      <c r="A4515">
        <v>4.9559600000000001</v>
      </c>
      <c r="B4515">
        <v>6.9932299999999996</v>
      </c>
    </row>
    <row r="4516" spans="1:2">
      <c r="A4516">
        <v>4.9562600000000003</v>
      </c>
      <c r="B4516">
        <v>6.7127699999999999</v>
      </c>
    </row>
    <row r="4517" spans="1:2">
      <c r="A4517">
        <v>4.9565700000000001</v>
      </c>
      <c r="B4517">
        <v>7.0456300000000001</v>
      </c>
    </row>
    <row r="4518" spans="1:2">
      <c r="A4518">
        <v>4.9568700000000003</v>
      </c>
      <c r="B4518">
        <v>7.2803399999999998</v>
      </c>
    </row>
    <row r="4519" spans="1:2">
      <c r="A4519">
        <v>4.9571800000000001</v>
      </c>
      <c r="B4519">
        <v>7.1274300000000004</v>
      </c>
    </row>
    <row r="4520" spans="1:2">
      <c r="A4520">
        <v>4.95749</v>
      </c>
      <c r="B4520">
        <v>6.7371999999999996</v>
      </c>
    </row>
    <row r="4521" spans="1:2">
      <c r="A4521">
        <v>4.9577900000000001</v>
      </c>
      <c r="B4521">
        <v>6.3273299999999999</v>
      </c>
    </row>
    <row r="4522" spans="1:2">
      <c r="A4522">
        <v>4.9581</v>
      </c>
      <c r="B4522">
        <v>6.1533300000000004</v>
      </c>
    </row>
    <row r="4523" spans="1:2">
      <c r="A4523">
        <v>4.9584000000000001</v>
      </c>
      <c r="B4523">
        <v>6.4615099999999996</v>
      </c>
    </row>
    <row r="4524" spans="1:2">
      <c r="A4524">
        <v>4.95871</v>
      </c>
      <c r="B4524">
        <v>6.6909599999999996</v>
      </c>
    </row>
    <row r="4525" spans="1:2">
      <c r="A4525">
        <v>4.9590100000000001</v>
      </c>
      <c r="B4525">
        <v>6.6459000000000001</v>
      </c>
    </row>
    <row r="4526" spans="1:2">
      <c r="A4526">
        <v>4.95932</v>
      </c>
      <c r="B4526">
        <v>6.7243399999999998</v>
      </c>
    </row>
    <row r="4527" spans="1:2">
      <c r="A4527">
        <v>4.9596200000000001</v>
      </c>
      <c r="B4527">
        <v>6.5958300000000003</v>
      </c>
    </row>
    <row r="4528" spans="1:2">
      <c r="A4528">
        <v>4.9599299999999999</v>
      </c>
      <c r="B4528">
        <v>6.4444499999999998</v>
      </c>
    </row>
    <row r="4529" spans="1:2">
      <c r="A4529">
        <v>4.9602300000000001</v>
      </c>
      <c r="B4529">
        <v>6.4652599999999998</v>
      </c>
    </row>
    <row r="4530" spans="1:2">
      <c r="A4530">
        <v>4.9605399999999999</v>
      </c>
      <c r="B4530">
        <v>6.5596199999999998</v>
      </c>
    </row>
    <row r="4531" spans="1:2">
      <c r="A4531">
        <v>4.9608400000000001</v>
      </c>
      <c r="B4531">
        <v>6.6760599999999997</v>
      </c>
    </row>
    <row r="4532" spans="1:2">
      <c r="A4532">
        <v>4.9611499999999999</v>
      </c>
      <c r="B4532">
        <v>6.5026799999999998</v>
      </c>
    </row>
    <row r="4533" spans="1:2">
      <c r="A4533">
        <v>4.9614599999999998</v>
      </c>
      <c r="B4533">
        <v>6.9888700000000004</v>
      </c>
    </row>
    <row r="4534" spans="1:2">
      <c r="A4534">
        <v>4.9617599999999999</v>
      </c>
      <c r="B4534">
        <v>7.51389</v>
      </c>
    </row>
    <row r="4535" spans="1:2">
      <c r="A4535">
        <v>4.9620699999999998</v>
      </c>
      <c r="B4535">
        <v>7.6069899999999997</v>
      </c>
    </row>
    <row r="4536" spans="1:2">
      <c r="A4536">
        <v>4.9623699999999999</v>
      </c>
      <c r="B4536">
        <v>7.6028900000000004</v>
      </c>
    </row>
    <row r="4537" spans="1:2">
      <c r="A4537">
        <v>4.9626799999999998</v>
      </c>
      <c r="B4537">
        <v>7.2157299999999998</v>
      </c>
    </row>
    <row r="4538" spans="1:2">
      <c r="A4538">
        <v>4.9629799999999999</v>
      </c>
      <c r="B4538">
        <v>6.8084899999999999</v>
      </c>
    </row>
    <row r="4539" spans="1:2">
      <c r="A4539">
        <v>4.9632899999999998</v>
      </c>
      <c r="B4539">
        <v>6.8472499999999998</v>
      </c>
    </row>
    <row r="4540" spans="1:2">
      <c r="A4540">
        <v>4.9635899999999999</v>
      </c>
      <c r="B4540">
        <v>7.0718199999999998</v>
      </c>
    </row>
    <row r="4541" spans="1:2">
      <c r="A4541">
        <v>4.9638999999999998</v>
      </c>
      <c r="B4541">
        <v>7.36313</v>
      </c>
    </row>
    <row r="4542" spans="1:2">
      <c r="A4542">
        <v>4.9641999999999999</v>
      </c>
      <c r="B4542">
        <v>7.6970900000000002</v>
      </c>
    </row>
    <row r="4543" spans="1:2">
      <c r="A4543">
        <v>4.9645099999999998</v>
      </c>
      <c r="B4543">
        <v>7.7967500000000003</v>
      </c>
    </row>
    <row r="4544" spans="1:2">
      <c r="A4544">
        <v>4.9648099999999999</v>
      </c>
      <c r="B4544">
        <v>7.7326499999999996</v>
      </c>
    </row>
    <row r="4545" spans="1:2">
      <c r="A4545">
        <v>4.9651199999999998</v>
      </c>
      <c r="B4545">
        <v>7.9675099999999999</v>
      </c>
    </row>
    <row r="4546" spans="1:2">
      <c r="A4546">
        <v>4.9654299999999996</v>
      </c>
      <c r="B4546">
        <v>7.88028</v>
      </c>
    </row>
    <row r="4547" spans="1:2">
      <c r="A4547">
        <v>4.9657299999999998</v>
      </c>
      <c r="B4547">
        <v>7.8832399999999998</v>
      </c>
    </row>
    <row r="4548" spans="1:2">
      <c r="A4548">
        <v>4.9660399999999996</v>
      </c>
      <c r="B4548">
        <v>7.70852</v>
      </c>
    </row>
    <row r="4549" spans="1:2">
      <c r="A4549">
        <v>4.9663399999999998</v>
      </c>
      <c r="B4549">
        <v>7.4973299999999998</v>
      </c>
    </row>
    <row r="4550" spans="1:2">
      <c r="A4550">
        <v>4.9666499999999996</v>
      </c>
      <c r="B4550">
        <v>7.4372499999999997</v>
      </c>
    </row>
    <row r="4551" spans="1:2">
      <c r="A4551">
        <v>4.9669499999999998</v>
      </c>
      <c r="B4551">
        <v>7.25746</v>
      </c>
    </row>
    <row r="4552" spans="1:2">
      <c r="A4552">
        <v>4.9672599999999996</v>
      </c>
      <c r="B4552">
        <v>7.3220200000000002</v>
      </c>
    </row>
    <row r="4553" spans="1:2">
      <c r="A4553">
        <v>4.9675599999999998</v>
      </c>
      <c r="B4553">
        <v>7.0958199999999998</v>
      </c>
    </row>
    <row r="4554" spans="1:2">
      <c r="A4554">
        <v>4.9678699999999996</v>
      </c>
      <c r="B4554">
        <v>6.7903399999999996</v>
      </c>
    </row>
    <row r="4555" spans="1:2">
      <c r="A4555">
        <v>4.9681699999999998</v>
      </c>
      <c r="B4555">
        <v>6.8705299999999996</v>
      </c>
    </row>
    <row r="4556" spans="1:2">
      <c r="A4556">
        <v>4.9684799999999996</v>
      </c>
      <c r="B4556">
        <v>6.89255</v>
      </c>
    </row>
    <row r="4557" spans="1:2">
      <c r="A4557">
        <v>4.9687799999999998</v>
      </c>
      <c r="B4557">
        <v>6.6629199999999997</v>
      </c>
    </row>
    <row r="4558" spans="1:2">
      <c r="A4558">
        <v>4.9690899999999996</v>
      </c>
      <c r="B4558">
        <v>6.6439300000000001</v>
      </c>
    </row>
    <row r="4559" spans="1:2">
      <c r="A4559">
        <v>4.9694000000000003</v>
      </c>
      <c r="B4559">
        <v>6.8606100000000003</v>
      </c>
    </row>
    <row r="4560" spans="1:2">
      <c r="A4560">
        <v>4.9696999999999996</v>
      </c>
      <c r="B4560">
        <v>7.2743900000000004</v>
      </c>
    </row>
    <row r="4561" spans="1:2">
      <c r="A4561">
        <v>4.9700100000000003</v>
      </c>
      <c r="B4561">
        <v>7.3729500000000003</v>
      </c>
    </row>
    <row r="4562" spans="1:2">
      <c r="A4562">
        <v>4.9703099999999996</v>
      </c>
      <c r="B4562">
        <v>7.1428700000000003</v>
      </c>
    </row>
    <row r="4563" spans="1:2">
      <c r="A4563">
        <v>4.9706200000000003</v>
      </c>
      <c r="B4563">
        <v>6.5633600000000003</v>
      </c>
    </row>
    <row r="4564" spans="1:2">
      <c r="A4564">
        <v>4.9709199999999996</v>
      </c>
      <c r="B4564">
        <v>5.9074799999999996</v>
      </c>
    </row>
    <row r="4565" spans="1:2">
      <c r="A4565">
        <v>4.9712300000000003</v>
      </c>
      <c r="B4565">
        <v>6.0570300000000001</v>
      </c>
    </row>
    <row r="4566" spans="1:2">
      <c r="A4566">
        <v>4.9715299999999996</v>
      </c>
      <c r="B4566">
        <v>6.6127399999999996</v>
      </c>
    </row>
    <row r="4567" spans="1:2">
      <c r="A4567">
        <v>4.9718400000000003</v>
      </c>
      <c r="B4567">
        <v>7.10243</v>
      </c>
    </row>
    <row r="4568" spans="1:2">
      <c r="A4568">
        <v>4.9721399999999996</v>
      </c>
      <c r="B4568">
        <v>7.3276899999999996</v>
      </c>
    </row>
    <row r="4569" spans="1:2">
      <c r="A4569">
        <v>4.9724500000000003</v>
      </c>
      <c r="B4569">
        <v>7.4879199999999999</v>
      </c>
    </row>
    <row r="4570" spans="1:2">
      <c r="A4570">
        <v>4.9727499999999996</v>
      </c>
      <c r="B4570">
        <v>7.8009500000000003</v>
      </c>
    </row>
    <row r="4571" spans="1:2">
      <c r="A4571">
        <v>4.9730600000000003</v>
      </c>
      <c r="B4571">
        <v>8.1175499999999996</v>
      </c>
    </row>
    <row r="4572" spans="1:2">
      <c r="A4572">
        <v>4.9733700000000001</v>
      </c>
      <c r="B4572">
        <v>7.9479300000000004</v>
      </c>
    </row>
    <row r="4573" spans="1:2">
      <c r="A4573">
        <v>4.9736700000000003</v>
      </c>
      <c r="B4573">
        <v>7.4135400000000002</v>
      </c>
    </row>
    <row r="4574" spans="1:2">
      <c r="A4574">
        <v>4.9739800000000001</v>
      </c>
      <c r="B4574">
        <v>6.9053000000000004</v>
      </c>
    </row>
    <row r="4575" spans="1:2">
      <c r="A4575">
        <v>4.9742800000000003</v>
      </c>
      <c r="B4575">
        <v>6.6918300000000004</v>
      </c>
    </row>
    <row r="4576" spans="1:2">
      <c r="A4576">
        <v>4.9745900000000001</v>
      </c>
      <c r="B4576">
        <v>6.35344</v>
      </c>
    </row>
    <row r="4577" spans="1:2">
      <c r="A4577">
        <v>4.9748900000000003</v>
      </c>
      <c r="B4577">
        <v>6.2924499999999997</v>
      </c>
    </row>
    <row r="4578" spans="1:2">
      <c r="A4578">
        <v>4.9752000000000001</v>
      </c>
      <c r="B4578">
        <v>6.7182000000000004</v>
      </c>
    </row>
    <row r="4579" spans="1:2">
      <c r="A4579">
        <v>4.9755000000000003</v>
      </c>
      <c r="B4579">
        <v>6.9738199999999999</v>
      </c>
    </row>
    <row r="4580" spans="1:2">
      <c r="A4580">
        <v>4.9758100000000001</v>
      </c>
      <c r="B4580">
        <v>6.90008</v>
      </c>
    </row>
    <row r="4581" spans="1:2">
      <c r="A4581">
        <v>4.9761100000000003</v>
      </c>
      <c r="B4581">
        <v>6.6547099999999997</v>
      </c>
    </row>
    <row r="4582" spans="1:2">
      <c r="A4582">
        <v>4.9764200000000001</v>
      </c>
      <c r="B4582">
        <v>6.6535399999999996</v>
      </c>
    </row>
    <row r="4583" spans="1:2">
      <c r="A4583">
        <v>4.9767299999999999</v>
      </c>
      <c r="B4583">
        <v>6.6101299999999998</v>
      </c>
    </row>
    <row r="4584" spans="1:2">
      <c r="A4584">
        <v>4.9770300000000001</v>
      </c>
      <c r="B4584">
        <v>6.5783100000000001</v>
      </c>
    </row>
    <row r="4585" spans="1:2">
      <c r="A4585">
        <v>4.9773399999999999</v>
      </c>
      <c r="B4585">
        <v>6.8433200000000003</v>
      </c>
    </row>
    <row r="4586" spans="1:2">
      <c r="A4586">
        <v>4.9776400000000001</v>
      </c>
      <c r="B4586">
        <v>7.0094500000000002</v>
      </c>
    </row>
    <row r="4587" spans="1:2">
      <c r="A4587">
        <v>4.9779499999999999</v>
      </c>
      <c r="B4587">
        <v>7.2464500000000003</v>
      </c>
    </row>
    <row r="4588" spans="1:2">
      <c r="A4588">
        <v>4.9782500000000001</v>
      </c>
      <c r="B4588">
        <v>7.5370200000000001</v>
      </c>
    </row>
    <row r="4589" spans="1:2">
      <c r="A4589">
        <v>4.9785599999999999</v>
      </c>
      <c r="B4589">
        <v>7.6098100000000004</v>
      </c>
    </row>
    <row r="4590" spans="1:2">
      <c r="A4590">
        <v>4.9788600000000001</v>
      </c>
      <c r="B4590">
        <v>7.41059</v>
      </c>
    </row>
    <row r="4591" spans="1:2">
      <c r="A4591">
        <v>4.9791699999999999</v>
      </c>
      <c r="B4591">
        <v>7.2322600000000001</v>
      </c>
    </row>
    <row r="4592" spans="1:2">
      <c r="A4592">
        <v>4.9794700000000001</v>
      </c>
      <c r="B4592">
        <v>7.4561400000000004</v>
      </c>
    </row>
    <row r="4593" spans="1:2">
      <c r="A4593">
        <v>4.9797799999999999</v>
      </c>
      <c r="B4593">
        <v>7.36348</v>
      </c>
    </row>
    <row r="4594" spans="1:2">
      <c r="A4594">
        <v>4.9800800000000001</v>
      </c>
      <c r="B4594">
        <v>7.0272699999999997</v>
      </c>
    </row>
    <row r="4595" spans="1:2">
      <c r="A4595">
        <v>4.9803899999999999</v>
      </c>
      <c r="B4595">
        <v>6.5189500000000002</v>
      </c>
    </row>
    <row r="4596" spans="1:2">
      <c r="A4596">
        <v>4.9806999999999997</v>
      </c>
      <c r="B4596">
        <v>5.9716500000000003</v>
      </c>
    </row>
    <row r="4597" spans="1:2">
      <c r="A4597">
        <v>4.9809999999999999</v>
      </c>
      <c r="B4597">
        <v>5.75312</v>
      </c>
    </row>
    <row r="4598" spans="1:2">
      <c r="A4598">
        <v>4.9813099999999997</v>
      </c>
      <c r="B4598">
        <v>6.0926999999999998</v>
      </c>
    </row>
    <row r="4599" spans="1:2">
      <c r="A4599">
        <v>4.9816099999999999</v>
      </c>
      <c r="B4599">
        <v>6.5083599999999997</v>
      </c>
    </row>
    <row r="4600" spans="1:2">
      <c r="A4600">
        <v>4.9819199999999997</v>
      </c>
      <c r="B4600">
        <v>6.7077099999999996</v>
      </c>
    </row>
    <row r="4601" spans="1:2">
      <c r="A4601">
        <v>4.9822199999999999</v>
      </c>
      <c r="B4601">
        <v>6.7662599999999999</v>
      </c>
    </row>
    <row r="4602" spans="1:2">
      <c r="A4602">
        <v>4.9825299999999997</v>
      </c>
      <c r="B4602">
        <v>6.5369700000000002</v>
      </c>
    </row>
    <row r="4603" spans="1:2">
      <c r="A4603">
        <v>4.9828299999999999</v>
      </c>
      <c r="B4603">
        <v>6.3638899999999996</v>
      </c>
    </row>
    <row r="4604" spans="1:2">
      <c r="A4604">
        <v>4.9831399999999997</v>
      </c>
      <c r="B4604">
        <v>6.3254099999999998</v>
      </c>
    </row>
    <row r="4605" spans="1:2">
      <c r="A4605">
        <v>4.9834399999999999</v>
      </c>
      <c r="B4605">
        <v>6.4106399999999999</v>
      </c>
    </row>
    <row r="4606" spans="1:2">
      <c r="A4606">
        <v>4.9837499999999997</v>
      </c>
      <c r="B4606">
        <v>6.5862600000000002</v>
      </c>
    </row>
    <row r="4607" spans="1:2">
      <c r="A4607">
        <v>4.9840499999999999</v>
      </c>
      <c r="B4607">
        <v>6.8341799999999999</v>
      </c>
    </row>
    <row r="4608" spans="1:2">
      <c r="A4608">
        <v>4.9843599999999997</v>
      </c>
      <c r="B4608">
        <v>7.0476799999999997</v>
      </c>
    </row>
    <row r="4609" spans="1:2">
      <c r="A4609">
        <v>4.9846700000000004</v>
      </c>
      <c r="B4609">
        <v>7.0482800000000001</v>
      </c>
    </row>
    <row r="4610" spans="1:2">
      <c r="A4610">
        <v>4.9849699999999997</v>
      </c>
      <c r="B4610">
        <v>7.2171599999999998</v>
      </c>
    </row>
    <row r="4611" spans="1:2">
      <c r="A4611">
        <v>4.9852800000000004</v>
      </c>
      <c r="B4611">
        <v>7.5802399999999999</v>
      </c>
    </row>
    <row r="4612" spans="1:2">
      <c r="A4612">
        <v>4.9855799999999997</v>
      </c>
      <c r="B4612">
        <v>7.82179</v>
      </c>
    </row>
    <row r="4613" spans="1:2">
      <c r="A4613">
        <v>4.9858900000000004</v>
      </c>
      <c r="B4613">
        <v>7.6712199999999999</v>
      </c>
    </row>
    <row r="4614" spans="1:2">
      <c r="A4614">
        <v>4.9861899999999997</v>
      </c>
      <c r="B4614">
        <v>7.5342500000000001</v>
      </c>
    </row>
    <row r="4615" spans="1:2">
      <c r="A4615">
        <v>4.9865000000000004</v>
      </c>
      <c r="B4615">
        <v>7.33371</v>
      </c>
    </row>
    <row r="4616" spans="1:2">
      <c r="A4616">
        <v>4.9867999999999997</v>
      </c>
      <c r="B4616">
        <v>6.5355600000000003</v>
      </c>
    </row>
    <row r="4617" spans="1:2">
      <c r="A4617">
        <v>4.9871100000000004</v>
      </c>
      <c r="B4617">
        <v>5.9246699999999999</v>
      </c>
    </row>
    <row r="4618" spans="1:2">
      <c r="A4618">
        <v>4.9874099999999997</v>
      </c>
      <c r="B4618">
        <v>6.0877400000000002</v>
      </c>
    </row>
    <row r="4619" spans="1:2">
      <c r="A4619">
        <v>4.9877200000000004</v>
      </c>
      <c r="B4619">
        <v>6.7043999999999997</v>
      </c>
    </row>
    <row r="4620" spans="1:2">
      <c r="A4620">
        <v>4.9880199999999997</v>
      </c>
      <c r="B4620">
        <v>7.1611599999999997</v>
      </c>
    </row>
    <row r="4621" spans="1:2">
      <c r="A4621">
        <v>4.9883300000000004</v>
      </c>
      <c r="B4621">
        <v>7.17516</v>
      </c>
    </row>
    <row r="4622" spans="1:2">
      <c r="A4622">
        <v>4.9886400000000002</v>
      </c>
      <c r="B4622">
        <v>6.9668299999999999</v>
      </c>
    </row>
    <row r="4623" spans="1:2">
      <c r="A4623">
        <v>4.9889400000000004</v>
      </c>
      <c r="B4623">
        <v>6.7635800000000001</v>
      </c>
    </row>
    <row r="4624" spans="1:2">
      <c r="A4624">
        <v>4.9892500000000002</v>
      </c>
      <c r="B4624">
        <v>6.7048300000000003</v>
      </c>
    </row>
    <row r="4625" spans="1:2">
      <c r="A4625">
        <v>4.9895500000000004</v>
      </c>
      <c r="B4625">
        <v>6.7162199999999999</v>
      </c>
    </row>
    <row r="4626" spans="1:2">
      <c r="A4626">
        <v>4.9898600000000002</v>
      </c>
      <c r="B4626">
        <v>6.6897599999999997</v>
      </c>
    </row>
    <row r="4627" spans="1:2">
      <c r="A4627">
        <v>4.9901600000000004</v>
      </c>
      <c r="B4627">
        <v>6.2851400000000002</v>
      </c>
    </row>
    <row r="4628" spans="1:2">
      <c r="A4628">
        <v>4.9904700000000002</v>
      </c>
      <c r="B4628">
        <v>6.2521899999999997</v>
      </c>
    </row>
    <row r="4629" spans="1:2">
      <c r="A4629">
        <v>4.9907700000000004</v>
      </c>
      <c r="B4629">
        <v>6.8938199999999998</v>
      </c>
    </row>
    <row r="4630" spans="1:2">
      <c r="A4630">
        <v>4.9910800000000002</v>
      </c>
      <c r="B4630">
        <v>7.3706199999999997</v>
      </c>
    </row>
    <row r="4631" spans="1:2">
      <c r="A4631">
        <v>4.9913800000000004</v>
      </c>
      <c r="B4631">
        <v>7.4132400000000001</v>
      </c>
    </row>
    <row r="4632" spans="1:2">
      <c r="A4632">
        <v>4.9916900000000002</v>
      </c>
      <c r="B4632">
        <v>7.1191800000000001</v>
      </c>
    </row>
    <row r="4633" spans="1:2">
      <c r="A4633">
        <v>4.9919900000000004</v>
      </c>
      <c r="B4633">
        <v>7.0304500000000001</v>
      </c>
    </row>
    <row r="4634" spans="1:2">
      <c r="A4634">
        <v>4.9923000000000002</v>
      </c>
      <c r="B4634">
        <v>6.8998900000000001</v>
      </c>
    </row>
    <row r="4635" spans="1:2">
      <c r="A4635">
        <v>4.99261</v>
      </c>
      <c r="B4635">
        <v>6.7674700000000003</v>
      </c>
    </row>
    <row r="4636" spans="1:2">
      <c r="A4636">
        <v>4.9929100000000002</v>
      </c>
      <c r="B4636">
        <v>7.0585199999999997</v>
      </c>
    </row>
    <row r="4637" spans="1:2">
      <c r="A4637">
        <v>4.99322</v>
      </c>
      <c r="B4637">
        <v>7.2240500000000001</v>
      </c>
    </row>
    <row r="4638" spans="1:2">
      <c r="A4638">
        <v>4.9935200000000002</v>
      </c>
      <c r="B4638">
        <v>7.5889899999999999</v>
      </c>
    </row>
    <row r="4639" spans="1:2">
      <c r="A4639">
        <v>4.99383</v>
      </c>
      <c r="B4639">
        <v>7.59382</v>
      </c>
    </row>
    <row r="4640" spans="1:2">
      <c r="A4640">
        <v>4.9941300000000002</v>
      </c>
      <c r="B4640">
        <v>7.2548899999999996</v>
      </c>
    </row>
    <row r="4641" spans="1:2">
      <c r="A4641">
        <v>4.99444</v>
      </c>
      <c r="B4641">
        <v>6.9965400000000004</v>
      </c>
    </row>
    <row r="4642" spans="1:2">
      <c r="A4642">
        <v>4.9947400000000002</v>
      </c>
      <c r="B4642">
        <v>6.7128300000000003</v>
      </c>
    </row>
    <row r="4643" spans="1:2">
      <c r="A4643">
        <v>4.99505</v>
      </c>
      <c r="B4643">
        <v>6.5722199999999997</v>
      </c>
    </row>
    <row r="4644" spans="1:2">
      <c r="A4644">
        <v>4.9953500000000002</v>
      </c>
      <c r="B4644">
        <v>6.76736</v>
      </c>
    </row>
    <row r="4645" spans="1:2">
      <c r="A4645">
        <v>4.99566</v>
      </c>
      <c r="B4645">
        <v>6.9644700000000004</v>
      </c>
    </row>
    <row r="4646" spans="1:2">
      <c r="A4646">
        <v>4.9959699999999998</v>
      </c>
      <c r="B4646">
        <v>7.0893199999999998</v>
      </c>
    </row>
    <row r="4647" spans="1:2">
      <c r="A4647">
        <v>4.99627</v>
      </c>
      <c r="B4647">
        <v>7.1120000000000001</v>
      </c>
    </row>
    <row r="4648" spans="1:2">
      <c r="A4648">
        <v>4.9965799999999998</v>
      </c>
      <c r="B4648">
        <v>7.2900999999999998</v>
      </c>
    </row>
    <row r="4649" spans="1:2">
      <c r="A4649">
        <v>4.99688</v>
      </c>
      <c r="B4649">
        <v>7.7560000000000002</v>
      </c>
    </row>
    <row r="4650" spans="1:2">
      <c r="A4650">
        <v>4.9971899999999998</v>
      </c>
      <c r="B4650">
        <v>7.9918699999999996</v>
      </c>
    </row>
    <row r="4651" spans="1:2">
      <c r="A4651">
        <v>4.99749</v>
      </c>
      <c r="B4651">
        <v>7.8407999999999998</v>
      </c>
    </row>
    <row r="4652" spans="1:2">
      <c r="A4652">
        <v>4.9977999999999998</v>
      </c>
      <c r="B4652">
        <v>7.7021699999999997</v>
      </c>
    </row>
    <row r="4653" spans="1:2">
      <c r="A4653">
        <v>4.9981</v>
      </c>
      <c r="B4653">
        <v>7.7739500000000001</v>
      </c>
    </row>
    <row r="4654" spans="1:2">
      <c r="A4654">
        <v>4.9984099999999998</v>
      </c>
      <c r="B4654">
        <v>7.8032500000000002</v>
      </c>
    </row>
    <row r="4655" spans="1:2">
      <c r="A4655">
        <v>4.99871</v>
      </c>
      <c r="B4655">
        <v>7.8287899999999997</v>
      </c>
    </row>
    <row r="4656" spans="1:2">
      <c r="A4656">
        <v>4.9990199999999998</v>
      </c>
      <c r="B4656">
        <v>7.5054699999999999</v>
      </c>
    </row>
    <row r="4657" spans="1:2">
      <c r="A4657">
        <v>4.99932</v>
      </c>
      <c r="B4657">
        <v>6.9488500000000002</v>
      </c>
    </row>
    <row r="4658" spans="1:2">
      <c r="A4658">
        <v>4.9996299999999998</v>
      </c>
      <c r="B4658">
        <v>6.8157899999999998</v>
      </c>
    </row>
    <row r="4659" spans="1:2">
      <c r="A4659">
        <v>4.9999399999999996</v>
      </c>
      <c r="B4659">
        <v>7.2761899999999997</v>
      </c>
    </row>
    <row r="4660" spans="1:2">
      <c r="A4660">
        <v>5.0002399999999998</v>
      </c>
      <c r="B4660">
        <v>7.7185800000000002</v>
      </c>
    </row>
    <row r="4661" spans="1:2">
      <c r="A4661">
        <v>5.0005499999999996</v>
      </c>
      <c r="B4661">
        <v>7.7619499999999997</v>
      </c>
    </row>
    <row r="4662" spans="1:2">
      <c r="A4662">
        <v>5.0008499999999998</v>
      </c>
      <c r="B4662">
        <v>7.7602399999999996</v>
      </c>
    </row>
    <row r="4663" spans="1:2">
      <c r="A4663">
        <v>5.0011599999999996</v>
      </c>
      <c r="B4663">
        <v>7.7447600000000003</v>
      </c>
    </row>
    <row r="4664" spans="1:2">
      <c r="A4664">
        <v>5.0014599999999998</v>
      </c>
      <c r="B4664">
        <v>7.52454</v>
      </c>
    </row>
    <row r="4665" spans="1:2">
      <c r="A4665">
        <v>5.0017699999999996</v>
      </c>
      <c r="B4665">
        <v>7.3512000000000004</v>
      </c>
    </row>
    <row r="4666" spans="1:2">
      <c r="A4666">
        <v>5.0020699999999998</v>
      </c>
      <c r="B4666">
        <v>7.1568699999999996</v>
      </c>
    </row>
    <row r="4667" spans="1:2">
      <c r="A4667">
        <v>5.0023799999999996</v>
      </c>
      <c r="B4667">
        <v>7.0442299999999998</v>
      </c>
    </row>
    <row r="4668" spans="1:2">
      <c r="A4668">
        <v>5.0026799999999998</v>
      </c>
      <c r="B4668">
        <v>7.0322899999999997</v>
      </c>
    </row>
    <row r="4669" spans="1:2">
      <c r="A4669">
        <v>5.0029899999999996</v>
      </c>
      <c r="B4669">
        <v>6.6611500000000001</v>
      </c>
    </row>
    <row r="4670" spans="1:2">
      <c r="A4670">
        <v>5.0032899999999998</v>
      </c>
      <c r="B4670">
        <v>6.7414399999999999</v>
      </c>
    </row>
    <row r="4671" spans="1:2">
      <c r="A4671">
        <v>5.0035999999999996</v>
      </c>
      <c r="B4671">
        <v>7.4156700000000004</v>
      </c>
    </row>
    <row r="4672" spans="1:2">
      <c r="A4672">
        <v>5.0039100000000003</v>
      </c>
      <c r="B4672">
        <v>7.7943899999999999</v>
      </c>
    </row>
    <row r="4673" spans="1:2">
      <c r="A4673">
        <v>5.0042099999999996</v>
      </c>
      <c r="B4673">
        <v>7.8730900000000004</v>
      </c>
    </row>
    <row r="4674" spans="1:2">
      <c r="A4674">
        <v>5.0045200000000003</v>
      </c>
      <c r="B4674">
        <v>7.7882899999999999</v>
      </c>
    </row>
    <row r="4675" spans="1:2">
      <c r="A4675">
        <v>5.0048199999999996</v>
      </c>
      <c r="B4675">
        <v>7.4202199999999996</v>
      </c>
    </row>
    <row r="4676" spans="1:2">
      <c r="A4676">
        <v>5.0051300000000003</v>
      </c>
      <c r="B4676">
        <v>7.0501699999999996</v>
      </c>
    </row>
    <row r="4677" spans="1:2">
      <c r="A4677">
        <v>5.0054299999999996</v>
      </c>
      <c r="B4677">
        <v>6.9437199999999999</v>
      </c>
    </row>
    <row r="4678" spans="1:2">
      <c r="A4678">
        <v>5.0057400000000003</v>
      </c>
      <c r="B4678">
        <v>7.0731099999999998</v>
      </c>
    </row>
    <row r="4679" spans="1:2">
      <c r="A4679">
        <v>5.0060399999999996</v>
      </c>
      <c r="B4679">
        <v>7.1436900000000003</v>
      </c>
    </row>
    <row r="4680" spans="1:2">
      <c r="A4680">
        <v>5.0063500000000003</v>
      </c>
      <c r="B4680">
        <v>7.1728100000000001</v>
      </c>
    </row>
    <row r="4681" spans="1:2">
      <c r="A4681">
        <v>5.0066499999999996</v>
      </c>
      <c r="B4681">
        <v>6.7121700000000004</v>
      </c>
    </row>
    <row r="4682" spans="1:2">
      <c r="A4682">
        <v>5.0069600000000003</v>
      </c>
      <c r="B4682">
        <v>6.2326300000000003</v>
      </c>
    </row>
    <row r="4683" spans="1:2">
      <c r="A4683">
        <v>5.0072599999999996</v>
      </c>
      <c r="B4683">
        <v>6.4514500000000004</v>
      </c>
    </row>
    <row r="4684" spans="1:2">
      <c r="A4684">
        <v>5.0075700000000003</v>
      </c>
      <c r="B4684">
        <v>6.2948300000000001</v>
      </c>
    </row>
    <row r="4685" spans="1:2">
      <c r="A4685">
        <v>5.0078800000000001</v>
      </c>
      <c r="B4685">
        <v>6.18689</v>
      </c>
    </row>
    <row r="4686" spans="1:2">
      <c r="A4686">
        <v>5.0081800000000003</v>
      </c>
      <c r="B4686">
        <v>6.3885800000000001</v>
      </c>
    </row>
    <row r="4687" spans="1:2">
      <c r="A4687">
        <v>5.0084900000000001</v>
      </c>
      <c r="B4687">
        <v>6.9868300000000003</v>
      </c>
    </row>
    <row r="4688" spans="1:2">
      <c r="A4688">
        <v>5.0087900000000003</v>
      </c>
      <c r="B4688">
        <v>7.1707700000000001</v>
      </c>
    </row>
    <row r="4689" spans="1:2">
      <c r="A4689">
        <v>5.0091000000000001</v>
      </c>
      <c r="B4689">
        <v>6.9564700000000004</v>
      </c>
    </row>
    <row r="4690" spans="1:2">
      <c r="A4690">
        <v>5.0094000000000003</v>
      </c>
      <c r="B4690">
        <v>6.7759900000000002</v>
      </c>
    </row>
    <row r="4691" spans="1:2">
      <c r="A4691">
        <v>5.0097100000000001</v>
      </c>
      <c r="B4691">
        <v>7.0754700000000001</v>
      </c>
    </row>
    <row r="4692" spans="1:2">
      <c r="A4692">
        <v>5.0100100000000003</v>
      </c>
      <c r="B4692">
        <v>7.2714600000000003</v>
      </c>
    </row>
    <row r="4693" spans="1:2">
      <c r="A4693">
        <v>5.0103200000000001</v>
      </c>
      <c r="B4693">
        <v>7.3423400000000001</v>
      </c>
    </row>
    <row r="4694" spans="1:2">
      <c r="A4694">
        <v>5.0106200000000003</v>
      </c>
      <c r="B4694">
        <v>7.5190999999999999</v>
      </c>
    </row>
    <row r="4695" spans="1:2">
      <c r="A4695">
        <v>5.0109300000000001</v>
      </c>
      <c r="B4695">
        <v>7.4635100000000003</v>
      </c>
    </row>
    <row r="4696" spans="1:2">
      <c r="A4696">
        <v>5.0112300000000003</v>
      </c>
      <c r="B4696">
        <v>7.3203899999999997</v>
      </c>
    </row>
    <row r="4697" spans="1:2">
      <c r="A4697">
        <v>5.0115400000000001</v>
      </c>
      <c r="B4697">
        <v>7.6612999999999998</v>
      </c>
    </row>
    <row r="4698" spans="1:2">
      <c r="A4698">
        <v>5.0118499999999999</v>
      </c>
      <c r="B4698">
        <v>7.90151</v>
      </c>
    </row>
    <row r="4699" spans="1:2">
      <c r="A4699">
        <v>5.0121500000000001</v>
      </c>
      <c r="B4699">
        <v>7.9593499999999997</v>
      </c>
    </row>
    <row r="4700" spans="1:2">
      <c r="A4700">
        <v>5.0124599999999999</v>
      </c>
      <c r="B4700">
        <v>8.00657</v>
      </c>
    </row>
    <row r="4701" spans="1:2">
      <c r="A4701">
        <v>5.0127600000000001</v>
      </c>
      <c r="B4701">
        <v>7.9683099999999998</v>
      </c>
    </row>
    <row r="4702" spans="1:2">
      <c r="A4702">
        <v>5.0130699999999999</v>
      </c>
      <c r="B4702">
        <v>8.1005900000000004</v>
      </c>
    </row>
    <row r="4703" spans="1:2">
      <c r="A4703">
        <v>5.0133700000000001</v>
      </c>
      <c r="B4703">
        <v>8.2166200000000007</v>
      </c>
    </row>
    <row r="4704" spans="1:2">
      <c r="A4704">
        <v>5.0136799999999999</v>
      </c>
      <c r="B4704">
        <v>7.9678599999999999</v>
      </c>
    </row>
    <row r="4705" spans="1:2">
      <c r="A4705">
        <v>5.0139800000000001</v>
      </c>
      <c r="B4705">
        <v>7.8805100000000001</v>
      </c>
    </row>
    <row r="4706" spans="1:2">
      <c r="A4706">
        <v>5.0142899999999999</v>
      </c>
      <c r="B4706">
        <v>7.9083399999999999</v>
      </c>
    </row>
    <row r="4707" spans="1:2">
      <c r="A4707">
        <v>5.0145900000000001</v>
      </c>
      <c r="B4707">
        <v>7.6480699999999997</v>
      </c>
    </row>
    <row r="4708" spans="1:2">
      <c r="A4708">
        <v>5.0148999999999999</v>
      </c>
      <c r="B4708">
        <v>7.5130600000000003</v>
      </c>
    </row>
    <row r="4709" spans="1:2">
      <c r="A4709">
        <v>5.0152099999999997</v>
      </c>
      <c r="B4709">
        <v>7.5583799999999997</v>
      </c>
    </row>
    <row r="4710" spans="1:2">
      <c r="A4710">
        <v>5.0155099999999999</v>
      </c>
      <c r="B4710">
        <v>7.9343500000000002</v>
      </c>
    </row>
    <row r="4711" spans="1:2">
      <c r="A4711">
        <v>5.0158199999999997</v>
      </c>
      <c r="B4711">
        <v>8.3056000000000001</v>
      </c>
    </row>
    <row r="4712" spans="1:2">
      <c r="A4712">
        <v>5.0161199999999999</v>
      </c>
      <c r="B4712">
        <v>8.5498499999999993</v>
      </c>
    </row>
    <row r="4713" spans="1:2">
      <c r="A4713">
        <v>5.0164299999999997</v>
      </c>
      <c r="B4713">
        <v>8.4512300000000007</v>
      </c>
    </row>
    <row r="4714" spans="1:2">
      <c r="A4714">
        <v>5.0167299999999999</v>
      </c>
      <c r="B4714">
        <v>8.1039100000000008</v>
      </c>
    </row>
    <row r="4715" spans="1:2">
      <c r="A4715">
        <v>5.0170399999999997</v>
      </c>
      <c r="B4715">
        <v>7.9954799999999997</v>
      </c>
    </row>
    <row r="4716" spans="1:2">
      <c r="A4716">
        <v>5.0173399999999999</v>
      </c>
      <c r="B4716">
        <v>7.8052900000000003</v>
      </c>
    </row>
    <row r="4717" spans="1:2">
      <c r="A4717">
        <v>5.0176499999999997</v>
      </c>
      <c r="B4717">
        <v>7.5998999999999999</v>
      </c>
    </row>
    <row r="4718" spans="1:2">
      <c r="A4718">
        <v>5.0179499999999999</v>
      </c>
      <c r="B4718">
        <v>7.8255299999999997</v>
      </c>
    </row>
    <row r="4719" spans="1:2">
      <c r="A4719">
        <v>5.0182599999999997</v>
      </c>
      <c r="B4719">
        <v>7.9911799999999999</v>
      </c>
    </row>
    <row r="4720" spans="1:2">
      <c r="A4720">
        <v>5.0185599999999999</v>
      </c>
      <c r="B4720">
        <v>8.0179299999999998</v>
      </c>
    </row>
    <row r="4721" spans="1:2">
      <c r="A4721">
        <v>5.0188699999999997</v>
      </c>
      <c r="B4721">
        <v>7.7376899999999997</v>
      </c>
    </row>
    <row r="4722" spans="1:2">
      <c r="A4722">
        <v>5.0191800000000004</v>
      </c>
      <c r="B4722">
        <v>7.6056900000000001</v>
      </c>
    </row>
    <row r="4723" spans="1:2">
      <c r="A4723">
        <v>5.0194799999999997</v>
      </c>
      <c r="B4723">
        <v>7.6218199999999996</v>
      </c>
    </row>
    <row r="4724" spans="1:2">
      <c r="A4724">
        <v>5.0197900000000004</v>
      </c>
      <c r="B4724">
        <v>7.5192600000000001</v>
      </c>
    </row>
    <row r="4725" spans="1:2">
      <c r="A4725">
        <v>5.0200899999999997</v>
      </c>
      <c r="B4725">
        <v>7.7270700000000003</v>
      </c>
    </row>
    <row r="4726" spans="1:2">
      <c r="A4726">
        <v>5.0204000000000004</v>
      </c>
      <c r="B4726">
        <v>7.8385100000000003</v>
      </c>
    </row>
    <row r="4727" spans="1:2">
      <c r="A4727">
        <v>5.0206999999999997</v>
      </c>
      <c r="B4727">
        <v>7.8812300000000004</v>
      </c>
    </row>
    <row r="4728" spans="1:2">
      <c r="A4728">
        <v>5.0210100000000004</v>
      </c>
      <c r="B4728">
        <v>8.1666399999999992</v>
      </c>
    </row>
    <row r="4729" spans="1:2">
      <c r="A4729">
        <v>5.0213099999999997</v>
      </c>
      <c r="B4729">
        <v>8.3513400000000004</v>
      </c>
    </row>
    <row r="4730" spans="1:2">
      <c r="A4730">
        <v>5.0216200000000004</v>
      </c>
      <c r="B4730">
        <v>8.3379200000000004</v>
      </c>
    </row>
    <row r="4731" spans="1:2">
      <c r="A4731">
        <v>5.0219199999999997</v>
      </c>
      <c r="B4731">
        <v>8.5752000000000006</v>
      </c>
    </row>
    <row r="4732" spans="1:2">
      <c r="A4732">
        <v>5.0222300000000004</v>
      </c>
      <c r="B4732">
        <v>8.6628900000000009</v>
      </c>
    </row>
    <row r="4733" spans="1:2">
      <c r="A4733">
        <v>5.0225299999999997</v>
      </c>
      <c r="B4733">
        <v>8.5293200000000002</v>
      </c>
    </row>
    <row r="4734" spans="1:2">
      <c r="A4734">
        <v>5.0228400000000004</v>
      </c>
      <c r="B4734">
        <v>8.4803899999999999</v>
      </c>
    </row>
    <row r="4735" spans="1:2">
      <c r="A4735">
        <v>5.0231500000000002</v>
      </c>
      <c r="B4735">
        <v>8.7100200000000001</v>
      </c>
    </row>
    <row r="4736" spans="1:2">
      <c r="A4736">
        <v>5.0234500000000004</v>
      </c>
      <c r="B4736">
        <v>9.0923599999999993</v>
      </c>
    </row>
    <row r="4737" spans="1:2">
      <c r="A4737">
        <v>5.0237600000000002</v>
      </c>
      <c r="B4737">
        <v>9.3083299999999998</v>
      </c>
    </row>
    <row r="4738" spans="1:2">
      <c r="A4738">
        <v>5.0240600000000004</v>
      </c>
      <c r="B4738">
        <v>9.1406100000000006</v>
      </c>
    </row>
    <row r="4739" spans="1:2">
      <c r="A4739">
        <v>5.0243700000000002</v>
      </c>
      <c r="B4739">
        <v>8.9685900000000007</v>
      </c>
    </row>
    <row r="4740" spans="1:2">
      <c r="A4740">
        <v>5.0246700000000004</v>
      </c>
      <c r="B4740">
        <v>9.0351499999999998</v>
      </c>
    </row>
    <row r="4741" spans="1:2">
      <c r="A4741">
        <v>5.0249800000000002</v>
      </c>
      <c r="B4741">
        <v>9.1178000000000008</v>
      </c>
    </row>
    <row r="4742" spans="1:2">
      <c r="A4742">
        <v>5.0252800000000004</v>
      </c>
      <c r="B4742">
        <v>9.8926700000000007</v>
      </c>
    </row>
    <row r="4743" spans="1:2">
      <c r="A4743">
        <v>5.0255900000000002</v>
      </c>
      <c r="B4743">
        <v>10.661</v>
      </c>
    </row>
    <row r="4744" spans="1:2">
      <c r="A4744">
        <v>5.0258900000000004</v>
      </c>
      <c r="B4744">
        <v>11.196099999999999</v>
      </c>
    </row>
    <row r="4745" spans="1:2">
      <c r="A4745">
        <v>5.0262000000000002</v>
      </c>
      <c r="B4745">
        <v>11.659800000000001</v>
      </c>
    </row>
    <row r="4746" spans="1:2">
      <c r="A4746">
        <v>5.0265000000000004</v>
      </c>
      <c r="B4746">
        <v>12.152699999999999</v>
      </c>
    </row>
    <row r="4747" spans="1:2">
      <c r="A4747">
        <v>5.0268100000000002</v>
      </c>
      <c r="B4747">
        <v>12.601800000000001</v>
      </c>
    </row>
    <row r="4748" spans="1:2">
      <c r="A4748">
        <v>5.02712</v>
      </c>
      <c r="B4748">
        <v>12.5648</v>
      </c>
    </row>
    <row r="4749" spans="1:2">
      <c r="A4749">
        <v>5.0274200000000002</v>
      </c>
      <c r="B4749">
        <v>12.671200000000001</v>
      </c>
    </row>
    <row r="4750" spans="1:2">
      <c r="A4750">
        <v>5.02773</v>
      </c>
      <c r="B4750">
        <v>12.9199</v>
      </c>
    </row>
    <row r="4751" spans="1:2">
      <c r="A4751">
        <v>5.0280300000000002</v>
      </c>
      <c r="B4751">
        <v>12.787100000000001</v>
      </c>
    </row>
    <row r="4752" spans="1:2">
      <c r="A4752">
        <v>5.02834</v>
      </c>
      <c r="B4752">
        <v>12.544</v>
      </c>
    </row>
    <row r="4753" spans="1:2">
      <c r="A4753">
        <v>5.0286400000000002</v>
      </c>
      <c r="B4753">
        <v>12.2432</v>
      </c>
    </row>
    <row r="4754" spans="1:2">
      <c r="A4754">
        <v>5.02895</v>
      </c>
      <c r="B4754">
        <v>12.1983</v>
      </c>
    </row>
    <row r="4755" spans="1:2">
      <c r="A4755">
        <v>5.0292500000000002</v>
      </c>
      <c r="B4755">
        <v>12.375400000000001</v>
      </c>
    </row>
    <row r="4756" spans="1:2">
      <c r="A4756">
        <v>5.02956</v>
      </c>
      <c r="B4756">
        <v>12.4444</v>
      </c>
    </row>
    <row r="4757" spans="1:2">
      <c r="A4757">
        <v>5.0298600000000002</v>
      </c>
      <c r="B4757">
        <v>12.000299999999999</v>
      </c>
    </row>
    <row r="4758" spans="1:2">
      <c r="A4758">
        <v>5.03017</v>
      </c>
      <c r="B4758">
        <v>11.2256</v>
      </c>
    </row>
    <row r="4759" spans="1:2">
      <c r="A4759">
        <v>5.0304799999999998</v>
      </c>
      <c r="B4759">
        <v>10.370100000000001</v>
      </c>
    </row>
    <row r="4760" spans="1:2">
      <c r="A4760">
        <v>5.03078</v>
      </c>
      <c r="B4760">
        <v>9.2905700000000007</v>
      </c>
    </row>
    <row r="4761" spans="1:2">
      <c r="A4761">
        <v>5.0310899999999998</v>
      </c>
      <c r="B4761">
        <v>8.6204400000000003</v>
      </c>
    </row>
    <row r="4762" spans="1:2">
      <c r="A4762">
        <v>5.03139</v>
      </c>
      <c r="B4762">
        <v>8.4964499999999994</v>
      </c>
    </row>
    <row r="4763" spans="1:2">
      <c r="A4763">
        <v>5.0316999999999998</v>
      </c>
      <c r="B4763">
        <v>8.4102800000000002</v>
      </c>
    </row>
    <row r="4764" spans="1:2">
      <c r="A4764">
        <v>5.032</v>
      </c>
      <c r="B4764">
        <v>8.1501300000000008</v>
      </c>
    </row>
    <row r="4765" spans="1:2">
      <c r="A4765">
        <v>5.0323099999999998</v>
      </c>
      <c r="B4765">
        <v>8.16934</v>
      </c>
    </row>
    <row r="4766" spans="1:2">
      <c r="A4766">
        <v>5.03261</v>
      </c>
      <c r="B4766">
        <v>8.7182300000000001</v>
      </c>
    </row>
    <row r="4767" spans="1:2">
      <c r="A4767">
        <v>5.0329199999999998</v>
      </c>
      <c r="B4767">
        <v>9.077</v>
      </c>
    </row>
    <row r="4768" spans="1:2">
      <c r="A4768">
        <v>5.03322</v>
      </c>
      <c r="B4768">
        <v>8.8098600000000005</v>
      </c>
    </row>
    <row r="4769" spans="1:2">
      <c r="A4769">
        <v>5.0335299999999998</v>
      </c>
      <c r="B4769">
        <v>8.5038199999999993</v>
      </c>
    </row>
    <row r="4770" spans="1:2">
      <c r="A4770">
        <v>5.03383</v>
      </c>
      <c r="B4770">
        <v>8.3604500000000002</v>
      </c>
    </row>
    <row r="4771" spans="1:2">
      <c r="A4771">
        <v>5.0341399999999998</v>
      </c>
      <c r="B4771">
        <v>8.6443700000000003</v>
      </c>
    </row>
    <row r="4772" spans="1:2">
      <c r="A4772">
        <v>5.0344499999999996</v>
      </c>
      <c r="B4772">
        <v>8.5261399999999998</v>
      </c>
    </row>
    <row r="4773" spans="1:2">
      <c r="A4773">
        <v>5.0347499999999998</v>
      </c>
      <c r="B4773">
        <v>8.2854899999999994</v>
      </c>
    </row>
    <row r="4774" spans="1:2">
      <c r="A4774">
        <v>5.0350599999999996</v>
      </c>
      <c r="B4774">
        <v>7.8084899999999999</v>
      </c>
    </row>
    <row r="4775" spans="1:2">
      <c r="A4775">
        <v>5.0353599999999998</v>
      </c>
      <c r="B4775">
        <v>7.5298299999999996</v>
      </c>
    </row>
    <row r="4776" spans="1:2">
      <c r="A4776">
        <v>5.0356699999999996</v>
      </c>
      <c r="B4776">
        <v>7.7919400000000003</v>
      </c>
    </row>
    <row r="4777" spans="1:2">
      <c r="A4777">
        <v>5.0359699999999998</v>
      </c>
      <c r="B4777">
        <v>7.99573</v>
      </c>
    </row>
    <row r="4778" spans="1:2">
      <c r="A4778">
        <v>5.0362799999999996</v>
      </c>
      <c r="B4778">
        <v>7.8538600000000001</v>
      </c>
    </row>
    <row r="4779" spans="1:2">
      <c r="A4779">
        <v>5.0365799999999998</v>
      </c>
      <c r="B4779">
        <v>8.0272500000000004</v>
      </c>
    </row>
    <row r="4780" spans="1:2">
      <c r="A4780">
        <v>5.0368899999999996</v>
      </c>
      <c r="B4780">
        <v>8.0780200000000004</v>
      </c>
    </row>
    <row r="4781" spans="1:2">
      <c r="A4781">
        <v>5.0371899999999998</v>
      </c>
      <c r="B4781">
        <v>7.8972300000000004</v>
      </c>
    </row>
    <row r="4782" spans="1:2">
      <c r="A4782">
        <v>5.0374999999999996</v>
      </c>
      <c r="B4782">
        <v>7.7322199999999999</v>
      </c>
    </row>
    <row r="4783" spans="1:2">
      <c r="A4783">
        <v>5.0377999999999998</v>
      </c>
      <c r="B4783">
        <v>7.7582000000000004</v>
      </c>
    </row>
    <row r="4784" spans="1:2">
      <c r="A4784">
        <v>5.0381099999999996</v>
      </c>
      <c r="B4784">
        <v>7.9255000000000004</v>
      </c>
    </row>
    <row r="4785" spans="1:2">
      <c r="A4785">
        <v>5.0384200000000003</v>
      </c>
      <c r="B4785">
        <v>8.0938800000000004</v>
      </c>
    </row>
    <row r="4786" spans="1:2">
      <c r="A4786">
        <v>5.0387199999999996</v>
      </c>
      <c r="B4786">
        <v>8.0933100000000007</v>
      </c>
    </row>
    <row r="4787" spans="1:2">
      <c r="A4787">
        <v>5.0390300000000003</v>
      </c>
      <c r="B4787">
        <v>7.91784</v>
      </c>
    </row>
    <row r="4788" spans="1:2">
      <c r="A4788">
        <v>5.0393299999999996</v>
      </c>
      <c r="B4788">
        <v>7.8826400000000003</v>
      </c>
    </row>
    <row r="4789" spans="1:2">
      <c r="A4789">
        <v>5.0396400000000003</v>
      </c>
      <c r="B4789">
        <v>7.7662000000000004</v>
      </c>
    </row>
    <row r="4790" spans="1:2">
      <c r="A4790">
        <v>5.0399399999999996</v>
      </c>
      <c r="B4790">
        <v>7.8261599999999998</v>
      </c>
    </row>
    <row r="4791" spans="1:2">
      <c r="A4791">
        <v>5.0402500000000003</v>
      </c>
      <c r="B4791">
        <v>7.9667300000000001</v>
      </c>
    </row>
    <row r="4792" spans="1:2">
      <c r="A4792">
        <v>5.0405499999999996</v>
      </c>
      <c r="B4792">
        <v>7.9805400000000004</v>
      </c>
    </row>
    <row r="4793" spans="1:2">
      <c r="A4793">
        <v>5.0408600000000003</v>
      </c>
      <c r="B4793">
        <v>7.6327199999999999</v>
      </c>
    </row>
    <row r="4794" spans="1:2">
      <c r="A4794">
        <v>5.0411599999999996</v>
      </c>
      <c r="B4794">
        <v>7.4210799999999999</v>
      </c>
    </row>
    <row r="4795" spans="1:2">
      <c r="A4795">
        <v>5.0414700000000003</v>
      </c>
      <c r="B4795">
        <v>7.5091799999999997</v>
      </c>
    </row>
    <row r="4796" spans="1:2">
      <c r="A4796">
        <v>5.0417699999999996</v>
      </c>
      <c r="B4796">
        <v>7.2534299999999998</v>
      </c>
    </row>
    <row r="4797" spans="1:2">
      <c r="A4797">
        <v>5.0420800000000003</v>
      </c>
      <c r="B4797">
        <v>6.9036799999999996</v>
      </c>
    </row>
    <row r="4798" spans="1:2">
      <c r="A4798">
        <v>5.0423900000000001</v>
      </c>
      <c r="B4798">
        <v>7.0991400000000002</v>
      </c>
    </row>
    <row r="4799" spans="1:2">
      <c r="A4799">
        <v>5.0426900000000003</v>
      </c>
      <c r="B4799">
        <v>7.5550699999999997</v>
      </c>
    </row>
    <row r="4800" spans="1:2">
      <c r="A4800">
        <v>5.0430000000000001</v>
      </c>
      <c r="B4800">
        <v>7.8041</v>
      </c>
    </row>
    <row r="4801" spans="1:2">
      <c r="A4801">
        <v>5.0433000000000003</v>
      </c>
      <c r="B4801">
        <v>7.7734800000000002</v>
      </c>
    </row>
    <row r="4802" spans="1:2">
      <c r="A4802">
        <v>5.0436100000000001</v>
      </c>
      <c r="B4802">
        <v>7.8676500000000003</v>
      </c>
    </row>
    <row r="4803" spans="1:2">
      <c r="A4803">
        <v>5.0439100000000003</v>
      </c>
      <c r="B4803">
        <v>8.1642399999999995</v>
      </c>
    </row>
    <row r="4804" spans="1:2">
      <c r="A4804">
        <v>5.0442200000000001</v>
      </c>
      <c r="B4804">
        <v>8.3872699999999991</v>
      </c>
    </row>
    <row r="4805" spans="1:2">
      <c r="A4805">
        <v>5.0445200000000003</v>
      </c>
      <c r="B4805">
        <v>8.1662599999999994</v>
      </c>
    </row>
    <row r="4806" spans="1:2">
      <c r="A4806">
        <v>5.0448300000000001</v>
      </c>
      <c r="B4806">
        <v>8.0798900000000007</v>
      </c>
    </row>
    <row r="4807" spans="1:2">
      <c r="A4807">
        <v>5.0451300000000003</v>
      </c>
      <c r="B4807">
        <v>8.3986099999999997</v>
      </c>
    </row>
    <row r="4808" spans="1:2">
      <c r="A4808">
        <v>5.0454400000000001</v>
      </c>
      <c r="B4808">
        <v>8.4897399999999994</v>
      </c>
    </row>
    <row r="4809" spans="1:2">
      <c r="A4809">
        <v>5.0457400000000003</v>
      </c>
      <c r="B4809">
        <v>8.2866800000000005</v>
      </c>
    </row>
    <row r="4810" spans="1:2">
      <c r="A4810">
        <v>5.0460500000000001</v>
      </c>
      <c r="B4810">
        <v>8.1013400000000004</v>
      </c>
    </row>
    <row r="4811" spans="1:2">
      <c r="A4811">
        <v>5.04636</v>
      </c>
      <c r="B4811">
        <v>7.84145</v>
      </c>
    </row>
    <row r="4812" spans="1:2">
      <c r="A4812">
        <v>5.0466600000000001</v>
      </c>
      <c r="B4812">
        <v>8.1378799999999991</v>
      </c>
    </row>
    <row r="4813" spans="1:2">
      <c r="A4813">
        <v>5.04697</v>
      </c>
      <c r="B4813">
        <v>8.3732600000000001</v>
      </c>
    </row>
    <row r="4814" spans="1:2">
      <c r="A4814">
        <v>5.0472700000000001</v>
      </c>
      <c r="B4814">
        <v>8.3246199999999995</v>
      </c>
    </row>
    <row r="4815" spans="1:2">
      <c r="A4815">
        <v>5.04758</v>
      </c>
      <c r="B4815">
        <v>8.0441199999999995</v>
      </c>
    </row>
    <row r="4816" spans="1:2">
      <c r="A4816">
        <v>5.0478800000000001</v>
      </c>
      <c r="B4816">
        <v>7.5762</v>
      </c>
    </row>
    <row r="4817" spans="1:2">
      <c r="A4817">
        <v>5.04819</v>
      </c>
      <c r="B4817">
        <v>7.5343900000000001</v>
      </c>
    </row>
    <row r="4818" spans="1:2">
      <c r="A4818">
        <v>5.0484900000000001</v>
      </c>
      <c r="B4818">
        <v>7.9773100000000001</v>
      </c>
    </row>
    <row r="4819" spans="1:2">
      <c r="A4819">
        <v>5.0488</v>
      </c>
      <c r="B4819">
        <v>8.4022500000000004</v>
      </c>
    </row>
    <row r="4820" spans="1:2">
      <c r="A4820">
        <v>5.0491000000000001</v>
      </c>
      <c r="B4820">
        <v>8.6535899999999994</v>
      </c>
    </row>
    <row r="4821" spans="1:2">
      <c r="A4821">
        <v>5.04941</v>
      </c>
      <c r="B4821">
        <v>8.5616400000000006</v>
      </c>
    </row>
    <row r="4822" spans="1:2">
      <c r="A4822">
        <v>5.0497199999999998</v>
      </c>
      <c r="B4822">
        <v>8.2843400000000003</v>
      </c>
    </row>
    <row r="4823" spans="1:2">
      <c r="A4823">
        <v>5.05002</v>
      </c>
      <c r="B4823">
        <v>8.1242699999999992</v>
      </c>
    </row>
    <row r="4824" spans="1:2">
      <c r="A4824">
        <v>5.0503299999999998</v>
      </c>
      <c r="B4824">
        <v>8.4293499999999995</v>
      </c>
    </row>
    <row r="4825" spans="1:2">
      <c r="A4825">
        <v>5.05063</v>
      </c>
      <c r="B4825">
        <v>8.8523700000000005</v>
      </c>
    </row>
    <row r="4826" spans="1:2">
      <c r="A4826">
        <v>5.0509399999999998</v>
      </c>
      <c r="B4826">
        <v>9.0160800000000005</v>
      </c>
    </row>
    <row r="4827" spans="1:2">
      <c r="A4827">
        <v>5.05124</v>
      </c>
      <c r="B4827">
        <v>9.0039800000000003</v>
      </c>
    </row>
    <row r="4828" spans="1:2">
      <c r="A4828">
        <v>5.0515499999999998</v>
      </c>
      <c r="B4828">
        <v>9.0609400000000004</v>
      </c>
    </row>
    <row r="4829" spans="1:2">
      <c r="A4829">
        <v>5.05185</v>
      </c>
      <c r="B4829">
        <v>9.4594500000000004</v>
      </c>
    </row>
    <row r="4830" spans="1:2">
      <c r="A4830">
        <v>5.0521599999999998</v>
      </c>
      <c r="B4830">
        <v>9.8627699999999994</v>
      </c>
    </row>
    <row r="4831" spans="1:2">
      <c r="A4831">
        <v>5.05246</v>
      </c>
      <c r="B4831">
        <v>10.2761</v>
      </c>
    </row>
    <row r="4832" spans="1:2">
      <c r="A4832">
        <v>5.0527699999999998</v>
      </c>
      <c r="B4832">
        <v>10.3925</v>
      </c>
    </row>
    <row r="4833" spans="1:2">
      <c r="A4833">
        <v>5.05307</v>
      </c>
      <c r="B4833">
        <v>10.6305</v>
      </c>
    </row>
    <row r="4834" spans="1:2">
      <c r="A4834">
        <v>5.0533799999999998</v>
      </c>
      <c r="B4834">
        <v>10.9908</v>
      </c>
    </row>
    <row r="4835" spans="1:2">
      <c r="A4835">
        <v>5.0536899999999996</v>
      </c>
      <c r="B4835">
        <v>11.5204</v>
      </c>
    </row>
    <row r="4836" spans="1:2">
      <c r="A4836">
        <v>5.0539899999999998</v>
      </c>
      <c r="B4836">
        <v>12.071999999999999</v>
      </c>
    </row>
    <row r="4837" spans="1:2">
      <c r="A4837">
        <v>5.0542999999999996</v>
      </c>
      <c r="B4837">
        <v>12.552300000000001</v>
      </c>
    </row>
    <row r="4838" spans="1:2">
      <c r="A4838">
        <v>5.0545999999999998</v>
      </c>
      <c r="B4838">
        <v>12.8592</v>
      </c>
    </row>
    <row r="4839" spans="1:2">
      <c r="A4839">
        <v>5.0549099999999996</v>
      </c>
      <c r="B4839">
        <v>13.071300000000001</v>
      </c>
    </row>
    <row r="4840" spans="1:2">
      <c r="A4840">
        <v>5.0552099999999998</v>
      </c>
      <c r="B4840">
        <v>13.285500000000001</v>
      </c>
    </row>
    <row r="4841" spans="1:2">
      <c r="A4841">
        <v>5.0555199999999996</v>
      </c>
      <c r="B4841">
        <v>13.3415</v>
      </c>
    </row>
    <row r="4842" spans="1:2">
      <c r="A4842">
        <v>5.0558199999999998</v>
      </c>
      <c r="B4842">
        <v>13.288399999999999</v>
      </c>
    </row>
    <row r="4843" spans="1:2">
      <c r="A4843">
        <v>5.0561299999999996</v>
      </c>
      <c r="B4843">
        <v>13.0395</v>
      </c>
    </row>
    <row r="4844" spans="1:2">
      <c r="A4844">
        <v>5.0564299999999998</v>
      </c>
      <c r="B4844">
        <v>12.5829</v>
      </c>
    </row>
    <row r="4845" spans="1:2">
      <c r="A4845">
        <v>5.0567399999999996</v>
      </c>
      <c r="B4845">
        <v>12.021800000000001</v>
      </c>
    </row>
    <row r="4846" spans="1:2">
      <c r="A4846">
        <v>5.0570399999999998</v>
      </c>
      <c r="B4846">
        <v>11.675800000000001</v>
      </c>
    </row>
    <row r="4847" spans="1:2">
      <c r="A4847">
        <v>5.0573499999999996</v>
      </c>
      <c r="B4847">
        <v>11.1083</v>
      </c>
    </row>
    <row r="4848" spans="1:2">
      <c r="A4848">
        <v>5.0576600000000003</v>
      </c>
      <c r="B4848">
        <v>10.468999999999999</v>
      </c>
    </row>
    <row r="4849" spans="1:2">
      <c r="A4849">
        <v>5.0579599999999996</v>
      </c>
      <c r="B4849">
        <v>9.9975299999999994</v>
      </c>
    </row>
    <row r="4850" spans="1:2">
      <c r="A4850">
        <v>5.0582700000000003</v>
      </c>
      <c r="B4850">
        <v>9.8046799999999994</v>
      </c>
    </row>
    <row r="4851" spans="1:2">
      <c r="A4851">
        <v>5.0585699999999996</v>
      </c>
      <c r="B4851">
        <v>9.7514299999999992</v>
      </c>
    </row>
    <row r="4852" spans="1:2">
      <c r="A4852">
        <v>5.0588800000000003</v>
      </c>
      <c r="B4852">
        <v>9.6422600000000003</v>
      </c>
    </row>
    <row r="4853" spans="1:2">
      <c r="A4853">
        <v>5.0591799999999996</v>
      </c>
      <c r="B4853">
        <v>9.3679000000000006</v>
      </c>
    </row>
    <row r="4854" spans="1:2">
      <c r="A4854">
        <v>5.0594900000000003</v>
      </c>
      <c r="B4854">
        <v>8.9502299999999995</v>
      </c>
    </row>
    <row r="4855" spans="1:2">
      <c r="A4855">
        <v>5.0597899999999996</v>
      </c>
      <c r="B4855">
        <v>8.68736</v>
      </c>
    </row>
    <row r="4856" spans="1:2">
      <c r="A4856">
        <v>5.0601000000000003</v>
      </c>
      <c r="B4856">
        <v>8.6842600000000001</v>
      </c>
    </row>
    <row r="4857" spans="1:2">
      <c r="A4857">
        <v>5.0603999999999996</v>
      </c>
      <c r="B4857">
        <v>8.6588399999999996</v>
      </c>
    </row>
    <row r="4858" spans="1:2">
      <c r="A4858">
        <v>5.0607100000000003</v>
      </c>
      <c r="B4858">
        <v>8.4079599999999992</v>
      </c>
    </row>
    <row r="4859" spans="1:2">
      <c r="A4859">
        <v>5.0610099999999996</v>
      </c>
      <c r="B4859">
        <v>8.3813600000000008</v>
      </c>
    </row>
    <row r="4860" spans="1:2">
      <c r="A4860">
        <v>5.0613200000000003</v>
      </c>
      <c r="B4860">
        <v>8.3894099999999998</v>
      </c>
    </row>
    <row r="4861" spans="1:2">
      <c r="A4861">
        <v>5.0616300000000001</v>
      </c>
      <c r="B4861">
        <v>8.3292999999999999</v>
      </c>
    </row>
    <row r="4862" spans="1:2">
      <c r="A4862">
        <v>5.0619300000000003</v>
      </c>
      <c r="B4862">
        <v>8.1305300000000003</v>
      </c>
    </row>
    <row r="4863" spans="1:2">
      <c r="A4863">
        <v>5.0622400000000001</v>
      </c>
      <c r="B4863">
        <v>7.91493</v>
      </c>
    </row>
    <row r="4864" spans="1:2">
      <c r="A4864">
        <v>5.0625400000000003</v>
      </c>
      <c r="B4864">
        <v>7.9657499999999999</v>
      </c>
    </row>
    <row r="4865" spans="1:2">
      <c r="A4865">
        <v>5.0628500000000001</v>
      </c>
      <c r="B4865">
        <v>7.7668999999999997</v>
      </c>
    </row>
    <row r="4866" spans="1:2">
      <c r="A4866">
        <v>5.0631500000000003</v>
      </c>
      <c r="B4866">
        <v>7.5596899999999998</v>
      </c>
    </row>
    <row r="4867" spans="1:2">
      <c r="A4867">
        <v>5.0634600000000001</v>
      </c>
      <c r="B4867">
        <v>8.0384399999999996</v>
      </c>
    </row>
    <row r="4868" spans="1:2">
      <c r="A4868">
        <v>5.0637600000000003</v>
      </c>
      <c r="B4868">
        <v>8.1456199999999992</v>
      </c>
    </row>
    <row r="4869" spans="1:2">
      <c r="A4869">
        <v>5.0640700000000001</v>
      </c>
      <c r="B4869">
        <v>7.9482299999999997</v>
      </c>
    </row>
    <row r="4870" spans="1:2">
      <c r="A4870">
        <v>5.0643700000000003</v>
      </c>
      <c r="B4870">
        <v>8.0153800000000004</v>
      </c>
    </row>
    <row r="4871" spans="1:2">
      <c r="A4871">
        <v>5.0646800000000001</v>
      </c>
      <c r="B4871">
        <v>7.6971299999999996</v>
      </c>
    </row>
    <row r="4872" spans="1:2">
      <c r="A4872">
        <v>5.0649800000000003</v>
      </c>
      <c r="B4872">
        <v>7.4726299999999997</v>
      </c>
    </row>
    <row r="4873" spans="1:2">
      <c r="A4873">
        <v>5.0652900000000001</v>
      </c>
      <c r="B4873">
        <v>7.5713999999999997</v>
      </c>
    </row>
    <row r="4874" spans="1:2">
      <c r="A4874">
        <v>5.0655999999999999</v>
      </c>
      <c r="B4874">
        <v>7.6637399999999998</v>
      </c>
    </row>
    <row r="4875" spans="1:2">
      <c r="A4875">
        <v>5.0659000000000001</v>
      </c>
      <c r="B4875">
        <v>7.6928799999999997</v>
      </c>
    </row>
    <row r="4876" spans="1:2">
      <c r="A4876">
        <v>5.0662099999999999</v>
      </c>
      <c r="B4876">
        <v>7.7479699999999996</v>
      </c>
    </row>
    <row r="4877" spans="1:2">
      <c r="A4877">
        <v>5.0665100000000001</v>
      </c>
      <c r="B4877">
        <v>7.5574599999999998</v>
      </c>
    </row>
    <row r="4878" spans="1:2">
      <c r="A4878">
        <v>5.0668199999999999</v>
      </c>
      <c r="B4878">
        <v>7.2108299999999996</v>
      </c>
    </row>
    <row r="4879" spans="1:2">
      <c r="A4879">
        <v>5.0671200000000001</v>
      </c>
      <c r="B4879">
        <v>7.2103799999999998</v>
      </c>
    </row>
    <row r="4880" spans="1:2">
      <c r="A4880">
        <v>5.0674299999999999</v>
      </c>
      <c r="B4880">
        <v>7.1219000000000001</v>
      </c>
    </row>
    <row r="4881" spans="1:2">
      <c r="A4881">
        <v>5.0677300000000001</v>
      </c>
      <c r="B4881">
        <v>7.2463100000000003</v>
      </c>
    </row>
    <row r="4882" spans="1:2">
      <c r="A4882">
        <v>5.0680399999999999</v>
      </c>
      <c r="B4882">
        <v>7.7129500000000002</v>
      </c>
    </row>
    <row r="4883" spans="1:2">
      <c r="A4883">
        <v>5.0683400000000001</v>
      </c>
      <c r="B4883">
        <v>7.79216</v>
      </c>
    </row>
    <row r="4884" spans="1:2">
      <c r="A4884">
        <v>5.0686499999999999</v>
      </c>
      <c r="B4884">
        <v>7.9017400000000002</v>
      </c>
    </row>
    <row r="4885" spans="1:2">
      <c r="A4885">
        <v>5.0689599999999997</v>
      </c>
      <c r="B4885">
        <v>8.1112699999999993</v>
      </c>
    </row>
    <row r="4886" spans="1:2">
      <c r="A4886">
        <v>5.0692599999999999</v>
      </c>
      <c r="B4886">
        <v>8.3136500000000009</v>
      </c>
    </row>
    <row r="4887" spans="1:2">
      <c r="A4887">
        <v>5.0695699999999997</v>
      </c>
      <c r="B4887">
        <v>8.2191899999999993</v>
      </c>
    </row>
    <row r="4888" spans="1:2">
      <c r="A4888">
        <v>5.0698699999999999</v>
      </c>
      <c r="B4888">
        <v>8.1686899999999998</v>
      </c>
    </row>
    <row r="4889" spans="1:2">
      <c r="A4889">
        <v>5.0701799999999997</v>
      </c>
      <c r="B4889">
        <v>8.2710699999999999</v>
      </c>
    </row>
    <row r="4890" spans="1:2">
      <c r="A4890">
        <v>5.0704799999999999</v>
      </c>
      <c r="B4890">
        <v>8.3002000000000002</v>
      </c>
    </row>
    <row r="4891" spans="1:2">
      <c r="A4891">
        <v>5.0707899999999997</v>
      </c>
      <c r="B4891">
        <v>8.21462</v>
      </c>
    </row>
    <row r="4892" spans="1:2">
      <c r="A4892">
        <v>5.0710899999999999</v>
      </c>
      <c r="B4892">
        <v>8.0271899999999992</v>
      </c>
    </row>
    <row r="4893" spans="1:2">
      <c r="A4893">
        <v>5.0713999999999997</v>
      </c>
      <c r="B4893">
        <v>7.9013099999999996</v>
      </c>
    </row>
    <row r="4894" spans="1:2">
      <c r="A4894">
        <v>5.0716999999999999</v>
      </c>
      <c r="B4894">
        <v>7.9751399999999997</v>
      </c>
    </row>
    <row r="4895" spans="1:2">
      <c r="A4895">
        <v>5.0720099999999997</v>
      </c>
      <c r="B4895">
        <v>7.7465200000000003</v>
      </c>
    </row>
    <row r="4896" spans="1:2">
      <c r="A4896">
        <v>5.0723099999999999</v>
      </c>
      <c r="B4896">
        <v>7.5492999999999997</v>
      </c>
    </row>
    <row r="4897" spans="1:2">
      <c r="A4897">
        <v>5.0726199999999997</v>
      </c>
      <c r="B4897">
        <v>7.2206400000000004</v>
      </c>
    </row>
    <row r="4898" spans="1:2">
      <c r="A4898">
        <v>5.0729300000000004</v>
      </c>
      <c r="B4898">
        <v>7.4153700000000002</v>
      </c>
    </row>
    <row r="4899" spans="1:2">
      <c r="A4899">
        <v>5.0732299999999997</v>
      </c>
      <c r="B4899">
        <v>7.7736200000000002</v>
      </c>
    </row>
    <row r="4900" spans="1:2">
      <c r="A4900">
        <v>5.0735400000000004</v>
      </c>
      <c r="B4900">
        <v>7.6501400000000004</v>
      </c>
    </row>
    <row r="4901" spans="1:2">
      <c r="A4901">
        <v>5.0738399999999997</v>
      </c>
      <c r="B4901">
        <v>7.6941699999999997</v>
      </c>
    </row>
    <row r="4902" spans="1:2">
      <c r="A4902">
        <v>5.0741500000000004</v>
      </c>
      <c r="B4902">
        <v>7.6555900000000001</v>
      </c>
    </row>
    <row r="4903" spans="1:2">
      <c r="A4903">
        <v>5.0744499999999997</v>
      </c>
      <c r="B4903">
        <v>7.6212999999999997</v>
      </c>
    </row>
    <row r="4904" spans="1:2">
      <c r="A4904">
        <v>5.0747600000000004</v>
      </c>
      <c r="B4904">
        <v>7.5316700000000001</v>
      </c>
    </row>
    <row r="4905" spans="1:2">
      <c r="A4905">
        <v>5.0750599999999997</v>
      </c>
      <c r="B4905">
        <v>7.4405400000000004</v>
      </c>
    </row>
    <row r="4906" spans="1:2">
      <c r="A4906">
        <v>5.0753700000000004</v>
      </c>
      <c r="B4906">
        <v>7.3324600000000002</v>
      </c>
    </row>
    <row r="4907" spans="1:2">
      <c r="A4907">
        <v>5.0756699999999997</v>
      </c>
      <c r="B4907">
        <v>7.6162799999999997</v>
      </c>
    </row>
    <row r="4908" spans="1:2">
      <c r="A4908">
        <v>5.0759800000000004</v>
      </c>
      <c r="B4908">
        <v>8.0763999999999996</v>
      </c>
    </row>
    <row r="4909" spans="1:2">
      <c r="A4909">
        <v>5.0762799999999997</v>
      </c>
      <c r="B4909">
        <v>8.1809600000000007</v>
      </c>
    </row>
    <row r="4910" spans="1:2">
      <c r="A4910">
        <v>5.0765900000000004</v>
      </c>
      <c r="B4910">
        <v>8.0388599999999997</v>
      </c>
    </row>
    <row r="4911" spans="1:2">
      <c r="A4911">
        <v>5.0769000000000002</v>
      </c>
      <c r="B4911">
        <v>8.0676199999999998</v>
      </c>
    </row>
    <row r="4912" spans="1:2">
      <c r="A4912">
        <v>5.0772000000000004</v>
      </c>
      <c r="B4912">
        <v>8.1850900000000006</v>
      </c>
    </row>
    <row r="4913" spans="1:2">
      <c r="A4913">
        <v>5.0775100000000002</v>
      </c>
      <c r="B4913">
        <v>7.9960399999999998</v>
      </c>
    </row>
    <row r="4914" spans="1:2">
      <c r="A4914">
        <v>5.0778100000000004</v>
      </c>
      <c r="B4914">
        <v>7.5366499999999998</v>
      </c>
    </row>
    <row r="4915" spans="1:2">
      <c r="A4915">
        <v>5.0781200000000002</v>
      </c>
      <c r="B4915">
        <v>7.19611</v>
      </c>
    </row>
    <row r="4916" spans="1:2">
      <c r="A4916">
        <v>5.0784200000000004</v>
      </c>
      <c r="B4916">
        <v>7.1694300000000002</v>
      </c>
    </row>
    <row r="4917" spans="1:2">
      <c r="A4917">
        <v>5.0787300000000002</v>
      </c>
      <c r="B4917">
        <v>7.2805299999999997</v>
      </c>
    </row>
    <row r="4918" spans="1:2">
      <c r="A4918">
        <v>5.0790300000000004</v>
      </c>
      <c r="B4918">
        <v>7.1874099999999999</v>
      </c>
    </row>
    <row r="4919" spans="1:2">
      <c r="A4919">
        <v>5.0793400000000002</v>
      </c>
      <c r="B4919">
        <v>7.0353500000000002</v>
      </c>
    </row>
    <row r="4920" spans="1:2">
      <c r="A4920">
        <v>5.0796400000000004</v>
      </c>
      <c r="B4920">
        <v>7.1723400000000002</v>
      </c>
    </row>
    <row r="4921" spans="1:2">
      <c r="A4921">
        <v>5.0799500000000002</v>
      </c>
      <c r="B4921">
        <v>7.1742999999999997</v>
      </c>
    </row>
    <row r="4922" spans="1:2">
      <c r="A4922">
        <v>5.0802500000000004</v>
      </c>
      <c r="B4922">
        <v>7.3836000000000004</v>
      </c>
    </row>
    <row r="4923" spans="1:2">
      <c r="A4923">
        <v>5.0805600000000002</v>
      </c>
      <c r="B4923">
        <v>7.7266199999999996</v>
      </c>
    </row>
    <row r="4924" spans="1:2">
      <c r="A4924">
        <v>5.08087</v>
      </c>
      <c r="B4924">
        <v>8.0696499999999993</v>
      </c>
    </row>
    <row r="4925" spans="1:2">
      <c r="A4925">
        <v>5.0811700000000002</v>
      </c>
      <c r="B4925">
        <v>8.2697800000000008</v>
      </c>
    </row>
    <row r="4926" spans="1:2">
      <c r="A4926">
        <v>5.08148</v>
      </c>
      <c r="B4926">
        <v>8.3115699999999997</v>
      </c>
    </row>
    <row r="4927" spans="1:2">
      <c r="A4927">
        <v>5.0817800000000002</v>
      </c>
      <c r="B4927">
        <v>8.3081399999999999</v>
      </c>
    </row>
    <row r="4928" spans="1:2">
      <c r="A4928">
        <v>5.08209</v>
      </c>
      <c r="B4928">
        <v>8.0977499999999996</v>
      </c>
    </row>
    <row r="4929" spans="1:2">
      <c r="A4929">
        <v>5.0823900000000002</v>
      </c>
      <c r="B4929">
        <v>7.8664800000000001</v>
      </c>
    </row>
    <row r="4930" spans="1:2">
      <c r="A4930">
        <v>5.0827</v>
      </c>
      <c r="B4930">
        <v>7.9770500000000002</v>
      </c>
    </row>
    <row r="4931" spans="1:2">
      <c r="A4931">
        <v>5.0830000000000002</v>
      </c>
      <c r="B4931">
        <v>8.2539800000000003</v>
      </c>
    </row>
    <row r="4932" spans="1:2">
      <c r="A4932">
        <v>5.08331</v>
      </c>
      <c r="B4932">
        <v>8.4639600000000002</v>
      </c>
    </row>
    <row r="4933" spans="1:2">
      <c r="A4933">
        <v>5.0836100000000002</v>
      </c>
      <c r="B4933">
        <v>8.5007699999999993</v>
      </c>
    </row>
    <row r="4934" spans="1:2">
      <c r="A4934">
        <v>5.08392</v>
      </c>
      <c r="B4934">
        <v>8.0901700000000005</v>
      </c>
    </row>
    <row r="4935" spans="1:2">
      <c r="A4935">
        <v>5.0842299999999998</v>
      </c>
      <c r="B4935">
        <v>8.0997400000000006</v>
      </c>
    </row>
    <row r="4936" spans="1:2">
      <c r="A4936">
        <v>5.08453</v>
      </c>
      <c r="B4936">
        <v>8.2934699999999992</v>
      </c>
    </row>
    <row r="4937" spans="1:2">
      <c r="A4937">
        <v>5.0848399999999998</v>
      </c>
      <c r="B4937">
        <v>8.1051800000000007</v>
      </c>
    </row>
    <row r="4938" spans="1:2">
      <c r="A4938">
        <v>5.08514</v>
      </c>
      <c r="B4938">
        <v>8.0387900000000005</v>
      </c>
    </row>
    <row r="4939" spans="1:2">
      <c r="A4939">
        <v>5.0854499999999998</v>
      </c>
      <c r="B4939">
        <v>8.3153100000000002</v>
      </c>
    </row>
    <row r="4940" spans="1:2">
      <c r="A4940">
        <v>5.08575</v>
      </c>
      <c r="B4940">
        <v>8.6672499999999992</v>
      </c>
    </row>
    <row r="4941" spans="1:2">
      <c r="A4941">
        <v>5.0860599999999998</v>
      </c>
      <c r="B4941">
        <v>8.6959400000000002</v>
      </c>
    </row>
    <row r="4942" spans="1:2">
      <c r="A4942">
        <v>5.08636</v>
      </c>
      <c r="B4942">
        <v>8.6479800000000004</v>
      </c>
    </row>
    <row r="4943" spans="1:2">
      <c r="A4943">
        <v>5.0866699999999998</v>
      </c>
      <c r="B4943">
        <v>8.4931599999999996</v>
      </c>
    </row>
    <row r="4944" spans="1:2">
      <c r="A4944">
        <v>5.08697</v>
      </c>
      <c r="B4944">
        <v>8.5388599999999997</v>
      </c>
    </row>
    <row r="4945" spans="1:2">
      <c r="A4945">
        <v>5.0872799999999998</v>
      </c>
      <c r="B4945">
        <v>8.4870800000000006</v>
      </c>
    </row>
    <row r="4946" spans="1:2">
      <c r="A4946">
        <v>5.08758</v>
      </c>
      <c r="B4946">
        <v>8.5246399999999998</v>
      </c>
    </row>
    <row r="4947" spans="1:2">
      <c r="A4947">
        <v>5.0878899999999998</v>
      </c>
      <c r="B4947">
        <v>8.4950399999999995</v>
      </c>
    </row>
    <row r="4948" spans="1:2">
      <c r="A4948">
        <v>5.0881999999999996</v>
      </c>
      <c r="B4948">
        <v>8.4536499999999997</v>
      </c>
    </row>
    <row r="4949" spans="1:2">
      <c r="A4949">
        <v>5.0884999999999998</v>
      </c>
      <c r="B4949">
        <v>8.5761099999999999</v>
      </c>
    </row>
    <row r="4950" spans="1:2">
      <c r="A4950">
        <v>5.0888099999999996</v>
      </c>
      <c r="B4950">
        <v>8.5308200000000003</v>
      </c>
    </row>
    <row r="4951" spans="1:2">
      <c r="A4951">
        <v>5.0891099999999998</v>
      </c>
      <c r="B4951">
        <v>8.5489800000000002</v>
      </c>
    </row>
    <row r="4952" spans="1:2">
      <c r="A4952">
        <v>5.0894199999999996</v>
      </c>
      <c r="B4952">
        <v>8.4231499999999997</v>
      </c>
    </row>
    <row r="4953" spans="1:2">
      <c r="A4953">
        <v>5.0897199999999998</v>
      </c>
      <c r="B4953">
        <v>8.2979800000000008</v>
      </c>
    </row>
    <row r="4954" spans="1:2">
      <c r="A4954">
        <v>5.0900299999999996</v>
      </c>
      <c r="B4954">
        <v>8.4205299999999994</v>
      </c>
    </row>
    <row r="4955" spans="1:2">
      <c r="A4955">
        <v>5.0903299999999998</v>
      </c>
      <c r="B4955">
        <v>8.4206900000000005</v>
      </c>
    </row>
    <row r="4956" spans="1:2">
      <c r="A4956">
        <v>5.0906399999999996</v>
      </c>
      <c r="B4956">
        <v>8.3361199999999993</v>
      </c>
    </row>
    <row r="4957" spans="1:2">
      <c r="A4957">
        <v>5.0909399999999998</v>
      </c>
      <c r="B4957">
        <v>8.3614599999999992</v>
      </c>
    </row>
    <row r="4958" spans="1:2">
      <c r="A4958">
        <v>5.0912499999999996</v>
      </c>
      <c r="B4958">
        <v>8.4258100000000002</v>
      </c>
    </row>
    <row r="4959" spans="1:2">
      <c r="A4959">
        <v>5.0915499999999998</v>
      </c>
      <c r="B4959">
        <v>8.5203199999999999</v>
      </c>
    </row>
    <row r="4960" spans="1:2">
      <c r="A4960">
        <v>5.0918599999999996</v>
      </c>
      <c r="B4960">
        <v>8.8085799999999992</v>
      </c>
    </row>
    <row r="4961" spans="1:2">
      <c r="A4961">
        <v>5.0921700000000003</v>
      </c>
      <c r="B4961">
        <v>8.9719800000000003</v>
      </c>
    </row>
    <row r="4962" spans="1:2">
      <c r="A4962">
        <v>5.0924699999999996</v>
      </c>
      <c r="B4962">
        <v>8.7100600000000004</v>
      </c>
    </row>
    <row r="4963" spans="1:2">
      <c r="A4963">
        <v>5.0927800000000003</v>
      </c>
      <c r="B4963">
        <v>8.5441000000000003</v>
      </c>
    </row>
    <row r="4964" spans="1:2">
      <c r="A4964">
        <v>5.0930799999999996</v>
      </c>
      <c r="B4964">
        <v>8.5007900000000003</v>
      </c>
    </row>
    <row r="4965" spans="1:2">
      <c r="A4965">
        <v>5.0933900000000003</v>
      </c>
      <c r="B4965">
        <v>8.5734399999999997</v>
      </c>
    </row>
    <row r="4966" spans="1:2">
      <c r="A4966">
        <v>5.0936899999999996</v>
      </c>
      <c r="B4966">
        <v>8.2582500000000003</v>
      </c>
    </row>
    <row r="4967" spans="1:2">
      <c r="A4967">
        <v>5.0940000000000003</v>
      </c>
      <c r="B4967">
        <v>8.0820900000000009</v>
      </c>
    </row>
    <row r="4968" spans="1:2">
      <c r="A4968">
        <v>5.0942999999999996</v>
      </c>
      <c r="B4968">
        <v>8.3576499999999996</v>
      </c>
    </row>
    <row r="4969" spans="1:2">
      <c r="A4969">
        <v>5.0946100000000003</v>
      </c>
      <c r="B4969">
        <v>8.4827600000000007</v>
      </c>
    </row>
    <row r="4970" spans="1:2">
      <c r="A4970">
        <v>5.0949099999999996</v>
      </c>
      <c r="B4970">
        <v>8.5113599999999998</v>
      </c>
    </row>
    <row r="4971" spans="1:2">
      <c r="A4971">
        <v>5.0952200000000003</v>
      </c>
      <c r="B4971">
        <v>8.6730199999999993</v>
      </c>
    </row>
    <row r="4972" spans="1:2">
      <c r="A4972">
        <v>5.0955199999999996</v>
      </c>
      <c r="B4972">
        <v>8.6883999999999997</v>
      </c>
    </row>
    <row r="4973" spans="1:2">
      <c r="A4973">
        <v>5.0958300000000003</v>
      </c>
      <c r="B4973">
        <v>8.5764300000000002</v>
      </c>
    </row>
    <row r="4974" spans="1:2">
      <c r="A4974">
        <v>5.0961400000000001</v>
      </c>
      <c r="B4974">
        <v>8.2924699999999998</v>
      </c>
    </row>
    <row r="4975" spans="1:2">
      <c r="A4975">
        <v>5.0964400000000003</v>
      </c>
      <c r="B4975">
        <v>8.2258300000000002</v>
      </c>
    </row>
    <row r="4976" spans="1:2">
      <c r="A4976">
        <v>5.0967500000000001</v>
      </c>
      <c r="B4976">
        <v>8.3153799999999993</v>
      </c>
    </row>
    <row r="4977" spans="1:2">
      <c r="A4977">
        <v>5.0970500000000003</v>
      </c>
      <c r="B4977">
        <v>8.6172000000000004</v>
      </c>
    </row>
    <row r="4978" spans="1:2">
      <c r="A4978">
        <v>5.0973600000000001</v>
      </c>
      <c r="B4978">
        <v>8.6883999999999997</v>
      </c>
    </row>
    <row r="4979" spans="1:2">
      <c r="A4979">
        <v>5.0976600000000003</v>
      </c>
      <c r="B4979">
        <v>8.5343400000000003</v>
      </c>
    </row>
    <row r="4980" spans="1:2">
      <c r="A4980">
        <v>5.0979700000000001</v>
      </c>
      <c r="B4980">
        <v>8.6211599999999997</v>
      </c>
    </row>
    <row r="4981" spans="1:2">
      <c r="A4981">
        <v>5.0982700000000003</v>
      </c>
      <c r="B4981">
        <v>8.6378699999999995</v>
      </c>
    </row>
    <row r="4982" spans="1:2">
      <c r="A4982">
        <v>5.0985800000000001</v>
      </c>
      <c r="B4982">
        <v>8.4854699999999994</v>
      </c>
    </row>
    <row r="4983" spans="1:2">
      <c r="A4983">
        <v>5.0988800000000003</v>
      </c>
      <c r="B4983">
        <v>8.4276599999999995</v>
      </c>
    </row>
    <row r="4984" spans="1:2">
      <c r="A4984">
        <v>5.0991900000000001</v>
      </c>
      <c r="B4984">
        <v>8.5113699999999994</v>
      </c>
    </row>
    <row r="4985" spans="1:2">
      <c r="A4985">
        <v>5.0994900000000003</v>
      </c>
      <c r="B4985">
        <v>8.4891100000000002</v>
      </c>
    </row>
    <row r="4986" spans="1:2">
      <c r="A4986">
        <v>5.0998000000000001</v>
      </c>
      <c r="B4986">
        <v>8.1795100000000005</v>
      </c>
    </row>
    <row r="4987" spans="1:2">
      <c r="A4987">
        <v>5.1001099999999999</v>
      </c>
      <c r="B4987">
        <v>7.7942400000000003</v>
      </c>
    </row>
    <row r="4988" spans="1:2">
      <c r="A4988">
        <v>5.1004100000000001</v>
      </c>
      <c r="B4988">
        <v>7.8151400000000004</v>
      </c>
    </row>
    <row r="4989" spans="1:2">
      <c r="A4989">
        <v>5.1007199999999999</v>
      </c>
      <c r="B4989">
        <v>7.9449699999999996</v>
      </c>
    </row>
    <row r="4990" spans="1:2">
      <c r="A4990">
        <v>5.1010200000000001</v>
      </c>
      <c r="B4990">
        <v>7.8799400000000004</v>
      </c>
    </row>
    <row r="4991" spans="1:2">
      <c r="A4991">
        <v>5.1013299999999999</v>
      </c>
      <c r="B4991">
        <v>7.9301599999999999</v>
      </c>
    </row>
    <row r="4992" spans="1:2">
      <c r="A4992">
        <v>5.1016300000000001</v>
      </c>
      <c r="B4992">
        <v>7.9773500000000004</v>
      </c>
    </row>
    <row r="4993" spans="1:2">
      <c r="A4993">
        <v>5.1019399999999999</v>
      </c>
      <c r="B4993">
        <v>8.1906300000000005</v>
      </c>
    </row>
    <row r="4994" spans="1:2">
      <c r="A4994">
        <v>5.1022400000000001</v>
      </c>
      <c r="B4994">
        <v>8.3274399999999993</v>
      </c>
    </row>
    <row r="4995" spans="1:2">
      <c r="A4995">
        <v>5.1025499999999999</v>
      </c>
      <c r="B4995">
        <v>8.3134700000000006</v>
      </c>
    </row>
    <row r="4996" spans="1:2">
      <c r="A4996">
        <v>5.1028500000000001</v>
      </c>
      <c r="B4996">
        <v>8.2365100000000009</v>
      </c>
    </row>
    <row r="4997" spans="1:2">
      <c r="A4997">
        <v>5.1031599999999999</v>
      </c>
      <c r="B4997">
        <v>8.0075800000000008</v>
      </c>
    </row>
    <row r="4998" spans="1:2">
      <c r="A4998">
        <v>5.1034699999999997</v>
      </c>
      <c r="B4998">
        <v>8.0482399999999998</v>
      </c>
    </row>
    <row r="4999" spans="1:2">
      <c r="A4999">
        <v>5.1037699999999999</v>
      </c>
      <c r="B4999">
        <v>7.8974599999999997</v>
      </c>
    </row>
    <row r="5000" spans="1:2">
      <c r="A5000">
        <v>5.1040799999999997</v>
      </c>
      <c r="B5000">
        <v>8.2691499999999998</v>
      </c>
    </row>
    <row r="5001" spans="1:2">
      <c r="A5001">
        <v>5.1043799999999999</v>
      </c>
      <c r="B5001">
        <v>8.8226200000000006</v>
      </c>
    </row>
    <row r="5002" spans="1:2">
      <c r="A5002">
        <v>5.1046899999999997</v>
      </c>
      <c r="B5002">
        <v>9.1287800000000008</v>
      </c>
    </row>
    <row r="5003" spans="1:2">
      <c r="A5003">
        <v>5.1049899999999999</v>
      </c>
      <c r="B5003">
        <v>9.2934099999999997</v>
      </c>
    </row>
    <row r="5004" spans="1:2">
      <c r="A5004">
        <v>5.1052999999999997</v>
      </c>
      <c r="B5004">
        <v>9.3712199999999992</v>
      </c>
    </row>
    <row r="5005" spans="1:2">
      <c r="A5005">
        <v>5.1055999999999999</v>
      </c>
      <c r="B5005">
        <v>9.2010100000000001</v>
      </c>
    </row>
    <row r="5006" spans="1:2">
      <c r="A5006">
        <v>5.1059099999999997</v>
      </c>
      <c r="B5006">
        <v>8.7386300000000006</v>
      </c>
    </row>
    <row r="5007" spans="1:2">
      <c r="A5007">
        <v>5.1062099999999999</v>
      </c>
      <c r="B5007">
        <v>8.3695599999999999</v>
      </c>
    </row>
    <row r="5008" spans="1:2">
      <c r="A5008">
        <v>5.1065199999999997</v>
      </c>
      <c r="B5008">
        <v>8.2424599999999995</v>
      </c>
    </row>
    <row r="5009" spans="1:2">
      <c r="A5009">
        <v>5.1068199999999999</v>
      </c>
      <c r="B5009">
        <v>8.2486499999999996</v>
      </c>
    </row>
    <row r="5010" spans="1:2">
      <c r="A5010">
        <v>5.1071299999999997</v>
      </c>
      <c r="B5010">
        <v>8.4227699999999999</v>
      </c>
    </row>
    <row r="5011" spans="1:2">
      <c r="A5011">
        <v>5.1074400000000004</v>
      </c>
      <c r="B5011">
        <v>8.9972799999999999</v>
      </c>
    </row>
    <row r="5012" spans="1:2">
      <c r="A5012">
        <v>5.1077399999999997</v>
      </c>
      <c r="B5012">
        <v>9.1486599999999996</v>
      </c>
    </row>
    <row r="5013" spans="1:2">
      <c r="A5013">
        <v>5.1080500000000004</v>
      </c>
      <c r="B5013">
        <v>8.75</v>
      </c>
    </row>
    <row r="5014" spans="1:2">
      <c r="A5014">
        <v>5.1083499999999997</v>
      </c>
      <c r="B5014">
        <v>8.5081000000000007</v>
      </c>
    </row>
    <row r="5015" spans="1:2">
      <c r="A5015">
        <v>5.1086600000000004</v>
      </c>
      <c r="B5015">
        <v>8.6431000000000004</v>
      </c>
    </row>
    <row r="5016" spans="1:2">
      <c r="A5016">
        <v>5.1089599999999997</v>
      </c>
      <c r="B5016">
        <v>8.7343799999999998</v>
      </c>
    </row>
    <row r="5017" spans="1:2">
      <c r="A5017">
        <v>5.1092700000000004</v>
      </c>
      <c r="B5017">
        <v>8.4118999999999993</v>
      </c>
    </row>
    <row r="5018" spans="1:2">
      <c r="A5018">
        <v>5.1095699999999997</v>
      </c>
      <c r="B5018">
        <v>8.3153799999999993</v>
      </c>
    </row>
    <row r="5019" spans="1:2">
      <c r="A5019">
        <v>5.1098800000000004</v>
      </c>
      <c r="B5019">
        <v>8.4651200000000006</v>
      </c>
    </row>
    <row r="5020" spans="1:2">
      <c r="A5020">
        <v>5.1101799999999997</v>
      </c>
      <c r="B5020">
        <v>8.4962999999999997</v>
      </c>
    </row>
    <row r="5021" spans="1:2">
      <c r="A5021">
        <v>5.1104900000000004</v>
      </c>
      <c r="B5021">
        <v>8.6778700000000004</v>
      </c>
    </row>
    <row r="5022" spans="1:2">
      <c r="A5022">
        <v>5.1107899999999997</v>
      </c>
      <c r="B5022">
        <v>8.9684500000000007</v>
      </c>
    </row>
    <row r="5023" spans="1:2">
      <c r="A5023">
        <v>5.1111000000000004</v>
      </c>
      <c r="B5023">
        <v>9.0705299999999998</v>
      </c>
    </row>
    <row r="5024" spans="1:2">
      <c r="A5024">
        <v>5.1114100000000002</v>
      </c>
      <c r="B5024">
        <v>8.9527900000000002</v>
      </c>
    </row>
    <row r="5025" spans="1:2">
      <c r="A5025">
        <v>5.1117100000000004</v>
      </c>
      <c r="B5025">
        <v>8.9443800000000007</v>
      </c>
    </row>
    <row r="5026" spans="1:2">
      <c r="A5026">
        <v>5.1120200000000002</v>
      </c>
      <c r="B5026">
        <v>8.7593099999999993</v>
      </c>
    </row>
    <row r="5027" spans="1:2">
      <c r="A5027">
        <v>5.1123200000000004</v>
      </c>
      <c r="B5027">
        <v>8.7739700000000003</v>
      </c>
    </row>
    <row r="5028" spans="1:2">
      <c r="A5028">
        <v>5.1126300000000002</v>
      </c>
      <c r="B5028">
        <v>8.7887199999999996</v>
      </c>
    </row>
    <row r="5029" spans="1:2">
      <c r="A5029">
        <v>5.1129300000000004</v>
      </c>
      <c r="B5029">
        <v>8.8165499999999994</v>
      </c>
    </row>
    <row r="5030" spans="1:2">
      <c r="A5030">
        <v>5.1132400000000002</v>
      </c>
      <c r="B5030">
        <v>8.84863</v>
      </c>
    </row>
    <row r="5031" spans="1:2">
      <c r="A5031">
        <v>5.1135400000000004</v>
      </c>
      <c r="B5031">
        <v>8.6380400000000002</v>
      </c>
    </row>
    <row r="5032" spans="1:2">
      <c r="A5032">
        <v>5.1138500000000002</v>
      </c>
      <c r="B5032">
        <v>8.2554200000000009</v>
      </c>
    </row>
    <row r="5033" spans="1:2">
      <c r="A5033">
        <v>5.1141500000000004</v>
      </c>
      <c r="B5033">
        <v>8.1923399999999997</v>
      </c>
    </row>
    <row r="5034" spans="1:2">
      <c r="A5034">
        <v>5.1144600000000002</v>
      </c>
      <c r="B5034">
        <v>8.5583299999999998</v>
      </c>
    </row>
    <row r="5035" spans="1:2">
      <c r="A5035">
        <v>5.1147600000000004</v>
      </c>
      <c r="B5035">
        <v>8.6285900000000009</v>
      </c>
    </row>
    <row r="5036" spans="1:2">
      <c r="A5036">
        <v>5.1150700000000002</v>
      </c>
      <c r="B5036">
        <v>8.7696199999999997</v>
      </c>
    </row>
    <row r="5037" spans="1:2">
      <c r="A5037">
        <v>5.11538</v>
      </c>
      <c r="B5037">
        <v>8.8969299999999993</v>
      </c>
    </row>
    <row r="5038" spans="1:2">
      <c r="A5038">
        <v>5.1156800000000002</v>
      </c>
      <c r="B5038">
        <v>8.9377499999999994</v>
      </c>
    </row>
    <row r="5039" spans="1:2">
      <c r="A5039">
        <v>5.11599</v>
      </c>
      <c r="B5039">
        <v>8.9321199999999994</v>
      </c>
    </row>
    <row r="5040" spans="1:2">
      <c r="A5040">
        <v>5.1162900000000002</v>
      </c>
      <c r="B5040">
        <v>9.1571499999999997</v>
      </c>
    </row>
    <row r="5041" spans="1:2">
      <c r="A5041">
        <v>5.1166</v>
      </c>
      <c r="B5041">
        <v>9.4848599999999994</v>
      </c>
    </row>
    <row r="5042" spans="1:2">
      <c r="A5042">
        <v>5.1169000000000002</v>
      </c>
      <c r="B5042">
        <v>9.4399599999999992</v>
      </c>
    </row>
    <row r="5043" spans="1:2">
      <c r="A5043">
        <v>5.11721</v>
      </c>
      <c r="B5043">
        <v>9.2252799999999997</v>
      </c>
    </row>
    <row r="5044" spans="1:2">
      <c r="A5044">
        <v>5.1175100000000002</v>
      </c>
      <c r="B5044">
        <v>9.0599399999999992</v>
      </c>
    </row>
    <row r="5045" spans="1:2">
      <c r="A5045">
        <v>5.11782</v>
      </c>
      <c r="B5045">
        <v>9.1470500000000001</v>
      </c>
    </row>
    <row r="5046" spans="1:2">
      <c r="A5046">
        <v>5.1181200000000002</v>
      </c>
      <c r="B5046">
        <v>9.3506400000000003</v>
      </c>
    </row>
    <row r="5047" spans="1:2">
      <c r="A5047">
        <v>5.11843</v>
      </c>
      <c r="B5047">
        <v>9.3117300000000007</v>
      </c>
    </row>
    <row r="5048" spans="1:2">
      <c r="A5048">
        <v>5.1187300000000002</v>
      </c>
      <c r="B5048">
        <v>8.9525299999999994</v>
      </c>
    </row>
    <row r="5049" spans="1:2">
      <c r="A5049">
        <v>5.11904</v>
      </c>
      <c r="B5049">
        <v>8.7831200000000003</v>
      </c>
    </row>
    <row r="5050" spans="1:2">
      <c r="A5050">
        <v>5.1193499999999998</v>
      </c>
      <c r="B5050">
        <v>8.7633600000000005</v>
      </c>
    </row>
    <row r="5051" spans="1:2">
      <c r="A5051">
        <v>5.11965</v>
      </c>
      <c r="B5051">
        <v>8.6219699999999992</v>
      </c>
    </row>
    <row r="5052" spans="1:2">
      <c r="A5052">
        <v>5.1199599999999998</v>
      </c>
      <c r="B5052">
        <v>8.7915200000000002</v>
      </c>
    </row>
    <row r="5053" spans="1:2">
      <c r="A5053">
        <v>5.12026</v>
      </c>
      <c r="B5053">
        <v>9.1460799999999995</v>
      </c>
    </row>
    <row r="5054" spans="1:2">
      <c r="A5054">
        <v>5.1205699999999998</v>
      </c>
      <c r="B5054">
        <v>9.3082200000000004</v>
      </c>
    </row>
    <row r="5055" spans="1:2">
      <c r="A5055">
        <v>5.12087</v>
      </c>
      <c r="B5055">
        <v>9.4892900000000004</v>
      </c>
    </row>
    <row r="5056" spans="1:2">
      <c r="A5056">
        <v>5.1211799999999998</v>
      </c>
      <c r="B5056">
        <v>9.6307700000000001</v>
      </c>
    </row>
    <row r="5057" spans="1:2">
      <c r="A5057">
        <v>5.12148</v>
      </c>
      <c r="B5057">
        <v>9.6855700000000002</v>
      </c>
    </row>
    <row r="5058" spans="1:2">
      <c r="A5058">
        <v>5.1217899999999998</v>
      </c>
      <c r="B5058">
        <v>9.9686400000000006</v>
      </c>
    </row>
    <row r="5059" spans="1:2">
      <c r="A5059">
        <v>5.12209</v>
      </c>
      <c r="B5059">
        <v>10.0288</v>
      </c>
    </row>
    <row r="5060" spans="1:2">
      <c r="A5060">
        <v>5.1223999999999998</v>
      </c>
      <c r="B5060">
        <v>10.118399999999999</v>
      </c>
    </row>
    <row r="5061" spans="1:2">
      <c r="A5061">
        <v>5.1227099999999997</v>
      </c>
      <c r="B5061">
        <v>9.9805100000000007</v>
      </c>
    </row>
    <row r="5062" spans="1:2">
      <c r="A5062">
        <v>5.1230099999999998</v>
      </c>
      <c r="B5062">
        <v>9.4629200000000004</v>
      </c>
    </row>
    <row r="5063" spans="1:2">
      <c r="A5063">
        <v>5.1233199999999997</v>
      </c>
      <c r="B5063">
        <v>9.1122999999999994</v>
      </c>
    </row>
    <row r="5064" spans="1:2">
      <c r="A5064">
        <v>5.1236199999999998</v>
      </c>
      <c r="B5064">
        <v>8.9508200000000002</v>
      </c>
    </row>
    <row r="5065" spans="1:2">
      <c r="A5065">
        <v>5.1239299999999997</v>
      </c>
      <c r="B5065">
        <v>9.0726399999999998</v>
      </c>
    </row>
    <row r="5066" spans="1:2">
      <c r="A5066">
        <v>5.1242299999999998</v>
      </c>
      <c r="B5066">
        <v>9.0077300000000005</v>
      </c>
    </row>
    <row r="5067" spans="1:2">
      <c r="A5067">
        <v>5.1245399999999997</v>
      </c>
      <c r="B5067">
        <v>8.8278499999999998</v>
      </c>
    </row>
    <row r="5068" spans="1:2">
      <c r="A5068">
        <v>5.1248399999999998</v>
      </c>
      <c r="B5068">
        <v>8.6841299999999997</v>
      </c>
    </row>
    <row r="5069" spans="1:2">
      <c r="A5069">
        <v>5.1251499999999997</v>
      </c>
      <c r="B5069">
        <v>8.9290900000000004</v>
      </c>
    </row>
    <row r="5070" spans="1:2">
      <c r="A5070">
        <v>5.1254499999999998</v>
      </c>
      <c r="B5070">
        <v>9.3397600000000001</v>
      </c>
    </row>
    <row r="5071" spans="1:2">
      <c r="A5071">
        <v>5.1257599999999996</v>
      </c>
      <c r="B5071">
        <v>9.6622000000000003</v>
      </c>
    </row>
    <row r="5072" spans="1:2">
      <c r="A5072">
        <v>5.1260599999999998</v>
      </c>
      <c r="B5072">
        <v>9.7768300000000004</v>
      </c>
    </row>
    <row r="5073" spans="1:2">
      <c r="A5073">
        <v>5.1263699999999996</v>
      </c>
      <c r="B5073">
        <v>9.8502899999999993</v>
      </c>
    </row>
    <row r="5074" spans="1:2">
      <c r="A5074">
        <v>5.1266800000000003</v>
      </c>
      <c r="B5074">
        <v>9.8724600000000002</v>
      </c>
    </row>
    <row r="5075" spans="1:2">
      <c r="A5075">
        <v>5.1269799999999996</v>
      </c>
      <c r="B5075">
        <v>10.1219</v>
      </c>
    </row>
    <row r="5076" spans="1:2">
      <c r="A5076">
        <v>5.1272900000000003</v>
      </c>
      <c r="B5076">
        <v>10.459899999999999</v>
      </c>
    </row>
    <row r="5077" spans="1:2">
      <c r="A5077">
        <v>5.1275899999999996</v>
      </c>
      <c r="B5077">
        <v>10.486499999999999</v>
      </c>
    </row>
    <row r="5078" spans="1:2">
      <c r="A5078">
        <v>5.1279000000000003</v>
      </c>
      <c r="B5078">
        <v>10.167</v>
      </c>
    </row>
    <row r="5079" spans="1:2">
      <c r="A5079">
        <v>5.1281999999999996</v>
      </c>
      <c r="B5079">
        <v>9.8413299999999992</v>
      </c>
    </row>
    <row r="5080" spans="1:2">
      <c r="A5080">
        <v>5.1285100000000003</v>
      </c>
      <c r="B5080">
        <v>10.0242</v>
      </c>
    </row>
    <row r="5081" spans="1:2">
      <c r="A5081">
        <v>5.1288099999999996</v>
      </c>
      <c r="B5081">
        <v>9.8489299999999993</v>
      </c>
    </row>
    <row r="5082" spans="1:2">
      <c r="A5082">
        <v>5.1291200000000003</v>
      </c>
      <c r="B5082">
        <v>9.70303</v>
      </c>
    </row>
    <row r="5083" spans="1:2">
      <c r="A5083">
        <v>5.1294199999999996</v>
      </c>
      <c r="B5083">
        <v>9.4975900000000006</v>
      </c>
    </row>
    <row r="5084" spans="1:2">
      <c r="A5084">
        <v>5.1297300000000003</v>
      </c>
      <c r="B5084">
        <v>9.2572600000000005</v>
      </c>
    </row>
    <row r="5085" spans="1:2">
      <c r="A5085">
        <v>5.1300299999999996</v>
      </c>
      <c r="B5085">
        <v>9.2792999999999992</v>
      </c>
    </row>
    <row r="5086" spans="1:2">
      <c r="A5086">
        <v>5.1303400000000003</v>
      </c>
      <c r="B5086">
        <v>9.1668099999999999</v>
      </c>
    </row>
    <row r="5087" spans="1:2">
      <c r="A5087">
        <v>5.1306500000000002</v>
      </c>
      <c r="B5087">
        <v>9.0003100000000007</v>
      </c>
    </row>
    <row r="5088" spans="1:2">
      <c r="A5088">
        <v>5.1309500000000003</v>
      </c>
      <c r="B5088">
        <v>9.0351900000000001</v>
      </c>
    </row>
    <row r="5089" spans="1:2">
      <c r="A5089">
        <v>5.1312600000000002</v>
      </c>
      <c r="B5089">
        <v>9.2435299999999998</v>
      </c>
    </row>
    <row r="5090" spans="1:2">
      <c r="A5090">
        <v>5.1315600000000003</v>
      </c>
      <c r="B5090">
        <v>9.3917199999999994</v>
      </c>
    </row>
    <row r="5091" spans="1:2">
      <c r="A5091">
        <v>5.1318700000000002</v>
      </c>
      <c r="B5091">
        <v>9.4568399999999997</v>
      </c>
    </row>
    <row r="5092" spans="1:2">
      <c r="A5092">
        <v>5.1321700000000003</v>
      </c>
      <c r="B5092">
        <v>9.9662500000000005</v>
      </c>
    </row>
    <row r="5093" spans="1:2">
      <c r="A5093">
        <v>5.1324800000000002</v>
      </c>
      <c r="B5093">
        <v>10.1944</v>
      </c>
    </row>
    <row r="5094" spans="1:2">
      <c r="A5094">
        <v>5.1327800000000003</v>
      </c>
      <c r="B5094">
        <v>9.7615400000000001</v>
      </c>
    </row>
    <row r="5095" spans="1:2">
      <c r="A5095">
        <v>5.1330900000000002</v>
      </c>
      <c r="B5095">
        <v>9.6583500000000004</v>
      </c>
    </row>
    <row r="5096" spans="1:2">
      <c r="A5096">
        <v>5.1333900000000003</v>
      </c>
      <c r="B5096">
        <v>9.8076100000000004</v>
      </c>
    </row>
    <row r="5097" spans="1:2">
      <c r="A5097">
        <v>5.1337000000000002</v>
      </c>
      <c r="B5097">
        <v>9.8334799999999998</v>
      </c>
    </row>
    <row r="5098" spans="1:2">
      <c r="A5098">
        <v>5.1340000000000003</v>
      </c>
      <c r="B5098">
        <v>9.5383899999999997</v>
      </c>
    </row>
    <row r="5099" spans="1:2">
      <c r="A5099">
        <v>5.1343100000000002</v>
      </c>
      <c r="B5099">
        <v>9.5468799999999998</v>
      </c>
    </row>
    <row r="5100" spans="1:2">
      <c r="A5100">
        <v>5.13462</v>
      </c>
      <c r="B5100">
        <v>9.7703900000000008</v>
      </c>
    </row>
    <row r="5101" spans="1:2">
      <c r="A5101">
        <v>5.1349200000000002</v>
      </c>
      <c r="B5101">
        <v>9.7172300000000007</v>
      </c>
    </row>
    <row r="5102" spans="1:2">
      <c r="A5102">
        <v>5.13523</v>
      </c>
      <c r="B5102">
        <v>9.7802000000000007</v>
      </c>
    </row>
    <row r="5103" spans="1:2">
      <c r="A5103">
        <v>5.1355300000000002</v>
      </c>
      <c r="B5103">
        <v>9.9397199999999994</v>
      </c>
    </row>
    <row r="5104" spans="1:2">
      <c r="A5104">
        <v>5.13584</v>
      </c>
      <c r="B5104">
        <v>10.076599999999999</v>
      </c>
    </row>
    <row r="5105" spans="1:2">
      <c r="A5105">
        <v>5.1361400000000001</v>
      </c>
      <c r="B5105">
        <v>10.3619</v>
      </c>
    </row>
    <row r="5106" spans="1:2">
      <c r="A5106">
        <v>5.13645</v>
      </c>
      <c r="B5106">
        <v>10.1846</v>
      </c>
    </row>
    <row r="5107" spans="1:2">
      <c r="A5107">
        <v>5.1367500000000001</v>
      </c>
      <c r="B5107">
        <v>9.8249899999999997</v>
      </c>
    </row>
    <row r="5108" spans="1:2">
      <c r="A5108">
        <v>5.13706</v>
      </c>
      <c r="B5108">
        <v>9.6383799999999997</v>
      </c>
    </row>
    <row r="5109" spans="1:2">
      <c r="A5109">
        <v>5.1373600000000001</v>
      </c>
      <c r="B5109">
        <v>9.6261899999999994</v>
      </c>
    </row>
    <row r="5110" spans="1:2">
      <c r="A5110">
        <v>5.13767</v>
      </c>
      <c r="B5110">
        <v>9.6372599999999995</v>
      </c>
    </row>
    <row r="5111" spans="1:2">
      <c r="A5111">
        <v>5.1379700000000001</v>
      </c>
      <c r="B5111">
        <v>9.7727900000000005</v>
      </c>
    </row>
    <row r="5112" spans="1:2">
      <c r="A5112">
        <v>5.13828</v>
      </c>
      <c r="B5112">
        <v>10.1892</v>
      </c>
    </row>
    <row r="5113" spans="1:2">
      <c r="A5113">
        <v>5.1385899999999998</v>
      </c>
      <c r="B5113">
        <v>10.105600000000001</v>
      </c>
    </row>
    <row r="5114" spans="1:2">
      <c r="A5114">
        <v>5.13889</v>
      </c>
      <c r="B5114">
        <v>10.0266</v>
      </c>
    </row>
    <row r="5115" spans="1:2">
      <c r="A5115">
        <v>5.1391999999999998</v>
      </c>
      <c r="B5115">
        <v>10.093</v>
      </c>
    </row>
    <row r="5116" spans="1:2">
      <c r="A5116">
        <v>5.1395</v>
      </c>
      <c r="B5116">
        <v>10.221</v>
      </c>
    </row>
    <row r="5117" spans="1:2">
      <c r="A5117">
        <v>5.1398099999999998</v>
      </c>
      <c r="B5117">
        <v>10.250400000000001</v>
      </c>
    </row>
    <row r="5118" spans="1:2">
      <c r="A5118">
        <v>5.14011</v>
      </c>
      <c r="B5118">
        <v>10.234</v>
      </c>
    </row>
    <row r="5119" spans="1:2">
      <c r="A5119">
        <v>5.1404199999999998</v>
      </c>
      <c r="B5119">
        <v>10.119199999999999</v>
      </c>
    </row>
    <row r="5120" spans="1:2">
      <c r="A5120">
        <v>5.14072</v>
      </c>
      <c r="B5120">
        <v>10.0039</v>
      </c>
    </row>
    <row r="5121" spans="1:2">
      <c r="A5121">
        <v>5.1410299999999998</v>
      </c>
      <c r="B5121">
        <v>9.9897799999999997</v>
      </c>
    </row>
    <row r="5122" spans="1:2">
      <c r="A5122">
        <v>5.14133</v>
      </c>
      <c r="B5122">
        <v>10.281700000000001</v>
      </c>
    </row>
    <row r="5123" spans="1:2">
      <c r="A5123">
        <v>5.1416399999999998</v>
      </c>
      <c r="B5123">
        <v>10.307600000000001</v>
      </c>
    </row>
    <row r="5124" spans="1:2">
      <c r="A5124">
        <v>5.1419499999999996</v>
      </c>
      <c r="B5124">
        <v>10.243600000000001</v>
      </c>
    </row>
    <row r="5125" spans="1:2">
      <c r="A5125">
        <v>5.1422499999999998</v>
      </c>
      <c r="B5125">
        <v>9.8607899999999997</v>
      </c>
    </row>
    <row r="5126" spans="1:2">
      <c r="A5126">
        <v>5.1425599999999996</v>
      </c>
      <c r="B5126">
        <v>9.4425000000000008</v>
      </c>
    </row>
    <row r="5127" spans="1:2">
      <c r="A5127">
        <v>5.1428599999999998</v>
      </c>
      <c r="B5127">
        <v>9.1651199999999999</v>
      </c>
    </row>
    <row r="5128" spans="1:2">
      <c r="A5128">
        <v>5.1431699999999996</v>
      </c>
      <c r="B5128">
        <v>9.3269400000000005</v>
      </c>
    </row>
    <row r="5129" spans="1:2">
      <c r="A5129">
        <v>5.1434699999999998</v>
      </c>
      <c r="B5129">
        <v>9.86496</v>
      </c>
    </row>
    <row r="5130" spans="1:2">
      <c r="A5130">
        <v>5.1437799999999996</v>
      </c>
      <c r="B5130">
        <v>10.159700000000001</v>
      </c>
    </row>
    <row r="5131" spans="1:2">
      <c r="A5131">
        <v>5.1440799999999998</v>
      </c>
      <c r="B5131">
        <v>10.156499999999999</v>
      </c>
    </row>
    <row r="5132" spans="1:2">
      <c r="A5132">
        <v>5.1443899999999996</v>
      </c>
      <c r="B5132">
        <v>10.036300000000001</v>
      </c>
    </row>
    <row r="5133" spans="1:2">
      <c r="A5133">
        <v>5.1446899999999998</v>
      </c>
      <c r="B5133">
        <v>9.8921200000000002</v>
      </c>
    </row>
    <row r="5134" spans="1:2">
      <c r="A5134">
        <v>5.1449999999999996</v>
      </c>
      <c r="B5134">
        <v>10.139900000000001</v>
      </c>
    </row>
    <row r="5135" spans="1:2">
      <c r="A5135">
        <v>5.1452999999999998</v>
      </c>
      <c r="B5135">
        <v>10.3918</v>
      </c>
    </row>
    <row r="5136" spans="1:2">
      <c r="A5136">
        <v>5.1456099999999996</v>
      </c>
      <c r="B5136">
        <v>10.4884</v>
      </c>
    </row>
    <row r="5137" spans="1:2">
      <c r="A5137">
        <v>5.1459200000000003</v>
      </c>
      <c r="B5137">
        <v>10.373100000000001</v>
      </c>
    </row>
    <row r="5138" spans="1:2">
      <c r="A5138">
        <v>5.1462199999999996</v>
      </c>
      <c r="B5138">
        <v>10.2448</v>
      </c>
    </row>
    <row r="5139" spans="1:2">
      <c r="A5139">
        <v>5.1465300000000003</v>
      </c>
      <c r="B5139">
        <v>10.275499999999999</v>
      </c>
    </row>
    <row r="5140" spans="1:2">
      <c r="A5140">
        <v>5.1468299999999996</v>
      </c>
      <c r="B5140">
        <v>10.1883</v>
      </c>
    </row>
    <row r="5141" spans="1:2">
      <c r="A5141">
        <v>5.1471400000000003</v>
      </c>
      <c r="B5141">
        <v>9.8633100000000002</v>
      </c>
    </row>
    <row r="5142" spans="1:2">
      <c r="A5142">
        <v>5.1474399999999996</v>
      </c>
      <c r="B5142">
        <v>9.9807900000000007</v>
      </c>
    </row>
    <row r="5143" spans="1:2">
      <c r="A5143">
        <v>5.1477500000000003</v>
      </c>
      <c r="B5143">
        <v>10.282999999999999</v>
      </c>
    </row>
    <row r="5144" spans="1:2">
      <c r="A5144">
        <v>5.1480499999999996</v>
      </c>
      <c r="B5144">
        <v>10.619899999999999</v>
      </c>
    </row>
    <row r="5145" spans="1:2">
      <c r="A5145">
        <v>5.1483600000000003</v>
      </c>
      <c r="B5145">
        <v>10.6386</v>
      </c>
    </row>
    <row r="5146" spans="1:2">
      <c r="A5146">
        <v>5.1486599999999996</v>
      </c>
      <c r="B5146">
        <v>10.4466</v>
      </c>
    </row>
    <row r="5147" spans="1:2">
      <c r="A5147">
        <v>5.1489700000000003</v>
      </c>
      <c r="B5147">
        <v>10.2744</v>
      </c>
    </row>
    <row r="5148" spans="1:2">
      <c r="A5148">
        <v>5.1492699999999996</v>
      </c>
      <c r="B5148">
        <v>10.1601</v>
      </c>
    </row>
    <row r="5149" spans="1:2">
      <c r="A5149">
        <v>5.1495800000000003</v>
      </c>
      <c r="B5149">
        <v>10.247400000000001</v>
      </c>
    </row>
    <row r="5150" spans="1:2">
      <c r="A5150">
        <v>5.1498900000000001</v>
      </c>
      <c r="B5150">
        <v>10.415699999999999</v>
      </c>
    </row>
    <row r="5151" spans="1:2">
      <c r="A5151">
        <v>5.1501900000000003</v>
      </c>
      <c r="B5151">
        <v>10.4032</v>
      </c>
    </row>
    <row r="5152" spans="1:2">
      <c r="A5152">
        <v>5.1505000000000001</v>
      </c>
      <c r="B5152">
        <v>10.147600000000001</v>
      </c>
    </row>
    <row r="5153" spans="1:2">
      <c r="A5153">
        <v>5.1508000000000003</v>
      </c>
      <c r="B5153">
        <v>10.097</v>
      </c>
    </row>
    <row r="5154" spans="1:2">
      <c r="A5154">
        <v>5.1511100000000001</v>
      </c>
      <c r="B5154">
        <v>10.315200000000001</v>
      </c>
    </row>
    <row r="5155" spans="1:2">
      <c r="A5155">
        <v>5.1514100000000003</v>
      </c>
      <c r="B5155">
        <v>10.5342</v>
      </c>
    </row>
    <row r="5156" spans="1:2">
      <c r="A5156">
        <v>5.1517200000000001</v>
      </c>
      <c r="B5156">
        <v>10.5093</v>
      </c>
    </row>
    <row r="5157" spans="1:2">
      <c r="A5157">
        <v>5.1520200000000003</v>
      </c>
      <c r="B5157">
        <v>10.469200000000001</v>
      </c>
    </row>
    <row r="5158" spans="1:2">
      <c r="A5158">
        <v>5.1523300000000001</v>
      </c>
      <c r="B5158">
        <v>10.5139</v>
      </c>
    </row>
    <row r="5159" spans="1:2">
      <c r="A5159">
        <v>5.1526300000000003</v>
      </c>
      <c r="B5159">
        <v>10.7493</v>
      </c>
    </row>
    <row r="5160" spans="1:2">
      <c r="A5160">
        <v>5.1529400000000001</v>
      </c>
      <c r="B5160">
        <v>10.9679</v>
      </c>
    </row>
    <row r="5161" spans="1:2">
      <c r="A5161">
        <v>5.1532400000000003</v>
      </c>
      <c r="B5161">
        <v>11.100899999999999</v>
      </c>
    </row>
    <row r="5162" spans="1:2">
      <c r="A5162">
        <v>5.1535500000000001</v>
      </c>
      <c r="B5162">
        <v>11.2028</v>
      </c>
    </row>
    <row r="5163" spans="1:2">
      <c r="A5163">
        <v>5.1538599999999999</v>
      </c>
      <c r="B5163">
        <v>11.1745</v>
      </c>
    </row>
    <row r="5164" spans="1:2">
      <c r="A5164">
        <v>5.1541600000000001</v>
      </c>
      <c r="B5164">
        <v>10.911</v>
      </c>
    </row>
    <row r="5165" spans="1:2">
      <c r="A5165">
        <v>5.1544699999999999</v>
      </c>
      <c r="B5165">
        <v>10.7272</v>
      </c>
    </row>
    <row r="5166" spans="1:2">
      <c r="A5166">
        <v>5.1547700000000001</v>
      </c>
      <c r="B5166">
        <v>10.763199999999999</v>
      </c>
    </row>
    <row r="5167" spans="1:2">
      <c r="A5167">
        <v>5.1550799999999999</v>
      </c>
      <c r="B5167">
        <v>10.973000000000001</v>
      </c>
    </row>
    <row r="5168" spans="1:2">
      <c r="A5168">
        <v>5.1553800000000001</v>
      </c>
      <c r="B5168">
        <v>10.96</v>
      </c>
    </row>
    <row r="5169" spans="1:2">
      <c r="A5169">
        <v>5.1556899999999999</v>
      </c>
      <c r="B5169">
        <v>10.924099999999999</v>
      </c>
    </row>
    <row r="5170" spans="1:2">
      <c r="A5170">
        <v>5.1559900000000001</v>
      </c>
      <c r="B5170">
        <v>10.865600000000001</v>
      </c>
    </row>
    <row r="5171" spans="1:2">
      <c r="A5171">
        <v>5.1562999999999999</v>
      </c>
      <c r="B5171">
        <v>10.930400000000001</v>
      </c>
    </row>
    <row r="5172" spans="1:2">
      <c r="A5172">
        <v>5.1566000000000001</v>
      </c>
      <c r="B5172">
        <v>11.2441</v>
      </c>
    </row>
    <row r="5173" spans="1:2">
      <c r="A5173">
        <v>5.1569099999999999</v>
      </c>
      <c r="B5173">
        <v>11.474299999999999</v>
      </c>
    </row>
    <row r="5174" spans="1:2">
      <c r="A5174">
        <v>5.1572199999999997</v>
      </c>
      <c r="B5174">
        <v>11.580500000000001</v>
      </c>
    </row>
    <row r="5175" spans="1:2">
      <c r="A5175">
        <v>5.1575199999999999</v>
      </c>
      <c r="B5175">
        <v>11.7264</v>
      </c>
    </row>
    <row r="5176" spans="1:2">
      <c r="A5176">
        <v>5.1578299999999997</v>
      </c>
      <c r="B5176">
        <v>11.6289</v>
      </c>
    </row>
    <row r="5177" spans="1:2">
      <c r="A5177">
        <v>5.1581299999999999</v>
      </c>
      <c r="B5177">
        <v>11.5822</v>
      </c>
    </row>
    <row r="5178" spans="1:2">
      <c r="A5178">
        <v>5.1584399999999997</v>
      </c>
      <c r="B5178">
        <v>11.7674</v>
      </c>
    </row>
    <row r="5179" spans="1:2">
      <c r="A5179">
        <v>5.1587399999999999</v>
      </c>
      <c r="B5179">
        <v>11.410600000000001</v>
      </c>
    </row>
    <row r="5180" spans="1:2">
      <c r="A5180">
        <v>5.1590499999999997</v>
      </c>
      <c r="B5180">
        <v>11.3254</v>
      </c>
    </row>
    <row r="5181" spans="1:2">
      <c r="A5181">
        <v>5.1593499999999999</v>
      </c>
      <c r="B5181">
        <v>11.684699999999999</v>
      </c>
    </row>
    <row r="5182" spans="1:2">
      <c r="A5182">
        <v>5.1596599999999997</v>
      </c>
      <c r="B5182">
        <v>11.71</v>
      </c>
    </row>
    <row r="5183" spans="1:2">
      <c r="A5183">
        <v>5.1599599999999999</v>
      </c>
      <c r="B5183">
        <v>11.456899999999999</v>
      </c>
    </row>
    <row r="5184" spans="1:2">
      <c r="A5184">
        <v>5.1602699999999997</v>
      </c>
      <c r="B5184">
        <v>11.159700000000001</v>
      </c>
    </row>
    <row r="5185" spans="1:2">
      <c r="A5185">
        <v>5.1605699999999999</v>
      </c>
      <c r="B5185">
        <v>11.413</v>
      </c>
    </row>
    <row r="5186" spans="1:2">
      <c r="A5186">
        <v>5.1608799999999997</v>
      </c>
      <c r="B5186">
        <v>11.620200000000001</v>
      </c>
    </row>
    <row r="5187" spans="1:2">
      <c r="A5187">
        <v>5.1611900000000004</v>
      </c>
      <c r="B5187">
        <v>11.9764</v>
      </c>
    </row>
    <row r="5188" spans="1:2">
      <c r="A5188">
        <v>5.1614899999999997</v>
      </c>
      <c r="B5188">
        <v>12.1534</v>
      </c>
    </row>
    <row r="5189" spans="1:2">
      <c r="A5189">
        <v>5.1618000000000004</v>
      </c>
      <c r="B5189">
        <v>12.195600000000001</v>
      </c>
    </row>
    <row r="5190" spans="1:2">
      <c r="A5190">
        <v>5.1620999999999997</v>
      </c>
      <c r="B5190">
        <v>12.2377</v>
      </c>
    </row>
    <row r="5191" spans="1:2">
      <c r="A5191">
        <v>5.1624100000000004</v>
      </c>
      <c r="B5191">
        <v>11.977499999999999</v>
      </c>
    </row>
    <row r="5192" spans="1:2">
      <c r="A5192">
        <v>5.1627099999999997</v>
      </c>
      <c r="B5192">
        <v>11.9079</v>
      </c>
    </row>
    <row r="5193" spans="1:2">
      <c r="A5193">
        <v>5.1630200000000004</v>
      </c>
      <c r="B5193">
        <v>12.1631</v>
      </c>
    </row>
    <row r="5194" spans="1:2">
      <c r="A5194">
        <v>5.1633199999999997</v>
      </c>
      <c r="B5194">
        <v>12.445499999999999</v>
      </c>
    </row>
    <row r="5195" spans="1:2">
      <c r="A5195">
        <v>5.1636300000000004</v>
      </c>
      <c r="B5195">
        <v>12.488200000000001</v>
      </c>
    </row>
    <row r="5196" spans="1:2">
      <c r="A5196">
        <v>5.1639299999999997</v>
      </c>
      <c r="B5196">
        <v>12.160399999999999</v>
      </c>
    </row>
    <row r="5197" spans="1:2">
      <c r="A5197">
        <v>5.1642400000000004</v>
      </c>
      <c r="B5197">
        <v>12.161899999999999</v>
      </c>
    </row>
    <row r="5198" spans="1:2">
      <c r="A5198">
        <v>5.1645399999999997</v>
      </c>
      <c r="B5198">
        <v>12.1631</v>
      </c>
    </row>
    <row r="5199" spans="1:2">
      <c r="A5199">
        <v>5.1648500000000004</v>
      </c>
      <c r="B5199">
        <v>12.2212</v>
      </c>
    </row>
    <row r="5200" spans="1:2">
      <c r="A5200">
        <v>5.1651600000000002</v>
      </c>
      <c r="B5200">
        <v>12.1785</v>
      </c>
    </row>
    <row r="5201" spans="1:2">
      <c r="A5201">
        <v>5.1654600000000004</v>
      </c>
      <c r="B5201">
        <v>11.908099999999999</v>
      </c>
    </row>
    <row r="5202" spans="1:2">
      <c r="A5202">
        <v>5.1657700000000002</v>
      </c>
      <c r="B5202">
        <v>11.7247</v>
      </c>
    </row>
    <row r="5203" spans="1:2">
      <c r="A5203">
        <v>5.1660700000000004</v>
      </c>
      <c r="B5203">
        <v>11.8371</v>
      </c>
    </row>
    <row r="5204" spans="1:2">
      <c r="A5204">
        <v>5.1663800000000002</v>
      </c>
      <c r="B5204">
        <v>11.8566</v>
      </c>
    </row>
    <row r="5205" spans="1:2">
      <c r="A5205">
        <v>5.1666800000000004</v>
      </c>
      <c r="B5205">
        <v>11.9131</v>
      </c>
    </row>
    <row r="5206" spans="1:2">
      <c r="A5206">
        <v>5.1669900000000002</v>
      </c>
      <c r="B5206">
        <v>12.1532</v>
      </c>
    </row>
    <row r="5207" spans="1:2">
      <c r="A5207">
        <v>5.1672900000000004</v>
      </c>
      <c r="B5207">
        <v>12.373100000000001</v>
      </c>
    </row>
    <row r="5208" spans="1:2">
      <c r="A5208">
        <v>5.1676000000000002</v>
      </c>
      <c r="B5208">
        <v>12.554500000000001</v>
      </c>
    </row>
    <row r="5209" spans="1:2">
      <c r="A5209">
        <v>5.1679000000000004</v>
      </c>
      <c r="B5209">
        <v>12.638299999999999</v>
      </c>
    </row>
    <row r="5210" spans="1:2">
      <c r="A5210">
        <v>5.1682100000000002</v>
      </c>
      <c r="B5210">
        <v>12.4048</v>
      </c>
    </row>
    <row r="5211" spans="1:2">
      <c r="A5211">
        <v>5.1685100000000004</v>
      </c>
      <c r="B5211">
        <v>12.1229</v>
      </c>
    </row>
    <row r="5212" spans="1:2">
      <c r="A5212">
        <v>5.1688200000000002</v>
      </c>
      <c r="B5212">
        <v>12.339499999999999</v>
      </c>
    </row>
    <row r="5213" spans="1:2">
      <c r="A5213">
        <v>5.16913</v>
      </c>
      <c r="B5213">
        <v>12.5197</v>
      </c>
    </row>
    <row r="5214" spans="1:2">
      <c r="A5214">
        <v>5.1694300000000002</v>
      </c>
      <c r="B5214">
        <v>12.6554</v>
      </c>
    </row>
    <row r="5215" spans="1:2">
      <c r="A5215">
        <v>5.16974</v>
      </c>
      <c r="B5215">
        <v>12.8515</v>
      </c>
    </row>
    <row r="5216" spans="1:2">
      <c r="A5216">
        <v>5.1700400000000002</v>
      </c>
      <c r="B5216">
        <v>12.7515</v>
      </c>
    </row>
    <row r="5217" spans="1:2">
      <c r="A5217">
        <v>5.17035</v>
      </c>
      <c r="B5217">
        <v>12.6335</v>
      </c>
    </row>
    <row r="5218" spans="1:2">
      <c r="A5218">
        <v>5.1706500000000002</v>
      </c>
      <c r="B5218">
        <v>12.805099999999999</v>
      </c>
    </row>
    <row r="5219" spans="1:2">
      <c r="A5219">
        <v>5.17096</v>
      </c>
      <c r="B5219">
        <v>13.285399999999999</v>
      </c>
    </row>
    <row r="5220" spans="1:2">
      <c r="A5220">
        <v>5.1712600000000002</v>
      </c>
      <c r="B5220">
        <v>13.7928</v>
      </c>
    </row>
    <row r="5221" spans="1:2">
      <c r="A5221">
        <v>5.17157</v>
      </c>
      <c r="B5221">
        <v>13.7859</v>
      </c>
    </row>
    <row r="5222" spans="1:2">
      <c r="A5222">
        <v>5.1718700000000002</v>
      </c>
      <c r="B5222">
        <v>13.813499999999999</v>
      </c>
    </row>
    <row r="5223" spans="1:2">
      <c r="A5223">
        <v>5.17218</v>
      </c>
      <c r="B5223">
        <v>14.066000000000001</v>
      </c>
    </row>
    <row r="5224" spans="1:2">
      <c r="A5224">
        <v>5.1724800000000002</v>
      </c>
      <c r="B5224">
        <v>14.1807</v>
      </c>
    </row>
    <row r="5225" spans="1:2">
      <c r="A5225">
        <v>5.17279</v>
      </c>
      <c r="B5225">
        <v>14.0357</v>
      </c>
    </row>
    <row r="5226" spans="1:2">
      <c r="A5226">
        <v>5.1730999999999998</v>
      </c>
      <c r="B5226">
        <v>13.905200000000001</v>
      </c>
    </row>
    <row r="5227" spans="1:2">
      <c r="A5227">
        <v>5.1734</v>
      </c>
      <c r="B5227">
        <v>14.124700000000001</v>
      </c>
    </row>
    <row r="5228" spans="1:2">
      <c r="A5228">
        <v>5.1737099999999998</v>
      </c>
      <c r="B5228">
        <v>14.166</v>
      </c>
    </row>
    <row r="5229" spans="1:2">
      <c r="A5229">
        <v>5.17401</v>
      </c>
      <c r="B5229">
        <v>14.1549</v>
      </c>
    </row>
    <row r="5230" spans="1:2">
      <c r="A5230">
        <v>5.1743199999999998</v>
      </c>
      <c r="B5230">
        <v>14.284000000000001</v>
      </c>
    </row>
    <row r="5231" spans="1:2">
      <c r="A5231">
        <v>5.17462</v>
      </c>
      <c r="B5231">
        <v>14.4297</v>
      </c>
    </row>
    <row r="5232" spans="1:2">
      <c r="A5232">
        <v>5.1749299999999998</v>
      </c>
      <c r="B5232">
        <v>14.5616</v>
      </c>
    </row>
    <row r="5233" spans="1:2">
      <c r="A5233">
        <v>5.17523</v>
      </c>
      <c r="B5233">
        <v>14.412100000000001</v>
      </c>
    </row>
    <row r="5234" spans="1:2">
      <c r="A5234">
        <v>5.1755399999999998</v>
      </c>
      <c r="B5234">
        <v>14.379200000000001</v>
      </c>
    </row>
    <row r="5235" spans="1:2">
      <c r="A5235">
        <v>5.17584</v>
      </c>
      <c r="B5235">
        <v>14.239100000000001</v>
      </c>
    </row>
    <row r="5236" spans="1:2">
      <c r="A5236">
        <v>5.1761499999999998</v>
      </c>
      <c r="B5236">
        <v>14.0984</v>
      </c>
    </row>
    <row r="5237" spans="1:2">
      <c r="A5237">
        <v>5.1764599999999996</v>
      </c>
      <c r="B5237">
        <v>14.1197</v>
      </c>
    </row>
    <row r="5238" spans="1:2">
      <c r="A5238">
        <v>5.1767599999999998</v>
      </c>
      <c r="B5238">
        <v>13.9903</v>
      </c>
    </row>
    <row r="5239" spans="1:2">
      <c r="A5239">
        <v>5.1770699999999996</v>
      </c>
      <c r="B5239">
        <v>13.945</v>
      </c>
    </row>
    <row r="5240" spans="1:2">
      <c r="A5240">
        <v>5.1773699999999998</v>
      </c>
      <c r="B5240">
        <v>14.103400000000001</v>
      </c>
    </row>
    <row r="5241" spans="1:2">
      <c r="A5241">
        <v>5.1776799999999996</v>
      </c>
      <c r="B5241">
        <v>14.3316</v>
      </c>
    </row>
    <row r="5242" spans="1:2">
      <c r="A5242">
        <v>5.1779799999999998</v>
      </c>
      <c r="B5242">
        <v>14.178599999999999</v>
      </c>
    </row>
    <row r="5243" spans="1:2">
      <c r="A5243">
        <v>5.1782899999999996</v>
      </c>
      <c r="B5243">
        <v>14.190799999999999</v>
      </c>
    </row>
    <row r="5244" spans="1:2">
      <c r="A5244">
        <v>5.1785899999999998</v>
      </c>
      <c r="B5244">
        <v>14.3353</v>
      </c>
    </row>
    <row r="5245" spans="1:2">
      <c r="A5245">
        <v>5.1788999999999996</v>
      </c>
      <c r="B5245">
        <v>14.481199999999999</v>
      </c>
    </row>
    <row r="5246" spans="1:2">
      <c r="A5246">
        <v>5.1791999999999998</v>
      </c>
      <c r="B5246">
        <v>14.511799999999999</v>
      </c>
    </row>
    <row r="5247" spans="1:2">
      <c r="A5247">
        <v>5.1795099999999996</v>
      </c>
      <c r="B5247">
        <v>14.612500000000001</v>
      </c>
    </row>
    <row r="5248" spans="1:2">
      <c r="A5248">
        <v>5.1798099999999998</v>
      </c>
      <c r="B5248">
        <v>15.1591</v>
      </c>
    </row>
    <row r="5249" spans="1:2">
      <c r="A5249">
        <v>5.1801199999999996</v>
      </c>
      <c r="B5249">
        <v>15.466799999999999</v>
      </c>
    </row>
    <row r="5250" spans="1:2">
      <c r="A5250">
        <v>5.1804300000000003</v>
      </c>
      <c r="B5250">
        <v>15.4674</v>
      </c>
    </row>
    <row r="5251" spans="1:2">
      <c r="A5251">
        <v>5.1807299999999996</v>
      </c>
      <c r="B5251">
        <v>15.422499999999999</v>
      </c>
    </row>
    <row r="5252" spans="1:2">
      <c r="A5252">
        <v>5.1810400000000003</v>
      </c>
      <c r="B5252">
        <v>15.3401</v>
      </c>
    </row>
    <row r="5253" spans="1:2">
      <c r="A5253">
        <v>5.1813399999999996</v>
      </c>
      <c r="B5253">
        <v>15.273300000000001</v>
      </c>
    </row>
    <row r="5254" spans="1:2">
      <c r="A5254">
        <v>5.1816500000000003</v>
      </c>
      <c r="B5254">
        <v>15.216799999999999</v>
      </c>
    </row>
    <row r="5255" spans="1:2">
      <c r="A5255">
        <v>5.1819499999999996</v>
      </c>
      <c r="B5255">
        <v>15.4603</v>
      </c>
    </row>
    <row r="5256" spans="1:2">
      <c r="A5256">
        <v>5.1822600000000003</v>
      </c>
      <c r="B5256">
        <v>15.3812</v>
      </c>
    </row>
    <row r="5257" spans="1:2">
      <c r="A5257">
        <v>5.1825599999999996</v>
      </c>
      <c r="B5257">
        <v>15.3873</v>
      </c>
    </row>
    <row r="5258" spans="1:2">
      <c r="A5258">
        <v>5.1828700000000003</v>
      </c>
      <c r="B5258">
        <v>15.4513</v>
      </c>
    </row>
    <row r="5259" spans="1:2">
      <c r="A5259">
        <v>5.1831699999999996</v>
      </c>
      <c r="B5259">
        <v>15.600099999999999</v>
      </c>
    </row>
    <row r="5260" spans="1:2">
      <c r="A5260">
        <v>5.1834800000000003</v>
      </c>
      <c r="B5260">
        <v>15.4305</v>
      </c>
    </row>
    <row r="5261" spans="1:2">
      <c r="A5261">
        <v>5.1837799999999996</v>
      </c>
      <c r="B5261">
        <v>14.954800000000001</v>
      </c>
    </row>
    <row r="5262" spans="1:2">
      <c r="A5262">
        <v>5.1840900000000003</v>
      </c>
      <c r="B5262">
        <v>15.176</v>
      </c>
    </row>
    <row r="5263" spans="1:2">
      <c r="A5263">
        <v>5.1844000000000001</v>
      </c>
      <c r="B5263">
        <v>15.4316</v>
      </c>
    </row>
    <row r="5264" spans="1:2">
      <c r="A5264">
        <v>5.1847000000000003</v>
      </c>
      <c r="B5264">
        <v>15.358499999999999</v>
      </c>
    </row>
    <row r="5265" spans="1:2">
      <c r="A5265">
        <v>5.1850100000000001</v>
      </c>
      <c r="B5265">
        <v>15.871600000000001</v>
      </c>
    </row>
    <row r="5266" spans="1:2">
      <c r="A5266">
        <v>5.1853100000000003</v>
      </c>
      <c r="B5266">
        <v>16.492599999999999</v>
      </c>
    </row>
    <row r="5267" spans="1:2">
      <c r="A5267">
        <v>5.1856200000000001</v>
      </c>
      <c r="B5267">
        <v>16.3751</v>
      </c>
    </row>
    <row r="5268" spans="1:2">
      <c r="A5268">
        <v>5.1859200000000003</v>
      </c>
      <c r="B5268">
        <v>16.195499999999999</v>
      </c>
    </row>
    <row r="5269" spans="1:2">
      <c r="A5269">
        <v>5.1862300000000001</v>
      </c>
      <c r="B5269">
        <v>16.249400000000001</v>
      </c>
    </row>
    <row r="5270" spans="1:2">
      <c r="A5270">
        <v>5.1865300000000003</v>
      </c>
      <c r="B5270">
        <v>16.385999999999999</v>
      </c>
    </row>
    <row r="5271" spans="1:2">
      <c r="A5271">
        <v>5.1868400000000001</v>
      </c>
      <c r="B5271">
        <v>16.515599999999999</v>
      </c>
    </row>
    <row r="5272" spans="1:2">
      <c r="A5272">
        <v>5.1871400000000003</v>
      </c>
      <c r="B5272">
        <v>16.271799999999999</v>
      </c>
    </row>
    <row r="5273" spans="1:2">
      <c r="A5273">
        <v>5.1874500000000001</v>
      </c>
      <c r="B5273">
        <v>16.003699999999998</v>
      </c>
    </row>
    <row r="5274" spans="1:2">
      <c r="A5274">
        <v>5.1877500000000003</v>
      </c>
      <c r="B5274">
        <v>16.1295</v>
      </c>
    </row>
    <row r="5275" spans="1:2">
      <c r="A5275">
        <v>5.1880600000000001</v>
      </c>
      <c r="B5275">
        <v>16.094200000000001</v>
      </c>
    </row>
    <row r="5276" spans="1:2">
      <c r="A5276">
        <v>5.1883699999999999</v>
      </c>
      <c r="B5276">
        <v>16.235199999999999</v>
      </c>
    </row>
    <row r="5277" spans="1:2">
      <c r="A5277">
        <v>5.1886700000000001</v>
      </c>
      <c r="B5277">
        <v>16.772400000000001</v>
      </c>
    </row>
    <row r="5278" spans="1:2">
      <c r="A5278">
        <v>5.1889799999999999</v>
      </c>
      <c r="B5278">
        <v>16.9025</v>
      </c>
    </row>
    <row r="5279" spans="1:2">
      <c r="A5279">
        <v>5.1892800000000001</v>
      </c>
      <c r="B5279">
        <v>17.226700000000001</v>
      </c>
    </row>
    <row r="5280" spans="1:2">
      <c r="A5280">
        <v>5.1895899999999999</v>
      </c>
      <c r="B5280">
        <v>17.620799999999999</v>
      </c>
    </row>
    <row r="5281" spans="1:2">
      <c r="A5281">
        <v>5.1898900000000001</v>
      </c>
      <c r="B5281">
        <v>17.613099999999999</v>
      </c>
    </row>
    <row r="5282" spans="1:2">
      <c r="A5282">
        <v>5.1901999999999999</v>
      </c>
      <c r="B5282">
        <v>17.376899999999999</v>
      </c>
    </row>
    <row r="5283" spans="1:2">
      <c r="A5283">
        <v>5.1905000000000001</v>
      </c>
      <c r="B5283">
        <v>17.21</v>
      </c>
    </row>
    <row r="5284" spans="1:2">
      <c r="A5284">
        <v>5.1908099999999999</v>
      </c>
      <c r="B5284">
        <v>17.119399999999999</v>
      </c>
    </row>
    <row r="5285" spans="1:2">
      <c r="A5285">
        <v>5.1911100000000001</v>
      </c>
      <c r="B5285">
        <v>16.916799999999999</v>
      </c>
    </row>
    <row r="5286" spans="1:2">
      <c r="A5286">
        <v>5.1914199999999999</v>
      </c>
      <c r="B5286">
        <v>17.022099999999998</v>
      </c>
    </row>
    <row r="5287" spans="1:2">
      <c r="A5287">
        <v>5.1917200000000001</v>
      </c>
      <c r="B5287">
        <v>17.446100000000001</v>
      </c>
    </row>
    <row r="5288" spans="1:2">
      <c r="A5288">
        <v>5.1920299999999999</v>
      </c>
      <c r="B5288">
        <v>17.7136</v>
      </c>
    </row>
    <row r="5289" spans="1:2">
      <c r="A5289">
        <v>5.1923399999999997</v>
      </c>
      <c r="B5289">
        <v>17.900600000000001</v>
      </c>
    </row>
    <row r="5290" spans="1:2">
      <c r="A5290">
        <v>5.1926399999999999</v>
      </c>
      <c r="B5290">
        <v>18.133900000000001</v>
      </c>
    </row>
    <row r="5291" spans="1:2">
      <c r="A5291">
        <v>5.1929499999999997</v>
      </c>
      <c r="B5291">
        <v>18.1845</v>
      </c>
    </row>
    <row r="5292" spans="1:2">
      <c r="A5292">
        <v>5.1932499999999999</v>
      </c>
      <c r="B5292">
        <v>18.0594</v>
      </c>
    </row>
    <row r="5293" spans="1:2">
      <c r="A5293">
        <v>5.1935599999999997</v>
      </c>
      <c r="B5293">
        <v>17.942399999999999</v>
      </c>
    </row>
    <row r="5294" spans="1:2">
      <c r="A5294">
        <v>5.1938599999999999</v>
      </c>
      <c r="B5294">
        <v>17.894600000000001</v>
      </c>
    </row>
    <row r="5295" spans="1:2">
      <c r="A5295">
        <v>5.1941699999999997</v>
      </c>
      <c r="B5295">
        <v>18.319800000000001</v>
      </c>
    </row>
    <row r="5296" spans="1:2">
      <c r="A5296">
        <v>5.1944699999999999</v>
      </c>
      <c r="B5296">
        <v>18.816400000000002</v>
      </c>
    </row>
    <row r="5297" spans="1:2">
      <c r="A5297">
        <v>5.1947799999999997</v>
      </c>
      <c r="B5297">
        <v>18.7729</v>
      </c>
    </row>
    <row r="5298" spans="1:2">
      <c r="A5298">
        <v>5.1950799999999999</v>
      </c>
      <c r="B5298">
        <v>18.826799999999999</v>
      </c>
    </row>
    <row r="5299" spans="1:2">
      <c r="A5299">
        <v>5.1953899999999997</v>
      </c>
      <c r="B5299">
        <v>19.092099999999999</v>
      </c>
    </row>
    <row r="5300" spans="1:2">
      <c r="A5300">
        <v>5.1957000000000004</v>
      </c>
      <c r="B5300">
        <v>19.0123</v>
      </c>
    </row>
    <row r="5301" spans="1:2">
      <c r="A5301">
        <v>5.1959999999999997</v>
      </c>
      <c r="B5301">
        <v>19.081299999999999</v>
      </c>
    </row>
    <row r="5302" spans="1:2">
      <c r="A5302">
        <v>5.1963100000000004</v>
      </c>
      <c r="B5302">
        <v>19.318899999999999</v>
      </c>
    </row>
    <row r="5303" spans="1:2">
      <c r="A5303">
        <v>5.1966099999999997</v>
      </c>
      <c r="B5303">
        <v>19.338799999999999</v>
      </c>
    </row>
    <row r="5304" spans="1:2">
      <c r="A5304">
        <v>5.1969200000000004</v>
      </c>
      <c r="B5304">
        <v>19.308399999999999</v>
      </c>
    </row>
    <row r="5305" spans="1:2">
      <c r="A5305">
        <v>5.1972199999999997</v>
      </c>
      <c r="B5305">
        <v>19.848700000000001</v>
      </c>
    </row>
    <row r="5306" spans="1:2">
      <c r="A5306">
        <v>5.1975300000000004</v>
      </c>
      <c r="B5306">
        <v>20.4907</v>
      </c>
    </row>
    <row r="5307" spans="1:2">
      <c r="A5307">
        <v>5.1978299999999997</v>
      </c>
      <c r="B5307">
        <v>20.727699999999999</v>
      </c>
    </row>
    <row r="5308" spans="1:2">
      <c r="A5308">
        <v>5.1981400000000004</v>
      </c>
      <c r="B5308">
        <v>20.854299999999999</v>
      </c>
    </row>
    <row r="5309" spans="1:2">
      <c r="A5309">
        <v>5.1984399999999997</v>
      </c>
      <c r="B5309">
        <v>20.928599999999999</v>
      </c>
    </row>
    <row r="5310" spans="1:2">
      <c r="A5310">
        <v>5.1987500000000004</v>
      </c>
      <c r="B5310">
        <v>21.137899999999998</v>
      </c>
    </row>
    <row r="5311" spans="1:2">
      <c r="A5311">
        <v>5.1990499999999997</v>
      </c>
      <c r="B5311">
        <v>21.5761</v>
      </c>
    </row>
    <row r="5312" spans="1:2">
      <c r="A5312">
        <v>5.1993600000000004</v>
      </c>
      <c r="B5312">
        <v>21.999300000000002</v>
      </c>
    </row>
    <row r="5313" spans="1:2">
      <c r="A5313">
        <v>5.1996700000000002</v>
      </c>
      <c r="B5313">
        <v>22.1052</v>
      </c>
    </row>
    <row r="5314" spans="1:2">
      <c r="A5314">
        <v>5.1999700000000004</v>
      </c>
      <c r="B5314">
        <v>22.140899999999998</v>
      </c>
    </row>
    <row r="5315" spans="1:2">
      <c r="A5315">
        <v>5.2002800000000002</v>
      </c>
      <c r="B5315">
        <v>22.2866</v>
      </c>
    </row>
    <row r="5316" spans="1:2">
      <c r="A5316">
        <v>5.2005800000000004</v>
      </c>
      <c r="B5316">
        <v>22.667999999999999</v>
      </c>
    </row>
    <row r="5317" spans="1:2">
      <c r="A5317">
        <v>5.2008900000000002</v>
      </c>
      <c r="B5317">
        <v>22.814299999999999</v>
      </c>
    </row>
    <row r="5318" spans="1:2">
      <c r="A5318">
        <v>5.2011900000000004</v>
      </c>
      <c r="B5318">
        <v>22.807600000000001</v>
      </c>
    </row>
    <row r="5319" spans="1:2">
      <c r="A5319">
        <v>5.2015000000000002</v>
      </c>
      <c r="B5319">
        <v>22.881499999999999</v>
      </c>
    </row>
    <row r="5320" spans="1:2">
      <c r="A5320">
        <v>5.2018000000000004</v>
      </c>
      <c r="B5320">
        <v>23.4146</v>
      </c>
    </row>
    <row r="5321" spans="1:2">
      <c r="A5321">
        <v>5.2021100000000002</v>
      </c>
      <c r="B5321">
        <v>23.625800000000002</v>
      </c>
    </row>
    <row r="5322" spans="1:2">
      <c r="A5322">
        <v>5.2024100000000004</v>
      </c>
      <c r="B5322">
        <v>23.909800000000001</v>
      </c>
    </row>
    <row r="5323" spans="1:2">
      <c r="A5323">
        <v>5.2027200000000002</v>
      </c>
      <c r="B5323">
        <v>24.067</v>
      </c>
    </row>
    <row r="5324" spans="1:2">
      <c r="A5324">
        <v>5.2030200000000004</v>
      </c>
      <c r="B5324">
        <v>24.012499999999999</v>
      </c>
    </row>
    <row r="5325" spans="1:2">
      <c r="A5325">
        <v>5.2033300000000002</v>
      </c>
      <c r="B5325">
        <v>24.169499999999999</v>
      </c>
    </row>
    <row r="5326" spans="1:2">
      <c r="A5326">
        <v>5.20364</v>
      </c>
      <c r="B5326">
        <v>24.3626</v>
      </c>
    </row>
    <row r="5327" spans="1:2">
      <c r="A5327">
        <v>5.2039400000000002</v>
      </c>
      <c r="B5327">
        <v>24.2989</v>
      </c>
    </row>
    <row r="5328" spans="1:2">
      <c r="A5328">
        <v>5.20425</v>
      </c>
      <c r="B5328">
        <v>24.337599999999998</v>
      </c>
    </row>
    <row r="5329" spans="1:2">
      <c r="A5329">
        <v>5.2045500000000002</v>
      </c>
      <c r="B5329">
        <v>24.1326</v>
      </c>
    </row>
    <row r="5330" spans="1:2">
      <c r="A5330">
        <v>5.20486</v>
      </c>
      <c r="B5330">
        <v>24.110099999999999</v>
      </c>
    </row>
    <row r="5331" spans="1:2">
      <c r="A5331">
        <v>5.2051600000000002</v>
      </c>
      <c r="B5331">
        <v>24.7577</v>
      </c>
    </row>
    <row r="5332" spans="1:2">
      <c r="A5332">
        <v>5.20547</v>
      </c>
      <c r="B5332">
        <v>25.3279</v>
      </c>
    </row>
    <row r="5333" spans="1:2">
      <c r="A5333">
        <v>5.2057700000000002</v>
      </c>
      <c r="B5333">
        <v>25.639800000000001</v>
      </c>
    </row>
    <row r="5334" spans="1:2">
      <c r="A5334">
        <v>5.20608</v>
      </c>
      <c r="B5334">
        <v>25.803999999999998</v>
      </c>
    </row>
    <row r="5335" spans="1:2">
      <c r="A5335">
        <v>5.2063800000000002</v>
      </c>
      <c r="B5335">
        <v>25.968599999999999</v>
      </c>
    </row>
    <row r="5336" spans="1:2">
      <c r="A5336">
        <v>5.20669</v>
      </c>
      <c r="B5336">
        <v>26.108699999999999</v>
      </c>
    </row>
    <row r="5337" spans="1:2">
      <c r="A5337">
        <v>5.2069900000000002</v>
      </c>
      <c r="B5337">
        <v>26.4618</v>
      </c>
    </row>
    <row r="5338" spans="1:2">
      <c r="A5338">
        <v>5.2073</v>
      </c>
      <c r="B5338">
        <v>27.283100000000001</v>
      </c>
    </row>
    <row r="5339" spans="1:2">
      <c r="A5339">
        <v>5.2076099999999999</v>
      </c>
      <c r="B5339">
        <v>27.942499999999999</v>
      </c>
    </row>
    <row r="5340" spans="1:2">
      <c r="A5340">
        <v>5.20791</v>
      </c>
      <c r="B5340">
        <v>28.306799999999999</v>
      </c>
    </row>
    <row r="5341" spans="1:2">
      <c r="A5341">
        <v>5.2082199999999998</v>
      </c>
      <c r="B5341">
        <v>28.688300000000002</v>
      </c>
    </row>
    <row r="5342" spans="1:2">
      <c r="A5342">
        <v>5.20852</v>
      </c>
      <c r="B5342">
        <v>28.694400000000002</v>
      </c>
    </row>
    <row r="5343" spans="1:2">
      <c r="A5343">
        <v>5.2088299999999998</v>
      </c>
      <c r="B5343">
        <v>28.433599999999998</v>
      </c>
    </row>
    <row r="5344" spans="1:2">
      <c r="A5344">
        <v>5.20913</v>
      </c>
      <c r="B5344">
        <v>28.55</v>
      </c>
    </row>
    <row r="5345" spans="1:2">
      <c r="A5345">
        <v>5.2094399999999998</v>
      </c>
      <c r="B5345">
        <v>29.0839</v>
      </c>
    </row>
    <row r="5346" spans="1:2">
      <c r="A5346">
        <v>5.20974</v>
      </c>
      <c r="B5346">
        <v>29.944400000000002</v>
      </c>
    </row>
    <row r="5347" spans="1:2">
      <c r="A5347">
        <v>5.2100499999999998</v>
      </c>
      <c r="B5347">
        <v>30.544899999999998</v>
      </c>
    </row>
    <row r="5348" spans="1:2">
      <c r="A5348">
        <v>5.21035</v>
      </c>
      <c r="B5348">
        <v>30.894500000000001</v>
      </c>
    </row>
    <row r="5349" spans="1:2">
      <c r="A5349">
        <v>5.2106599999999998</v>
      </c>
      <c r="B5349">
        <v>31.098600000000001</v>
      </c>
    </row>
    <row r="5350" spans="1:2">
      <c r="A5350">
        <v>5.2109699999999997</v>
      </c>
      <c r="B5350">
        <v>31.246600000000001</v>
      </c>
    </row>
    <row r="5351" spans="1:2">
      <c r="A5351">
        <v>5.2112699999999998</v>
      </c>
      <c r="B5351">
        <v>31.793700000000001</v>
      </c>
    </row>
    <row r="5352" spans="1:2">
      <c r="A5352">
        <v>5.2115799999999997</v>
      </c>
      <c r="B5352">
        <v>32.405200000000001</v>
      </c>
    </row>
    <row r="5353" spans="1:2">
      <c r="A5353">
        <v>5.2118799999999998</v>
      </c>
      <c r="B5353">
        <v>32.728000000000002</v>
      </c>
    </row>
    <row r="5354" spans="1:2">
      <c r="A5354">
        <v>5.2121899999999997</v>
      </c>
      <c r="B5354">
        <v>33.220799999999997</v>
      </c>
    </row>
    <row r="5355" spans="1:2">
      <c r="A5355">
        <v>5.2124899999999998</v>
      </c>
      <c r="B5355">
        <v>34.2196</v>
      </c>
    </row>
    <row r="5356" spans="1:2">
      <c r="A5356">
        <v>5.2127999999999997</v>
      </c>
      <c r="B5356">
        <v>35.491599999999998</v>
      </c>
    </row>
    <row r="5357" spans="1:2">
      <c r="A5357">
        <v>5.2130999999999998</v>
      </c>
      <c r="B5357">
        <v>36.622900000000001</v>
      </c>
    </row>
    <row r="5358" spans="1:2">
      <c r="A5358">
        <v>5.2134099999999997</v>
      </c>
      <c r="B5358">
        <v>37.530299999999997</v>
      </c>
    </row>
    <row r="5359" spans="1:2">
      <c r="A5359">
        <v>5.2137099999999998</v>
      </c>
      <c r="B5359">
        <v>38.467700000000001</v>
      </c>
    </row>
    <row r="5360" spans="1:2">
      <c r="A5360">
        <v>5.2140199999999997</v>
      </c>
      <c r="B5360">
        <v>40.19</v>
      </c>
    </row>
    <row r="5361" spans="1:2">
      <c r="A5361">
        <v>5.2143199999999998</v>
      </c>
      <c r="B5361">
        <v>41.716299999999997</v>
      </c>
    </row>
    <row r="5362" spans="1:2">
      <c r="A5362">
        <v>5.2146299999999997</v>
      </c>
      <c r="B5362">
        <v>42.749299999999998</v>
      </c>
    </row>
    <row r="5363" spans="1:2">
      <c r="A5363">
        <v>5.2149400000000004</v>
      </c>
      <c r="B5363">
        <v>43.866</v>
      </c>
    </row>
    <row r="5364" spans="1:2">
      <c r="A5364">
        <v>5.2152399999999997</v>
      </c>
      <c r="B5364">
        <v>44.761499999999998</v>
      </c>
    </row>
    <row r="5365" spans="1:2">
      <c r="A5365">
        <v>5.2155500000000004</v>
      </c>
      <c r="B5365">
        <v>45.322600000000001</v>
      </c>
    </row>
    <row r="5366" spans="1:2">
      <c r="A5366">
        <v>5.2158499999999997</v>
      </c>
      <c r="B5366">
        <v>46.316699999999997</v>
      </c>
    </row>
    <row r="5367" spans="1:2">
      <c r="A5367">
        <v>5.2161600000000004</v>
      </c>
      <c r="B5367">
        <v>47.669499999999999</v>
      </c>
    </row>
    <row r="5368" spans="1:2">
      <c r="A5368">
        <v>5.2164599999999997</v>
      </c>
      <c r="B5368">
        <v>48.612099999999998</v>
      </c>
    </row>
    <row r="5369" spans="1:2">
      <c r="A5369">
        <v>5.2167700000000004</v>
      </c>
      <c r="B5369">
        <v>49.546700000000001</v>
      </c>
    </row>
    <row r="5370" spans="1:2">
      <c r="A5370">
        <v>5.2170699999999997</v>
      </c>
      <c r="B5370">
        <v>50.910400000000003</v>
      </c>
    </row>
    <row r="5371" spans="1:2">
      <c r="A5371">
        <v>5.2173800000000004</v>
      </c>
      <c r="B5371">
        <v>51.931899999999999</v>
      </c>
    </row>
    <row r="5372" spans="1:2">
      <c r="A5372">
        <v>5.2176799999999997</v>
      </c>
      <c r="B5372">
        <v>52.753300000000003</v>
      </c>
    </row>
    <row r="5373" spans="1:2">
      <c r="A5373">
        <v>5.2179900000000004</v>
      </c>
      <c r="B5373">
        <v>53.955599999999997</v>
      </c>
    </row>
    <row r="5374" spans="1:2">
      <c r="A5374">
        <v>5.2182899999999997</v>
      </c>
      <c r="B5374">
        <v>55.314799999999998</v>
      </c>
    </row>
    <row r="5375" spans="1:2">
      <c r="A5375">
        <v>5.2186000000000003</v>
      </c>
      <c r="B5375">
        <v>56.432600000000001</v>
      </c>
    </row>
    <row r="5376" spans="1:2">
      <c r="A5376">
        <v>5.2189100000000002</v>
      </c>
      <c r="B5376">
        <v>57.985300000000002</v>
      </c>
    </row>
    <row r="5377" spans="1:2">
      <c r="A5377">
        <v>5.2192100000000003</v>
      </c>
      <c r="B5377">
        <v>59.572600000000001</v>
      </c>
    </row>
    <row r="5378" spans="1:2">
      <c r="A5378">
        <v>5.2195200000000002</v>
      </c>
      <c r="B5378">
        <v>61.457000000000001</v>
      </c>
    </row>
    <row r="5379" spans="1:2">
      <c r="A5379">
        <v>5.2198200000000003</v>
      </c>
      <c r="B5379">
        <v>63.289900000000003</v>
      </c>
    </row>
    <row r="5380" spans="1:2">
      <c r="A5380">
        <v>5.2201300000000002</v>
      </c>
      <c r="B5380">
        <v>65.028999999999996</v>
      </c>
    </row>
    <row r="5381" spans="1:2">
      <c r="A5381">
        <v>5.2204300000000003</v>
      </c>
      <c r="B5381">
        <v>67.091700000000003</v>
      </c>
    </row>
    <row r="5382" spans="1:2">
      <c r="A5382">
        <v>5.2207400000000002</v>
      </c>
      <c r="B5382">
        <v>69.598399999999998</v>
      </c>
    </row>
    <row r="5383" spans="1:2">
      <c r="A5383">
        <v>5.2210400000000003</v>
      </c>
      <c r="B5383">
        <v>72.392200000000003</v>
      </c>
    </row>
    <row r="5384" spans="1:2">
      <c r="A5384">
        <v>5.2213500000000002</v>
      </c>
      <c r="B5384">
        <v>75.459100000000007</v>
      </c>
    </row>
    <row r="5385" spans="1:2">
      <c r="A5385">
        <v>5.2216500000000003</v>
      </c>
      <c r="B5385">
        <v>78.836799999999997</v>
      </c>
    </row>
    <row r="5386" spans="1:2">
      <c r="A5386">
        <v>5.2219600000000002</v>
      </c>
      <c r="B5386">
        <v>82.112700000000004</v>
      </c>
    </row>
    <row r="5387" spans="1:2">
      <c r="A5387">
        <v>5.2222600000000003</v>
      </c>
      <c r="B5387">
        <v>85.650800000000004</v>
      </c>
    </row>
    <row r="5388" spans="1:2">
      <c r="A5388">
        <v>5.2225700000000002</v>
      </c>
      <c r="B5388">
        <v>89.889899999999997</v>
      </c>
    </row>
    <row r="5389" spans="1:2">
      <c r="A5389">
        <v>5.22288</v>
      </c>
      <c r="B5389">
        <v>94.893600000000006</v>
      </c>
    </row>
    <row r="5390" spans="1:2">
      <c r="A5390">
        <v>5.2231800000000002</v>
      </c>
      <c r="B5390">
        <v>100.13200000000001</v>
      </c>
    </row>
    <row r="5391" spans="1:2">
      <c r="A5391">
        <v>5.22349</v>
      </c>
      <c r="B5391">
        <v>105.97199999999999</v>
      </c>
    </row>
    <row r="5392" spans="1:2">
      <c r="A5392">
        <v>5.2237900000000002</v>
      </c>
      <c r="B5392">
        <v>112.84699999999999</v>
      </c>
    </row>
    <row r="5393" spans="1:2">
      <c r="A5393">
        <v>5.2241</v>
      </c>
      <c r="B5393">
        <v>120.83499999999999</v>
      </c>
    </row>
    <row r="5394" spans="1:2">
      <c r="A5394">
        <v>5.2244000000000002</v>
      </c>
      <c r="B5394">
        <v>129.82300000000001</v>
      </c>
    </row>
    <row r="5395" spans="1:2">
      <c r="A5395">
        <v>5.22471</v>
      </c>
      <c r="B5395">
        <v>140.35499999999999</v>
      </c>
    </row>
    <row r="5396" spans="1:2">
      <c r="A5396">
        <v>5.2250100000000002</v>
      </c>
      <c r="B5396">
        <v>152.71299999999999</v>
      </c>
    </row>
    <row r="5397" spans="1:2">
      <c r="A5397">
        <v>5.22532</v>
      </c>
      <c r="B5397">
        <v>167.99</v>
      </c>
    </row>
    <row r="5398" spans="1:2">
      <c r="A5398">
        <v>5.2256200000000002</v>
      </c>
      <c r="B5398">
        <v>186.71100000000001</v>
      </c>
    </row>
    <row r="5399" spans="1:2">
      <c r="A5399">
        <v>5.22593</v>
      </c>
      <c r="B5399">
        <v>210.035</v>
      </c>
    </row>
    <row r="5400" spans="1:2">
      <c r="A5400">
        <v>5.2262300000000002</v>
      </c>
      <c r="B5400">
        <v>239.703</v>
      </c>
    </row>
    <row r="5401" spans="1:2">
      <c r="A5401">
        <v>5.22654</v>
      </c>
      <c r="B5401">
        <v>276.697</v>
      </c>
    </row>
    <row r="5402" spans="1:2">
      <c r="A5402">
        <v>5.2268499999999998</v>
      </c>
      <c r="B5402">
        <v>322.39</v>
      </c>
    </row>
    <row r="5403" spans="1:2">
      <c r="A5403">
        <v>5.22715</v>
      </c>
      <c r="B5403">
        <v>377.642</v>
      </c>
    </row>
    <row r="5404" spans="1:2">
      <c r="A5404">
        <v>5.2274599999999998</v>
      </c>
      <c r="B5404">
        <v>442.50599999999997</v>
      </c>
    </row>
    <row r="5405" spans="1:2">
      <c r="A5405">
        <v>5.22776</v>
      </c>
      <c r="B5405">
        <v>516.45100000000002</v>
      </c>
    </row>
    <row r="5406" spans="1:2">
      <c r="A5406">
        <v>5.2280699999999998</v>
      </c>
      <c r="B5406">
        <v>597.10900000000004</v>
      </c>
    </row>
    <row r="5407" spans="1:2">
      <c r="A5407">
        <v>5.22837</v>
      </c>
      <c r="B5407">
        <v>680.077</v>
      </c>
    </row>
    <row r="5408" spans="1:2">
      <c r="A5408">
        <v>5.2286799999999998</v>
      </c>
      <c r="B5408">
        <v>760.94399999999996</v>
      </c>
    </row>
    <row r="5409" spans="1:2">
      <c r="A5409">
        <v>5.22898</v>
      </c>
      <c r="B5409">
        <v>837.85199999999998</v>
      </c>
    </row>
    <row r="5410" spans="1:2">
      <c r="A5410">
        <v>5.2292899999999998</v>
      </c>
      <c r="B5410">
        <v>907.86699999999996</v>
      </c>
    </row>
    <row r="5411" spans="1:2">
      <c r="A5411">
        <v>5.22959</v>
      </c>
      <c r="B5411">
        <v>963.73400000000004</v>
      </c>
    </row>
    <row r="5412" spans="1:2">
      <c r="A5412">
        <v>5.2298999999999998</v>
      </c>
      <c r="B5412">
        <v>996.4</v>
      </c>
    </row>
    <row r="5413" spans="1:2">
      <c r="A5413">
        <v>5.2302099999999996</v>
      </c>
      <c r="B5413">
        <v>1002.04</v>
      </c>
    </row>
    <row r="5414" spans="1:2">
      <c r="A5414">
        <v>5.2305099999999998</v>
      </c>
      <c r="B5414">
        <v>985.63900000000001</v>
      </c>
    </row>
    <row r="5415" spans="1:2">
      <c r="A5415">
        <v>5.2308199999999996</v>
      </c>
      <c r="B5415">
        <v>958.202</v>
      </c>
    </row>
    <row r="5416" spans="1:2">
      <c r="A5416">
        <v>5.2311199999999998</v>
      </c>
      <c r="B5416">
        <v>929.06500000000005</v>
      </c>
    </row>
    <row r="5417" spans="1:2">
      <c r="A5417">
        <v>5.2314299999999996</v>
      </c>
      <c r="B5417">
        <v>901.25400000000002</v>
      </c>
    </row>
    <row r="5418" spans="1:2">
      <c r="A5418">
        <v>5.2317299999999998</v>
      </c>
      <c r="B5418">
        <v>870.27200000000005</v>
      </c>
    </row>
    <row r="5419" spans="1:2">
      <c r="A5419">
        <v>5.2320399999999996</v>
      </c>
      <c r="B5419">
        <v>826.17399999999998</v>
      </c>
    </row>
    <row r="5420" spans="1:2">
      <c r="A5420">
        <v>5.2323399999999998</v>
      </c>
      <c r="B5420">
        <v>759.15</v>
      </c>
    </row>
    <row r="5421" spans="1:2">
      <c r="A5421">
        <v>5.2326499999999996</v>
      </c>
      <c r="B5421">
        <v>668.91200000000003</v>
      </c>
    </row>
    <row r="5422" spans="1:2">
      <c r="A5422">
        <v>5.2329499999999998</v>
      </c>
      <c r="B5422">
        <v>566.83199999999999</v>
      </c>
    </row>
    <row r="5423" spans="1:2">
      <c r="A5423">
        <v>5.2332599999999996</v>
      </c>
      <c r="B5423">
        <v>467.65699999999998</v>
      </c>
    </row>
    <row r="5424" spans="1:2">
      <c r="A5424">
        <v>5.2335599999999998</v>
      </c>
      <c r="B5424">
        <v>382.2</v>
      </c>
    </row>
    <row r="5425" spans="1:2">
      <c r="A5425">
        <v>5.2338699999999996</v>
      </c>
      <c r="B5425">
        <v>313.86599999999999</v>
      </c>
    </row>
    <row r="5426" spans="1:2">
      <c r="A5426">
        <v>5.2341800000000003</v>
      </c>
      <c r="B5426">
        <v>260.69200000000001</v>
      </c>
    </row>
    <row r="5427" spans="1:2">
      <c r="A5427">
        <v>5.2344799999999996</v>
      </c>
      <c r="B5427">
        <v>219.67599999999999</v>
      </c>
    </row>
    <row r="5428" spans="1:2">
      <c r="A5428">
        <v>5.2347900000000003</v>
      </c>
      <c r="B5428">
        <v>188.05799999999999</v>
      </c>
    </row>
    <row r="5429" spans="1:2">
      <c r="A5429">
        <v>5.2350899999999996</v>
      </c>
      <c r="B5429">
        <v>162.977</v>
      </c>
    </row>
    <row r="5430" spans="1:2">
      <c r="A5430">
        <v>5.2354000000000003</v>
      </c>
      <c r="B5430">
        <v>142.90700000000001</v>
      </c>
    </row>
    <row r="5431" spans="1:2">
      <c r="A5431">
        <v>5.2356999999999996</v>
      </c>
      <c r="B5431">
        <v>127.32</v>
      </c>
    </row>
    <row r="5432" spans="1:2">
      <c r="A5432">
        <v>5.2360100000000003</v>
      </c>
      <c r="B5432">
        <v>115.05</v>
      </c>
    </row>
    <row r="5433" spans="1:2">
      <c r="A5433">
        <v>5.2363099999999996</v>
      </c>
      <c r="B5433">
        <v>104.65900000000001</v>
      </c>
    </row>
    <row r="5434" spans="1:2">
      <c r="A5434">
        <v>5.2366200000000003</v>
      </c>
      <c r="B5434">
        <v>95.895600000000002</v>
      </c>
    </row>
    <row r="5435" spans="1:2">
      <c r="A5435">
        <v>5.2369199999999996</v>
      </c>
      <c r="B5435">
        <v>89.132099999999994</v>
      </c>
    </row>
    <row r="5436" spans="1:2">
      <c r="A5436">
        <v>5.2372300000000003</v>
      </c>
      <c r="B5436">
        <v>83.675600000000003</v>
      </c>
    </row>
    <row r="5437" spans="1:2">
      <c r="A5437">
        <v>5.2375299999999996</v>
      </c>
      <c r="B5437">
        <v>78.864099999999993</v>
      </c>
    </row>
    <row r="5438" spans="1:2">
      <c r="A5438">
        <v>5.2378400000000003</v>
      </c>
      <c r="B5438">
        <v>74.795400000000001</v>
      </c>
    </row>
    <row r="5439" spans="1:2">
      <c r="A5439">
        <v>5.2381500000000001</v>
      </c>
      <c r="B5439">
        <v>71.173299999999998</v>
      </c>
    </row>
    <row r="5440" spans="1:2">
      <c r="A5440">
        <v>5.2384500000000003</v>
      </c>
      <c r="B5440">
        <v>68.513800000000003</v>
      </c>
    </row>
    <row r="5441" spans="1:2">
      <c r="A5441">
        <v>5.2387600000000001</v>
      </c>
      <c r="B5441">
        <v>66.780799999999999</v>
      </c>
    </row>
    <row r="5442" spans="1:2">
      <c r="A5442">
        <v>5.2390600000000003</v>
      </c>
      <c r="B5442">
        <v>65.491500000000002</v>
      </c>
    </row>
    <row r="5443" spans="1:2">
      <c r="A5443">
        <v>5.2393700000000001</v>
      </c>
      <c r="B5443">
        <v>64.675399999999996</v>
      </c>
    </row>
    <row r="5444" spans="1:2">
      <c r="A5444">
        <v>5.2396700000000003</v>
      </c>
      <c r="B5444">
        <v>64.155500000000004</v>
      </c>
    </row>
    <row r="5445" spans="1:2">
      <c r="A5445">
        <v>5.2399800000000001</v>
      </c>
      <c r="B5445">
        <v>64.121499999999997</v>
      </c>
    </row>
    <row r="5446" spans="1:2">
      <c r="A5446">
        <v>5.2402800000000003</v>
      </c>
      <c r="B5446">
        <v>64.781300000000002</v>
      </c>
    </row>
    <row r="5447" spans="1:2">
      <c r="A5447">
        <v>5.2405900000000001</v>
      </c>
      <c r="B5447">
        <v>66.368099999999998</v>
      </c>
    </row>
    <row r="5448" spans="1:2">
      <c r="A5448">
        <v>5.2408900000000003</v>
      </c>
      <c r="B5448">
        <v>68.429199999999994</v>
      </c>
    </row>
    <row r="5449" spans="1:2">
      <c r="A5449">
        <v>5.2412000000000001</v>
      </c>
      <c r="B5449">
        <v>70.431200000000004</v>
      </c>
    </row>
    <row r="5450" spans="1:2">
      <c r="A5450">
        <v>5.2415000000000003</v>
      </c>
      <c r="B5450">
        <v>72.534899999999993</v>
      </c>
    </row>
    <row r="5451" spans="1:2">
      <c r="A5451">
        <v>5.2418100000000001</v>
      </c>
      <c r="B5451">
        <v>75.1143</v>
      </c>
    </row>
    <row r="5452" spans="1:2">
      <c r="A5452">
        <v>5.2421199999999999</v>
      </c>
      <c r="B5452">
        <v>77.875200000000007</v>
      </c>
    </row>
    <row r="5453" spans="1:2">
      <c r="A5453">
        <v>5.2424200000000001</v>
      </c>
      <c r="B5453">
        <v>80.150800000000004</v>
      </c>
    </row>
    <row r="5454" spans="1:2">
      <c r="A5454">
        <v>5.2427299999999999</v>
      </c>
      <c r="B5454">
        <v>82.647000000000006</v>
      </c>
    </row>
    <row r="5455" spans="1:2">
      <c r="A5455">
        <v>5.2430300000000001</v>
      </c>
      <c r="B5455">
        <v>85.293999999999997</v>
      </c>
    </row>
    <row r="5456" spans="1:2">
      <c r="A5456">
        <v>5.2433399999999999</v>
      </c>
      <c r="B5456">
        <v>87.329400000000007</v>
      </c>
    </row>
    <row r="5457" spans="1:2">
      <c r="A5457">
        <v>5.2436400000000001</v>
      </c>
      <c r="B5457">
        <v>88.747900000000001</v>
      </c>
    </row>
    <row r="5458" spans="1:2">
      <c r="A5458">
        <v>5.2439499999999999</v>
      </c>
      <c r="B5458">
        <v>89.794499999999999</v>
      </c>
    </row>
    <row r="5459" spans="1:2">
      <c r="A5459">
        <v>5.2442500000000001</v>
      </c>
      <c r="B5459">
        <v>90.695800000000006</v>
      </c>
    </row>
    <row r="5460" spans="1:2">
      <c r="A5460">
        <v>5.2445599999999999</v>
      </c>
      <c r="B5460">
        <v>91.586299999999994</v>
      </c>
    </row>
    <row r="5461" spans="1:2">
      <c r="A5461">
        <v>5.2448600000000001</v>
      </c>
      <c r="B5461">
        <v>92.164900000000003</v>
      </c>
    </row>
    <row r="5462" spans="1:2">
      <c r="A5462">
        <v>5.2451699999999999</v>
      </c>
      <c r="B5462">
        <v>92.408500000000004</v>
      </c>
    </row>
    <row r="5463" spans="1:2">
      <c r="A5463">
        <v>5.2454700000000001</v>
      </c>
      <c r="B5463">
        <v>92.511600000000001</v>
      </c>
    </row>
    <row r="5464" spans="1:2">
      <c r="A5464">
        <v>5.2457799999999999</v>
      </c>
      <c r="B5464">
        <v>92.203800000000001</v>
      </c>
    </row>
    <row r="5465" spans="1:2">
      <c r="A5465">
        <v>5.2460899999999997</v>
      </c>
      <c r="B5465">
        <v>91.046599999999998</v>
      </c>
    </row>
    <row r="5466" spans="1:2">
      <c r="A5466">
        <v>5.2463899999999999</v>
      </c>
      <c r="B5466">
        <v>89.602999999999994</v>
      </c>
    </row>
    <row r="5467" spans="1:2">
      <c r="A5467">
        <v>5.2466999999999997</v>
      </c>
      <c r="B5467">
        <v>88.866500000000002</v>
      </c>
    </row>
    <row r="5468" spans="1:2">
      <c r="A5468">
        <v>5.2469999999999999</v>
      </c>
      <c r="B5468">
        <v>88.559799999999996</v>
      </c>
    </row>
    <row r="5469" spans="1:2">
      <c r="A5469">
        <v>5.2473099999999997</v>
      </c>
      <c r="B5469">
        <v>88.520600000000002</v>
      </c>
    </row>
    <row r="5470" spans="1:2">
      <c r="A5470">
        <v>5.2476099999999999</v>
      </c>
      <c r="B5470">
        <v>88.714100000000002</v>
      </c>
    </row>
    <row r="5471" spans="1:2">
      <c r="A5471">
        <v>5.2479199999999997</v>
      </c>
      <c r="B5471">
        <v>89.465100000000007</v>
      </c>
    </row>
    <row r="5472" spans="1:2">
      <c r="A5472">
        <v>5.2482199999999999</v>
      </c>
      <c r="B5472">
        <v>91.081199999999995</v>
      </c>
    </row>
    <row r="5473" spans="1:2">
      <c r="A5473">
        <v>5.2485299999999997</v>
      </c>
      <c r="B5473">
        <v>93.085099999999997</v>
      </c>
    </row>
    <row r="5474" spans="1:2">
      <c r="A5474">
        <v>5.2488299999999999</v>
      </c>
      <c r="B5474">
        <v>95.294200000000004</v>
      </c>
    </row>
    <row r="5475" spans="1:2">
      <c r="A5475">
        <v>5.2491399999999997</v>
      </c>
      <c r="B5475">
        <v>97.898700000000005</v>
      </c>
    </row>
    <row r="5476" spans="1:2">
      <c r="A5476">
        <v>5.2494500000000004</v>
      </c>
      <c r="B5476">
        <v>100.828</v>
      </c>
    </row>
    <row r="5477" spans="1:2">
      <c r="A5477">
        <v>5.2497499999999997</v>
      </c>
      <c r="B5477">
        <v>104.89</v>
      </c>
    </row>
    <row r="5478" spans="1:2">
      <c r="A5478">
        <v>5.2500600000000004</v>
      </c>
      <c r="B5478">
        <v>109.607</v>
      </c>
    </row>
    <row r="5479" spans="1:2">
      <c r="A5479">
        <v>5.2503599999999997</v>
      </c>
      <c r="B5479">
        <v>114.383</v>
      </c>
    </row>
    <row r="5480" spans="1:2">
      <c r="A5480">
        <v>5.2506700000000004</v>
      </c>
      <c r="B5480">
        <v>119.706</v>
      </c>
    </row>
    <row r="5481" spans="1:2">
      <c r="A5481">
        <v>5.2509699999999997</v>
      </c>
      <c r="B5481">
        <v>126.193</v>
      </c>
    </row>
    <row r="5482" spans="1:2">
      <c r="A5482">
        <v>5.2512800000000004</v>
      </c>
      <c r="B5482">
        <v>133.989</v>
      </c>
    </row>
    <row r="5483" spans="1:2">
      <c r="A5483">
        <v>5.2515799999999997</v>
      </c>
      <c r="B5483">
        <v>143.12299999999999</v>
      </c>
    </row>
    <row r="5484" spans="1:2">
      <c r="A5484">
        <v>5.2518900000000004</v>
      </c>
      <c r="B5484">
        <v>153.84200000000001</v>
      </c>
    </row>
    <row r="5485" spans="1:2">
      <c r="A5485">
        <v>5.2521899999999997</v>
      </c>
      <c r="B5485">
        <v>166.50299999999999</v>
      </c>
    </row>
    <row r="5486" spans="1:2">
      <c r="A5486">
        <v>5.2525000000000004</v>
      </c>
      <c r="B5486">
        <v>181.48</v>
      </c>
    </row>
    <row r="5487" spans="1:2">
      <c r="A5487">
        <v>5.2527999999999997</v>
      </c>
      <c r="B5487">
        <v>200.63200000000001</v>
      </c>
    </row>
    <row r="5488" spans="1:2">
      <c r="A5488">
        <v>5.2531100000000004</v>
      </c>
      <c r="B5488">
        <v>224.77199999999999</v>
      </c>
    </row>
    <row r="5489" spans="1:2">
      <c r="A5489">
        <v>5.2534200000000002</v>
      </c>
      <c r="B5489">
        <v>255.08600000000001</v>
      </c>
    </row>
    <row r="5490" spans="1:2">
      <c r="A5490">
        <v>5.2537200000000004</v>
      </c>
      <c r="B5490">
        <v>293.01100000000002</v>
      </c>
    </row>
    <row r="5491" spans="1:2">
      <c r="A5491">
        <v>5.2540300000000002</v>
      </c>
      <c r="B5491">
        <v>339.98599999999999</v>
      </c>
    </row>
    <row r="5492" spans="1:2">
      <c r="A5492">
        <v>5.2543300000000004</v>
      </c>
      <c r="B5492">
        <v>396.697</v>
      </c>
    </row>
    <row r="5493" spans="1:2">
      <c r="A5493">
        <v>5.2546400000000002</v>
      </c>
      <c r="B5493">
        <v>463.55399999999997</v>
      </c>
    </row>
    <row r="5494" spans="1:2">
      <c r="A5494">
        <v>5.2549400000000004</v>
      </c>
      <c r="B5494">
        <v>539.37</v>
      </c>
    </row>
    <row r="5495" spans="1:2">
      <c r="A5495">
        <v>5.2552500000000002</v>
      </c>
      <c r="B5495">
        <v>621.173</v>
      </c>
    </row>
    <row r="5496" spans="1:2">
      <c r="A5496">
        <v>5.2555500000000004</v>
      </c>
      <c r="B5496">
        <v>705.04499999999996</v>
      </c>
    </row>
    <row r="5497" spans="1:2">
      <c r="A5497">
        <v>5.2558600000000002</v>
      </c>
      <c r="B5497">
        <v>787.44299999999998</v>
      </c>
    </row>
    <row r="5498" spans="1:2">
      <c r="A5498">
        <v>5.2561600000000004</v>
      </c>
      <c r="B5498">
        <v>865.67200000000003</v>
      </c>
    </row>
    <row r="5499" spans="1:2">
      <c r="A5499">
        <v>5.2564700000000002</v>
      </c>
      <c r="B5499">
        <v>936.90099999999995</v>
      </c>
    </row>
    <row r="5500" spans="1:2">
      <c r="A5500">
        <v>5.2567700000000004</v>
      </c>
      <c r="B5500">
        <v>993.69899999999996</v>
      </c>
    </row>
    <row r="5501" spans="1:2">
      <c r="A5501">
        <v>5.2570800000000002</v>
      </c>
      <c r="B5501">
        <v>1027.05</v>
      </c>
    </row>
    <row r="5502" spans="1:2">
      <c r="A5502">
        <v>5.25739</v>
      </c>
      <c r="B5502">
        <v>1033.6300000000001</v>
      </c>
    </row>
    <row r="5503" spans="1:2">
      <c r="A5503">
        <v>5.2576900000000002</v>
      </c>
      <c r="B5503">
        <v>1018.39</v>
      </c>
    </row>
    <row r="5504" spans="1:2">
      <c r="A5504">
        <v>5.258</v>
      </c>
      <c r="B5504">
        <v>991.55499999999995</v>
      </c>
    </row>
    <row r="5505" spans="1:2">
      <c r="A5505">
        <v>5.2583000000000002</v>
      </c>
      <c r="B5505">
        <v>962.471</v>
      </c>
    </row>
    <row r="5506" spans="1:2">
      <c r="A5506">
        <v>5.25861</v>
      </c>
      <c r="B5506">
        <v>934.16300000000001</v>
      </c>
    </row>
    <row r="5507" spans="1:2">
      <c r="A5507">
        <v>5.2589100000000002</v>
      </c>
      <c r="B5507">
        <v>902.16700000000003</v>
      </c>
    </row>
    <row r="5508" spans="1:2">
      <c r="A5508">
        <v>5.25922</v>
      </c>
      <c r="B5508">
        <v>855.51700000000005</v>
      </c>
    </row>
    <row r="5509" spans="1:2">
      <c r="A5509">
        <v>5.2595200000000002</v>
      </c>
      <c r="B5509">
        <v>784.197</v>
      </c>
    </row>
    <row r="5510" spans="1:2">
      <c r="A5510">
        <v>5.25983</v>
      </c>
      <c r="B5510">
        <v>688.35799999999995</v>
      </c>
    </row>
    <row r="5511" spans="1:2">
      <c r="A5511">
        <v>5.2601300000000002</v>
      </c>
      <c r="B5511">
        <v>580.29399999999998</v>
      </c>
    </row>
    <row r="5512" spans="1:2">
      <c r="A5512">
        <v>5.26044</v>
      </c>
      <c r="B5512">
        <v>476.339</v>
      </c>
    </row>
    <row r="5513" spans="1:2">
      <c r="A5513">
        <v>5.2607400000000002</v>
      </c>
      <c r="B5513">
        <v>387.22199999999998</v>
      </c>
    </row>
    <row r="5514" spans="1:2">
      <c r="A5514">
        <v>5.26105</v>
      </c>
      <c r="B5514">
        <v>315.95299999999997</v>
      </c>
    </row>
    <row r="5515" spans="1:2">
      <c r="A5515">
        <v>5.2613599999999998</v>
      </c>
      <c r="B5515">
        <v>260.38400000000001</v>
      </c>
    </row>
    <row r="5516" spans="1:2">
      <c r="A5516">
        <v>5.26166</v>
      </c>
      <c r="B5516">
        <v>217.30099999999999</v>
      </c>
    </row>
    <row r="5517" spans="1:2">
      <c r="A5517">
        <v>5.2619699999999998</v>
      </c>
      <c r="B5517">
        <v>184.20699999999999</v>
      </c>
    </row>
    <row r="5518" spans="1:2">
      <c r="A5518">
        <v>5.26227</v>
      </c>
      <c r="B5518">
        <v>158.11600000000001</v>
      </c>
    </row>
    <row r="5519" spans="1:2">
      <c r="A5519">
        <v>5.2625799999999998</v>
      </c>
      <c r="B5519">
        <v>137.06700000000001</v>
      </c>
    </row>
    <row r="5520" spans="1:2">
      <c r="A5520">
        <v>5.26288</v>
      </c>
      <c r="B5520">
        <v>120.316</v>
      </c>
    </row>
    <row r="5521" spans="1:2">
      <c r="A5521">
        <v>5.2631899999999998</v>
      </c>
      <c r="B5521">
        <v>106.637</v>
      </c>
    </row>
    <row r="5522" spans="1:2">
      <c r="A5522">
        <v>5.26349</v>
      </c>
      <c r="B5522">
        <v>95.299199999999999</v>
      </c>
    </row>
    <row r="5523" spans="1:2">
      <c r="A5523">
        <v>5.2637999999999998</v>
      </c>
      <c r="B5523">
        <v>86.046400000000006</v>
      </c>
    </row>
    <row r="5524" spans="1:2">
      <c r="A5524">
        <v>5.2641</v>
      </c>
      <c r="B5524">
        <v>78.515799999999999</v>
      </c>
    </row>
    <row r="5525" spans="1:2">
      <c r="A5525">
        <v>5.2644099999999998</v>
      </c>
      <c r="B5525">
        <v>72.439099999999996</v>
      </c>
    </row>
    <row r="5526" spans="1:2">
      <c r="A5526">
        <v>5.2647199999999996</v>
      </c>
      <c r="B5526">
        <v>67.0334</v>
      </c>
    </row>
    <row r="5527" spans="1:2">
      <c r="A5527">
        <v>5.2650199999999998</v>
      </c>
      <c r="B5527">
        <v>62.1995</v>
      </c>
    </row>
    <row r="5528" spans="1:2">
      <c r="A5528">
        <v>5.2653299999999996</v>
      </c>
      <c r="B5528">
        <v>58.341099999999997</v>
      </c>
    </row>
    <row r="5529" spans="1:2">
      <c r="A5529">
        <v>5.2656299999999998</v>
      </c>
      <c r="B5529">
        <v>55.192599999999999</v>
      </c>
    </row>
    <row r="5530" spans="1:2">
      <c r="A5530">
        <v>5.2659399999999996</v>
      </c>
      <c r="B5530">
        <v>52.416600000000003</v>
      </c>
    </row>
    <row r="5531" spans="1:2">
      <c r="A5531">
        <v>5.2662399999999998</v>
      </c>
      <c r="B5531">
        <v>50.2956</v>
      </c>
    </row>
    <row r="5532" spans="1:2">
      <c r="A5532">
        <v>5.2665499999999996</v>
      </c>
      <c r="B5532">
        <v>48.9315</v>
      </c>
    </row>
    <row r="5533" spans="1:2">
      <c r="A5533">
        <v>5.2668499999999998</v>
      </c>
      <c r="B5533">
        <v>47.986800000000002</v>
      </c>
    </row>
    <row r="5534" spans="1:2">
      <c r="A5534">
        <v>5.2671599999999996</v>
      </c>
      <c r="B5534">
        <v>47.098199999999999</v>
      </c>
    </row>
    <row r="5535" spans="1:2">
      <c r="A5535">
        <v>5.2674599999999998</v>
      </c>
      <c r="B5535">
        <v>46.462299999999999</v>
      </c>
    </row>
    <row r="5536" spans="1:2">
      <c r="A5536">
        <v>5.2677699999999996</v>
      </c>
      <c r="B5536">
        <v>46.673200000000001</v>
      </c>
    </row>
    <row r="5537" spans="1:2">
      <c r="A5537">
        <v>5.2680699999999998</v>
      </c>
      <c r="B5537">
        <v>47.1691</v>
      </c>
    </row>
    <row r="5538" spans="1:2">
      <c r="A5538">
        <v>5.2683799999999996</v>
      </c>
      <c r="B5538">
        <v>47.465000000000003</v>
      </c>
    </row>
    <row r="5539" spans="1:2">
      <c r="A5539">
        <v>5.2686900000000003</v>
      </c>
      <c r="B5539">
        <v>48.298099999999998</v>
      </c>
    </row>
    <row r="5540" spans="1:2">
      <c r="A5540">
        <v>5.2689899999999996</v>
      </c>
      <c r="B5540">
        <v>49.729300000000002</v>
      </c>
    </row>
    <row r="5541" spans="1:2">
      <c r="A5541">
        <v>5.2693000000000003</v>
      </c>
      <c r="B5541">
        <v>51.634099999999997</v>
      </c>
    </row>
    <row r="5542" spans="1:2">
      <c r="A5542">
        <v>5.2695999999999996</v>
      </c>
      <c r="B5542">
        <v>53.557400000000001</v>
      </c>
    </row>
    <row r="5543" spans="1:2">
      <c r="A5543">
        <v>5.2699100000000003</v>
      </c>
      <c r="B5543">
        <v>55.063200000000002</v>
      </c>
    </row>
    <row r="5544" spans="1:2">
      <c r="A5544">
        <v>5.2702099999999996</v>
      </c>
      <c r="B5544">
        <v>56.304600000000001</v>
      </c>
    </row>
    <row r="5545" spans="1:2">
      <c r="A5545">
        <v>5.2705200000000003</v>
      </c>
      <c r="B5545">
        <v>57.496899999999997</v>
      </c>
    </row>
    <row r="5546" spans="1:2">
      <c r="A5546">
        <v>5.2708199999999996</v>
      </c>
      <c r="B5546">
        <v>58.488900000000001</v>
      </c>
    </row>
    <row r="5547" spans="1:2">
      <c r="A5547">
        <v>5.2711300000000003</v>
      </c>
      <c r="B5547">
        <v>58.815100000000001</v>
      </c>
    </row>
    <row r="5548" spans="1:2">
      <c r="A5548">
        <v>5.2714299999999996</v>
      </c>
      <c r="B5548">
        <v>58.585900000000002</v>
      </c>
    </row>
    <row r="5549" spans="1:2">
      <c r="A5549">
        <v>5.2717400000000003</v>
      </c>
      <c r="B5549">
        <v>58.2986</v>
      </c>
    </row>
    <row r="5550" spans="1:2">
      <c r="A5550">
        <v>5.2720399999999996</v>
      </c>
      <c r="B5550">
        <v>57.796500000000002</v>
      </c>
    </row>
    <row r="5551" spans="1:2">
      <c r="A5551">
        <v>5.2723500000000003</v>
      </c>
      <c r="B5551">
        <v>57.137099999999997</v>
      </c>
    </row>
    <row r="5552" spans="1:2">
      <c r="A5552">
        <v>5.2726600000000001</v>
      </c>
      <c r="B5552">
        <v>56.064999999999998</v>
      </c>
    </row>
    <row r="5553" spans="1:2">
      <c r="A5553">
        <v>5.2729600000000003</v>
      </c>
      <c r="B5553">
        <v>54.2971</v>
      </c>
    </row>
    <row r="5554" spans="1:2">
      <c r="A5554">
        <v>5.2732700000000001</v>
      </c>
      <c r="B5554">
        <v>52.164999999999999</v>
      </c>
    </row>
    <row r="5555" spans="1:2">
      <c r="A5555">
        <v>5.2735700000000003</v>
      </c>
      <c r="B5555">
        <v>49.693300000000001</v>
      </c>
    </row>
    <row r="5556" spans="1:2">
      <c r="A5556">
        <v>5.2738800000000001</v>
      </c>
      <c r="B5556">
        <v>47.145200000000003</v>
      </c>
    </row>
    <row r="5557" spans="1:2">
      <c r="A5557">
        <v>5.2741800000000003</v>
      </c>
      <c r="B5557">
        <v>44.666699999999999</v>
      </c>
    </row>
    <row r="5558" spans="1:2">
      <c r="A5558">
        <v>5.2744900000000001</v>
      </c>
      <c r="B5558">
        <v>42.353299999999997</v>
      </c>
    </row>
    <row r="5559" spans="1:2">
      <c r="A5559">
        <v>5.2747900000000003</v>
      </c>
      <c r="B5559">
        <v>40.429000000000002</v>
      </c>
    </row>
    <row r="5560" spans="1:2">
      <c r="A5560">
        <v>5.2751000000000001</v>
      </c>
      <c r="B5560">
        <v>38.7545</v>
      </c>
    </row>
    <row r="5561" spans="1:2">
      <c r="A5561">
        <v>5.2754000000000003</v>
      </c>
      <c r="B5561">
        <v>37.254199999999997</v>
      </c>
    </row>
    <row r="5562" spans="1:2">
      <c r="A5562">
        <v>5.2757100000000001</v>
      </c>
      <c r="B5562">
        <v>36.120600000000003</v>
      </c>
    </row>
    <row r="5563" spans="1:2">
      <c r="A5563">
        <v>5.2760100000000003</v>
      </c>
      <c r="B5563">
        <v>34.8095</v>
      </c>
    </row>
    <row r="5564" spans="1:2">
      <c r="A5564">
        <v>5.2763200000000001</v>
      </c>
      <c r="B5564">
        <v>33.730699999999999</v>
      </c>
    </row>
    <row r="5565" spans="1:2">
      <c r="A5565">
        <v>5.2766299999999999</v>
      </c>
      <c r="B5565">
        <v>32.887300000000003</v>
      </c>
    </row>
    <row r="5566" spans="1:2">
      <c r="A5566">
        <v>5.2769300000000001</v>
      </c>
      <c r="B5566">
        <v>31.958600000000001</v>
      </c>
    </row>
    <row r="5567" spans="1:2">
      <c r="A5567">
        <v>5.2772399999999999</v>
      </c>
      <c r="B5567">
        <v>30.978999999999999</v>
      </c>
    </row>
    <row r="5568" spans="1:2">
      <c r="A5568">
        <v>5.2775400000000001</v>
      </c>
      <c r="B5568">
        <v>30.245200000000001</v>
      </c>
    </row>
    <row r="5569" spans="1:2">
      <c r="A5569">
        <v>5.2778499999999999</v>
      </c>
      <c r="B5569">
        <v>29.638400000000001</v>
      </c>
    </row>
    <row r="5570" spans="1:2">
      <c r="A5570">
        <v>5.2781500000000001</v>
      </c>
      <c r="B5570">
        <v>28.880199999999999</v>
      </c>
    </row>
    <row r="5571" spans="1:2">
      <c r="A5571">
        <v>5.2784599999999999</v>
      </c>
      <c r="B5571">
        <v>28.115600000000001</v>
      </c>
    </row>
    <row r="5572" spans="1:2">
      <c r="A5572">
        <v>5.2787600000000001</v>
      </c>
      <c r="B5572">
        <v>27.624600000000001</v>
      </c>
    </row>
    <row r="5573" spans="1:2">
      <c r="A5573">
        <v>5.2790699999999999</v>
      </c>
      <c r="B5573">
        <v>27.515999999999998</v>
      </c>
    </row>
    <row r="5574" spans="1:2">
      <c r="A5574">
        <v>5.2793700000000001</v>
      </c>
      <c r="B5574">
        <v>27.207699999999999</v>
      </c>
    </row>
    <row r="5575" spans="1:2">
      <c r="A5575">
        <v>5.2796799999999999</v>
      </c>
      <c r="B5575">
        <v>26.716999999999999</v>
      </c>
    </row>
    <row r="5576" spans="1:2">
      <c r="A5576">
        <v>5.2799800000000001</v>
      </c>
      <c r="B5576">
        <v>26.314599999999999</v>
      </c>
    </row>
    <row r="5577" spans="1:2">
      <c r="A5577">
        <v>5.2802899999999999</v>
      </c>
      <c r="B5577">
        <v>26.124300000000002</v>
      </c>
    </row>
    <row r="5578" spans="1:2">
      <c r="A5578">
        <v>5.2805999999999997</v>
      </c>
      <c r="B5578">
        <v>25.790900000000001</v>
      </c>
    </row>
    <row r="5579" spans="1:2">
      <c r="A5579">
        <v>5.2808999999999999</v>
      </c>
      <c r="B5579">
        <v>24.964300000000001</v>
      </c>
    </row>
    <row r="5580" spans="1:2">
      <c r="A5580">
        <v>5.2812099999999997</v>
      </c>
      <c r="B5580">
        <v>24.169</v>
      </c>
    </row>
    <row r="5581" spans="1:2">
      <c r="A5581">
        <v>5.2815099999999999</v>
      </c>
      <c r="B5581">
        <v>23.775500000000001</v>
      </c>
    </row>
    <row r="5582" spans="1:2">
      <c r="A5582">
        <v>5.2818199999999997</v>
      </c>
      <c r="B5582">
        <v>23.5349</v>
      </c>
    </row>
    <row r="5583" spans="1:2">
      <c r="A5583">
        <v>5.2821199999999999</v>
      </c>
      <c r="B5583">
        <v>23.225300000000001</v>
      </c>
    </row>
    <row r="5584" spans="1:2">
      <c r="A5584">
        <v>5.2824299999999997</v>
      </c>
      <c r="B5584">
        <v>22.9907</v>
      </c>
    </row>
    <row r="5585" spans="1:2">
      <c r="A5585">
        <v>5.2827299999999999</v>
      </c>
      <c r="B5585">
        <v>22.715299999999999</v>
      </c>
    </row>
    <row r="5586" spans="1:2">
      <c r="A5586">
        <v>5.2830399999999997</v>
      </c>
      <c r="B5586">
        <v>22.808800000000002</v>
      </c>
    </row>
    <row r="5587" spans="1:2">
      <c r="A5587">
        <v>5.2833399999999999</v>
      </c>
      <c r="B5587">
        <v>22.685700000000001</v>
      </c>
    </row>
    <row r="5588" spans="1:2">
      <c r="A5588">
        <v>5.2836499999999997</v>
      </c>
      <c r="B5588">
        <v>22.082000000000001</v>
      </c>
    </row>
    <row r="5589" spans="1:2">
      <c r="A5589">
        <v>5.2839600000000004</v>
      </c>
      <c r="B5589">
        <v>21.903199999999998</v>
      </c>
    </row>
    <row r="5590" spans="1:2">
      <c r="A5590">
        <v>5.2842599999999997</v>
      </c>
      <c r="B5590">
        <v>21.786000000000001</v>
      </c>
    </row>
    <row r="5591" spans="1:2">
      <c r="A5591">
        <v>5.2845700000000004</v>
      </c>
      <c r="B5591">
        <v>21.3932</v>
      </c>
    </row>
    <row r="5592" spans="1:2">
      <c r="A5592">
        <v>5.2848699999999997</v>
      </c>
      <c r="B5592">
        <v>20.988199999999999</v>
      </c>
    </row>
    <row r="5593" spans="1:2">
      <c r="A5593">
        <v>5.2851800000000004</v>
      </c>
      <c r="B5593">
        <v>20.4986</v>
      </c>
    </row>
    <row r="5594" spans="1:2">
      <c r="A5594">
        <v>5.2854799999999997</v>
      </c>
      <c r="B5594">
        <v>20.362400000000001</v>
      </c>
    </row>
    <row r="5595" spans="1:2">
      <c r="A5595">
        <v>5.2857900000000004</v>
      </c>
      <c r="B5595">
        <v>20.2837</v>
      </c>
    </row>
    <row r="5596" spans="1:2">
      <c r="A5596">
        <v>5.2860899999999997</v>
      </c>
      <c r="B5596">
        <v>19.9618</v>
      </c>
    </row>
    <row r="5597" spans="1:2">
      <c r="A5597">
        <v>5.2864000000000004</v>
      </c>
      <c r="B5597">
        <v>19.941099999999999</v>
      </c>
    </row>
    <row r="5598" spans="1:2">
      <c r="A5598">
        <v>5.2866999999999997</v>
      </c>
      <c r="B5598">
        <v>19.696999999999999</v>
      </c>
    </row>
    <row r="5599" spans="1:2">
      <c r="A5599">
        <v>5.2870100000000004</v>
      </c>
      <c r="B5599">
        <v>19.469200000000001</v>
      </c>
    </row>
    <row r="5600" spans="1:2">
      <c r="A5600">
        <v>5.2873099999999997</v>
      </c>
      <c r="B5600">
        <v>19.496600000000001</v>
      </c>
    </row>
    <row r="5601" spans="1:2">
      <c r="A5601">
        <v>5.2876200000000004</v>
      </c>
      <c r="B5601">
        <v>19.4712</v>
      </c>
    </row>
    <row r="5602" spans="1:2">
      <c r="A5602">
        <v>5.2879300000000002</v>
      </c>
      <c r="B5602">
        <v>19.604199999999999</v>
      </c>
    </row>
    <row r="5603" spans="1:2">
      <c r="A5603">
        <v>5.2882300000000004</v>
      </c>
      <c r="B5603">
        <v>19.729399999999998</v>
      </c>
    </row>
    <row r="5604" spans="1:2">
      <c r="A5604">
        <v>5.2885400000000002</v>
      </c>
      <c r="B5604">
        <v>19.896000000000001</v>
      </c>
    </row>
    <row r="5605" spans="1:2">
      <c r="A5605">
        <v>5.2888400000000004</v>
      </c>
      <c r="B5605">
        <v>19.625499999999999</v>
      </c>
    </row>
    <row r="5606" spans="1:2">
      <c r="A5606">
        <v>5.2891500000000002</v>
      </c>
      <c r="B5606">
        <v>19.4682</v>
      </c>
    </row>
    <row r="5607" spans="1:2">
      <c r="A5607">
        <v>5.2894500000000004</v>
      </c>
      <c r="B5607">
        <v>19.537800000000001</v>
      </c>
    </row>
    <row r="5608" spans="1:2">
      <c r="A5608">
        <v>5.2897600000000002</v>
      </c>
      <c r="B5608">
        <v>19.7133</v>
      </c>
    </row>
    <row r="5609" spans="1:2">
      <c r="A5609">
        <v>5.2900600000000004</v>
      </c>
      <c r="B5609">
        <v>19.7639</v>
      </c>
    </row>
    <row r="5610" spans="1:2">
      <c r="A5610">
        <v>5.2903700000000002</v>
      </c>
      <c r="B5610">
        <v>19.466000000000001</v>
      </c>
    </row>
    <row r="5611" spans="1:2">
      <c r="A5611">
        <v>5.2906700000000004</v>
      </c>
      <c r="B5611">
        <v>18.946999999999999</v>
      </c>
    </row>
    <row r="5612" spans="1:2">
      <c r="A5612">
        <v>5.2909800000000002</v>
      </c>
      <c r="B5612">
        <v>18.859500000000001</v>
      </c>
    </row>
    <row r="5613" spans="1:2">
      <c r="A5613">
        <v>5.2912800000000004</v>
      </c>
      <c r="B5613">
        <v>18.813500000000001</v>
      </c>
    </row>
    <row r="5614" spans="1:2">
      <c r="A5614">
        <v>5.2915900000000002</v>
      </c>
      <c r="B5614">
        <v>18.905000000000001</v>
      </c>
    </row>
    <row r="5615" spans="1:2">
      <c r="A5615">
        <v>5.2919</v>
      </c>
      <c r="B5615">
        <v>19.174199999999999</v>
      </c>
    </row>
    <row r="5616" spans="1:2">
      <c r="A5616">
        <v>5.2922000000000002</v>
      </c>
      <c r="B5616">
        <v>19.072399999999998</v>
      </c>
    </row>
    <row r="5617" spans="1:2">
      <c r="A5617">
        <v>5.29251</v>
      </c>
      <c r="B5617">
        <v>18.9069</v>
      </c>
    </row>
    <row r="5618" spans="1:2">
      <c r="A5618">
        <v>5.2928100000000002</v>
      </c>
      <c r="B5618">
        <v>18.997900000000001</v>
      </c>
    </row>
    <row r="5619" spans="1:2">
      <c r="A5619">
        <v>5.29312</v>
      </c>
      <c r="B5619">
        <v>18.890599999999999</v>
      </c>
    </row>
    <row r="5620" spans="1:2">
      <c r="A5620">
        <v>5.2934200000000002</v>
      </c>
      <c r="B5620">
        <v>18.984300000000001</v>
      </c>
    </row>
    <row r="5621" spans="1:2">
      <c r="A5621">
        <v>5.29373</v>
      </c>
      <c r="B5621">
        <v>18.993600000000001</v>
      </c>
    </row>
    <row r="5622" spans="1:2">
      <c r="A5622">
        <v>5.2940300000000002</v>
      </c>
      <c r="B5622">
        <v>18.859400000000001</v>
      </c>
    </row>
    <row r="5623" spans="1:2">
      <c r="A5623">
        <v>5.29434</v>
      </c>
      <c r="B5623">
        <v>18.676600000000001</v>
      </c>
    </row>
    <row r="5624" spans="1:2">
      <c r="A5624">
        <v>5.2946400000000002</v>
      </c>
      <c r="B5624">
        <v>18.377300000000002</v>
      </c>
    </row>
    <row r="5625" spans="1:2">
      <c r="A5625">
        <v>5.29495</v>
      </c>
      <c r="B5625">
        <v>18.091699999999999</v>
      </c>
    </row>
    <row r="5626" spans="1:2">
      <c r="A5626">
        <v>5.2952500000000002</v>
      </c>
      <c r="B5626">
        <v>17.348600000000001</v>
      </c>
    </row>
    <row r="5627" spans="1:2">
      <c r="A5627">
        <v>5.29556</v>
      </c>
      <c r="B5627">
        <v>16.612200000000001</v>
      </c>
    </row>
    <row r="5628" spans="1:2">
      <c r="A5628">
        <v>5.2958699999999999</v>
      </c>
      <c r="B5628">
        <v>16.264700000000001</v>
      </c>
    </row>
    <row r="5629" spans="1:2">
      <c r="A5629">
        <v>5.29617</v>
      </c>
      <c r="B5629">
        <v>16.197199999999999</v>
      </c>
    </row>
    <row r="5630" spans="1:2">
      <c r="A5630">
        <v>5.2964799999999999</v>
      </c>
      <c r="B5630">
        <v>16.470500000000001</v>
      </c>
    </row>
    <row r="5631" spans="1:2">
      <c r="A5631">
        <v>5.29678</v>
      </c>
      <c r="B5631">
        <v>16.220400000000001</v>
      </c>
    </row>
    <row r="5632" spans="1:2">
      <c r="A5632">
        <v>5.2970899999999999</v>
      </c>
      <c r="B5632">
        <v>16.500299999999999</v>
      </c>
    </row>
    <row r="5633" spans="1:2">
      <c r="A5633">
        <v>5.29739</v>
      </c>
      <c r="B5633">
        <v>16.709800000000001</v>
      </c>
    </row>
    <row r="5634" spans="1:2">
      <c r="A5634">
        <v>5.2976999999999999</v>
      </c>
      <c r="B5634">
        <v>16.450500000000002</v>
      </c>
    </row>
    <row r="5635" spans="1:2">
      <c r="A5635">
        <v>5.298</v>
      </c>
      <c r="B5635">
        <v>16.359400000000001</v>
      </c>
    </row>
    <row r="5636" spans="1:2">
      <c r="A5636">
        <v>5.2983099999999999</v>
      </c>
      <c r="B5636">
        <v>16.227699999999999</v>
      </c>
    </row>
    <row r="5637" spans="1:2">
      <c r="A5637">
        <v>5.29861</v>
      </c>
      <c r="B5637">
        <v>16.017800000000001</v>
      </c>
    </row>
    <row r="5638" spans="1:2">
      <c r="A5638">
        <v>5.2989199999999999</v>
      </c>
      <c r="B5638">
        <v>15.9954</v>
      </c>
    </row>
    <row r="5639" spans="1:2">
      <c r="A5639">
        <v>5.29922</v>
      </c>
      <c r="B5639">
        <v>16.240400000000001</v>
      </c>
    </row>
    <row r="5640" spans="1:2">
      <c r="A5640">
        <v>5.2995299999999999</v>
      </c>
      <c r="B5640">
        <v>16.435099999999998</v>
      </c>
    </row>
    <row r="5641" spans="1:2">
      <c r="A5641">
        <v>5.2998399999999997</v>
      </c>
      <c r="B5641">
        <v>16.023</v>
      </c>
    </row>
    <row r="5642" spans="1:2">
      <c r="A5642">
        <v>5.3001399999999999</v>
      </c>
      <c r="B5642">
        <v>15.511200000000001</v>
      </c>
    </row>
    <row r="5643" spans="1:2">
      <c r="A5643">
        <v>5.3004499999999997</v>
      </c>
      <c r="B5643">
        <v>15.402100000000001</v>
      </c>
    </row>
    <row r="5644" spans="1:2">
      <c r="A5644">
        <v>5.3007499999999999</v>
      </c>
      <c r="B5644">
        <v>15.458500000000001</v>
      </c>
    </row>
    <row r="5645" spans="1:2">
      <c r="A5645">
        <v>5.3010599999999997</v>
      </c>
      <c r="B5645">
        <v>15.2559</v>
      </c>
    </row>
    <row r="5646" spans="1:2">
      <c r="A5646">
        <v>5.3013599999999999</v>
      </c>
      <c r="B5646">
        <v>15.1981</v>
      </c>
    </row>
    <row r="5647" spans="1:2">
      <c r="A5647">
        <v>5.3016699999999997</v>
      </c>
      <c r="B5647">
        <v>15.7142</v>
      </c>
    </row>
    <row r="5648" spans="1:2">
      <c r="A5648">
        <v>5.3019699999999998</v>
      </c>
      <c r="B5648">
        <v>16.2316</v>
      </c>
    </row>
    <row r="5649" spans="1:2">
      <c r="A5649">
        <v>5.3022799999999997</v>
      </c>
      <c r="B5649">
        <v>16.473600000000001</v>
      </c>
    </row>
    <row r="5650" spans="1:2">
      <c r="A5650">
        <v>5.3025799999999998</v>
      </c>
      <c r="B5650">
        <v>16.227699999999999</v>
      </c>
    </row>
    <row r="5651" spans="1:2">
      <c r="A5651">
        <v>5.3028899999999997</v>
      </c>
      <c r="B5651">
        <v>15.9069</v>
      </c>
    </row>
    <row r="5652" spans="1:2">
      <c r="A5652">
        <v>5.3032000000000004</v>
      </c>
      <c r="B5652">
        <v>15.672599999999999</v>
      </c>
    </row>
    <row r="5653" spans="1:2">
      <c r="A5653">
        <v>5.3034999999999997</v>
      </c>
      <c r="B5653">
        <v>15.509</v>
      </c>
    </row>
    <row r="5654" spans="1:2">
      <c r="A5654">
        <v>5.3038100000000004</v>
      </c>
      <c r="B5654">
        <v>15.411799999999999</v>
      </c>
    </row>
    <row r="5655" spans="1:2">
      <c r="A5655">
        <v>5.3041099999999997</v>
      </c>
      <c r="B5655">
        <v>15.0365</v>
      </c>
    </row>
    <row r="5656" spans="1:2">
      <c r="A5656">
        <v>5.3044200000000004</v>
      </c>
      <c r="B5656">
        <v>14.7163</v>
      </c>
    </row>
    <row r="5657" spans="1:2">
      <c r="A5657">
        <v>5.3047199999999997</v>
      </c>
      <c r="B5657">
        <v>14.988300000000001</v>
      </c>
    </row>
    <row r="5658" spans="1:2">
      <c r="A5658">
        <v>5.3050300000000004</v>
      </c>
      <c r="B5658">
        <v>15.206799999999999</v>
      </c>
    </row>
    <row r="5659" spans="1:2">
      <c r="A5659">
        <v>5.3053299999999997</v>
      </c>
      <c r="B5659">
        <v>15.4046</v>
      </c>
    </row>
    <row r="5660" spans="1:2">
      <c r="A5660">
        <v>5.3056400000000004</v>
      </c>
      <c r="B5660">
        <v>15.177199999999999</v>
      </c>
    </row>
    <row r="5661" spans="1:2">
      <c r="A5661">
        <v>5.3059399999999997</v>
      </c>
      <c r="B5661">
        <v>14.5898</v>
      </c>
    </row>
    <row r="5662" spans="1:2">
      <c r="A5662">
        <v>5.3062500000000004</v>
      </c>
      <c r="B5662">
        <v>14.2225</v>
      </c>
    </row>
    <row r="5663" spans="1:2">
      <c r="A5663">
        <v>5.3065499999999997</v>
      </c>
      <c r="B5663">
        <v>14.3652</v>
      </c>
    </row>
    <row r="5664" spans="1:2">
      <c r="A5664">
        <v>5.3068600000000004</v>
      </c>
      <c r="B5664">
        <v>14.7003</v>
      </c>
    </row>
    <row r="5665" spans="1:2">
      <c r="A5665">
        <v>5.3071700000000002</v>
      </c>
      <c r="B5665">
        <v>14.660600000000001</v>
      </c>
    </row>
    <row r="5666" spans="1:2">
      <c r="A5666">
        <v>5.3074700000000004</v>
      </c>
      <c r="B5666">
        <v>14.499599999999999</v>
      </c>
    </row>
    <row r="5667" spans="1:2">
      <c r="A5667">
        <v>5.3077800000000002</v>
      </c>
      <c r="B5667">
        <v>14.249700000000001</v>
      </c>
    </row>
    <row r="5668" spans="1:2">
      <c r="A5668">
        <v>5.3080800000000004</v>
      </c>
      <c r="B5668">
        <v>13.9605</v>
      </c>
    </row>
    <row r="5669" spans="1:2">
      <c r="A5669">
        <v>5.3083900000000002</v>
      </c>
      <c r="B5669">
        <v>14.003500000000001</v>
      </c>
    </row>
    <row r="5670" spans="1:2">
      <c r="A5670">
        <v>5.3086900000000004</v>
      </c>
      <c r="B5670">
        <v>14.369300000000001</v>
      </c>
    </row>
    <row r="5671" spans="1:2">
      <c r="A5671">
        <v>5.3090000000000002</v>
      </c>
      <c r="B5671">
        <v>14.8691</v>
      </c>
    </row>
    <row r="5672" spans="1:2">
      <c r="A5672">
        <v>5.3093000000000004</v>
      </c>
      <c r="B5672">
        <v>14.952500000000001</v>
      </c>
    </row>
    <row r="5673" spans="1:2">
      <c r="A5673">
        <v>5.3096100000000002</v>
      </c>
      <c r="B5673">
        <v>14.5779</v>
      </c>
    </row>
    <row r="5674" spans="1:2">
      <c r="A5674">
        <v>5.3099100000000004</v>
      </c>
      <c r="B5674">
        <v>14.664300000000001</v>
      </c>
    </row>
    <row r="5675" spans="1:2">
      <c r="A5675">
        <v>5.3102200000000002</v>
      </c>
      <c r="B5675">
        <v>14.5715</v>
      </c>
    </row>
    <row r="5676" spans="1:2">
      <c r="A5676">
        <v>5.3105200000000004</v>
      </c>
      <c r="B5676">
        <v>14.3453</v>
      </c>
    </row>
    <row r="5677" spans="1:2">
      <c r="A5677">
        <v>5.3108300000000002</v>
      </c>
      <c r="B5677">
        <v>14.366099999999999</v>
      </c>
    </row>
    <row r="5678" spans="1:2">
      <c r="A5678">
        <v>5.31114</v>
      </c>
      <c r="B5678">
        <v>14.4133</v>
      </c>
    </row>
    <row r="5679" spans="1:2">
      <c r="A5679">
        <v>5.3114400000000002</v>
      </c>
      <c r="B5679">
        <v>14.272399999999999</v>
      </c>
    </row>
    <row r="5680" spans="1:2">
      <c r="A5680">
        <v>5.31175</v>
      </c>
      <c r="B5680">
        <v>14.1134</v>
      </c>
    </row>
    <row r="5681" spans="1:2">
      <c r="A5681">
        <v>5.3120500000000002</v>
      </c>
      <c r="B5681">
        <v>14.049799999999999</v>
      </c>
    </row>
    <row r="5682" spans="1:2">
      <c r="A5682">
        <v>5.31236</v>
      </c>
      <c r="B5682">
        <v>13.7432</v>
      </c>
    </row>
    <row r="5683" spans="1:2">
      <c r="A5683">
        <v>5.3126600000000002</v>
      </c>
      <c r="B5683">
        <v>13.284000000000001</v>
      </c>
    </row>
    <row r="5684" spans="1:2">
      <c r="A5684">
        <v>5.31297</v>
      </c>
      <c r="B5684">
        <v>12.996499999999999</v>
      </c>
    </row>
    <row r="5685" spans="1:2">
      <c r="A5685">
        <v>5.3132700000000002</v>
      </c>
      <c r="B5685">
        <v>13.1967</v>
      </c>
    </row>
    <row r="5686" spans="1:2">
      <c r="A5686">
        <v>5.31358</v>
      </c>
      <c r="B5686">
        <v>13.526</v>
      </c>
    </row>
    <row r="5687" spans="1:2">
      <c r="A5687">
        <v>5.3138800000000002</v>
      </c>
      <c r="B5687">
        <v>13.510899999999999</v>
      </c>
    </row>
    <row r="5688" spans="1:2">
      <c r="A5688">
        <v>5.31419</v>
      </c>
      <c r="B5688">
        <v>13.5023</v>
      </c>
    </row>
    <row r="5689" spans="1:2">
      <c r="A5689">
        <v>5.3144900000000002</v>
      </c>
      <c r="B5689">
        <v>13.7654</v>
      </c>
    </row>
    <row r="5690" spans="1:2">
      <c r="A5690">
        <v>5.3148</v>
      </c>
      <c r="B5690">
        <v>13.8695</v>
      </c>
    </row>
    <row r="5691" spans="1:2">
      <c r="A5691">
        <v>5.3151099999999998</v>
      </c>
      <c r="B5691">
        <v>13.7193</v>
      </c>
    </row>
    <row r="5692" spans="1:2">
      <c r="A5692">
        <v>5.31541</v>
      </c>
      <c r="B5692">
        <v>13.5082</v>
      </c>
    </row>
    <row r="5693" spans="1:2">
      <c r="A5693">
        <v>5.3157199999999998</v>
      </c>
      <c r="B5693">
        <v>13.469099999999999</v>
      </c>
    </row>
    <row r="5694" spans="1:2">
      <c r="A5694">
        <v>5.31602</v>
      </c>
      <c r="B5694">
        <v>13.2133</v>
      </c>
    </row>
    <row r="5695" spans="1:2">
      <c r="A5695">
        <v>5.3163299999999998</v>
      </c>
      <c r="B5695">
        <v>13.2242</v>
      </c>
    </row>
    <row r="5696" spans="1:2">
      <c r="A5696">
        <v>5.31663</v>
      </c>
      <c r="B5696">
        <v>13.54</v>
      </c>
    </row>
    <row r="5697" spans="1:2">
      <c r="A5697">
        <v>5.3169399999999998</v>
      </c>
      <c r="B5697">
        <v>13.557</v>
      </c>
    </row>
    <row r="5698" spans="1:2">
      <c r="A5698">
        <v>5.31724</v>
      </c>
      <c r="B5698">
        <v>13.632400000000001</v>
      </c>
    </row>
    <row r="5699" spans="1:2">
      <c r="A5699">
        <v>5.3175499999999998</v>
      </c>
      <c r="B5699">
        <v>13.4955</v>
      </c>
    </row>
    <row r="5700" spans="1:2">
      <c r="A5700">
        <v>5.31785</v>
      </c>
      <c r="B5700">
        <v>13.3592</v>
      </c>
    </row>
    <row r="5701" spans="1:2">
      <c r="A5701">
        <v>5.3181599999999998</v>
      </c>
      <c r="B5701">
        <v>13.4435</v>
      </c>
    </row>
    <row r="5702" spans="1:2">
      <c r="A5702">
        <v>5.31846</v>
      </c>
      <c r="B5702">
        <v>13.8066</v>
      </c>
    </row>
    <row r="5703" spans="1:2">
      <c r="A5703">
        <v>5.3187699999999998</v>
      </c>
      <c r="B5703">
        <v>13.841799999999999</v>
      </c>
    </row>
    <row r="5704" spans="1:2">
      <c r="A5704">
        <v>5.3190799999999996</v>
      </c>
      <c r="B5704">
        <v>13.9922</v>
      </c>
    </row>
    <row r="5705" spans="1:2">
      <c r="A5705">
        <v>5.3193799999999998</v>
      </c>
      <c r="B5705">
        <v>14.3789</v>
      </c>
    </row>
    <row r="5706" spans="1:2">
      <c r="A5706">
        <v>5.3196899999999996</v>
      </c>
      <c r="B5706">
        <v>14.7112</v>
      </c>
    </row>
    <row r="5707" spans="1:2">
      <c r="A5707">
        <v>5.3199899999999998</v>
      </c>
      <c r="B5707">
        <v>14.768000000000001</v>
      </c>
    </row>
    <row r="5708" spans="1:2">
      <c r="A5708">
        <v>5.3202999999999996</v>
      </c>
      <c r="B5708">
        <v>14.4595</v>
      </c>
    </row>
    <row r="5709" spans="1:2">
      <c r="A5709">
        <v>5.3205999999999998</v>
      </c>
      <c r="B5709">
        <v>14.127800000000001</v>
      </c>
    </row>
    <row r="5710" spans="1:2">
      <c r="A5710">
        <v>5.3209099999999996</v>
      </c>
      <c r="B5710">
        <v>14.068199999999999</v>
      </c>
    </row>
    <row r="5711" spans="1:2">
      <c r="A5711">
        <v>5.3212099999999998</v>
      </c>
      <c r="B5711">
        <v>13.7545</v>
      </c>
    </row>
    <row r="5712" spans="1:2">
      <c r="A5712">
        <v>5.3215199999999996</v>
      </c>
      <c r="B5712">
        <v>13.5511</v>
      </c>
    </row>
    <row r="5713" spans="1:2">
      <c r="A5713">
        <v>5.3218199999999998</v>
      </c>
      <c r="B5713">
        <v>13.6844</v>
      </c>
    </row>
    <row r="5714" spans="1:2">
      <c r="A5714">
        <v>5.3221299999999996</v>
      </c>
      <c r="B5714">
        <v>13.8813</v>
      </c>
    </row>
    <row r="5715" spans="1:2">
      <c r="A5715">
        <v>5.3224400000000003</v>
      </c>
      <c r="B5715">
        <v>13.648300000000001</v>
      </c>
    </row>
    <row r="5716" spans="1:2">
      <c r="A5716">
        <v>5.3227399999999996</v>
      </c>
      <c r="B5716">
        <v>13.1219</v>
      </c>
    </row>
    <row r="5717" spans="1:2">
      <c r="A5717">
        <v>5.3230500000000003</v>
      </c>
      <c r="B5717">
        <v>12.817399999999999</v>
      </c>
    </row>
    <row r="5718" spans="1:2">
      <c r="A5718">
        <v>5.3233499999999996</v>
      </c>
      <c r="B5718">
        <v>12.707800000000001</v>
      </c>
    </row>
    <row r="5719" spans="1:2">
      <c r="A5719">
        <v>5.3236600000000003</v>
      </c>
      <c r="B5719">
        <v>12.947800000000001</v>
      </c>
    </row>
    <row r="5720" spans="1:2">
      <c r="A5720">
        <v>5.3239599999999996</v>
      </c>
      <c r="B5720">
        <v>12.7636</v>
      </c>
    </row>
    <row r="5721" spans="1:2">
      <c r="A5721">
        <v>5.3242700000000003</v>
      </c>
      <c r="B5721">
        <v>12.566800000000001</v>
      </c>
    </row>
    <row r="5722" spans="1:2">
      <c r="A5722">
        <v>5.3245699999999996</v>
      </c>
      <c r="B5722">
        <v>12.295199999999999</v>
      </c>
    </row>
    <row r="5723" spans="1:2">
      <c r="A5723">
        <v>5.3248800000000003</v>
      </c>
      <c r="B5723">
        <v>12.3628</v>
      </c>
    </row>
    <row r="5724" spans="1:2">
      <c r="A5724">
        <v>5.3251799999999996</v>
      </c>
      <c r="B5724">
        <v>12.361700000000001</v>
      </c>
    </row>
    <row r="5725" spans="1:2">
      <c r="A5725">
        <v>5.3254900000000003</v>
      </c>
      <c r="B5725">
        <v>11.9962</v>
      </c>
    </row>
    <row r="5726" spans="1:2">
      <c r="A5726">
        <v>5.3257899999999996</v>
      </c>
      <c r="B5726">
        <v>11.9177</v>
      </c>
    </row>
    <row r="5727" spans="1:2">
      <c r="A5727">
        <v>5.3261000000000003</v>
      </c>
      <c r="B5727">
        <v>12.1899</v>
      </c>
    </row>
    <row r="5728" spans="1:2">
      <c r="A5728">
        <v>5.3264100000000001</v>
      </c>
      <c r="B5728">
        <v>12.286899999999999</v>
      </c>
    </row>
    <row r="5729" spans="1:2">
      <c r="A5729">
        <v>5.3267100000000003</v>
      </c>
      <c r="B5729">
        <v>12.0427</v>
      </c>
    </row>
    <row r="5730" spans="1:2">
      <c r="A5730">
        <v>5.3270200000000001</v>
      </c>
      <c r="B5730">
        <v>11.840199999999999</v>
      </c>
    </row>
    <row r="5731" spans="1:2">
      <c r="A5731">
        <v>5.3273200000000003</v>
      </c>
      <c r="B5731">
        <v>11.8809</v>
      </c>
    </row>
    <row r="5732" spans="1:2">
      <c r="A5732">
        <v>5.3276300000000001</v>
      </c>
      <c r="B5732">
        <v>11.536899999999999</v>
      </c>
    </row>
    <row r="5733" spans="1:2">
      <c r="A5733">
        <v>5.3279300000000003</v>
      </c>
      <c r="B5733">
        <v>11.2409</v>
      </c>
    </row>
    <row r="5734" spans="1:2">
      <c r="A5734">
        <v>5.3282400000000001</v>
      </c>
      <c r="B5734">
        <v>11.229100000000001</v>
      </c>
    </row>
    <row r="5735" spans="1:2">
      <c r="A5735">
        <v>5.3285400000000003</v>
      </c>
      <c r="B5735">
        <v>11.594799999999999</v>
      </c>
    </row>
    <row r="5736" spans="1:2">
      <c r="A5736">
        <v>5.3288500000000001</v>
      </c>
      <c r="B5736">
        <v>11.752599999999999</v>
      </c>
    </row>
    <row r="5737" spans="1:2">
      <c r="A5737">
        <v>5.3291500000000003</v>
      </c>
      <c r="B5737">
        <v>11.599500000000001</v>
      </c>
    </row>
    <row r="5738" spans="1:2">
      <c r="A5738">
        <v>5.3294600000000001</v>
      </c>
      <c r="B5738">
        <v>11.0534</v>
      </c>
    </row>
    <row r="5739" spans="1:2">
      <c r="A5739">
        <v>5.3297600000000003</v>
      </c>
      <c r="B5739">
        <v>10.9581</v>
      </c>
    </row>
    <row r="5740" spans="1:2">
      <c r="A5740">
        <v>5.3300700000000001</v>
      </c>
      <c r="B5740">
        <v>10.819599999999999</v>
      </c>
    </row>
    <row r="5741" spans="1:2">
      <c r="A5741">
        <v>5.3303799999999999</v>
      </c>
      <c r="B5741">
        <v>10.476900000000001</v>
      </c>
    </row>
    <row r="5742" spans="1:2">
      <c r="A5742">
        <v>5.3306800000000001</v>
      </c>
      <c r="B5742">
        <v>10.169600000000001</v>
      </c>
    </row>
    <row r="5743" spans="1:2">
      <c r="A5743">
        <v>5.3309899999999999</v>
      </c>
      <c r="B5743">
        <v>10.139200000000001</v>
      </c>
    </row>
    <row r="5744" spans="1:2">
      <c r="A5744">
        <v>5.3312900000000001</v>
      </c>
      <c r="B5744">
        <v>10.4383</v>
      </c>
    </row>
    <row r="5745" spans="1:2">
      <c r="A5745">
        <v>5.3315999999999999</v>
      </c>
      <c r="B5745">
        <v>10.9937</v>
      </c>
    </row>
    <row r="5746" spans="1:2">
      <c r="A5746">
        <v>5.3319000000000001</v>
      </c>
      <c r="B5746">
        <v>11.0967</v>
      </c>
    </row>
    <row r="5747" spans="1:2">
      <c r="A5747">
        <v>5.3322099999999999</v>
      </c>
      <c r="B5747">
        <v>11.1828</v>
      </c>
    </row>
    <row r="5748" spans="1:2">
      <c r="A5748">
        <v>5.3325100000000001</v>
      </c>
      <c r="B5748">
        <v>11.4453</v>
      </c>
    </row>
    <row r="5749" spans="1:2">
      <c r="A5749">
        <v>5.3328199999999999</v>
      </c>
      <c r="B5749">
        <v>11.2943</v>
      </c>
    </row>
    <row r="5750" spans="1:2">
      <c r="A5750">
        <v>5.3331200000000001</v>
      </c>
      <c r="B5750">
        <v>11.2232</v>
      </c>
    </row>
    <row r="5751" spans="1:2">
      <c r="A5751">
        <v>5.3334299999999999</v>
      </c>
      <c r="B5751">
        <v>11.349500000000001</v>
      </c>
    </row>
    <row r="5752" spans="1:2">
      <c r="A5752">
        <v>5.3337300000000001</v>
      </c>
      <c r="B5752">
        <v>11.8271</v>
      </c>
    </row>
    <row r="5753" spans="1:2">
      <c r="A5753">
        <v>5.3340399999999999</v>
      </c>
      <c r="B5753">
        <v>12.121499999999999</v>
      </c>
    </row>
    <row r="5754" spans="1:2">
      <c r="A5754">
        <v>5.3343499999999997</v>
      </c>
      <c r="B5754">
        <v>12.0753</v>
      </c>
    </row>
    <row r="5755" spans="1:2">
      <c r="A5755">
        <v>5.3346499999999999</v>
      </c>
      <c r="B5755">
        <v>11.8908</v>
      </c>
    </row>
    <row r="5756" spans="1:2">
      <c r="A5756">
        <v>5.3349599999999997</v>
      </c>
      <c r="B5756">
        <v>11.2963</v>
      </c>
    </row>
    <row r="5757" spans="1:2">
      <c r="A5757">
        <v>5.3352599999999999</v>
      </c>
      <c r="B5757">
        <v>11.0877</v>
      </c>
    </row>
    <row r="5758" spans="1:2">
      <c r="A5758">
        <v>5.3355699999999997</v>
      </c>
      <c r="B5758">
        <v>11.444699999999999</v>
      </c>
    </row>
    <row r="5759" spans="1:2">
      <c r="A5759">
        <v>5.3358699999999999</v>
      </c>
      <c r="B5759">
        <v>11.3147</v>
      </c>
    </row>
    <row r="5760" spans="1:2">
      <c r="A5760">
        <v>5.3361799999999997</v>
      </c>
      <c r="B5760">
        <v>11.1853</v>
      </c>
    </row>
    <row r="5761" spans="1:2">
      <c r="A5761">
        <v>5.3364799999999999</v>
      </c>
      <c r="B5761">
        <v>11.276999999999999</v>
      </c>
    </row>
    <row r="5762" spans="1:2">
      <c r="A5762">
        <v>5.3367899999999997</v>
      </c>
      <c r="B5762">
        <v>11.3378</v>
      </c>
    </row>
    <row r="5763" spans="1:2">
      <c r="A5763">
        <v>5.3370899999999999</v>
      </c>
      <c r="B5763">
        <v>11.116899999999999</v>
      </c>
    </row>
    <row r="5764" spans="1:2">
      <c r="A5764">
        <v>5.3373999999999997</v>
      </c>
      <c r="B5764">
        <v>10.8256</v>
      </c>
    </row>
    <row r="5765" spans="1:2">
      <c r="A5765">
        <v>5.3377100000000004</v>
      </c>
      <c r="B5765">
        <v>10.786300000000001</v>
      </c>
    </row>
    <row r="5766" spans="1:2">
      <c r="A5766">
        <v>5.3380099999999997</v>
      </c>
      <c r="B5766">
        <v>11.057600000000001</v>
      </c>
    </row>
    <row r="5767" spans="1:2">
      <c r="A5767">
        <v>5.3383200000000004</v>
      </c>
      <c r="B5767">
        <v>11.3666</v>
      </c>
    </row>
    <row r="5768" spans="1:2">
      <c r="A5768">
        <v>5.3386199999999997</v>
      </c>
      <c r="B5768">
        <v>11.4983</v>
      </c>
    </row>
    <row r="5769" spans="1:2">
      <c r="A5769">
        <v>5.3389300000000004</v>
      </c>
      <c r="B5769">
        <v>11.1623</v>
      </c>
    </row>
    <row r="5770" spans="1:2">
      <c r="A5770">
        <v>5.3392299999999997</v>
      </c>
      <c r="B5770">
        <v>10.788</v>
      </c>
    </row>
    <row r="5771" spans="1:2">
      <c r="A5771">
        <v>5.3395400000000004</v>
      </c>
      <c r="B5771">
        <v>10.8536</v>
      </c>
    </row>
    <row r="5772" spans="1:2">
      <c r="A5772">
        <v>5.3398399999999997</v>
      </c>
      <c r="B5772">
        <v>11.1586</v>
      </c>
    </row>
    <row r="5773" spans="1:2">
      <c r="A5773">
        <v>5.3401500000000004</v>
      </c>
      <c r="B5773">
        <v>11.6372</v>
      </c>
    </row>
    <row r="5774" spans="1:2">
      <c r="A5774">
        <v>5.3404499999999997</v>
      </c>
      <c r="B5774">
        <v>11.4856</v>
      </c>
    </row>
    <row r="5775" spans="1:2">
      <c r="A5775">
        <v>5.3407600000000004</v>
      </c>
      <c r="B5775">
        <v>11.222300000000001</v>
      </c>
    </row>
    <row r="5776" spans="1:2">
      <c r="A5776">
        <v>5.3410599999999997</v>
      </c>
      <c r="B5776">
        <v>11.008599999999999</v>
      </c>
    </row>
    <row r="5777" spans="1:2">
      <c r="A5777">
        <v>5.3413700000000004</v>
      </c>
      <c r="B5777">
        <v>10.8987</v>
      </c>
    </row>
    <row r="5778" spans="1:2">
      <c r="A5778">
        <v>5.3416800000000002</v>
      </c>
      <c r="B5778">
        <v>10.933400000000001</v>
      </c>
    </row>
    <row r="5779" spans="1:2">
      <c r="A5779">
        <v>5.3419800000000004</v>
      </c>
      <c r="B5779">
        <v>11.054399999999999</v>
      </c>
    </row>
    <row r="5780" spans="1:2">
      <c r="A5780">
        <v>5.3422900000000002</v>
      </c>
      <c r="B5780">
        <v>11.415900000000001</v>
      </c>
    </row>
    <row r="5781" spans="1:2">
      <c r="A5781">
        <v>5.3425900000000004</v>
      </c>
      <c r="B5781">
        <v>11.4152</v>
      </c>
    </row>
    <row r="5782" spans="1:2">
      <c r="A5782">
        <v>5.3429000000000002</v>
      </c>
      <c r="B5782">
        <v>10.953099999999999</v>
      </c>
    </row>
    <row r="5783" spans="1:2">
      <c r="A5783">
        <v>5.3432000000000004</v>
      </c>
      <c r="B5783">
        <v>10.754899999999999</v>
      </c>
    </row>
    <row r="5784" spans="1:2">
      <c r="A5784">
        <v>5.3435100000000002</v>
      </c>
      <c r="B5784">
        <v>10.7904</v>
      </c>
    </row>
    <row r="5785" spans="1:2">
      <c r="A5785">
        <v>5.3438100000000004</v>
      </c>
      <c r="B5785">
        <v>10.843400000000001</v>
      </c>
    </row>
    <row r="5786" spans="1:2">
      <c r="A5786">
        <v>5.3441200000000002</v>
      </c>
      <c r="B5786">
        <v>11.1364</v>
      </c>
    </row>
    <row r="5787" spans="1:2">
      <c r="A5787">
        <v>5.3444200000000004</v>
      </c>
      <c r="B5787">
        <v>11.410299999999999</v>
      </c>
    </row>
    <row r="5788" spans="1:2">
      <c r="A5788">
        <v>5.3447300000000002</v>
      </c>
      <c r="B5788">
        <v>11.592700000000001</v>
      </c>
    </row>
    <row r="5789" spans="1:2">
      <c r="A5789">
        <v>5.3450300000000004</v>
      </c>
      <c r="B5789">
        <v>11.591900000000001</v>
      </c>
    </row>
    <row r="5790" spans="1:2">
      <c r="A5790">
        <v>5.3453400000000002</v>
      </c>
      <c r="B5790">
        <v>11.4252</v>
      </c>
    </row>
    <row r="5791" spans="1:2">
      <c r="A5791">
        <v>5.34565</v>
      </c>
      <c r="B5791">
        <v>11.049300000000001</v>
      </c>
    </row>
    <row r="5792" spans="1:2">
      <c r="A5792">
        <v>5.3459500000000002</v>
      </c>
      <c r="B5792">
        <v>10.6691</v>
      </c>
    </row>
    <row r="5793" spans="1:2">
      <c r="A5793">
        <v>5.34626</v>
      </c>
      <c r="B5793">
        <v>10.7555</v>
      </c>
    </row>
    <row r="5794" spans="1:2">
      <c r="A5794">
        <v>5.3465600000000002</v>
      </c>
      <c r="B5794">
        <v>11.0047</v>
      </c>
    </row>
    <row r="5795" spans="1:2">
      <c r="A5795">
        <v>5.34687</v>
      </c>
      <c r="B5795">
        <v>11.177099999999999</v>
      </c>
    </row>
    <row r="5796" spans="1:2">
      <c r="A5796">
        <v>5.3471700000000002</v>
      </c>
      <c r="B5796">
        <v>11.187099999999999</v>
      </c>
    </row>
    <row r="5797" spans="1:2">
      <c r="A5797">
        <v>5.34748</v>
      </c>
      <c r="B5797">
        <v>10.91</v>
      </c>
    </row>
    <row r="5798" spans="1:2">
      <c r="A5798">
        <v>5.3477800000000002</v>
      </c>
      <c r="B5798">
        <v>10.211399999999999</v>
      </c>
    </row>
    <row r="5799" spans="1:2">
      <c r="A5799">
        <v>5.34809</v>
      </c>
      <c r="B5799">
        <v>9.7532800000000002</v>
      </c>
    </row>
    <row r="5800" spans="1:2">
      <c r="A5800">
        <v>5.3483900000000002</v>
      </c>
      <c r="B5800">
        <v>10.025</v>
      </c>
    </row>
    <row r="5801" spans="1:2">
      <c r="A5801">
        <v>5.3487</v>
      </c>
      <c r="B5801">
        <v>10.3933</v>
      </c>
    </row>
    <row r="5802" spans="1:2">
      <c r="A5802">
        <v>5.3490000000000002</v>
      </c>
      <c r="B5802">
        <v>10.405900000000001</v>
      </c>
    </row>
    <row r="5803" spans="1:2">
      <c r="A5803">
        <v>5.34931</v>
      </c>
      <c r="B5803">
        <v>10.290699999999999</v>
      </c>
    </row>
    <row r="5804" spans="1:2">
      <c r="A5804">
        <v>5.3496199999999998</v>
      </c>
      <c r="B5804">
        <v>10.5275</v>
      </c>
    </row>
    <row r="5805" spans="1:2">
      <c r="A5805">
        <v>5.34992</v>
      </c>
      <c r="B5805">
        <v>10.742800000000001</v>
      </c>
    </row>
    <row r="5806" spans="1:2">
      <c r="A5806">
        <v>5.3502299999999998</v>
      </c>
      <c r="B5806">
        <v>10.726900000000001</v>
      </c>
    </row>
    <row r="5807" spans="1:2">
      <c r="A5807">
        <v>5.35053</v>
      </c>
      <c r="B5807">
        <v>10.708299999999999</v>
      </c>
    </row>
    <row r="5808" spans="1:2">
      <c r="A5808">
        <v>5.3508399999999998</v>
      </c>
      <c r="B5808">
        <v>10.8932</v>
      </c>
    </row>
    <row r="5809" spans="1:2">
      <c r="A5809">
        <v>5.35114</v>
      </c>
      <c r="B5809">
        <v>11.3482</v>
      </c>
    </row>
    <row r="5810" spans="1:2">
      <c r="A5810">
        <v>5.3514499999999998</v>
      </c>
      <c r="B5810">
        <v>11.413600000000001</v>
      </c>
    </row>
    <row r="5811" spans="1:2">
      <c r="A5811">
        <v>5.35175</v>
      </c>
      <c r="B5811">
        <v>11.084</v>
      </c>
    </row>
    <row r="5812" spans="1:2">
      <c r="A5812">
        <v>5.3520599999999998</v>
      </c>
      <c r="B5812">
        <v>10.623699999999999</v>
      </c>
    </row>
    <row r="5813" spans="1:2">
      <c r="A5813">
        <v>5.35236</v>
      </c>
      <c r="B5813">
        <v>10.360900000000001</v>
      </c>
    </row>
    <row r="5814" spans="1:2">
      <c r="A5814">
        <v>5.3526699999999998</v>
      </c>
      <c r="B5814">
        <v>10.3637</v>
      </c>
    </row>
    <row r="5815" spans="1:2">
      <c r="A5815">
        <v>5.35297</v>
      </c>
      <c r="B5815">
        <v>10.061</v>
      </c>
    </row>
    <row r="5816" spans="1:2">
      <c r="A5816">
        <v>5.3532799999999998</v>
      </c>
      <c r="B5816">
        <v>9.8897899999999996</v>
      </c>
    </row>
    <row r="5817" spans="1:2">
      <c r="A5817">
        <v>5.3535899999999996</v>
      </c>
      <c r="B5817">
        <v>10.391400000000001</v>
      </c>
    </row>
    <row r="5818" spans="1:2">
      <c r="A5818">
        <v>5.3538899999999998</v>
      </c>
      <c r="B5818">
        <v>10.802199999999999</v>
      </c>
    </row>
    <row r="5819" spans="1:2">
      <c r="A5819">
        <v>5.3541999999999996</v>
      </c>
      <c r="B5819">
        <v>10.847200000000001</v>
      </c>
    </row>
    <row r="5820" spans="1:2">
      <c r="A5820">
        <v>5.3544999999999998</v>
      </c>
      <c r="B5820">
        <v>10.855399999999999</v>
      </c>
    </row>
    <row r="5821" spans="1:2">
      <c r="A5821">
        <v>5.3548099999999996</v>
      </c>
      <c r="B5821">
        <v>10.136100000000001</v>
      </c>
    </row>
    <row r="5822" spans="1:2">
      <c r="A5822">
        <v>5.3551099999999998</v>
      </c>
      <c r="B5822">
        <v>9.8014700000000001</v>
      </c>
    </row>
    <row r="5823" spans="1:2">
      <c r="A5823">
        <v>5.3554199999999996</v>
      </c>
      <c r="B5823">
        <v>10.165699999999999</v>
      </c>
    </row>
    <row r="5824" spans="1:2">
      <c r="A5824">
        <v>5.3557199999999998</v>
      </c>
      <c r="B5824">
        <v>10.5578</v>
      </c>
    </row>
    <row r="5825" spans="1:2">
      <c r="A5825">
        <v>5.3560299999999996</v>
      </c>
      <c r="B5825">
        <v>10.9269</v>
      </c>
    </row>
    <row r="5826" spans="1:2">
      <c r="A5826">
        <v>5.3563299999999998</v>
      </c>
      <c r="B5826">
        <v>11.0764</v>
      </c>
    </row>
    <row r="5827" spans="1:2">
      <c r="A5827">
        <v>5.3566399999999996</v>
      </c>
      <c r="B5827">
        <v>11.091900000000001</v>
      </c>
    </row>
    <row r="5828" spans="1:2">
      <c r="A5828">
        <v>5.3569500000000003</v>
      </c>
      <c r="B5828">
        <v>10.782</v>
      </c>
    </row>
    <row r="5829" spans="1:2">
      <c r="A5829">
        <v>5.3572499999999996</v>
      </c>
      <c r="B5829">
        <v>10.585599999999999</v>
      </c>
    </row>
    <row r="5830" spans="1:2">
      <c r="A5830">
        <v>5.3575600000000003</v>
      </c>
      <c r="B5830">
        <v>10.677099999999999</v>
      </c>
    </row>
    <row r="5831" spans="1:2">
      <c r="A5831">
        <v>5.3578599999999996</v>
      </c>
      <c r="B5831">
        <v>10.613</v>
      </c>
    </row>
    <row r="5832" spans="1:2">
      <c r="A5832">
        <v>5.3581700000000003</v>
      </c>
      <c r="B5832">
        <v>10.418699999999999</v>
      </c>
    </row>
    <row r="5833" spans="1:2">
      <c r="A5833">
        <v>5.3584699999999996</v>
      </c>
      <c r="B5833">
        <v>10.2979</v>
      </c>
    </row>
    <row r="5834" spans="1:2">
      <c r="A5834">
        <v>5.3587800000000003</v>
      </c>
      <c r="B5834">
        <v>10.441800000000001</v>
      </c>
    </row>
    <row r="5835" spans="1:2">
      <c r="A5835">
        <v>5.3590799999999996</v>
      </c>
      <c r="B5835">
        <v>10.539099999999999</v>
      </c>
    </row>
    <row r="5836" spans="1:2">
      <c r="A5836">
        <v>5.3593900000000003</v>
      </c>
      <c r="B5836">
        <v>10.4269</v>
      </c>
    </row>
    <row r="5837" spans="1:2">
      <c r="A5837">
        <v>5.3596899999999996</v>
      </c>
      <c r="B5837">
        <v>10.0524</v>
      </c>
    </row>
    <row r="5838" spans="1:2">
      <c r="A5838">
        <v>5.36</v>
      </c>
      <c r="B5838">
        <v>10.206899999999999</v>
      </c>
    </row>
    <row r="5839" spans="1:2">
      <c r="A5839">
        <v>5.3602999999999996</v>
      </c>
      <c r="B5839">
        <v>10.3314</v>
      </c>
    </row>
    <row r="5840" spans="1:2">
      <c r="A5840">
        <v>5.3606100000000003</v>
      </c>
      <c r="B5840">
        <v>10.2865</v>
      </c>
    </row>
    <row r="5841" spans="1:2">
      <c r="A5841">
        <v>5.3609200000000001</v>
      </c>
      <c r="B5841">
        <v>9.6966999999999999</v>
      </c>
    </row>
    <row r="5842" spans="1:2">
      <c r="A5842">
        <v>5.3612200000000003</v>
      </c>
      <c r="B5842">
        <v>9.2896599999999996</v>
      </c>
    </row>
    <row r="5843" spans="1:2">
      <c r="A5843">
        <v>5.3615300000000001</v>
      </c>
      <c r="B5843">
        <v>9.1109399999999994</v>
      </c>
    </row>
    <row r="5844" spans="1:2">
      <c r="A5844">
        <v>5.3618300000000003</v>
      </c>
      <c r="B5844">
        <v>9.48231</v>
      </c>
    </row>
    <row r="5845" spans="1:2">
      <c r="A5845">
        <v>5.3621400000000001</v>
      </c>
      <c r="B5845">
        <v>9.9386700000000001</v>
      </c>
    </row>
    <row r="5846" spans="1:2">
      <c r="A5846">
        <v>5.3624400000000003</v>
      </c>
      <c r="B5846">
        <v>10.168200000000001</v>
      </c>
    </row>
    <row r="5847" spans="1:2">
      <c r="A5847">
        <v>5.3627500000000001</v>
      </c>
      <c r="B5847">
        <v>10.4916</v>
      </c>
    </row>
    <row r="5848" spans="1:2">
      <c r="A5848">
        <v>5.3630500000000003</v>
      </c>
      <c r="B5848">
        <v>10.489699999999999</v>
      </c>
    </row>
    <row r="5849" spans="1:2">
      <c r="A5849">
        <v>5.3633600000000001</v>
      </c>
      <c r="B5849">
        <v>10.223599999999999</v>
      </c>
    </row>
    <row r="5850" spans="1:2">
      <c r="A5850">
        <v>5.3636600000000003</v>
      </c>
      <c r="B5850">
        <v>10.0641</v>
      </c>
    </row>
    <row r="5851" spans="1:2">
      <c r="A5851">
        <v>5.3639700000000001</v>
      </c>
      <c r="B5851">
        <v>9.6984899999999996</v>
      </c>
    </row>
    <row r="5852" spans="1:2">
      <c r="A5852">
        <v>5.3642700000000003</v>
      </c>
      <c r="B5852">
        <v>9.4076500000000003</v>
      </c>
    </row>
    <row r="5853" spans="1:2">
      <c r="A5853">
        <v>5.3645800000000001</v>
      </c>
      <c r="B5853">
        <v>9.2799899999999997</v>
      </c>
    </row>
    <row r="5854" spans="1:2">
      <c r="A5854">
        <v>5.3648899999999999</v>
      </c>
      <c r="B5854">
        <v>9.2930299999999999</v>
      </c>
    </row>
    <row r="5855" spans="1:2">
      <c r="A5855">
        <v>5.3651900000000001</v>
      </c>
      <c r="B5855">
        <v>9.5703700000000005</v>
      </c>
    </row>
    <row r="5856" spans="1:2">
      <c r="A5856">
        <v>5.3654999999999999</v>
      </c>
      <c r="B5856">
        <v>9.9101900000000001</v>
      </c>
    </row>
    <row r="5857" spans="1:2">
      <c r="A5857">
        <v>5.3658000000000001</v>
      </c>
      <c r="B5857">
        <v>10.111599999999999</v>
      </c>
    </row>
    <row r="5858" spans="1:2">
      <c r="A5858">
        <v>5.3661099999999999</v>
      </c>
      <c r="B5858">
        <v>10.038399999999999</v>
      </c>
    </row>
    <row r="5859" spans="1:2">
      <c r="A5859">
        <v>5.3664100000000001</v>
      </c>
      <c r="B5859">
        <v>9.9117300000000004</v>
      </c>
    </row>
    <row r="5860" spans="1:2">
      <c r="A5860">
        <v>5.3667199999999999</v>
      </c>
      <c r="B5860">
        <v>9.5636200000000002</v>
      </c>
    </row>
    <row r="5861" spans="1:2">
      <c r="A5861">
        <v>5.3670200000000001</v>
      </c>
      <c r="B5861">
        <v>9.1010200000000001</v>
      </c>
    </row>
    <row r="5862" spans="1:2">
      <c r="A5862">
        <v>5.3673299999999999</v>
      </c>
      <c r="B5862">
        <v>9.0143900000000006</v>
      </c>
    </row>
    <row r="5863" spans="1:2">
      <c r="A5863">
        <v>5.3676300000000001</v>
      </c>
      <c r="B5863">
        <v>8.96922</v>
      </c>
    </row>
    <row r="5864" spans="1:2">
      <c r="A5864">
        <v>5.3679399999999999</v>
      </c>
      <c r="B5864">
        <v>9.1449599999999993</v>
      </c>
    </row>
    <row r="5865" spans="1:2">
      <c r="A5865">
        <v>5.3682400000000001</v>
      </c>
      <c r="B5865">
        <v>9.5762300000000007</v>
      </c>
    </row>
    <row r="5866" spans="1:2">
      <c r="A5866">
        <v>5.3685499999999999</v>
      </c>
      <c r="B5866">
        <v>9.67</v>
      </c>
    </row>
    <row r="5867" spans="1:2">
      <c r="A5867">
        <v>5.3688599999999997</v>
      </c>
      <c r="B5867">
        <v>9.5259699999999992</v>
      </c>
    </row>
    <row r="5868" spans="1:2">
      <c r="A5868">
        <v>5.3691599999999999</v>
      </c>
      <c r="B5868">
        <v>9.4709599999999998</v>
      </c>
    </row>
    <row r="5869" spans="1:2">
      <c r="A5869">
        <v>5.3694699999999997</v>
      </c>
      <c r="B5869">
        <v>9.7721099999999996</v>
      </c>
    </row>
    <row r="5870" spans="1:2">
      <c r="A5870">
        <v>5.3697699999999999</v>
      </c>
      <c r="B5870">
        <v>10.093500000000001</v>
      </c>
    </row>
    <row r="5871" spans="1:2">
      <c r="A5871">
        <v>5.3700799999999997</v>
      </c>
      <c r="B5871">
        <v>10.2531</v>
      </c>
    </row>
    <row r="5872" spans="1:2">
      <c r="A5872">
        <v>5.3703799999999999</v>
      </c>
      <c r="B5872">
        <v>10.104699999999999</v>
      </c>
    </row>
    <row r="5873" spans="1:2">
      <c r="A5873">
        <v>5.3706899999999997</v>
      </c>
      <c r="B5873">
        <v>10.0647</v>
      </c>
    </row>
    <row r="5874" spans="1:2">
      <c r="A5874">
        <v>5.3709899999999999</v>
      </c>
      <c r="B5874">
        <v>10.1355</v>
      </c>
    </row>
    <row r="5875" spans="1:2">
      <c r="A5875">
        <v>5.3712999999999997</v>
      </c>
      <c r="B5875">
        <v>9.9333399999999994</v>
      </c>
    </row>
    <row r="5876" spans="1:2">
      <c r="A5876">
        <v>5.3715999999999999</v>
      </c>
      <c r="B5876">
        <v>9.7475199999999997</v>
      </c>
    </row>
    <row r="5877" spans="1:2">
      <c r="A5877">
        <v>5.3719099999999997</v>
      </c>
      <c r="B5877">
        <v>9.7578399999999998</v>
      </c>
    </row>
    <row r="5878" spans="1:2">
      <c r="A5878">
        <v>5.3722099999999999</v>
      </c>
      <c r="B5878">
        <v>9.8970199999999995</v>
      </c>
    </row>
    <row r="5879" spans="1:2">
      <c r="A5879">
        <v>5.3725199999999997</v>
      </c>
      <c r="B5879">
        <v>9.8684100000000008</v>
      </c>
    </row>
    <row r="5880" spans="1:2">
      <c r="A5880">
        <v>5.3728300000000004</v>
      </c>
      <c r="B5880">
        <v>9.9147099999999995</v>
      </c>
    </row>
    <row r="5881" spans="1:2">
      <c r="A5881">
        <v>5.3731299999999997</v>
      </c>
      <c r="B5881">
        <v>9.7576099999999997</v>
      </c>
    </row>
    <row r="5882" spans="1:2">
      <c r="A5882">
        <v>5.3734400000000004</v>
      </c>
      <c r="B5882">
        <v>9.3773099999999996</v>
      </c>
    </row>
    <row r="5883" spans="1:2">
      <c r="A5883">
        <v>5.3737399999999997</v>
      </c>
      <c r="B5883">
        <v>9.5414499999999993</v>
      </c>
    </row>
    <row r="5884" spans="1:2">
      <c r="A5884">
        <v>5.3740500000000004</v>
      </c>
      <c r="B5884">
        <v>9.7551900000000007</v>
      </c>
    </row>
    <row r="5885" spans="1:2">
      <c r="A5885">
        <v>5.3743499999999997</v>
      </c>
      <c r="B5885">
        <v>9.9544200000000007</v>
      </c>
    </row>
    <row r="5886" spans="1:2">
      <c r="A5886">
        <v>5.3746600000000004</v>
      </c>
      <c r="B5886">
        <v>9.8017099999999999</v>
      </c>
    </row>
    <row r="5887" spans="1:2">
      <c r="A5887">
        <v>5.3749599999999997</v>
      </c>
      <c r="B5887">
        <v>9.4971599999999992</v>
      </c>
    </row>
    <row r="5888" spans="1:2">
      <c r="A5888">
        <v>5.3752700000000004</v>
      </c>
      <c r="B5888">
        <v>9.5055800000000001</v>
      </c>
    </row>
    <row r="5889" spans="1:2">
      <c r="A5889">
        <v>5.3755699999999997</v>
      </c>
      <c r="B5889">
        <v>9.6605399999999992</v>
      </c>
    </row>
    <row r="5890" spans="1:2">
      <c r="A5890">
        <v>5.3758800000000004</v>
      </c>
      <c r="B5890">
        <v>9.8632399999999993</v>
      </c>
    </row>
    <row r="5891" spans="1:2">
      <c r="A5891">
        <v>5.3761900000000002</v>
      </c>
      <c r="B5891">
        <v>9.9506899999999998</v>
      </c>
    </row>
    <row r="5892" spans="1:2">
      <c r="A5892">
        <v>5.3764900000000004</v>
      </c>
      <c r="B5892">
        <v>9.9878</v>
      </c>
    </row>
    <row r="5893" spans="1:2">
      <c r="A5893">
        <v>5.3768000000000002</v>
      </c>
      <c r="B5893">
        <v>9.6849100000000004</v>
      </c>
    </row>
    <row r="5894" spans="1:2">
      <c r="A5894">
        <v>5.3771000000000004</v>
      </c>
      <c r="B5894">
        <v>9.6136199999999992</v>
      </c>
    </row>
    <row r="5895" spans="1:2">
      <c r="A5895">
        <v>5.3774100000000002</v>
      </c>
      <c r="B5895">
        <v>10.1448</v>
      </c>
    </row>
    <row r="5896" spans="1:2">
      <c r="A5896">
        <v>5.3777100000000004</v>
      </c>
      <c r="B5896">
        <v>10.3626</v>
      </c>
    </row>
    <row r="5897" spans="1:2">
      <c r="A5897">
        <v>5.3780200000000002</v>
      </c>
      <c r="B5897">
        <v>10.23</v>
      </c>
    </row>
    <row r="5898" spans="1:2">
      <c r="A5898">
        <v>5.3783200000000004</v>
      </c>
      <c r="B5898">
        <v>9.9043799999999997</v>
      </c>
    </row>
    <row r="5899" spans="1:2">
      <c r="A5899">
        <v>5.3786300000000002</v>
      </c>
      <c r="B5899">
        <v>9.5539199999999997</v>
      </c>
    </row>
    <row r="5900" spans="1:2">
      <c r="A5900">
        <v>5.3789300000000004</v>
      </c>
      <c r="B5900">
        <v>9.5990199999999994</v>
      </c>
    </row>
    <row r="5901" spans="1:2">
      <c r="A5901">
        <v>5.3792400000000002</v>
      </c>
      <c r="B5901">
        <v>9.9017800000000005</v>
      </c>
    </row>
    <row r="5902" spans="1:2">
      <c r="A5902">
        <v>5.3795400000000004</v>
      </c>
      <c r="B5902">
        <v>10.4941</v>
      </c>
    </row>
    <row r="5903" spans="1:2">
      <c r="A5903">
        <v>5.3798500000000002</v>
      </c>
      <c r="B5903">
        <v>10.6546</v>
      </c>
    </row>
    <row r="5904" spans="1:2">
      <c r="A5904">
        <v>5.3801600000000001</v>
      </c>
      <c r="B5904">
        <v>10.3497</v>
      </c>
    </row>
    <row r="5905" spans="1:2">
      <c r="A5905">
        <v>5.3804600000000002</v>
      </c>
      <c r="B5905">
        <v>10.049200000000001</v>
      </c>
    </row>
    <row r="5906" spans="1:2">
      <c r="A5906">
        <v>5.3807700000000001</v>
      </c>
      <c r="B5906">
        <v>9.7902199999999997</v>
      </c>
    </row>
    <row r="5907" spans="1:2">
      <c r="A5907">
        <v>5.3810700000000002</v>
      </c>
      <c r="B5907">
        <v>9.6526499999999995</v>
      </c>
    </row>
    <row r="5908" spans="1:2">
      <c r="A5908">
        <v>5.3813800000000001</v>
      </c>
      <c r="B5908">
        <v>9.9127500000000008</v>
      </c>
    </row>
    <row r="5909" spans="1:2">
      <c r="A5909">
        <v>5.3816800000000002</v>
      </c>
      <c r="B5909">
        <v>9.8621499999999997</v>
      </c>
    </row>
    <row r="5910" spans="1:2">
      <c r="A5910">
        <v>5.3819900000000001</v>
      </c>
      <c r="B5910">
        <v>9.7047899999999991</v>
      </c>
    </row>
    <row r="5911" spans="1:2">
      <c r="A5911">
        <v>5.3822900000000002</v>
      </c>
      <c r="B5911">
        <v>9.6304800000000004</v>
      </c>
    </row>
    <row r="5912" spans="1:2">
      <c r="A5912">
        <v>5.3826000000000001</v>
      </c>
      <c r="B5912">
        <v>9.59206</v>
      </c>
    </row>
    <row r="5913" spans="1:2">
      <c r="A5913">
        <v>5.3829000000000002</v>
      </c>
      <c r="B5913">
        <v>9.5534199999999991</v>
      </c>
    </row>
    <row r="5914" spans="1:2">
      <c r="A5914">
        <v>5.3832100000000001</v>
      </c>
      <c r="B5914">
        <v>9.3721499999999995</v>
      </c>
    </row>
    <row r="5915" spans="1:2">
      <c r="A5915">
        <v>5.3835100000000002</v>
      </c>
      <c r="B5915">
        <v>9.0390599999999992</v>
      </c>
    </row>
    <row r="5916" spans="1:2">
      <c r="A5916">
        <v>5.3838200000000001</v>
      </c>
      <c r="B5916">
        <v>9.1262100000000004</v>
      </c>
    </row>
    <row r="5917" spans="1:2">
      <c r="A5917">
        <v>5.3841299999999999</v>
      </c>
      <c r="B5917">
        <v>9.0615299999999994</v>
      </c>
    </row>
    <row r="5918" spans="1:2">
      <c r="A5918">
        <v>5.38443</v>
      </c>
      <c r="B5918">
        <v>8.9534900000000004</v>
      </c>
    </row>
    <row r="5919" spans="1:2">
      <c r="A5919">
        <v>5.3847399999999999</v>
      </c>
      <c r="B5919">
        <v>8.9857700000000005</v>
      </c>
    </row>
    <row r="5920" spans="1:2">
      <c r="A5920">
        <v>5.38504</v>
      </c>
      <c r="B5920">
        <v>9.0853699999999993</v>
      </c>
    </row>
    <row r="5921" spans="1:2">
      <c r="A5921">
        <v>5.3853499999999999</v>
      </c>
      <c r="B5921">
        <v>9.3683300000000003</v>
      </c>
    </row>
    <row r="5922" spans="1:2">
      <c r="A5922">
        <v>5.38565</v>
      </c>
      <c r="B5922">
        <v>9.5295299999999994</v>
      </c>
    </row>
    <row r="5923" spans="1:2">
      <c r="A5923">
        <v>5.3859599999999999</v>
      </c>
      <c r="B5923">
        <v>9.6978500000000007</v>
      </c>
    </row>
    <row r="5924" spans="1:2">
      <c r="A5924">
        <v>5.38626</v>
      </c>
      <c r="B5924">
        <v>9.6678499999999996</v>
      </c>
    </row>
    <row r="5925" spans="1:2">
      <c r="A5925">
        <v>5.3865699999999999</v>
      </c>
      <c r="B5925">
        <v>9.37669</v>
      </c>
    </row>
    <row r="5926" spans="1:2">
      <c r="A5926">
        <v>5.38687</v>
      </c>
      <c r="B5926">
        <v>9.4002199999999991</v>
      </c>
    </row>
    <row r="5927" spans="1:2">
      <c r="A5927">
        <v>5.3871799999999999</v>
      </c>
      <c r="B5927">
        <v>9.4765499999999996</v>
      </c>
    </row>
    <row r="5928" spans="1:2">
      <c r="A5928">
        <v>5.38748</v>
      </c>
      <c r="B5928">
        <v>9.3739899999999992</v>
      </c>
    </row>
    <row r="5929" spans="1:2">
      <c r="A5929">
        <v>5.3877899999999999</v>
      </c>
      <c r="B5929">
        <v>8.9800199999999997</v>
      </c>
    </row>
    <row r="5930" spans="1:2">
      <c r="A5930">
        <v>5.3880999999999997</v>
      </c>
      <c r="B5930">
        <v>8.6298200000000005</v>
      </c>
    </row>
    <row r="5931" spans="1:2">
      <c r="A5931">
        <v>5.3883999999999999</v>
      </c>
      <c r="B5931">
        <v>8.3726299999999991</v>
      </c>
    </row>
    <row r="5932" spans="1:2">
      <c r="A5932">
        <v>5.3887099999999997</v>
      </c>
      <c r="B5932">
        <v>8.5411199999999994</v>
      </c>
    </row>
    <row r="5933" spans="1:2">
      <c r="A5933">
        <v>5.3890099999999999</v>
      </c>
      <c r="B5933">
        <v>8.8953799999999994</v>
      </c>
    </row>
    <row r="5934" spans="1:2">
      <c r="A5934">
        <v>5.3893199999999997</v>
      </c>
      <c r="B5934">
        <v>9.07545</v>
      </c>
    </row>
    <row r="5935" spans="1:2">
      <c r="A5935">
        <v>5.3896199999999999</v>
      </c>
      <c r="B5935">
        <v>9.2095800000000008</v>
      </c>
    </row>
    <row r="5936" spans="1:2">
      <c r="A5936">
        <v>5.3899299999999997</v>
      </c>
      <c r="B5936">
        <v>9.1810700000000001</v>
      </c>
    </row>
    <row r="5937" spans="1:2">
      <c r="A5937">
        <v>5.3902299999999999</v>
      </c>
      <c r="B5937">
        <v>9.2166700000000006</v>
      </c>
    </row>
    <row r="5938" spans="1:2">
      <c r="A5938">
        <v>5.3905399999999997</v>
      </c>
      <c r="B5938">
        <v>9.4295200000000001</v>
      </c>
    </row>
    <row r="5939" spans="1:2">
      <c r="A5939">
        <v>5.3908399999999999</v>
      </c>
      <c r="B5939">
        <v>9.4010599999999993</v>
      </c>
    </row>
    <row r="5940" spans="1:2">
      <c r="A5940">
        <v>5.3911499999999997</v>
      </c>
      <c r="B5940">
        <v>9.2646599999999992</v>
      </c>
    </row>
    <row r="5941" spans="1:2">
      <c r="A5941">
        <v>5.3914600000000004</v>
      </c>
      <c r="B5941">
        <v>9.1811100000000003</v>
      </c>
    </row>
    <row r="5942" spans="1:2">
      <c r="A5942">
        <v>5.3917599999999997</v>
      </c>
      <c r="B5942">
        <v>9.0045400000000004</v>
      </c>
    </row>
    <row r="5943" spans="1:2">
      <c r="A5943">
        <v>5.3920700000000004</v>
      </c>
      <c r="B5943">
        <v>8.9501000000000008</v>
      </c>
    </row>
    <row r="5944" spans="1:2">
      <c r="A5944">
        <v>5.3923699999999997</v>
      </c>
      <c r="B5944">
        <v>9.2951800000000002</v>
      </c>
    </row>
    <row r="5945" spans="1:2">
      <c r="A5945">
        <v>5.3926800000000004</v>
      </c>
      <c r="B5945">
        <v>9.6500900000000005</v>
      </c>
    </row>
    <row r="5946" spans="1:2">
      <c r="A5946">
        <v>5.3929799999999997</v>
      </c>
      <c r="B5946">
        <v>9.4517900000000008</v>
      </c>
    </row>
    <row r="5947" spans="1:2">
      <c r="A5947">
        <v>5.3932900000000004</v>
      </c>
      <c r="B5947">
        <v>9.3848500000000001</v>
      </c>
    </row>
    <row r="5948" spans="1:2">
      <c r="A5948">
        <v>5.3935899999999997</v>
      </c>
      <c r="B5948">
        <v>9.5474300000000003</v>
      </c>
    </row>
    <row r="5949" spans="1:2">
      <c r="A5949">
        <v>5.3939000000000004</v>
      </c>
      <c r="B5949">
        <v>9.7230899999999991</v>
      </c>
    </row>
    <row r="5950" spans="1:2">
      <c r="A5950">
        <v>5.3941999999999997</v>
      </c>
      <c r="B5950">
        <v>9.4616699999999998</v>
      </c>
    </row>
    <row r="5951" spans="1:2">
      <c r="A5951">
        <v>5.3945100000000004</v>
      </c>
      <c r="B5951">
        <v>9.3476499999999998</v>
      </c>
    </row>
    <row r="5952" spans="1:2">
      <c r="A5952">
        <v>5.3948099999999997</v>
      </c>
      <c r="B5952">
        <v>9.5260300000000004</v>
      </c>
    </row>
    <row r="5953" spans="1:2">
      <c r="A5953">
        <v>5.3951200000000004</v>
      </c>
      <c r="B5953">
        <v>9.5485199999999999</v>
      </c>
    </row>
    <row r="5954" spans="1:2">
      <c r="A5954">
        <v>5.3954300000000002</v>
      </c>
      <c r="B5954">
        <v>9.1736000000000004</v>
      </c>
    </row>
    <row r="5955" spans="1:2">
      <c r="A5955">
        <v>5.3957300000000004</v>
      </c>
      <c r="B5955">
        <v>8.8774099999999994</v>
      </c>
    </row>
    <row r="5956" spans="1:2">
      <c r="A5956">
        <v>5.3960400000000002</v>
      </c>
      <c r="B5956">
        <v>8.8275900000000007</v>
      </c>
    </row>
    <row r="5957" spans="1:2">
      <c r="A5957">
        <v>5.3963400000000004</v>
      </c>
      <c r="B5957">
        <v>8.82165</v>
      </c>
    </row>
    <row r="5958" spans="1:2">
      <c r="A5958">
        <v>5.3966500000000002</v>
      </c>
      <c r="B5958">
        <v>9.0163399999999996</v>
      </c>
    </row>
    <row r="5959" spans="1:2">
      <c r="A5959">
        <v>5.3969500000000004</v>
      </c>
      <c r="B5959">
        <v>9.1180800000000009</v>
      </c>
    </row>
    <row r="5960" spans="1:2">
      <c r="A5960">
        <v>5.3972600000000002</v>
      </c>
      <c r="B5960">
        <v>9.0107300000000006</v>
      </c>
    </row>
    <row r="5961" spans="1:2">
      <c r="A5961">
        <v>5.3975600000000004</v>
      </c>
      <c r="B5961">
        <v>8.87486</v>
      </c>
    </row>
    <row r="5962" spans="1:2">
      <c r="A5962">
        <v>5.3978700000000002</v>
      </c>
      <c r="B5962">
        <v>8.9518000000000004</v>
      </c>
    </row>
    <row r="5963" spans="1:2">
      <c r="A5963">
        <v>5.3981700000000004</v>
      </c>
      <c r="B5963">
        <v>9.3519900000000007</v>
      </c>
    </row>
    <row r="5964" spans="1:2">
      <c r="A5964">
        <v>5.3984800000000002</v>
      </c>
      <c r="B5964">
        <v>9.8321299999999994</v>
      </c>
    </row>
    <row r="5965" spans="1:2">
      <c r="A5965">
        <v>5.3987800000000004</v>
      </c>
      <c r="B5965">
        <v>9.9931999999999999</v>
      </c>
    </row>
    <row r="5966" spans="1:2">
      <c r="A5966">
        <v>5.3990900000000002</v>
      </c>
      <c r="B5966">
        <v>9.8380100000000006</v>
      </c>
    </row>
    <row r="5967" spans="1:2">
      <c r="A5967">
        <v>5.3994</v>
      </c>
      <c r="B5967">
        <v>9.7423500000000001</v>
      </c>
    </row>
    <row r="5968" spans="1:2">
      <c r="A5968">
        <v>5.3997000000000002</v>
      </c>
      <c r="B5968">
        <v>9.5437100000000008</v>
      </c>
    </row>
    <row r="5969" spans="1:2">
      <c r="A5969">
        <v>5.40001</v>
      </c>
      <c r="B5969">
        <v>9.6774400000000007</v>
      </c>
    </row>
    <row r="5970" spans="1:2">
      <c r="A5970">
        <v>5.4003100000000002</v>
      </c>
      <c r="B5970">
        <v>9.9690600000000007</v>
      </c>
    </row>
    <row r="5971" spans="1:2">
      <c r="A5971">
        <v>5.40062</v>
      </c>
      <c r="B5971">
        <v>9.6877300000000002</v>
      </c>
    </row>
    <row r="5972" spans="1:2">
      <c r="A5972">
        <v>5.4009200000000002</v>
      </c>
      <c r="B5972">
        <v>9.4635899999999999</v>
      </c>
    </row>
    <row r="5973" spans="1:2">
      <c r="A5973">
        <v>5.40123</v>
      </c>
      <c r="B5973">
        <v>9.4295000000000009</v>
      </c>
    </row>
    <row r="5974" spans="1:2">
      <c r="A5974">
        <v>5.4015300000000002</v>
      </c>
      <c r="B5974">
        <v>9.2473100000000006</v>
      </c>
    </row>
    <row r="5975" spans="1:2">
      <c r="A5975">
        <v>5.40184</v>
      </c>
      <c r="B5975">
        <v>9.2362000000000002</v>
      </c>
    </row>
    <row r="5976" spans="1:2">
      <c r="A5976">
        <v>5.4021400000000002</v>
      </c>
      <c r="B5976">
        <v>9.4400600000000008</v>
      </c>
    </row>
    <row r="5977" spans="1:2">
      <c r="A5977">
        <v>5.40245</v>
      </c>
      <c r="B5977">
        <v>9.5567499999999992</v>
      </c>
    </row>
    <row r="5978" spans="1:2">
      <c r="A5978">
        <v>5.4027500000000002</v>
      </c>
      <c r="B5978">
        <v>9.4436400000000003</v>
      </c>
    </row>
    <row r="5979" spans="1:2">
      <c r="A5979">
        <v>5.40306</v>
      </c>
      <c r="B5979">
        <v>9.3492700000000006</v>
      </c>
    </row>
    <row r="5980" spans="1:2">
      <c r="A5980">
        <v>5.4033699999999998</v>
      </c>
      <c r="B5980">
        <v>9.0503300000000007</v>
      </c>
    </row>
    <row r="5981" spans="1:2">
      <c r="A5981">
        <v>5.40367</v>
      </c>
      <c r="B5981">
        <v>8.9057600000000008</v>
      </c>
    </row>
    <row r="5982" spans="1:2">
      <c r="A5982">
        <v>5.4039799999999998</v>
      </c>
      <c r="B5982">
        <v>8.8698399999999999</v>
      </c>
    </row>
    <row r="5983" spans="1:2">
      <c r="A5983">
        <v>5.40428</v>
      </c>
      <c r="B5983">
        <v>8.9474999999999998</v>
      </c>
    </row>
    <row r="5984" spans="1:2">
      <c r="A5984">
        <v>5.4045899999999998</v>
      </c>
      <c r="B5984">
        <v>9.3251200000000001</v>
      </c>
    </row>
    <row r="5985" spans="1:2">
      <c r="A5985">
        <v>5.40489</v>
      </c>
      <c r="B5985">
        <v>9.5735499999999991</v>
      </c>
    </row>
    <row r="5986" spans="1:2">
      <c r="A5986">
        <v>5.4051999999999998</v>
      </c>
      <c r="B5986">
        <v>9.4064800000000002</v>
      </c>
    </row>
    <row r="5987" spans="1:2">
      <c r="A5987">
        <v>5.4055</v>
      </c>
      <c r="B5987">
        <v>9.4693799999999992</v>
      </c>
    </row>
    <row r="5988" spans="1:2">
      <c r="A5988">
        <v>5.4058099999999998</v>
      </c>
      <c r="B5988">
        <v>9.5734300000000001</v>
      </c>
    </row>
    <row r="5989" spans="1:2">
      <c r="A5989">
        <v>5.40611</v>
      </c>
      <c r="B5989">
        <v>9.1277399999999993</v>
      </c>
    </row>
    <row r="5990" spans="1:2">
      <c r="A5990">
        <v>5.4064199999999998</v>
      </c>
      <c r="B5990">
        <v>9.0075000000000003</v>
      </c>
    </row>
    <row r="5991" spans="1:2">
      <c r="A5991">
        <v>5.40672</v>
      </c>
      <c r="B5991">
        <v>9.3512799999999991</v>
      </c>
    </row>
    <row r="5992" spans="1:2">
      <c r="A5992">
        <v>5.4070299999999998</v>
      </c>
      <c r="B5992">
        <v>9.5117600000000007</v>
      </c>
    </row>
    <row r="5993" spans="1:2">
      <c r="A5993">
        <v>5.4073399999999996</v>
      </c>
      <c r="B5993">
        <v>9.2486499999999996</v>
      </c>
    </row>
    <row r="5994" spans="1:2">
      <c r="A5994">
        <v>5.4076399999999998</v>
      </c>
      <c r="B5994">
        <v>8.8736999999999995</v>
      </c>
    </row>
    <row r="5995" spans="1:2">
      <c r="A5995">
        <v>5.4079499999999996</v>
      </c>
      <c r="B5995">
        <v>8.9256600000000006</v>
      </c>
    </row>
    <row r="5996" spans="1:2">
      <c r="A5996">
        <v>5.4082499999999998</v>
      </c>
      <c r="B5996">
        <v>9.4886400000000002</v>
      </c>
    </row>
    <row r="5997" spans="1:2">
      <c r="A5997">
        <v>5.4085599999999996</v>
      </c>
      <c r="B5997">
        <v>9.5724499999999999</v>
      </c>
    </row>
    <row r="5998" spans="1:2">
      <c r="A5998">
        <v>5.4088599999999998</v>
      </c>
      <c r="B5998">
        <v>9.3095999999999997</v>
      </c>
    </row>
    <row r="5999" spans="1:2">
      <c r="A5999">
        <v>5.4091699999999996</v>
      </c>
      <c r="B5999">
        <v>9.1993500000000008</v>
      </c>
    </row>
    <row r="6000" spans="1:2">
      <c r="A6000">
        <v>5.4094699999999998</v>
      </c>
      <c r="B6000">
        <v>8.9788800000000002</v>
      </c>
    </row>
    <row r="6001" spans="1:2">
      <c r="A6001">
        <v>5.4097799999999996</v>
      </c>
      <c r="B6001">
        <v>8.5968599999999995</v>
      </c>
    </row>
    <row r="6002" spans="1:2">
      <c r="A6002">
        <v>5.4100799999999998</v>
      </c>
      <c r="B6002">
        <v>8.5859199999999998</v>
      </c>
    </row>
    <row r="6003" spans="1:2">
      <c r="A6003">
        <v>5.4103899999999996</v>
      </c>
      <c r="B6003">
        <v>8.5800900000000002</v>
      </c>
    </row>
    <row r="6004" spans="1:2">
      <c r="A6004">
        <v>5.4107000000000003</v>
      </c>
      <c r="B6004">
        <v>8.2765699999999995</v>
      </c>
    </row>
    <row r="6005" spans="1:2">
      <c r="A6005">
        <v>5.4109999999999996</v>
      </c>
      <c r="B6005">
        <v>8.3799700000000001</v>
      </c>
    </row>
    <row r="6006" spans="1:2">
      <c r="A6006">
        <v>5.4113100000000003</v>
      </c>
      <c r="B6006">
        <v>8.7911900000000003</v>
      </c>
    </row>
    <row r="6007" spans="1:2">
      <c r="A6007">
        <v>5.4116099999999996</v>
      </c>
      <c r="B6007">
        <v>9.2721300000000006</v>
      </c>
    </row>
    <row r="6008" spans="1:2">
      <c r="A6008">
        <v>5.4119200000000003</v>
      </c>
      <c r="B6008">
        <v>9.5393699999999999</v>
      </c>
    </row>
    <row r="6009" spans="1:2">
      <c r="A6009">
        <v>5.4122199999999996</v>
      </c>
      <c r="B6009">
        <v>9.5853000000000002</v>
      </c>
    </row>
    <row r="6010" spans="1:2">
      <c r="A6010">
        <v>5.4125300000000003</v>
      </c>
      <c r="B6010">
        <v>9.5783000000000005</v>
      </c>
    </row>
    <row r="6011" spans="1:2">
      <c r="A6011">
        <v>5.4128299999999996</v>
      </c>
      <c r="B6011">
        <v>9.6332000000000004</v>
      </c>
    </row>
    <row r="6012" spans="1:2">
      <c r="A6012">
        <v>5.4131400000000003</v>
      </c>
      <c r="B6012">
        <v>9.5376100000000008</v>
      </c>
    </row>
    <row r="6013" spans="1:2">
      <c r="A6013">
        <v>5.4134399999999996</v>
      </c>
      <c r="B6013">
        <v>9.2924100000000003</v>
      </c>
    </row>
    <row r="6014" spans="1:2">
      <c r="A6014">
        <v>5.4137500000000003</v>
      </c>
      <c r="B6014">
        <v>9.0898900000000005</v>
      </c>
    </row>
    <row r="6015" spans="1:2">
      <c r="A6015">
        <v>5.4140499999999996</v>
      </c>
      <c r="B6015">
        <v>9.38565</v>
      </c>
    </row>
    <row r="6016" spans="1:2">
      <c r="A6016">
        <v>5.4143600000000003</v>
      </c>
      <c r="B6016">
        <v>9.4366000000000003</v>
      </c>
    </row>
    <row r="6017" spans="1:2">
      <c r="A6017">
        <v>5.4146700000000001</v>
      </c>
      <c r="B6017">
        <v>9.3864000000000001</v>
      </c>
    </row>
    <row r="6018" spans="1:2">
      <c r="A6018">
        <v>5.4149700000000003</v>
      </c>
      <c r="B6018">
        <v>9.6814300000000006</v>
      </c>
    </row>
    <row r="6019" spans="1:2">
      <c r="A6019">
        <v>5.4152800000000001</v>
      </c>
      <c r="B6019">
        <v>9.8958200000000005</v>
      </c>
    </row>
    <row r="6020" spans="1:2">
      <c r="A6020">
        <v>5.4155800000000003</v>
      </c>
      <c r="B6020">
        <v>9.3872300000000006</v>
      </c>
    </row>
    <row r="6021" spans="1:2">
      <c r="A6021">
        <v>5.4158900000000001</v>
      </c>
      <c r="B6021">
        <v>9.0375800000000002</v>
      </c>
    </row>
    <row r="6022" spans="1:2">
      <c r="A6022">
        <v>5.4161900000000003</v>
      </c>
      <c r="B6022">
        <v>9.45533</v>
      </c>
    </row>
    <row r="6023" spans="1:2">
      <c r="A6023">
        <v>5.4165000000000001</v>
      </c>
      <c r="B6023">
        <v>9.6236599999999992</v>
      </c>
    </row>
    <row r="6024" spans="1:2">
      <c r="A6024">
        <v>5.4168000000000003</v>
      </c>
      <c r="B6024">
        <v>9.4963700000000006</v>
      </c>
    </row>
    <row r="6025" spans="1:2">
      <c r="A6025">
        <v>5.4171100000000001</v>
      </c>
      <c r="B6025">
        <v>9.2657100000000003</v>
      </c>
    </row>
    <row r="6026" spans="1:2">
      <c r="A6026">
        <v>5.4174100000000003</v>
      </c>
      <c r="B6026">
        <v>8.9090299999999996</v>
      </c>
    </row>
    <row r="6027" spans="1:2">
      <c r="A6027">
        <v>5.4177200000000001</v>
      </c>
      <c r="B6027">
        <v>8.8738700000000001</v>
      </c>
    </row>
    <row r="6028" spans="1:2">
      <c r="A6028">
        <v>5.4180200000000003</v>
      </c>
      <c r="B6028">
        <v>9.2881400000000003</v>
      </c>
    </row>
    <row r="6029" spans="1:2">
      <c r="A6029">
        <v>5.4183300000000001</v>
      </c>
      <c r="B6029">
        <v>9.8603900000000007</v>
      </c>
    </row>
    <row r="6030" spans="1:2">
      <c r="A6030">
        <v>5.4186399999999999</v>
      </c>
      <c r="B6030">
        <v>9.9059399999999993</v>
      </c>
    </row>
    <row r="6031" spans="1:2">
      <c r="A6031">
        <v>5.4189400000000001</v>
      </c>
      <c r="B6031">
        <v>9.5472599999999996</v>
      </c>
    </row>
    <row r="6032" spans="1:2">
      <c r="A6032">
        <v>5.4192499999999999</v>
      </c>
      <c r="B6032">
        <v>9.4209200000000006</v>
      </c>
    </row>
    <row r="6033" spans="1:2">
      <c r="A6033">
        <v>5.4195500000000001</v>
      </c>
      <c r="B6033">
        <v>9.5349199999999996</v>
      </c>
    </row>
    <row r="6034" spans="1:2">
      <c r="A6034">
        <v>5.4198599999999999</v>
      </c>
      <c r="B6034">
        <v>9.3025000000000002</v>
      </c>
    </row>
    <row r="6035" spans="1:2">
      <c r="A6035">
        <v>5.4201600000000001</v>
      </c>
      <c r="B6035">
        <v>9.0849399999999996</v>
      </c>
    </row>
    <row r="6036" spans="1:2">
      <c r="A6036">
        <v>5.4204699999999999</v>
      </c>
      <c r="B6036">
        <v>9.1238399999999995</v>
      </c>
    </row>
    <row r="6037" spans="1:2">
      <c r="A6037">
        <v>5.4207700000000001</v>
      </c>
      <c r="B6037">
        <v>9.4709000000000003</v>
      </c>
    </row>
    <row r="6038" spans="1:2">
      <c r="A6038">
        <v>5.4210799999999999</v>
      </c>
      <c r="B6038">
        <v>9.7991700000000002</v>
      </c>
    </row>
    <row r="6039" spans="1:2">
      <c r="A6039">
        <v>5.4213800000000001</v>
      </c>
      <c r="B6039">
        <v>9.8354099999999995</v>
      </c>
    </row>
    <row r="6040" spans="1:2">
      <c r="A6040">
        <v>5.4216899999999999</v>
      </c>
      <c r="B6040">
        <v>9.8438999999999997</v>
      </c>
    </row>
    <row r="6041" spans="1:2">
      <c r="A6041">
        <v>5.4219900000000001</v>
      </c>
      <c r="B6041">
        <v>9.9374000000000002</v>
      </c>
    </row>
    <row r="6042" spans="1:2">
      <c r="A6042">
        <v>5.4222999999999999</v>
      </c>
      <c r="B6042">
        <v>9.9468499999999995</v>
      </c>
    </row>
    <row r="6043" spans="1:2">
      <c r="A6043">
        <v>5.4226099999999997</v>
      </c>
      <c r="B6043">
        <v>9.8019300000000005</v>
      </c>
    </row>
    <row r="6044" spans="1:2">
      <c r="A6044">
        <v>5.4229099999999999</v>
      </c>
      <c r="B6044">
        <v>9.8168399999999991</v>
      </c>
    </row>
    <row r="6045" spans="1:2">
      <c r="A6045">
        <v>5.4232199999999997</v>
      </c>
      <c r="B6045">
        <v>9.7826799999999992</v>
      </c>
    </row>
    <row r="6046" spans="1:2">
      <c r="A6046">
        <v>5.4235199999999999</v>
      </c>
      <c r="B6046">
        <v>9.6378799999999991</v>
      </c>
    </row>
    <row r="6047" spans="1:2">
      <c r="A6047">
        <v>5.4238299999999997</v>
      </c>
      <c r="B6047">
        <v>9.6792999999999996</v>
      </c>
    </row>
    <row r="6048" spans="1:2">
      <c r="A6048">
        <v>5.4241299999999999</v>
      </c>
      <c r="B6048">
        <v>10.007199999999999</v>
      </c>
    </row>
    <row r="6049" spans="1:2">
      <c r="A6049">
        <v>5.4244399999999997</v>
      </c>
      <c r="B6049">
        <v>10.3028</v>
      </c>
    </row>
    <row r="6050" spans="1:2">
      <c r="A6050">
        <v>5.4247399999999999</v>
      </c>
      <c r="B6050">
        <v>10.717499999999999</v>
      </c>
    </row>
    <row r="6051" spans="1:2">
      <c r="A6051">
        <v>5.4250499999999997</v>
      </c>
      <c r="B6051">
        <v>10.8796</v>
      </c>
    </row>
    <row r="6052" spans="1:2">
      <c r="A6052">
        <v>5.4253499999999999</v>
      </c>
      <c r="B6052">
        <v>10.868399999999999</v>
      </c>
    </row>
    <row r="6053" spans="1:2">
      <c r="A6053">
        <v>5.4256599999999997</v>
      </c>
      <c r="B6053">
        <v>11.2895</v>
      </c>
    </row>
    <row r="6054" spans="1:2">
      <c r="A6054">
        <v>5.4259599999999999</v>
      </c>
      <c r="B6054">
        <v>11.382999999999999</v>
      </c>
    </row>
    <row r="6055" spans="1:2">
      <c r="A6055">
        <v>5.4262699999999997</v>
      </c>
      <c r="B6055">
        <v>11.5626</v>
      </c>
    </row>
    <row r="6056" spans="1:2">
      <c r="A6056">
        <v>5.4265800000000004</v>
      </c>
      <c r="B6056">
        <v>12.118</v>
      </c>
    </row>
    <row r="6057" spans="1:2">
      <c r="A6057">
        <v>5.4268799999999997</v>
      </c>
      <c r="B6057">
        <v>12.575100000000001</v>
      </c>
    </row>
    <row r="6058" spans="1:2">
      <c r="A6058">
        <v>5.4271900000000004</v>
      </c>
      <c r="B6058">
        <v>13.06</v>
      </c>
    </row>
    <row r="6059" spans="1:2">
      <c r="A6059">
        <v>5.4274899999999997</v>
      </c>
      <c r="B6059">
        <v>13.6968</v>
      </c>
    </row>
    <row r="6060" spans="1:2">
      <c r="A6060">
        <v>5.4278000000000004</v>
      </c>
      <c r="B6060">
        <v>14.1012</v>
      </c>
    </row>
    <row r="6061" spans="1:2">
      <c r="A6061">
        <v>5.4280999999999997</v>
      </c>
      <c r="B6061">
        <v>14.080399999999999</v>
      </c>
    </row>
    <row r="6062" spans="1:2">
      <c r="A6062">
        <v>5.4284100000000004</v>
      </c>
      <c r="B6062">
        <v>13.966100000000001</v>
      </c>
    </row>
    <row r="6063" spans="1:2">
      <c r="A6063">
        <v>5.4287099999999997</v>
      </c>
      <c r="B6063">
        <v>13.742699999999999</v>
      </c>
    </row>
    <row r="6064" spans="1:2">
      <c r="A6064">
        <v>5.4290200000000004</v>
      </c>
      <c r="B6064">
        <v>13.6121</v>
      </c>
    </row>
    <row r="6065" spans="1:2">
      <c r="A6065">
        <v>5.4293199999999997</v>
      </c>
      <c r="B6065">
        <v>13.226699999999999</v>
      </c>
    </row>
    <row r="6066" spans="1:2">
      <c r="A6066">
        <v>5.4296300000000004</v>
      </c>
      <c r="B6066">
        <v>12.692</v>
      </c>
    </row>
    <row r="6067" spans="1:2">
      <c r="A6067">
        <v>5.4299400000000002</v>
      </c>
      <c r="B6067">
        <v>12.3162</v>
      </c>
    </row>
    <row r="6068" spans="1:2">
      <c r="A6068">
        <v>5.4302400000000004</v>
      </c>
      <c r="B6068">
        <v>11.9184</v>
      </c>
    </row>
    <row r="6069" spans="1:2">
      <c r="A6069">
        <v>5.4305500000000002</v>
      </c>
      <c r="B6069">
        <v>11.677899999999999</v>
      </c>
    </row>
    <row r="6070" spans="1:2">
      <c r="A6070">
        <v>5.4308500000000004</v>
      </c>
      <c r="B6070">
        <v>11.1815</v>
      </c>
    </row>
    <row r="6071" spans="1:2">
      <c r="A6071">
        <v>5.4311600000000002</v>
      </c>
      <c r="B6071">
        <v>10.6462</v>
      </c>
    </row>
    <row r="6072" spans="1:2">
      <c r="A6072">
        <v>5.4314600000000004</v>
      </c>
      <c r="B6072">
        <v>10.0867</v>
      </c>
    </row>
    <row r="6073" spans="1:2">
      <c r="A6073">
        <v>5.4317700000000002</v>
      </c>
      <c r="B6073">
        <v>9.5442499999999999</v>
      </c>
    </row>
    <row r="6074" spans="1:2">
      <c r="A6074">
        <v>5.4320700000000004</v>
      </c>
      <c r="B6074">
        <v>9.4948999999999995</v>
      </c>
    </row>
    <row r="6075" spans="1:2">
      <c r="A6075">
        <v>5.4323800000000002</v>
      </c>
      <c r="B6075">
        <v>9.9104299999999999</v>
      </c>
    </row>
    <row r="6076" spans="1:2">
      <c r="A6076">
        <v>5.4326800000000004</v>
      </c>
      <c r="B6076">
        <v>10.1418</v>
      </c>
    </row>
    <row r="6077" spans="1:2">
      <c r="A6077">
        <v>5.4329900000000002</v>
      </c>
      <c r="B6077">
        <v>9.7406400000000009</v>
      </c>
    </row>
    <row r="6078" spans="1:2">
      <c r="A6078">
        <v>5.4332900000000004</v>
      </c>
      <c r="B6078">
        <v>9.1061499999999995</v>
      </c>
    </row>
    <row r="6079" spans="1:2">
      <c r="A6079">
        <v>5.4336000000000002</v>
      </c>
      <c r="B6079">
        <v>8.7761200000000006</v>
      </c>
    </row>
    <row r="6080" spans="1:2">
      <c r="A6080">
        <v>5.43391</v>
      </c>
      <c r="B6080">
        <v>8.7535399999999992</v>
      </c>
    </row>
    <row r="6081" spans="1:2">
      <c r="A6081">
        <v>5.4342100000000002</v>
      </c>
      <c r="B6081">
        <v>8.6591299999999993</v>
      </c>
    </row>
    <row r="6082" spans="1:2">
      <c r="A6082">
        <v>5.43452</v>
      </c>
      <c r="B6082">
        <v>8.5502300000000009</v>
      </c>
    </row>
    <row r="6083" spans="1:2">
      <c r="A6083">
        <v>5.4348200000000002</v>
      </c>
      <c r="B6083">
        <v>9.0516199999999998</v>
      </c>
    </row>
    <row r="6084" spans="1:2">
      <c r="A6084">
        <v>5.43513</v>
      </c>
      <c r="B6084">
        <v>9.4079200000000007</v>
      </c>
    </row>
    <row r="6085" spans="1:2">
      <c r="A6085">
        <v>5.4354300000000002</v>
      </c>
      <c r="B6085">
        <v>9.1479800000000004</v>
      </c>
    </row>
    <row r="6086" spans="1:2">
      <c r="A6086">
        <v>5.43574</v>
      </c>
      <c r="B6086">
        <v>8.9573</v>
      </c>
    </row>
    <row r="6087" spans="1:2">
      <c r="A6087">
        <v>5.4360400000000002</v>
      </c>
      <c r="B6087">
        <v>8.7700399999999998</v>
      </c>
    </row>
    <row r="6088" spans="1:2">
      <c r="A6088">
        <v>5.43635</v>
      </c>
      <c r="B6088">
        <v>8.6570599999999995</v>
      </c>
    </row>
    <row r="6089" spans="1:2">
      <c r="A6089">
        <v>5.4366500000000002</v>
      </c>
      <c r="B6089">
        <v>8.4994200000000006</v>
      </c>
    </row>
    <row r="6090" spans="1:2">
      <c r="A6090">
        <v>5.43696</v>
      </c>
      <c r="B6090">
        <v>8.4132499999999997</v>
      </c>
    </row>
    <row r="6091" spans="1:2">
      <c r="A6091">
        <v>5.4372600000000002</v>
      </c>
      <c r="B6091">
        <v>8.5983999999999998</v>
      </c>
    </row>
    <row r="6092" spans="1:2">
      <c r="A6092">
        <v>5.43757</v>
      </c>
      <c r="B6092">
        <v>8.8611599999999999</v>
      </c>
    </row>
    <row r="6093" spans="1:2">
      <c r="A6093">
        <v>5.4378799999999998</v>
      </c>
      <c r="B6093">
        <v>8.85107</v>
      </c>
    </row>
    <row r="6094" spans="1:2">
      <c r="A6094">
        <v>5.43818</v>
      </c>
      <c r="B6094">
        <v>8.4936900000000009</v>
      </c>
    </row>
    <row r="6095" spans="1:2">
      <c r="A6095">
        <v>5.4384899999999998</v>
      </c>
      <c r="B6095">
        <v>8.6351700000000005</v>
      </c>
    </row>
    <row r="6096" spans="1:2">
      <c r="A6096">
        <v>5.43879</v>
      </c>
      <c r="B6096">
        <v>8.6075199999999992</v>
      </c>
    </row>
    <row r="6097" spans="1:2">
      <c r="A6097">
        <v>5.4390999999999998</v>
      </c>
      <c r="B6097">
        <v>8.5053400000000003</v>
      </c>
    </row>
    <row r="6098" spans="1:2">
      <c r="A6098">
        <v>5.4394</v>
      </c>
      <c r="B6098">
        <v>8.7249400000000001</v>
      </c>
    </row>
    <row r="6099" spans="1:2">
      <c r="A6099">
        <v>5.4397099999999998</v>
      </c>
      <c r="B6099">
        <v>9.0501900000000006</v>
      </c>
    </row>
    <row r="6100" spans="1:2">
      <c r="A6100">
        <v>5.44001</v>
      </c>
      <c r="B6100">
        <v>8.8989100000000008</v>
      </c>
    </row>
    <row r="6101" spans="1:2">
      <c r="A6101">
        <v>5.4403199999999998</v>
      </c>
      <c r="B6101">
        <v>8.8379100000000008</v>
      </c>
    </row>
    <row r="6102" spans="1:2">
      <c r="A6102">
        <v>5.44062</v>
      </c>
      <c r="B6102">
        <v>9.1168999999999993</v>
      </c>
    </row>
    <row r="6103" spans="1:2">
      <c r="A6103">
        <v>5.4409299999999998</v>
      </c>
      <c r="B6103">
        <v>9.1363900000000005</v>
      </c>
    </row>
    <row r="6104" spans="1:2">
      <c r="A6104">
        <v>5.44123</v>
      </c>
      <c r="B6104">
        <v>8.8793399999999991</v>
      </c>
    </row>
    <row r="6105" spans="1:2">
      <c r="A6105">
        <v>5.4415399999999998</v>
      </c>
      <c r="B6105">
        <v>8.6667100000000001</v>
      </c>
    </row>
    <row r="6106" spans="1:2">
      <c r="A6106">
        <v>5.4418499999999996</v>
      </c>
      <c r="B6106">
        <v>8.9563799999999993</v>
      </c>
    </row>
    <row r="6107" spans="1:2">
      <c r="A6107">
        <v>5.4421499999999998</v>
      </c>
      <c r="B6107">
        <v>9.2075999999999993</v>
      </c>
    </row>
    <row r="6108" spans="1:2">
      <c r="A6108">
        <v>5.4424599999999996</v>
      </c>
      <c r="B6108">
        <v>9.1147200000000002</v>
      </c>
    </row>
    <row r="6109" spans="1:2">
      <c r="A6109">
        <v>5.4427599999999998</v>
      </c>
      <c r="B6109">
        <v>9.3515499999999996</v>
      </c>
    </row>
    <row r="6110" spans="1:2">
      <c r="A6110">
        <v>5.4430699999999996</v>
      </c>
      <c r="B6110">
        <v>9.5502800000000008</v>
      </c>
    </row>
    <row r="6111" spans="1:2">
      <c r="A6111">
        <v>5.4433699999999998</v>
      </c>
      <c r="B6111">
        <v>9.1530799999999992</v>
      </c>
    </row>
    <row r="6112" spans="1:2">
      <c r="A6112">
        <v>5.4436799999999996</v>
      </c>
      <c r="B6112">
        <v>8.9572199999999995</v>
      </c>
    </row>
    <row r="6113" spans="1:2">
      <c r="A6113">
        <v>5.4439799999999998</v>
      </c>
      <c r="B6113">
        <v>8.9588300000000007</v>
      </c>
    </row>
    <row r="6114" spans="1:2">
      <c r="A6114">
        <v>5.4442899999999996</v>
      </c>
      <c r="B6114">
        <v>8.6508599999999998</v>
      </c>
    </row>
    <row r="6115" spans="1:2">
      <c r="A6115">
        <v>5.4445899999999998</v>
      </c>
      <c r="B6115">
        <v>8.6407500000000006</v>
      </c>
    </row>
    <row r="6116" spans="1:2">
      <c r="A6116">
        <v>5.4448999999999996</v>
      </c>
      <c r="B6116">
        <v>8.9151399999999992</v>
      </c>
    </row>
    <row r="6117" spans="1:2">
      <c r="A6117">
        <v>5.4452100000000003</v>
      </c>
      <c r="B6117">
        <v>9.1385100000000001</v>
      </c>
    </row>
    <row r="6118" spans="1:2">
      <c r="A6118">
        <v>5.4455099999999996</v>
      </c>
      <c r="B6118">
        <v>9.6130300000000002</v>
      </c>
    </row>
    <row r="6119" spans="1:2">
      <c r="A6119">
        <v>5.4458200000000003</v>
      </c>
      <c r="B6119">
        <v>9.8313199999999998</v>
      </c>
    </row>
    <row r="6120" spans="1:2">
      <c r="A6120">
        <v>5.4461199999999996</v>
      </c>
      <c r="B6120">
        <v>9.4300899999999999</v>
      </c>
    </row>
    <row r="6121" spans="1:2">
      <c r="A6121">
        <v>5.4464300000000003</v>
      </c>
      <c r="B6121">
        <v>9.1350599999999993</v>
      </c>
    </row>
    <row r="6122" spans="1:2">
      <c r="A6122">
        <v>5.4467299999999996</v>
      </c>
      <c r="B6122">
        <v>8.9992699999999992</v>
      </c>
    </row>
    <row r="6123" spans="1:2">
      <c r="A6123">
        <v>5.4470400000000003</v>
      </c>
      <c r="B6123">
        <v>8.7052099999999992</v>
      </c>
    </row>
    <row r="6124" spans="1:2">
      <c r="A6124">
        <v>5.4473399999999996</v>
      </c>
      <c r="B6124">
        <v>8.5048700000000004</v>
      </c>
    </row>
    <row r="6125" spans="1:2">
      <c r="A6125">
        <v>5.4476500000000003</v>
      </c>
      <c r="B6125">
        <v>8.6902200000000001</v>
      </c>
    </row>
    <row r="6126" spans="1:2">
      <c r="A6126">
        <v>5.4479499999999996</v>
      </c>
      <c r="B6126">
        <v>9.2997300000000003</v>
      </c>
    </row>
    <row r="6127" spans="1:2">
      <c r="A6127">
        <v>5.4482600000000003</v>
      </c>
      <c r="B6127">
        <v>9.8013100000000009</v>
      </c>
    </row>
    <row r="6128" spans="1:2">
      <c r="A6128">
        <v>5.4485599999999996</v>
      </c>
      <c r="B6128">
        <v>9.9907500000000002</v>
      </c>
    </row>
    <row r="6129" spans="1:2">
      <c r="A6129">
        <v>5.4488700000000003</v>
      </c>
      <c r="B6129">
        <v>10.112399999999999</v>
      </c>
    </row>
    <row r="6130" spans="1:2">
      <c r="A6130">
        <v>5.4491800000000001</v>
      </c>
      <c r="B6130">
        <v>10.248900000000001</v>
      </c>
    </row>
    <row r="6131" spans="1:2">
      <c r="A6131">
        <v>5.4494800000000003</v>
      </c>
      <c r="B6131">
        <v>10.249700000000001</v>
      </c>
    </row>
    <row r="6132" spans="1:2">
      <c r="A6132">
        <v>5.4497900000000001</v>
      </c>
      <c r="B6132">
        <v>10.0266</v>
      </c>
    </row>
    <row r="6133" spans="1:2">
      <c r="A6133">
        <v>5.4500900000000003</v>
      </c>
      <c r="B6133">
        <v>9.8112399999999997</v>
      </c>
    </row>
    <row r="6134" spans="1:2">
      <c r="A6134">
        <v>5.4504000000000001</v>
      </c>
      <c r="B6134">
        <v>9.9610900000000004</v>
      </c>
    </row>
    <row r="6135" spans="1:2">
      <c r="A6135">
        <v>5.4507000000000003</v>
      </c>
      <c r="B6135">
        <v>10.1699</v>
      </c>
    </row>
    <row r="6136" spans="1:2">
      <c r="A6136">
        <v>5.4510100000000001</v>
      </c>
      <c r="B6136">
        <v>10.3271</v>
      </c>
    </row>
    <row r="6137" spans="1:2">
      <c r="A6137">
        <v>5.4513100000000003</v>
      </c>
      <c r="B6137">
        <v>10.4963</v>
      </c>
    </row>
    <row r="6138" spans="1:2">
      <c r="A6138">
        <v>5.4516200000000001</v>
      </c>
      <c r="B6138">
        <v>10.395200000000001</v>
      </c>
    </row>
    <row r="6139" spans="1:2">
      <c r="A6139">
        <v>5.4519200000000003</v>
      </c>
      <c r="B6139">
        <v>10.170400000000001</v>
      </c>
    </row>
    <row r="6140" spans="1:2">
      <c r="A6140">
        <v>5.4522300000000001</v>
      </c>
      <c r="B6140">
        <v>10.1572</v>
      </c>
    </row>
    <row r="6141" spans="1:2">
      <c r="A6141">
        <v>5.4525300000000003</v>
      </c>
      <c r="B6141">
        <v>10.6204</v>
      </c>
    </row>
    <row r="6142" spans="1:2">
      <c r="A6142">
        <v>5.4528400000000001</v>
      </c>
      <c r="B6142">
        <v>11.2768</v>
      </c>
    </row>
    <row r="6143" spans="1:2">
      <c r="A6143">
        <v>5.4531499999999999</v>
      </c>
      <c r="B6143">
        <v>11.7712</v>
      </c>
    </row>
    <row r="6144" spans="1:2">
      <c r="A6144">
        <v>5.4534500000000001</v>
      </c>
      <c r="B6144">
        <v>12.437900000000001</v>
      </c>
    </row>
    <row r="6145" spans="1:2">
      <c r="A6145">
        <v>5.4537599999999999</v>
      </c>
      <c r="B6145">
        <v>12.987</v>
      </c>
    </row>
    <row r="6146" spans="1:2">
      <c r="A6146">
        <v>5.4540600000000001</v>
      </c>
      <c r="B6146">
        <v>13.059100000000001</v>
      </c>
    </row>
    <row r="6147" spans="1:2">
      <c r="A6147">
        <v>5.4543699999999999</v>
      </c>
      <c r="B6147">
        <v>13.150399999999999</v>
      </c>
    </row>
    <row r="6148" spans="1:2">
      <c r="A6148">
        <v>5.4546700000000001</v>
      </c>
      <c r="B6148">
        <v>13.1371</v>
      </c>
    </row>
    <row r="6149" spans="1:2">
      <c r="A6149">
        <v>5.4549799999999999</v>
      </c>
      <c r="B6149">
        <v>13.3636</v>
      </c>
    </row>
    <row r="6150" spans="1:2">
      <c r="A6150">
        <v>5.4552800000000001</v>
      </c>
      <c r="B6150">
        <v>13.8687</v>
      </c>
    </row>
    <row r="6151" spans="1:2">
      <c r="A6151">
        <v>5.4555899999999999</v>
      </c>
      <c r="B6151">
        <v>14.2342</v>
      </c>
    </row>
    <row r="6152" spans="1:2">
      <c r="A6152">
        <v>5.4558900000000001</v>
      </c>
      <c r="B6152">
        <v>14.021000000000001</v>
      </c>
    </row>
    <row r="6153" spans="1:2">
      <c r="A6153">
        <v>5.4561999999999999</v>
      </c>
      <c r="B6153">
        <v>13.6516</v>
      </c>
    </row>
    <row r="6154" spans="1:2">
      <c r="A6154">
        <v>5.4565000000000001</v>
      </c>
      <c r="B6154">
        <v>13.355499999999999</v>
      </c>
    </row>
    <row r="6155" spans="1:2">
      <c r="A6155">
        <v>5.4568099999999999</v>
      </c>
      <c r="B6155">
        <v>13.1031</v>
      </c>
    </row>
    <row r="6156" spans="1:2">
      <c r="A6156">
        <v>5.4571199999999997</v>
      </c>
      <c r="B6156">
        <v>12.6768</v>
      </c>
    </row>
    <row r="6157" spans="1:2">
      <c r="A6157">
        <v>5.4574199999999999</v>
      </c>
      <c r="B6157">
        <v>12.429</v>
      </c>
    </row>
    <row r="6158" spans="1:2">
      <c r="A6158">
        <v>5.4577299999999997</v>
      </c>
      <c r="B6158">
        <v>12.121</v>
      </c>
    </row>
    <row r="6159" spans="1:2">
      <c r="A6159">
        <v>5.4580299999999999</v>
      </c>
      <c r="B6159">
        <v>11.5184</v>
      </c>
    </row>
    <row r="6160" spans="1:2">
      <c r="A6160">
        <v>5.4583399999999997</v>
      </c>
      <c r="B6160">
        <v>11.1693</v>
      </c>
    </row>
    <row r="6161" spans="1:2">
      <c r="A6161">
        <v>5.4586399999999999</v>
      </c>
      <c r="B6161">
        <v>11.2439</v>
      </c>
    </row>
    <row r="6162" spans="1:2">
      <c r="A6162">
        <v>5.4589499999999997</v>
      </c>
      <c r="B6162">
        <v>11.2073</v>
      </c>
    </row>
    <row r="6163" spans="1:2">
      <c r="A6163">
        <v>5.4592499999999999</v>
      </c>
      <c r="B6163">
        <v>10.820499999999999</v>
      </c>
    </row>
    <row r="6164" spans="1:2">
      <c r="A6164">
        <v>5.4595599999999997</v>
      </c>
      <c r="B6164">
        <v>10.495699999999999</v>
      </c>
    </row>
    <row r="6165" spans="1:2">
      <c r="A6165">
        <v>5.4598599999999999</v>
      </c>
      <c r="B6165">
        <v>10.339700000000001</v>
      </c>
    </row>
    <row r="6166" spans="1:2">
      <c r="A6166">
        <v>5.4601699999999997</v>
      </c>
      <c r="B6166">
        <v>10.286300000000001</v>
      </c>
    </row>
    <row r="6167" spans="1:2">
      <c r="A6167">
        <v>5.4604699999999999</v>
      </c>
      <c r="B6167">
        <v>10.07</v>
      </c>
    </row>
    <row r="6168" spans="1:2">
      <c r="A6168">
        <v>5.4607799999999997</v>
      </c>
      <c r="B6168">
        <v>9.4075100000000003</v>
      </c>
    </row>
    <row r="6169" spans="1:2">
      <c r="A6169">
        <v>5.4610900000000004</v>
      </c>
      <c r="B6169">
        <v>9.1474499999999992</v>
      </c>
    </row>
    <row r="6170" spans="1:2">
      <c r="A6170">
        <v>5.4613899999999997</v>
      </c>
      <c r="B6170">
        <v>9.3975200000000001</v>
      </c>
    </row>
    <row r="6171" spans="1:2">
      <c r="A6171">
        <v>5.4617000000000004</v>
      </c>
      <c r="B6171">
        <v>9.5377700000000001</v>
      </c>
    </row>
    <row r="6172" spans="1:2">
      <c r="A6172">
        <v>5.4619999999999997</v>
      </c>
      <c r="B6172">
        <v>9.6143000000000001</v>
      </c>
    </row>
    <row r="6173" spans="1:2">
      <c r="A6173">
        <v>5.4623100000000004</v>
      </c>
      <c r="B6173">
        <v>9.8633400000000009</v>
      </c>
    </row>
    <row r="6174" spans="1:2">
      <c r="A6174">
        <v>5.4626099999999997</v>
      </c>
      <c r="B6174">
        <v>9.4290800000000008</v>
      </c>
    </row>
    <row r="6175" spans="1:2">
      <c r="A6175">
        <v>5.4629200000000004</v>
      </c>
      <c r="B6175">
        <v>8.9995499999999993</v>
      </c>
    </row>
    <row r="6176" spans="1:2">
      <c r="A6176">
        <v>5.4632199999999997</v>
      </c>
      <c r="B6176">
        <v>8.7629599999999996</v>
      </c>
    </row>
    <row r="6177" spans="1:2">
      <c r="A6177">
        <v>5.4635300000000004</v>
      </c>
      <c r="B6177">
        <v>8.8245000000000005</v>
      </c>
    </row>
    <row r="6178" spans="1:2">
      <c r="A6178">
        <v>5.4638299999999997</v>
      </c>
      <c r="B6178">
        <v>8.6385299999999994</v>
      </c>
    </row>
    <row r="6179" spans="1:2">
      <c r="A6179">
        <v>5.4641400000000004</v>
      </c>
      <c r="B6179">
        <v>8.3172099999999993</v>
      </c>
    </row>
    <row r="6180" spans="1:2">
      <c r="A6180">
        <v>5.4644500000000003</v>
      </c>
      <c r="B6180">
        <v>8.5295000000000005</v>
      </c>
    </row>
    <row r="6181" spans="1:2">
      <c r="A6181">
        <v>5.4647500000000004</v>
      </c>
      <c r="B6181">
        <v>8.6542600000000007</v>
      </c>
    </row>
    <row r="6182" spans="1:2">
      <c r="A6182">
        <v>5.4650600000000003</v>
      </c>
      <c r="B6182">
        <v>8.4778900000000004</v>
      </c>
    </row>
    <row r="6183" spans="1:2">
      <c r="A6183">
        <v>5.4653600000000004</v>
      </c>
      <c r="B6183">
        <v>8.2888400000000004</v>
      </c>
    </row>
    <row r="6184" spans="1:2">
      <c r="A6184">
        <v>5.4656700000000003</v>
      </c>
      <c r="B6184">
        <v>8.5124300000000002</v>
      </c>
    </row>
    <row r="6185" spans="1:2">
      <c r="A6185">
        <v>5.4659700000000004</v>
      </c>
      <c r="B6185">
        <v>8.6452899999999993</v>
      </c>
    </row>
    <row r="6186" spans="1:2">
      <c r="A6186">
        <v>5.4662800000000002</v>
      </c>
      <c r="B6186">
        <v>8.4918800000000001</v>
      </c>
    </row>
    <row r="6187" spans="1:2">
      <c r="A6187">
        <v>5.4665800000000004</v>
      </c>
      <c r="B6187">
        <v>8.3676300000000001</v>
      </c>
    </row>
    <row r="6188" spans="1:2">
      <c r="A6188">
        <v>5.4668900000000002</v>
      </c>
      <c r="B6188">
        <v>8.0491100000000007</v>
      </c>
    </row>
    <row r="6189" spans="1:2">
      <c r="A6189">
        <v>5.4671900000000004</v>
      </c>
      <c r="B6189">
        <v>8.0685699999999994</v>
      </c>
    </row>
    <row r="6190" spans="1:2">
      <c r="A6190">
        <v>5.4675000000000002</v>
      </c>
      <c r="B6190">
        <v>8.3706999999999994</v>
      </c>
    </row>
    <row r="6191" spans="1:2">
      <c r="A6191">
        <v>5.4678000000000004</v>
      </c>
      <c r="B6191">
        <v>8.4367000000000001</v>
      </c>
    </row>
    <row r="6192" spans="1:2">
      <c r="A6192">
        <v>5.4681100000000002</v>
      </c>
      <c r="B6192">
        <v>8.2491000000000003</v>
      </c>
    </row>
    <row r="6193" spans="1:2">
      <c r="A6193">
        <v>5.4684200000000001</v>
      </c>
      <c r="B6193">
        <v>8.0436200000000007</v>
      </c>
    </row>
    <row r="6194" spans="1:2">
      <c r="A6194">
        <v>5.4687200000000002</v>
      </c>
      <c r="B6194">
        <v>8.05457</v>
      </c>
    </row>
    <row r="6195" spans="1:2">
      <c r="A6195">
        <v>5.4690300000000001</v>
      </c>
      <c r="B6195">
        <v>8.0821699999999996</v>
      </c>
    </row>
    <row r="6196" spans="1:2">
      <c r="A6196">
        <v>5.4693300000000002</v>
      </c>
      <c r="B6196">
        <v>8.2220399999999998</v>
      </c>
    </row>
    <row r="6197" spans="1:2">
      <c r="A6197">
        <v>5.4696400000000001</v>
      </c>
      <c r="B6197">
        <v>8.4943299999999997</v>
      </c>
    </row>
    <row r="6198" spans="1:2">
      <c r="A6198">
        <v>5.4699400000000002</v>
      </c>
      <c r="B6198">
        <v>9.0304000000000002</v>
      </c>
    </row>
    <row r="6199" spans="1:2">
      <c r="A6199">
        <v>5.4702500000000001</v>
      </c>
      <c r="B6199">
        <v>9.4667200000000005</v>
      </c>
    </row>
    <row r="6200" spans="1:2">
      <c r="A6200">
        <v>5.4705500000000002</v>
      </c>
      <c r="B6200">
        <v>9.4896200000000004</v>
      </c>
    </row>
    <row r="6201" spans="1:2">
      <c r="A6201">
        <v>5.4708600000000001</v>
      </c>
      <c r="B6201">
        <v>9.3083600000000004</v>
      </c>
    </row>
    <row r="6202" spans="1:2">
      <c r="A6202">
        <v>5.4711600000000002</v>
      </c>
      <c r="B6202">
        <v>9.1778999999999993</v>
      </c>
    </row>
    <row r="6203" spans="1:2">
      <c r="A6203">
        <v>5.4714700000000001</v>
      </c>
      <c r="B6203">
        <v>8.7675099999999997</v>
      </c>
    </row>
    <row r="6204" spans="1:2">
      <c r="A6204">
        <v>5.4717700000000002</v>
      </c>
      <c r="B6204">
        <v>8.4479500000000005</v>
      </c>
    </row>
    <row r="6205" spans="1:2">
      <c r="A6205">
        <v>5.4720800000000001</v>
      </c>
      <c r="B6205">
        <v>8.2459399999999992</v>
      </c>
    </row>
    <row r="6206" spans="1:2">
      <c r="A6206">
        <v>5.4723899999999999</v>
      </c>
      <c r="B6206">
        <v>8.1069200000000006</v>
      </c>
    </row>
    <row r="6207" spans="1:2">
      <c r="A6207">
        <v>5.4726900000000001</v>
      </c>
      <c r="B6207">
        <v>8.0988799999999994</v>
      </c>
    </row>
    <row r="6208" spans="1:2">
      <c r="A6208">
        <v>5.4729999999999999</v>
      </c>
      <c r="B6208">
        <v>8.0425799999999992</v>
      </c>
    </row>
    <row r="6209" spans="1:2">
      <c r="A6209">
        <v>5.4733000000000001</v>
      </c>
      <c r="B6209">
        <v>7.8900699999999997</v>
      </c>
    </row>
    <row r="6210" spans="1:2">
      <c r="A6210">
        <v>5.4736099999999999</v>
      </c>
      <c r="B6210">
        <v>8.2592199999999991</v>
      </c>
    </row>
    <row r="6211" spans="1:2">
      <c r="A6211">
        <v>5.4739100000000001</v>
      </c>
      <c r="B6211">
        <v>8.6925600000000003</v>
      </c>
    </row>
    <row r="6212" spans="1:2">
      <c r="A6212">
        <v>5.4742199999999999</v>
      </c>
      <c r="B6212">
        <v>8.8420500000000004</v>
      </c>
    </row>
    <row r="6213" spans="1:2">
      <c r="A6213">
        <v>5.4745200000000001</v>
      </c>
      <c r="B6213">
        <v>9.0278500000000008</v>
      </c>
    </row>
    <row r="6214" spans="1:2">
      <c r="A6214">
        <v>5.4748299999999999</v>
      </c>
      <c r="B6214">
        <v>9.0995899999999992</v>
      </c>
    </row>
    <row r="6215" spans="1:2">
      <c r="A6215">
        <v>5.4751300000000001</v>
      </c>
      <c r="B6215">
        <v>9.0068400000000004</v>
      </c>
    </row>
    <row r="6216" spans="1:2">
      <c r="A6216">
        <v>5.4754399999999999</v>
      </c>
      <c r="B6216">
        <v>8.7340900000000001</v>
      </c>
    </row>
    <row r="6217" spans="1:2">
      <c r="A6217">
        <v>5.4757400000000001</v>
      </c>
      <c r="B6217">
        <v>8.5396099999999997</v>
      </c>
    </row>
    <row r="6218" spans="1:2">
      <c r="A6218">
        <v>5.4760499999999999</v>
      </c>
      <c r="B6218">
        <v>8.6338699999999999</v>
      </c>
    </row>
    <row r="6219" spans="1:2">
      <c r="A6219">
        <v>5.4763599999999997</v>
      </c>
      <c r="B6219">
        <v>8.6793999999999993</v>
      </c>
    </row>
    <row r="6220" spans="1:2">
      <c r="A6220">
        <v>5.4766599999999999</v>
      </c>
      <c r="B6220">
        <v>8.9182699999999997</v>
      </c>
    </row>
    <row r="6221" spans="1:2">
      <c r="A6221">
        <v>5.4769699999999997</v>
      </c>
      <c r="B6221">
        <v>8.6859800000000007</v>
      </c>
    </row>
    <row r="6222" spans="1:2">
      <c r="A6222">
        <v>5.4772699999999999</v>
      </c>
      <c r="B6222">
        <v>8.0528899999999997</v>
      </c>
    </row>
    <row r="6223" spans="1:2">
      <c r="A6223">
        <v>5.4775799999999997</v>
      </c>
      <c r="B6223">
        <v>7.7705500000000001</v>
      </c>
    </row>
    <row r="6224" spans="1:2">
      <c r="A6224">
        <v>5.4778799999999999</v>
      </c>
      <c r="B6224">
        <v>8.13551</v>
      </c>
    </row>
    <row r="6225" spans="1:2">
      <c r="A6225">
        <v>5.4781899999999997</v>
      </c>
      <c r="B6225">
        <v>8.5806299999999993</v>
      </c>
    </row>
    <row r="6226" spans="1:2">
      <c r="A6226">
        <v>5.4784899999999999</v>
      </c>
      <c r="B6226">
        <v>8.7135400000000001</v>
      </c>
    </row>
    <row r="6227" spans="1:2">
      <c r="A6227">
        <v>5.4787999999999997</v>
      </c>
      <c r="B6227">
        <v>8.7667599999999997</v>
      </c>
    </row>
    <row r="6228" spans="1:2">
      <c r="A6228">
        <v>5.4790999999999999</v>
      </c>
      <c r="B6228">
        <v>8.8432499999999994</v>
      </c>
    </row>
    <row r="6229" spans="1:2">
      <c r="A6229">
        <v>5.4794099999999997</v>
      </c>
      <c r="B6229">
        <v>8.5286299999999997</v>
      </c>
    </row>
    <row r="6230" spans="1:2">
      <c r="A6230">
        <v>5.4797099999999999</v>
      </c>
      <c r="B6230">
        <v>8.2157499999999999</v>
      </c>
    </row>
    <row r="6231" spans="1:2">
      <c r="A6231">
        <v>5.4800199999999997</v>
      </c>
      <c r="B6231">
        <v>7.8311099999999998</v>
      </c>
    </row>
    <row r="6232" spans="1:2">
      <c r="A6232">
        <v>5.4803300000000004</v>
      </c>
      <c r="B6232">
        <v>7.4563800000000002</v>
      </c>
    </row>
    <row r="6233" spans="1:2">
      <c r="A6233">
        <v>5.4806299999999997</v>
      </c>
      <c r="B6233">
        <v>7.6698500000000003</v>
      </c>
    </row>
    <row r="6234" spans="1:2">
      <c r="A6234">
        <v>5.4809400000000004</v>
      </c>
      <c r="B6234">
        <v>7.9329400000000003</v>
      </c>
    </row>
    <row r="6235" spans="1:2">
      <c r="A6235">
        <v>5.4812399999999997</v>
      </c>
      <c r="B6235">
        <v>7.92537</v>
      </c>
    </row>
    <row r="6236" spans="1:2">
      <c r="A6236">
        <v>5.4815500000000004</v>
      </c>
      <c r="B6236">
        <v>7.85975</v>
      </c>
    </row>
    <row r="6237" spans="1:2">
      <c r="A6237">
        <v>5.4818499999999997</v>
      </c>
      <c r="B6237">
        <v>8.39846</v>
      </c>
    </row>
    <row r="6238" spans="1:2">
      <c r="A6238">
        <v>5.4821600000000004</v>
      </c>
      <c r="B6238">
        <v>8.9808199999999996</v>
      </c>
    </row>
    <row r="6239" spans="1:2">
      <c r="A6239">
        <v>5.4824599999999997</v>
      </c>
      <c r="B6239">
        <v>8.8971900000000002</v>
      </c>
    </row>
    <row r="6240" spans="1:2">
      <c r="A6240">
        <v>5.4827700000000004</v>
      </c>
      <c r="B6240">
        <v>8.7349499999999995</v>
      </c>
    </row>
    <row r="6241" spans="1:2">
      <c r="A6241">
        <v>5.4830699999999997</v>
      </c>
      <c r="B6241">
        <v>8.7263400000000004</v>
      </c>
    </row>
    <row r="6242" spans="1:2">
      <c r="A6242">
        <v>5.4833800000000004</v>
      </c>
      <c r="B6242">
        <v>8.8185699999999994</v>
      </c>
    </row>
    <row r="6243" spans="1:2">
      <c r="A6243">
        <v>5.4836900000000002</v>
      </c>
      <c r="B6243">
        <v>8.7852899999999998</v>
      </c>
    </row>
    <row r="6244" spans="1:2">
      <c r="A6244">
        <v>5.4839900000000004</v>
      </c>
      <c r="B6244">
        <v>9.0219199999999997</v>
      </c>
    </row>
    <row r="6245" spans="1:2">
      <c r="A6245">
        <v>5.4843000000000002</v>
      </c>
      <c r="B6245">
        <v>8.9692699999999999</v>
      </c>
    </row>
    <row r="6246" spans="1:2">
      <c r="A6246">
        <v>5.4846000000000004</v>
      </c>
      <c r="B6246">
        <v>8.7738499999999995</v>
      </c>
    </row>
    <row r="6247" spans="1:2">
      <c r="A6247">
        <v>5.4849100000000002</v>
      </c>
      <c r="B6247">
        <v>8.70749</v>
      </c>
    </row>
    <row r="6248" spans="1:2">
      <c r="A6248">
        <v>5.4852100000000004</v>
      </c>
      <c r="B6248">
        <v>8.5831499999999998</v>
      </c>
    </row>
    <row r="6249" spans="1:2">
      <c r="A6249">
        <v>5.4855200000000002</v>
      </c>
      <c r="B6249">
        <v>8.4338499999999996</v>
      </c>
    </row>
    <row r="6250" spans="1:2">
      <c r="A6250">
        <v>5.4858200000000004</v>
      </c>
      <c r="B6250">
        <v>8.0991400000000002</v>
      </c>
    </row>
    <row r="6251" spans="1:2">
      <c r="A6251">
        <v>5.4861300000000002</v>
      </c>
      <c r="B6251">
        <v>7.8506499999999999</v>
      </c>
    </row>
    <row r="6252" spans="1:2">
      <c r="A6252">
        <v>5.4864300000000004</v>
      </c>
      <c r="B6252">
        <v>8.4995899999999995</v>
      </c>
    </row>
    <row r="6253" spans="1:2">
      <c r="A6253">
        <v>5.4867400000000002</v>
      </c>
      <c r="B6253">
        <v>9.5608699999999995</v>
      </c>
    </row>
    <row r="6254" spans="1:2">
      <c r="A6254">
        <v>5.4870400000000004</v>
      </c>
      <c r="B6254">
        <v>10.043200000000001</v>
      </c>
    </row>
    <row r="6255" spans="1:2">
      <c r="A6255">
        <v>5.4873500000000002</v>
      </c>
      <c r="B6255">
        <v>9.7951200000000007</v>
      </c>
    </row>
    <row r="6256" spans="1:2">
      <c r="A6256">
        <v>5.48766</v>
      </c>
      <c r="B6256">
        <v>9.5881699999999999</v>
      </c>
    </row>
    <row r="6257" spans="1:2">
      <c r="A6257">
        <v>5.4879600000000002</v>
      </c>
      <c r="B6257">
        <v>9.4350000000000005</v>
      </c>
    </row>
    <row r="6258" spans="1:2">
      <c r="A6258">
        <v>5.48827</v>
      </c>
      <c r="B6258">
        <v>9.1297700000000006</v>
      </c>
    </row>
    <row r="6259" spans="1:2">
      <c r="A6259">
        <v>5.4885700000000002</v>
      </c>
      <c r="B6259">
        <v>9.2577400000000001</v>
      </c>
    </row>
    <row r="6260" spans="1:2">
      <c r="A6260">
        <v>5.48888</v>
      </c>
      <c r="B6260">
        <v>9.0475300000000001</v>
      </c>
    </row>
    <row r="6261" spans="1:2">
      <c r="A6261">
        <v>5.4891800000000002</v>
      </c>
      <c r="B6261">
        <v>8.63185</v>
      </c>
    </row>
    <row r="6262" spans="1:2">
      <c r="A6262">
        <v>5.48949</v>
      </c>
      <c r="B6262">
        <v>8.7966999999999995</v>
      </c>
    </row>
    <row r="6263" spans="1:2">
      <c r="A6263">
        <v>5.4897900000000002</v>
      </c>
      <c r="B6263">
        <v>8.9936600000000002</v>
      </c>
    </row>
    <row r="6264" spans="1:2">
      <c r="A6264">
        <v>5.4901</v>
      </c>
      <c r="B6264">
        <v>9.1229200000000006</v>
      </c>
    </row>
    <row r="6265" spans="1:2">
      <c r="A6265">
        <v>5.4904000000000002</v>
      </c>
      <c r="B6265">
        <v>8.9482999999999997</v>
      </c>
    </row>
    <row r="6266" spans="1:2">
      <c r="A6266">
        <v>5.49071</v>
      </c>
      <c r="B6266">
        <v>8.5355000000000008</v>
      </c>
    </row>
    <row r="6267" spans="1:2">
      <c r="A6267">
        <v>5.4910100000000002</v>
      </c>
      <c r="B6267">
        <v>8.5646199999999997</v>
      </c>
    </row>
    <row r="6268" spans="1:2">
      <c r="A6268">
        <v>5.49132</v>
      </c>
      <c r="B6268">
        <v>8.3407300000000006</v>
      </c>
    </row>
    <row r="6269" spans="1:2">
      <c r="A6269">
        <v>5.4916299999999998</v>
      </c>
      <c r="B6269">
        <v>7.9078200000000001</v>
      </c>
    </row>
    <row r="6270" spans="1:2">
      <c r="A6270">
        <v>5.49193</v>
      </c>
      <c r="B6270">
        <v>8.0596800000000002</v>
      </c>
    </row>
    <row r="6271" spans="1:2">
      <c r="A6271">
        <v>5.4922399999999998</v>
      </c>
      <c r="B6271">
        <v>8.3124099999999999</v>
      </c>
    </row>
    <row r="6272" spans="1:2">
      <c r="A6272">
        <v>5.49254</v>
      </c>
      <c r="B6272">
        <v>8.0845800000000008</v>
      </c>
    </row>
    <row r="6273" spans="1:2">
      <c r="A6273">
        <v>5.4928499999999998</v>
      </c>
      <c r="B6273">
        <v>7.9663500000000003</v>
      </c>
    </row>
    <row r="6274" spans="1:2">
      <c r="A6274">
        <v>5.49315</v>
      </c>
      <c r="B6274">
        <v>8.2775099999999995</v>
      </c>
    </row>
    <row r="6275" spans="1:2">
      <c r="A6275">
        <v>5.4934599999999998</v>
      </c>
      <c r="B6275">
        <v>8.6761999999999997</v>
      </c>
    </row>
    <row r="6276" spans="1:2">
      <c r="A6276">
        <v>5.49376</v>
      </c>
      <c r="B6276">
        <v>8.8010099999999998</v>
      </c>
    </row>
    <row r="6277" spans="1:2">
      <c r="A6277">
        <v>5.4940699999999998</v>
      </c>
      <c r="B6277">
        <v>8.7943599999999993</v>
      </c>
    </row>
    <row r="6278" spans="1:2">
      <c r="A6278">
        <v>5.49437</v>
      </c>
      <c r="B6278">
        <v>8.6608699999999992</v>
      </c>
    </row>
    <row r="6279" spans="1:2">
      <c r="A6279">
        <v>5.4946799999999998</v>
      </c>
      <c r="B6279">
        <v>8.3082600000000006</v>
      </c>
    </row>
    <row r="6280" spans="1:2">
      <c r="A6280">
        <v>5.49498</v>
      </c>
      <c r="B6280">
        <v>8.4536200000000008</v>
      </c>
    </row>
    <row r="6281" spans="1:2">
      <c r="A6281">
        <v>5.4952899999999998</v>
      </c>
      <c r="B6281">
        <v>8.9512900000000002</v>
      </c>
    </row>
    <row r="6282" spans="1:2">
      <c r="A6282">
        <v>5.4955999999999996</v>
      </c>
      <c r="B6282">
        <v>9.2140599999999999</v>
      </c>
    </row>
    <row r="6283" spans="1:2">
      <c r="A6283">
        <v>5.4958999999999998</v>
      </c>
      <c r="B6283">
        <v>9.2167100000000008</v>
      </c>
    </row>
    <row r="6284" spans="1:2">
      <c r="A6284">
        <v>5.4962099999999996</v>
      </c>
      <c r="B6284">
        <v>8.9237000000000002</v>
      </c>
    </row>
    <row r="6285" spans="1:2">
      <c r="A6285">
        <v>5.4965099999999998</v>
      </c>
      <c r="B6285">
        <v>8.4947400000000002</v>
      </c>
    </row>
    <row r="6286" spans="1:2">
      <c r="A6286">
        <v>5.4968199999999996</v>
      </c>
      <c r="B6286">
        <v>8.2389799999999997</v>
      </c>
    </row>
    <row r="6287" spans="1:2">
      <c r="A6287">
        <v>5.4971199999999998</v>
      </c>
      <c r="B6287">
        <v>8.2838499999999993</v>
      </c>
    </row>
    <row r="6288" spans="1:2">
      <c r="A6288">
        <v>5.4974299999999996</v>
      </c>
      <c r="B6288">
        <v>8.4525600000000001</v>
      </c>
    </row>
    <row r="6289" spans="1:2">
      <c r="A6289">
        <v>5.4977299999999998</v>
      </c>
      <c r="B6289">
        <v>8.3933</v>
      </c>
    </row>
    <row r="6290" spans="1:2">
      <c r="A6290">
        <v>5.4980399999999996</v>
      </c>
      <c r="B6290">
        <v>8.2569300000000005</v>
      </c>
    </row>
    <row r="6291" spans="1:2">
      <c r="A6291">
        <v>5.4983399999999998</v>
      </c>
      <c r="B6291">
        <v>8.2325999999999997</v>
      </c>
    </row>
    <row r="6292" spans="1:2">
      <c r="A6292">
        <v>5.4986499999999996</v>
      </c>
      <c r="B6292">
        <v>8.2956900000000005</v>
      </c>
    </row>
    <row r="6293" spans="1:2">
      <c r="A6293">
        <v>5.4989499999999998</v>
      </c>
      <c r="B6293">
        <v>8.2445599999999999</v>
      </c>
    </row>
    <row r="6294" spans="1:2">
      <c r="A6294">
        <v>5.4992599999999996</v>
      </c>
      <c r="B6294">
        <v>7.9828299999999999</v>
      </c>
    </row>
    <row r="6295" spans="1:2">
      <c r="A6295">
        <v>5.4995700000000003</v>
      </c>
      <c r="B6295">
        <v>8.1970700000000001</v>
      </c>
    </row>
    <row r="6296" spans="1:2">
      <c r="A6296">
        <v>5.4998699999999996</v>
      </c>
      <c r="B6296">
        <v>8.7414299999999994</v>
      </c>
    </row>
    <row r="6297" spans="1:2">
      <c r="A6297">
        <v>5.5001800000000003</v>
      </c>
      <c r="B6297">
        <v>9.3616100000000007</v>
      </c>
    </row>
    <row r="6298" spans="1:2">
      <c r="A6298">
        <v>5.5004799999999996</v>
      </c>
      <c r="B6298">
        <v>9.7357700000000005</v>
      </c>
    </row>
    <row r="6299" spans="1:2">
      <c r="A6299">
        <v>5.5007900000000003</v>
      </c>
      <c r="B6299">
        <v>9.4460599999999992</v>
      </c>
    </row>
    <row r="6300" spans="1:2">
      <c r="A6300">
        <v>5.5010899999999996</v>
      </c>
      <c r="B6300">
        <v>8.9479799999999994</v>
      </c>
    </row>
    <row r="6301" spans="1:2">
      <c r="A6301">
        <v>5.5014000000000003</v>
      </c>
      <c r="B6301">
        <v>8.5746699999999993</v>
      </c>
    </row>
    <row r="6302" spans="1:2">
      <c r="A6302">
        <v>5.5016999999999996</v>
      </c>
      <c r="B6302">
        <v>8.2581699999999998</v>
      </c>
    </row>
    <row r="6303" spans="1:2">
      <c r="A6303">
        <v>5.5020100000000003</v>
      </c>
      <c r="B6303">
        <v>7.8107800000000003</v>
      </c>
    </row>
    <row r="6304" spans="1:2">
      <c r="A6304">
        <v>5.5023099999999996</v>
      </c>
      <c r="B6304">
        <v>7.9412700000000003</v>
      </c>
    </row>
    <row r="6305" spans="1:2">
      <c r="A6305">
        <v>5.5026200000000003</v>
      </c>
      <c r="B6305">
        <v>8.3475800000000007</v>
      </c>
    </row>
    <row r="6306" spans="1:2">
      <c r="A6306">
        <v>5.5029300000000001</v>
      </c>
      <c r="B6306">
        <v>8.3724900000000009</v>
      </c>
    </row>
    <row r="6307" spans="1:2">
      <c r="A6307">
        <v>5.5032300000000003</v>
      </c>
      <c r="B6307">
        <v>8.3446400000000001</v>
      </c>
    </row>
    <row r="6308" spans="1:2">
      <c r="A6308">
        <v>5.5035400000000001</v>
      </c>
      <c r="B6308">
        <v>8.19435</v>
      </c>
    </row>
    <row r="6309" spans="1:2">
      <c r="A6309">
        <v>5.5038400000000003</v>
      </c>
      <c r="B6309">
        <v>8.0748599999999993</v>
      </c>
    </row>
    <row r="6310" spans="1:2">
      <c r="A6310">
        <v>5.5041500000000001</v>
      </c>
      <c r="B6310">
        <v>8.1489999999999991</v>
      </c>
    </row>
    <row r="6311" spans="1:2">
      <c r="A6311">
        <v>5.5044500000000003</v>
      </c>
      <c r="B6311">
        <v>8.1804400000000008</v>
      </c>
    </row>
    <row r="6312" spans="1:2">
      <c r="A6312">
        <v>5.5047600000000001</v>
      </c>
      <c r="B6312">
        <v>8.1424000000000003</v>
      </c>
    </row>
    <row r="6313" spans="1:2">
      <c r="A6313">
        <v>5.5050600000000003</v>
      </c>
      <c r="B6313">
        <v>8.1337399999999995</v>
      </c>
    </row>
    <row r="6314" spans="1:2">
      <c r="A6314">
        <v>5.5053700000000001</v>
      </c>
      <c r="B6314">
        <v>8.1782500000000002</v>
      </c>
    </row>
    <row r="6315" spans="1:2">
      <c r="A6315">
        <v>5.5056700000000003</v>
      </c>
      <c r="B6315">
        <v>8.24573</v>
      </c>
    </row>
    <row r="6316" spans="1:2">
      <c r="A6316">
        <v>5.5059800000000001</v>
      </c>
      <c r="B6316">
        <v>8.4544800000000002</v>
      </c>
    </row>
    <row r="6317" spans="1:2">
      <c r="A6317">
        <v>5.5062800000000003</v>
      </c>
      <c r="B6317">
        <v>8.4598999999999993</v>
      </c>
    </row>
    <row r="6318" spans="1:2">
      <c r="A6318">
        <v>5.5065900000000001</v>
      </c>
      <c r="B6318">
        <v>8.6189199999999992</v>
      </c>
    </row>
    <row r="6319" spans="1:2">
      <c r="A6319">
        <v>5.5068999999999999</v>
      </c>
      <c r="B6319">
        <v>8.5559700000000003</v>
      </c>
    </row>
    <row r="6320" spans="1:2">
      <c r="A6320">
        <v>5.5072000000000001</v>
      </c>
      <c r="B6320">
        <v>8.1990999999999996</v>
      </c>
    </row>
    <row r="6321" spans="1:2">
      <c r="A6321">
        <v>5.5075099999999999</v>
      </c>
      <c r="B6321">
        <v>8.0396400000000003</v>
      </c>
    </row>
    <row r="6322" spans="1:2">
      <c r="A6322">
        <v>5.5078100000000001</v>
      </c>
      <c r="B6322">
        <v>8.0055700000000005</v>
      </c>
    </row>
    <row r="6323" spans="1:2">
      <c r="A6323">
        <v>5.5081199999999999</v>
      </c>
      <c r="B6323">
        <v>7.8089700000000004</v>
      </c>
    </row>
    <row r="6324" spans="1:2">
      <c r="A6324">
        <v>5.5084200000000001</v>
      </c>
      <c r="B6324">
        <v>7.7867300000000004</v>
      </c>
    </row>
    <row r="6325" spans="1:2">
      <c r="A6325">
        <v>5.5087299999999999</v>
      </c>
      <c r="B6325">
        <v>8.3535900000000005</v>
      </c>
    </row>
    <row r="6326" spans="1:2">
      <c r="A6326">
        <v>5.5090300000000001</v>
      </c>
      <c r="B6326">
        <v>8.6106800000000003</v>
      </c>
    </row>
    <row r="6327" spans="1:2">
      <c r="A6327">
        <v>5.5093399999999999</v>
      </c>
      <c r="B6327">
        <v>8.6868599999999994</v>
      </c>
    </row>
    <row r="6328" spans="1:2">
      <c r="A6328">
        <v>5.5096400000000001</v>
      </c>
      <c r="B6328">
        <v>8.6250400000000003</v>
      </c>
    </row>
    <row r="6329" spans="1:2">
      <c r="A6329">
        <v>5.5099499999999999</v>
      </c>
      <c r="B6329">
        <v>8.4572000000000003</v>
      </c>
    </row>
    <row r="6330" spans="1:2">
      <c r="A6330">
        <v>5.5102500000000001</v>
      </c>
      <c r="B6330">
        <v>8.5408899999999992</v>
      </c>
    </row>
    <row r="6331" spans="1:2">
      <c r="A6331">
        <v>5.5105599999999999</v>
      </c>
      <c r="B6331">
        <v>8.8903199999999991</v>
      </c>
    </row>
    <row r="6332" spans="1:2">
      <c r="A6332">
        <v>5.5108699999999997</v>
      </c>
      <c r="B6332">
        <v>9.2065300000000008</v>
      </c>
    </row>
    <row r="6333" spans="1:2">
      <c r="A6333">
        <v>5.5111699999999999</v>
      </c>
      <c r="B6333">
        <v>9.2244200000000003</v>
      </c>
    </row>
    <row r="6334" spans="1:2">
      <c r="A6334">
        <v>5.5114799999999997</v>
      </c>
      <c r="B6334">
        <v>8.9784100000000002</v>
      </c>
    </row>
    <row r="6335" spans="1:2">
      <c r="A6335">
        <v>5.5117799999999999</v>
      </c>
      <c r="B6335">
        <v>8.5159000000000002</v>
      </c>
    </row>
    <row r="6336" spans="1:2">
      <c r="A6336">
        <v>5.5120899999999997</v>
      </c>
      <c r="B6336">
        <v>8.2735500000000002</v>
      </c>
    </row>
    <row r="6337" spans="1:2">
      <c r="A6337">
        <v>5.5123899999999999</v>
      </c>
      <c r="B6337">
        <v>8.4196200000000001</v>
      </c>
    </row>
    <row r="6338" spans="1:2">
      <c r="A6338">
        <v>5.5126999999999997</v>
      </c>
      <c r="B6338">
        <v>8.5561000000000007</v>
      </c>
    </row>
    <row r="6339" spans="1:2">
      <c r="A6339">
        <v>5.5129999999999999</v>
      </c>
      <c r="B6339">
        <v>8.6695899999999995</v>
      </c>
    </row>
    <row r="6340" spans="1:2">
      <c r="A6340">
        <v>5.5133099999999997</v>
      </c>
      <c r="B6340">
        <v>8.9670799999999993</v>
      </c>
    </row>
    <row r="6341" spans="1:2">
      <c r="A6341">
        <v>5.5136099999999999</v>
      </c>
      <c r="B6341">
        <v>9.3631200000000003</v>
      </c>
    </row>
    <row r="6342" spans="1:2">
      <c r="A6342">
        <v>5.5139199999999997</v>
      </c>
      <c r="B6342">
        <v>9.4621600000000008</v>
      </c>
    </row>
    <row r="6343" spans="1:2">
      <c r="A6343">
        <v>5.5142199999999999</v>
      </c>
      <c r="B6343">
        <v>9.1776400000000002</v>
      </c>
    </row>
    <row r="6344" spans="1:2">
      <c r="A6344">
        <v>5.5145299999999997</v>
      </c>
      <c r="B6344">
        <v>9.0704799999999999</v>
      </c>
    </row>
    <row r="6345" spans="1:2">
      <c r="A6345">
        <v>5.5148400000000004</v>
      </c>
      <c r="B6345">
        <v>9.1990499999999997</v>
      </c>
    </row>
    <row r="6346" spans="1:2">
      <c r="A6346">
        <v>5.5151399999999997</v>
      </c>
      <c r="B6346">
        <v>9.2464099999999991</v>
      </c>
    </row>
    <row r="6347" spans="1:2">
      <c r="A6347">
        <v>5.5154500000000004</v>
      </c>
      <c r="B6347">
        <v>9.2549600000000005</v>
      </c>
    </row>
    <row r="6348" spans="1:2">
      <c r="A6348">
        <v>5.5157499999999997</v>
      </c>
      <c r="B6348">
        <v>9.4040499999999998</v>
      </c>
    </row>
    <row r="6349" spans="1:2">
      <c r="A6349">
        <v>5.5160600000000004</v>
      </c>
      <c r="B6349">
        <v>9.8029799999999998</v>
      </c>
    </row>
    <row r="6350" spans="1:2">
      <c r="A6350">
        <v>5.5163599999999997</v>
      </c>
      <c r="B6350">
        <v>10.157</v>
      </c>
    </row>
    <row r="6351" spans="1:2">
      <c r="A6351">
        <v>5.5166700000000004</v>
      </c>
      <c r="B6351">
        <v>10.0594</v>
      </c>
    </row>
    <row r="6352" spans="1:2">
      <c r="A6352">
        <v>5.5169699999999997</v>
      </c>
      <c r="B6352">
        <v>9.7285199999999996</v>
      </c>
    </row>
    <row r="6353" spans="1:2">
      <c r="A6353">
        <v>5.5172800000000004</v>
      </c>
      <c r="B6353">
        <v>9.7849400000000006</v>
      </c>
    </row>
    <row r="6354" spans="1:2">
      <c r="A6354">
        <v>5.5175799999999997</v>
      </c>
      <c r="B6354">
        <v>9.9773999999999994</v>
      </c>
    </row>
    <row r="6355" spans="1:2">
      <c r="A6355">
        <v>5.5178900000000004</v>
      </c>
      <c r="B6355">
        <v>9.8570799999999998</v>
      </c>
    </row>
    <row r="6356" spans="1:2">
      <c r="A6356">
        <v>5.5182000000000002</v>
      </c>
      <c r="B6356">
        <v>9.5934200000000001</v>
      </c>
    </row>
    <row r="6357" spans="1:2">
      <c r="A6357">
        <v>5.5185000000000004</v>
      </c>
      <c r="B6357">
        <v>9.34802</v>
      </c>
    </row>
    <row r="6358" spans="1:2">
      <c r="A6358">
        <v>5.5188100000000002</v>
      </c>
      <c r="B6358">
        <v>9.5597999999999992</v>
      </c>
    </row>
    <row r="6359" spans="1:2">
      <c r="A6359">
        <v>5.5191100000000004</v>
      </c>
      <c r="B6359">
        <v>9.8493499999999994</v>
      </c>
    </row>
    <row r="6360" spans="1:2">
      <c r="A6360">
        <v>5.5194200000000002</v>
      </c>
      <c r="B6360">
        <v>10.1167</v>
      </c>
    </row>
    <row r="6361" spans="1:2">
      <c r="A6361">
        <v>5.5197200000000004</v>
      </c>
      <c r="B6361">
        <v>10.378500000000001</v>
      </c>
    </row>
    <row r="6362" spans="1:2">
      <c r="A6362">
        <v>5.5200300000000002</v>
      </c>
      <c r="B6362">
        <v>10.766500000000001</v>
      </c>
    </row>
    <row r="6363" spans="1:2">
      <c r="A6363">
        <v>5.5203300000000004</v>
      </c>
      <c r="B6363">
        <v>11.0572</v>
      </c>
    </row>
    <row r="6364" spans="1:2">
      <c r="A6364">
        <v>5.5206400000000002</v>
      </c>
      <c r="B6364">
        <v>11.0844</v>
      </c>
    </row>
    <row r="6365" spans="1:2">
      <c r="A6365">
        <v>5.5209400000000004</v>
      </c>
      <c r="B6365">
        <v>11.564</v>
      </c>
    </row>
    <row r="6366" spans="1:2">
      <c r="A6366">
        <v>5.5212500000000002</v>
      </c>
      <c r="B6366">
        <v>12.4871</v>
      </c>
    </row>
    <row r="6367" spans="1:2">
      <c r="A6367">
        <v>5.5215500000000004</v>
      </c>
      <c r="B6367">
        <v>13.345599999999999</v>
      </c>
    </row>
    <row r="6368" spans="1:2">
      <c r="A6368">
        <v>5.5218600000000002</v>
      </c>
      <c r="B6368">
        <v>13.9274</v>
      </c>
    </row>
    <row r="6369" spans="1:2">
      <c r="A6369">
        <v>5.52217</v>
      </c>
      <c r="B6369">
        <v>13.9451</v>
      </c>
    </row>
    <row r="6370" spans="1:2">
      <c r="A6370">
        <v>5.5224700000000002</v>
      </c>
      <c r="B6370">
        <v>13.8675</v>
      </c>
    </row>
    <row r="6371" spans="1:2">
      <c r="A6371">
        <v>5.52278</v>
      </c>
      <c r="B6371">
        <v>14.012600000000001</v>
      </c>
    </row>
    <row r="6372" spans="1:2">
      <c r="A6372">
        <v>5.5230800000000002</v>
      </c>
      <c r="B6372">
        <v>13.944599999999999</v>
      </c>
    </row>
    <row r="6373" spans="1:2">
      <c r="A6373">
        <v>5.52339</v>
      </c>
      <c r="B6373">
        <v>13.7811</v>
      </c>
    </row>
    <row r="6374" spans="1:2">
      <c r="A6374">
        <v>5.5236900000000002</v>
      </c>
      <c r="B6374">
        <v>13.649800000000001</v>
      </c>
    </row>
    <row r="6375" spans="1:2">
      <c r="A6375">
        <v>5.524</v>
      </c>
      <c r="B6375">
        <v>13.8017</v>
      </c>
    </row>
    <row r="6376" spans="1:2">
      <c r="A6376">
        <v>5.5243000000000002</v>
      </c>
      <c r="B6376">
        <v>13.571999999999999</v>
      </c>
    </row>
    <row r="6377" spans="1:2">
      <c r="A6377">
        <v>5.52461</v>
      </c>
      <c r="B6377">
        <v>13.2332</v>
      </c>
    </row>
    <row r="6378" spans="1:2">
      <c r="A6378">
        <v>5.5249100000000002</v>
      </c>
      <c r="B6378">
        <v>12.9732</v>
      </c>
    </row>
    <row r="6379" spans="1:2">
      <c r="A6379">
        <v>5.52522</v>
      </c>
      <c r="B6379">
        <v>12.4024</v>
      </c>
    </row>
    <row r="6380" spans="1:2">
      <c r="A6380">
        <v>5.5255200000000002</v>
      </c>
      <c r="B6380">
        <v>11.868399999999999</v>
      </c>
    </row>
    <row r="6381" spans="1:2">
      <c r="A6381">
        <v>5.52583</v>
      </c>
      <c r="B6381">
        <v>11.7241</v>
      </c>
    </row>
    <row r="6382" spans="1:2">
      <c r="A6382">
        <v>5.5261399999999998</v>
      </c>
      <c r="B6382">
        <v>11.639200000000001</v>
      </c>
    </row>
    <row r="6383" spans="1:2">
      <c r="A6383">
        <v>5.52644</v>
      </c>
      <c r="B6383">
        <v>11.018800000000001</v>
      </c>
    </row>
    <row r="6384" spans="1:2">
      <c r="A6384">
        <v>5.5267499999999998</v>
      </c>
      <c r="B6384">
        <v>10.117699999999999</v>
      </c>
    </row>
    <row r="6385" spans="1:2">
      <c r="A6385">
        <v>5.52705</v>
      </c>
      <c r="B6385">
        <v>9.6055100000000007</v>
      </c>
    </row>
    <row r="6386" spans="1:2">
      <c r="A6386">
        <v>5.5273599999999998</v>
      </c>
      <c r="B6386">
        <v>9.3459900000000005</v>
      </c>
    </row>
    <row r="6387" spans="1:2">
      <c r="A6387">
        <v>5.52766</v>
      </c>
      <c r="B6387">
        <v>9.29392</v>
      </c>
    </row>
    <row r="6388" spans="1:2">
      <c r="A6388">
        <v>5.5279699999999998</v>
      </c>
      <c r="B6388">
        <v>9.2969000000000008</v>
      </c>
    </row>
    <row r="6389" spans="1:2">
      <c r="A6389">
        <v>5.52827</v>
      </c>
      <c r="B6389">
        <v>9.0150900000000007</v>
      </c>
    </row>
    <row r="6390" spans="1:2">
      <c r="A6390">
        <v>5.5285799999999998</v>
      </c>
      <c r="B6390">
        <v>8.6540800000000004</v>
      </c>
    </row>
    <row r="6391" spans="1:2">
      <c r="A6391">
        <v>5.52888</v>
      </c>
      <c r="B6391">
        <v>8.5615199999999998</v>
      </c>
    </row>
    <row r="6392" spans="1:2">
      <c r="A6392">
        <v>5.5291899999999998</v>
      </c>
      <c r="B6392">
        <v>8.3985900000000004</v>
      </c>
    </row>
    <row r="6393" spans="1:2">
      <c r="A6393">
        <v>5.52949</v>
      </c>
      <c r="B6393">
        <v>8.4485600000000005</v>
      </c>
    </row>
    <row r="6394" spans="1:2">
      <c r="A6394">
        <v>5.5297999999999998</v>
      </c>
      <c r="B6394">
        <v>8.9224399999999999</v>
      </c>
    </row>
    <row r="6395" spans="1:2">
      <c r="A6395">
        <v>5.5301099999999996</v>
      </c>
      <c r="B6395">
        <v>9.12636</v>
      </c>
    </row>
    <row r="6396" spans="1:2">
      <c r="A6396">
        <v>5.5304099999999998</v>
      </c>
      <c r="B6396">
        <v>8.9429400000000001</v>
      </c>
    </row>
    <row r="6397" spans="1:2">
      <c r="A6397">
        <v>5.5307199999999996</v>
      </c>
      <c r="B6397">
        <v>8.7406000000000006</v>
      </c>
    </row>
    <row r="6398" spans="1:2">
      <c r="A6398">
        <v>5.5310199999999998</v>
      </c>
      <c r="B6398">
        <v>8.5333699999999997</v>
      </c>
    </row>
    <row r="6399" spans="1:2">
      <c r="A6399">
        <v>5.5313299999999996</v>
      </c>
      <c r="B6399">
        <v>8.26572</v>
      </c>
    </row>
    <row r="6400" spans="1:2">
      <c r="A6400">
        <v>5.5316299999999998</v>
      </c>
      <c r="B6400">
        <v>8.3587900000000008</v>
      </c>
    </row>
    <row r="6401" spans="1:2">
      <c r="A6401">
        <v>5.5319399999999996</v>
      </c>
      <c r="B6401">
        <v>8.4839900000000004</v>
      </c>
    </row>
    <row r="6402" spans="1:2">
      <c r="A6402">
        <v>5.5322399999999998</v>
      </c>
      <c r="B6402">
        <v>8.3510600000000004</v>
      </c>
    </row>
    <row r="6403" spans="1:2">
      <c r="A6403">
        <v>5.5325499999999996</v>
      </c>
      <c r="B6403">
        <v>8.0486799999999992</v>
      </c>
    </row>
    <row r="6404" spans="1:2">
      <c r="A6404">
        <v>5.5328499999999998</v>
      </c>
      <c r="B6404">
        <v>7.8376999999999999</v>
      </c>
    </row>
    <row r="6405" spans="1:2">
      <c r="A6405">
        <v>5.5331599999999996</v>
      </c>
      <c r="B6405">
        <v>7.8725399999999999</v>
      </c>
    </row>
    <row r="6406" spans="1:2">
      <c r="A6406">
        <v>5.5334599999999998</v>
      </c>
      <c r="B6406">
        <v>7.9887199999999998</v>
      </c>
    </row>
    <row r="6407" spans="1:2">
      <c r="A6407">
        <v>5.5337699999999996</v>
      </c>
      <c r="B6407">
        <v>8.02318</v>
      </c>
    </row>
    <row r="6408" spans="1:2">
      <c r="A6408">
        <v>5.5340800000000003</v>
      </c>
      <c r="B6408">
        <v>8.0531799999999993</v>
      </c>
    </row>
    <row r="6409" spans="1:2">
      <c r="A6409">
        <v>5.5343799999999996</v>
      </c>
      <c r="B6409">
        <v>8.1258099999999995</v>
      </c>
    </row>
    <row r="6410" spans="1:2">
      <c r="A6410">
        <v>5.5346900000000003</v>
      </c>
      <c r="B6410">
        <v>8.1892399999999999</v>
      </c>
    </row>
    <row r="6411" spans="1:2">
      <c r="A6411">
        <v>5.5349899999999996</v>
      </c>
      <c r="B6411">
        <v>8.19</v>
      </c>
    </row>
    <row r="6412" spans="1:2">
      <c r="A6412">
        <v>5.5353000000000003</v>
      </c>
      <c r="B6412">
        <v>8.2862500000000008</v>
      </c>
    </row>
    <row r="6413" spans="1:2">
      <c r="A6413">
        <v>5.5355999999999996</v>
      </c>
      <c r="B6413">
        <v>8.5336400000000001</v>
      </c>
    </row>
    <row r="6414" spans="1:2">
      <c r="A6414">
        <v>5.5359100000000003</v>
      </c>
      <c r="B6414">
        <v>8.6327700000000007</v>
      </c>
    </row>
    <row r="6415" spans="1:2">
      <c r="A6415">
        <v>5.5362099999999996</v>
      </c>
      <c r="B6415">
        <v>8.5916300000000003</v>
      </c>
    </row>
    <row r="6416" spans="1:2">
      <c r="A6416">
        <v>5.5365200000000003</v>
      </c>
      <c r="B6416">
        <v>8.4756599999999995</v>
      </c>
    </row>
    <row r="6417" spans="1:2">
      <c r="A6417">
        <v>5.5368199999999996</v>
      </c>
      <c r="B6417">
        <v>8.6917500000000008</v>
      </c>
    </row>
    <row r="6418" spans="1:2">
      <c r="A6418">
        <v>5.5371300000000003</v>
      </c>
      <c r="B6418">
        <v>8.7003000000000004</v>
      </c>
    </row>
    <row r="6419" spans="1:2">
      <c r="A6419">
        <v>5.5374400000000001</v>
      </c>
      <c r="B6419">
        <v>8.12819</v>
      </c>
    </row>
    <row r="6420" spans="1:2">
      <c r="A6420">
        <v>5.5377400000000003</v>
      </c>
      <c r="B6420">
        <v>8.0450900000000001</v>
      </c>
    </row>
    <row r="6421" spans="1:2">
      <c r="A6421">
        <v>5.5380500000000001</v>
      </c>
      <c r="B6421">
        <v>8.3530200000000008</v>
      </c>
    </row>
    <row r="6422" spans="1:2">
      <c r="A6422">
        <v>5.5383500000000003</v>
      </c>
      <c r="B6422">
        <v>8.6101399999999995</v>
      </c>
    </row>
    <row r="6423" spans="1:2">
      <c r="A6423">
        <v>5.5386600000000001</v>
      </c>
      <c r="B6423">
        <v>9.0094200000000004</v>
      </c>
    </row>
    <row r="6424" spans="1:2">
      <c r="A6424">
        <v>5.5389600000000003</v>
      </c>
      <c r="B6424">
        <v>9.20289</v>
      </c>
    </row>
    <row r="6425" spans="1:2">
      <c r="A6425">
        <v>5.5392700000000001</v>
      </c>
      <c r="B6425">
        <v>9.3390699999999995</v>
      </c>
    </row>
    <row r="6426" spans="1:2">
      <c r="A6426">
        <v>5.5395700000000003</v>
      </c>
      <c r="B6426">
        <v>9.0969599999999993</v>
      </c>
    </row>
    <row r="6427" spans="1:2">
      <c r="A6427">
        <v>5.5398800000000001</v>
      </c>
      <c r="B6427">
        <v>8.7577300000000005</v>
      </c>
    </row>
    <row r="6428" spans="1:2">
      <c r="A6428">
        <v>5.5401800000000003</v>
      </c>
      <c r="B6428">
        <v>8.69407</v>
      </c>
    </row>
    <row r="6429" spans="1:2">
      <c r="A6429">
        <v>5.5404900000000001</v>
      </c>
      <c r="B6429">
        <v>8.6878399999999996</v>
      </c>
    </row>
    <row r="6430" spans="1:2">
      <c r="A6430">
        <v>5.5407900000000003</v>
      </c>
      <c r="B6430">
        <v>8.7885899999999992</v>
      </c>
    </row>
    <row r="6431" spans="1:2">
      <c r="A6431">
        <v>5.5411000000000001</v>
      </c>
      <c r="B6431">
        <v>8.7849400000000006</v>
      </c>
    </row>
    <row r="6432" spans="1:2">
      <c r="A6432">
        <v>5.5414099999999999</v>
      </c>
      <c r="B6432">
        <v>8.9005299999999998</v>
      </c>
    </row>
    <row r="6433" spans="1:2">
      <c r="A6433">
        <v>5.5417100000000001</v>
      </c>
      <c r="B6433">
        <v>9.3210599999999992</v>
      </c>
    </row>
    <row r="6434" spans="1:2">
      <c r="A6434">
        <v>5.5420199999999999</v>
      </c>
      <c r="B6434">
        <v>9.2337299999999995</v>
      </c>
    </row>
    <row r="6435" spans="1:2">
      <c r="A6435">
        <v>5.5423200000000001</v>
      </c>
      <c r="B6435">
        <v>8.9602599999999999</v>
      </c>
    </row>
    <row r="6436" spans="1:2">
      <c r="A6436">
        <v>5.5426299999999999</v>
      </c>
      <c r="B6436">
        <v>8.9974699999999999</v>
      </c>
    </row>
    <row r="6437" spans="1:2">
      <c r="A6437">
        <v>5.5429300000000001</v>
      </c>
      <c r="B6437">
        <v>9.1584400000000006</v>
      </c>
    </row>
    <row r="6438" spans="1:2">
      <c r="A6438">
        <v>5.5432399999999999</v>
      </c>
      <c r="B6438">
        <v>9.1302000000000003</v>
      </c>
    </row>
    <row r="6439" spans="1:2">
      <c r="A6439">
        <v>5.5435400000000001</v>
      </c>
      <c r="B6439">
        <v>8.6100600000000007</v>
      </c>
    </row>
    <row r="6440" spans="1:2">
      <c r="A6440">
        <v>5.5438499999999999</v>
      </c>
      <c r="B6440">
        <v>8.5014800000000008</v>
      </c>
    </row>
    <row r="6441" spans="1:2">
      <c r="A6441">
        <v>5.5441500000000001</v>
      </c>
      <c r="B6441">
        <v>9.0890900000000006</v>
      </c>
    </row>
    <row r="6442" spans="1:2">
      <c r="A6442">
        <v>5.5444599999999999</v>
      </c>
      <c r="B6442">
        <v>9.5745400000000007</v>
      </c>
    </row>
    <row r="6443" spans="1:2">
      <c r="A6443">
        <v>5.5447600000000001</v>
      </c>
      <c r="B6443">
        <v>9.5286399999999993</v>
      </c>
    </row>
    <row r="6444" spans="1:2">
      <c r="A6444">
        <v>5.5450699999999999</v>
      </c>
      <c r="B6444">
        <v>9.4596699999999991</v>
      </c>
    </row>
    <row r="6445" spans="1:2">
      <c r="A6445">
        <v>5.5453799999999998</v>
      </c>
      <c r="B6445">
        <v>9.1045300000000005</v>
      </c>
    </row>
    <row r="6446" spans="1:2">
      <c r="A6446">
        <v>5.5456799999999999</v>
      </c>
      <c r="B6446">
        <v>8.8089499999999994</v>
      </c>
    </row>
    <row r="6447" spans="1:2">
      <c r="A6447">
        <v>5.5459899999999998</v>
      </c>
      <c r="B6447">
        <v>8.6792499999999997</v>
      </c>
    </row>
    <row r="6448" spans="1:2">
      <c r="A6448">
        <v>5.5462899999999999</v>
      </c>
      <c r="B6448">
        <v>8.6752900000000004</v>
      </c>
    </row>
    <row r="6449" spans="1:2">
      <c r="A6449">
        <v>5.5465999999999998</v>
      </c>
      <c r="B6449">
        <v>9.1142699999999994</v>
      </c>
    </row>
    <row r="6450" spans="1:2">
      <c r="A6450">
        <v>5.5468999999999999</v>
      </c>
      <c r="B6450">
        <v>8.8332899999999999</v>
      </c>
    </row>
    <row r="6451" spans="1:2">
      <c r="A6451">
        <v>5.5472099999999998</v>
      </c>
      <c r="B6451">
        <v>8.4135299999999997</v>
      </c>
    </row>
    <row r="6452" spans="1:2">
      <c r="A6452">
        <v>5.5475099999999999</v>
      </c>
      <c r="B6452">
        <v>8.6119699999999995</v>
      </c>
    </row>
    <row r="6453" spans="1:2">
      <c r="A6453">
        <v>5.5478199999999998</v>
      </c>
      <c r="B6453">
        <v>8.6020099999999999</v>
      </c>
    </row>
    <row r="6454" spans="1:2">
      <c r="A6454">
        <v>5.5481199999999999</v>
      </c>
      <c r="B6454">
        <v>8.7621800000000007</v>
      </c>
    </row>
    <row r="6455" spans="1:2">
      <c r="A6455">
        <v>5.5484299999999998</v>
      </c>
      <c r="B6455">
        <v>8.7815300000000001</v>
      </c>
    </row>
    <row r="6456" spans="1:2">
      <c r="A6456">
        <v>5.5487299999999999</v>
      </c>
      <c r="B6456">
        <v>8.8783600000000007</v>
      </c>
    </row>
    <row r="6457" spans="1:2">
      <c r="A6457">
        <v>5.5490399999999998</v>
      </c>
      <c r="B6457">
        <v>8.9543900000000001</v>
      </c>
    </row>
    <row r="6458" spans="1:2">
      <c r="A6458">
        <v>5.5493499999999996</v>
      </c>
      <c r="B6458">
        <v>8.8981200000000005</v>
      </c>
    </row>
    <row r="6459" spans="1:2">
      <c r="A6459">
        <v>5.5496499999999997</v>
      </c>
      <c r="B6459">
        <v>8.7737599999999993</v>
      </c>
    </row>
    <row r="6460" spans="1:2">
      <c r="A6460">
        <v>5.5499599999999996</v>
      </c>
      <c r="B6460">
        <v>8.6045400000000001</v>
      </c>
    </row>
    <row r="6461" spans="1:2">
      <c r="A6461">
        <v>5.5502599999999997</v>
      </c>
      <c r="B6461">
        <v>8.5184800000000003</v>
      </c>
    </row>
    <row r="6462" spans="1:2">
      <c r="A6462">
        <v>5.5505699999999996</v>
      </c>
      <c r="B6462">
        <v>8.7761800000000001</v>
      </c>
    </row>
    <row r="6463" spans="1:2">
      <c r="A6463">
        <v>5.5508699999999997</v>
      </c>
      <c r="B6463">
        <v>9.2347099999999998</v>
      </c>
    </row>
    <row r="6464" spans="1:2">
      <c r="A6464">
        <v>5.5511799999999996</v>
      </c>
      <c r="B6464">
        <v>9.2569700000000008</v>
      </c>
    </row>
    <row r="6465" spans="1:2">
      <c r="A6465">
        <v>5.5514799999999997</v>
      </c>
      <c r="B6465">
        <v>8.8467599999999997</v>
      </c>
    </row>
    <row r="6466" spans="1:2">
      <c r="A6466">
        <v>5.5517899999999996</v>
      </c>
      <c r="B6466">
        <v>8.5411300000000008</v>
      </c>
    </row>
    <row r="6467" spans="1:2">
      <c r="A6467">
        <v>5.5520899999999997</v>
      </c>
      <c r="B6467">
        <v>8.66343</v>
      </c>
    </row>
    <row r="6468" spans="1:2">
      <c r="A6468">
        <v>5.5523999999999996</v>
      </c>
      <c r="B6468">
        <v>8.9818999999999996</v>
      </c>
    </row>
    <row r="6469" spans="1:2">
      <c r="A6469">
        <v>5.5526999999999997</v>
      </c>
      <c r="B6469">
        <v>9.0008900000000001</v>
      </c>
    </row>
    <row r="6470" spans="1:2">
      <c r="A6470">
        <v>5.5530099999999996</v>
      </c>
      <c r="B6470">
        <v>9.5429600000000008</v>
      </c>
    </row>
    <row r="6471" spans="1:2">
      <c r="A6471">
        <v>5.5533200000000003</v>
      </c>
      <c r="B6471">
        <v>9.7354500000000002</v>
      </c>
    </row>
    <row r="6472" spans="1:2">
      <c r="A6472">
        <v>5.5536199999999996</v>
      </c>
      <c r="B6472">
        <v>9.3144600000000004</v>
      </c>
    </row>
    <row r="6473" spans="1:2">
      <c r="A6473">
        <v>5.5539300000000003</v>
      </c>
      <c r="B6473">
        <v>9.2184200000000001</v>
      </c>
    </row>
    <row r="6474" spans="1:2">
      <c r="A6474">
        <v>5.5542299999999996</v>
      </c>
      <c r="B6474">
        <v>9.1243499999999997</v>
      </c>
    </row>
    <row r="6475" spans="1:2">
      <c r="A6475">
        <v>5.5545400000000003</v>
      </c>
      <c r="B6475">
        <v>8.74681</v>
      </c>
    </row>
    <row r="6476" spans="1:2">
      <c r="A6476">
        <v>5.5548400000000004</v>
      </c>
      <c r="B6476">
        <v>8.5243599999999997</v>
      </c>
    </row>
    <row r="6477" spans="1:2">
      <c r="A6477">
        <v>5.5551500000000003</v>
      </c>
      <c r="B6477">
        <v>8.5407799999999998</v>
      </c>
    </row>
    <row r="6478" spans="1:2">
      <c r="A6478">
        <v>5.5554500000000004</v>
      </c>
      <c r="B6478">
        <v>8.9488099999999999</v>
      </c>
    </row>
    <row r="6479" spans="1:2">
      <c r="A6479">
        <v>5.5557600000000003</v>
      </c>
      <c r="B6479">
        <v>9.2491599999999998</v>
      </c>
    </row>
    <row r="6480" spans="1:2">
      <c r="A6480">
        <v>5.5560600000000004</v>
      </c>
      <c r="B6480">
        <v>9.3281700000000001</v>
      </c>
    </row>
    <row r="6481" spans="1:2">
      <c r="A6481">
        <v>5.5563700000000003</v>
      </c>
      <c r="B6481">
        <v>9.5512499999999996</v>
      </c>
    </row>
    <row r="6482" spans="1:2">
      <c r="A6482">
        <v>5.5566800000000001</v>
      </c>
      <c r="B6482">
        <v>9.5839099999999995</v>
      </c>
    </row>
    <row r="6483" spans="1:2">
      <c r="A6483">
        <v>5.5569800000000003</v>
      </c>
      <c r="B6483">
        <v>9.79162</v>
      </c>
    </row>
    <row r="6484" spans="1:2">
      <c r="A6484">
        <v>5.5572900000000001</v>
      </c>
      <c r="B6484">
        <v>9.6318999999999999</v>
      </c>
    </row>
    <row r="6485" spans="1:2">
      <c r="A6485">
        <v>5.5575900000000003</v>
      </c>
      <c r="B6485">
        <v>9.3229500000000005</v>
      </c>
    </row>
    <row r="6486" spans="1:2">
      <c r="A6486">
        <v>5.5579000000000001</v>
      </c>
      <c r="B6486">
        <v>9.2293400000000005</v>
      </c>
    </row>
    <row r="6487" spans="1:2">
      <c r="A6487">
        <v>5.5582000000000003</v>
      </c>
      <c r="B6487">
        <v>9.19998</v>
      </c>
    </row>
    <row r="6488" spans="1:2">
      <c r="A6488">
        <v>5.5585100000000001</v>
      </c>
      <c r="B6488">
        <v>9.3215699999999995</v>
      </c>
    </row>
    <row r="6489" spans="1:2">
      <c r="A6489">
        <v>5.5588100000000003</v>
      </c>
      <c r="B6489">
        <v>9.0958400000000008</v>
      </c>
    </row>
    <row r="6490" spans="1:2">
      <c r="A6490">
        <v>5.5591200000000001</v>
      </c>
      <c r="B6490">
        <v>8.8402799999999999</v>
      </c>
    </row>
    <row r="6491" spans="1:2">
      <c r="A6491">
        <v>5.5594200000000003</v>
      </c>
      <c r="B6491">
        <v>8.9008599999999998</v>
      </c>
    </row>
    <row r="6492" spans="1:2">
      <c r="A6492">
        <v>5.5597300000000001</v>
      </c>
      <c r="B6492">
        <v>8.9844200000000001</v>
      </c>
    </row>
    <row r="6493" spans="1:2">
      <c r="A6493">
        <v>5.5600300000000002</v>
      </c>
      <c r="B6493">
        <v>8.9274799999999992</v>
      </c>
    </row>
    <row r="6494" spans="1:2">
      <c r="A6494">
        <v>5.5603400000000001</v>
      </c>
      <c r="B6494">
        <v>8.7427299999999999</v>
      </c>
    </row>
    <row r="6495" spans="1:2">
      <c r="A6495">
        <v>5.5606499999999999</v>
      </c>
      <c r="B6495">
        <v>8.8832900000000006</v>
      </c>
    </row>
    <row r="6496" spans="1:2">
      <c r="A6496">
        <v>5.5609500000000001</v>
      </c>
      <c r="B6496">
        <v>8.8752499999999994</v>
      </c>
    </row>
    <row r="6497" spans="1:2">
      <c r="A6497">
        <v>5.5612599999999999</v>
      </c>
      <c r="B6497">
        <v>8.7438300000000009</v>
      </c>
    </row>
    <row r="6498" spans="1:2">
      <c r="A6498">
        <v>5.5615600000000001</v>
      </c>
      <c r="B6498">
        <v>8.7919999999999998</v>
      </c>
    </row>
    <row r="6499" spans="1:2">
      <c r="A6499">
        <v>5.5618699999999999</v>
      </c>
      <c r="B6499">
        <v>9.2021300000000004</v>
      </c>
    </row>
    <row r="6500" spans="1:2">
      <c r="A6500">
        <v>5.5621700000000001</v>
      </c>
      <c r="B6500">
        <v>9.4741400000000002</v>
      </c>
    </row>
    <row r="6501" spans="1:2">
      <c r="A6501">
        <v>5.5624799999999999</v>
      </c>
      <c r="B6501">
        <v>9.4097100000000005</v>
      </c>
    </row>
    <row r="6502" spans="1:2">
      <c r="A6502">
        <v>5.5627800000000001</v>
      </c>
      <c r="B6502">
        <v>9.4725400000000004</v>
      </c>
    </row>
    <row r="6503" spans="1:2">
      <c r="A6503">
        <v>5.5630899999999999</v>
      </c>
      <c r="B6503">
        <v>9.4915699999999994</v>
      </c>
    </row>
    <row r="6504" spans="1:2">
      <c r="A6504">
        <v>5.5633900000000001</v>
      </c>
      <c r="B6504">
        <v>9.6668000000000003</v>
      </c>
    </row>
    <row r="6505" spans="1:2">
      <c r="A6505">
        <v>5.5636999999999999</v>
      </c>
      <c r="B6505">
        <v>9.9435000000000002</v>
      </c>
    </row>
    <row r="6506" spans="1:2">
      <c r="A6506">
        <v>5.5640000000000001</v>
      </c>
      <c r="B6506">
        <v>10.561999999999999</v>
      </c>
    </row>
    <row r="6507" spans="1:2">
      <c r="A6507">
        <v>5.5643099999999999</v>
      </c>
      <c r="B6507">
        <v>11.2181</v>
      </c>
    </row>
    <row r="6508" spans="1:2">
      <c r="A6508">
        <v>5.5646199999999997</v>
      </c>
      <c r="B6508">
        <v>11.707700000000001</v>
      </c>
    </row>
    <row r="6509" spans="1:2">
      <c r="A6509">
        <v>5.5649199999999999</v>
      </c>
      <c r="B6509">
        <v>11.950699999999999</v>
      </c>
    </row>
    <row r="6510" spans="1:2">
      <c r="A6510">
        <v>5.5652299999999997</v>
      </c>
      <c r="B6510">
        <v>12.1965</v>
      </c>
    </row>
    <row r="6511" spans="1:2">
      <c r="A6511">
        <v>5.5655299999999999</v>
      </c>
      <c r="B6511">
        <v>12.661</v>
      </c>
    </row>
    <row r="6512" spans="1:2">
      <c r="A6512">
        <v>5.5658399999999997</v>
      </c>
      <c r="B6512">
        <v>13.441800000000001</v>
      </c>
    </row>
    <row r="6513" spans="1:2">
      <c r="A6513">
        <v>5.5661399999999999</v>
      </c>
      <c r="B6513">
        <v>13.877000000000001</v>
      </c>
    </row>
    <row r="6514" spans="1:2">
      <c r="A6514">
        <v>5.5664499999999997</v>
      </c>
      <c r="B6514">
        <v>14.4428</v>
      </c>
    </row>
    <row r="6515" spans="1:2">
      <c r="A6515">
        <v>5.5667499999999999</v>
      </c>
      <c r="B6515">
        <v>14.8202</v>
      </c>
    </row>
    <row r="6516" spans="1:2">
      <c r="A6516">
        <v>5.5670599999999997</v>
      </c>
      <c r="B6516">
        <v>14.7666</v>
      </c>
    </row>
    <row r="6517" spans="1:2">
      <c r="A6517">
        <v>5.5673599999999999</v>
      </c>
      <c r="B6517">
        <v>14.6182</v>
      </c>
    </row>
    <row r="6518" spans="1:2">
      <c r="A6518">
        <v>5.5676699999999997</v>
      </c>
      <c r="B6518">
        <v>14.0235</v>
      </c>
    </row>
    <row r="6519" spans="1:2">
      <c r="A6519">
        <v>5.5679699999999999</v>
      </c>
      <c r="B6519">
        <v>13.6906</v>
      </c>
    </row>
    <row r="6520" spans="1:2">
      <c r="A6520">
        <v>5.5682799999999997</v>
      </c>
      <c r="B6520">
        <v>13.280200000000001</v>
      </c>
    </row>
    <row r="6521" spans="1:2">
      <c r="A6521">
        <v>5.5685900000000004</v>
      </c>
      <c r="B6521">
        <v>13.1638</v>
      </c>
    </row>
    <row r="6522" spans="1:2">
      <c r="A6522">
        <v>5.5688899999999997</v>
      </c>
      <c r="B6522">
        <v>13.303699999999999</v>
      </c>
    </row>
    <row r="6523" spans="1:2">
      <c r="A6523">
        <v>5.5692000000000004</v>
      </c>
      <c r="B6523">
        <v>13.081899999999999</v>
      </c>
    </row>
    <row r="6524" spans="1:2">
      <c r="A6524">
        <v>5.5694999999999997</v>
      </c>
      <c r="B6524">
        <v>12.674200000000001</v>
      </c>
    </row>
    <row r="6525" spans="1:2">
      <c r="A6525">
        <v>5.5698100000000004</v>
      </c>
      <c r="B6525">
        <v>12.1953</v>
      </c>
    </row>
    <row r="6526" spans="1:2">
      <c r="A6526">
        <v>5.5701099999999997</v>
      </c>
      <c r="B6526">
        <v>11.723800000000001</v>
      </c>
    </row>
    <row r="6527" spans="1:2">
      <c r="A6527">
        <v>5.5704200000000004</v>
      </c>
      <c r="B6527">
        <v>11.261799999999999</v>
      </c>
    </row>
    <row r="6528" spans="1:2">
      <c r="A6528">
        <v>5.5707199999999997</v>
      </c>
      <c r="B6528">
        <v>10.8803</v>
      </c>
    </row>
    <row r="6529" spans="1:2">
      <c r="A6529">
        <v>5.5710300000000004</v>
      </c>
      <c r="B6529">
        <v>10.560600000000001</v>
      </c>
    </row>
    <row r="6530" spans="1:2">
      <c r="A6530">
        <v>5.5713299999999997</v>
      </c>
      <c r="B6530">
        <v>10.108700000000001</v>
      </c>
    </row>
    <row r="6531" spans="1:2">
      <c r="A6531">
        <v>5.5716400000000004</v>
      </c>
      <c r="B6531">
        <v>10.0464</v>
      </c>
    </row>
    <row r="6532" spans="1:2">
      <c r="A6532">
        <v>5.5719500000000002</v>
      </c>
      <c r="B6532">
        <v>10.056100000000001</v>
      </c>
    </row>
    <row r="6533" spans="1:2">
      <c r="A6533">
        <v>5.5722500000000004</v>
      </c>
      <c r="B6533">
        <v>9.9649900000000002</v>
      </c>
    </row>
    <row r="6534" spans="1:2">
      <c r="A6534">
        <v>5.5725600000000002</v>
      </c>
      <c r="B6534">
        <v>9.5689700000000002</v>
      </c>
    </row>
    <row r="6535" spans="1:2">
      <c r="A6535">
        <v>5.5728600000000004</v>
      </c>
      <c r="B6535">
        <v>8.9247899999999998</v>
      </c>
    </row>
    <row r="6536" spans="1:2">
      <c r="A6536">
        <v>5.5731700000000002</v>
      </c>
      <c r="B6536">
        <v>8.8992100000000001</v>
      </c>
    </row>
    <row r="6537" spans="1:2">
      <c r="A6537">
        <v>5.5734700000000004</v>
      </c>
      <c r="B6537">
        <v>8.9609100000000002</v>
      </c>
    </row>
    <row r="6538" spans="1:2">
      <c r="A6538">
        <v>5.5737800000000002</v>
      </c>
      <c r="B6538">
        <v>9.0109300000000001</v>
      </c>
    </row>
    <row r="6539" spans="1:2">
      <c r="A6539">
        <v>5.5740800000000004</v>
      </c>
      <c r="B6539">
        <v>9.1573899999999995</v>
      </c>
    </row>
    <row r="6540" spans="1:2">
      <c r="A6540">
        <v>5.5743900000000002</v>
      </c>
      <c r="B6540">
        <v>9.5346100000000007</v>
      </c>
    </row>
    <row r="6541" spans="1:2">
      <c r="A6541">
        <v>5.5746900000000004</v>
      </c>
      <c r="B6541">
        <v>9.7269000000000005</v>
      </c>
    </row>
    <row r="6542" spans="1:2">
      <c r="A6542">
        <v>5.5750000000000002</v>
      </c>
      <c r="B6542">
        <v>9.6332100000000001</v>
      </c>
    </row>
    <row r="6543" spans="1:2">
      <c r="A6543">
        <v>5.5753000000000004</v>
      </c>
      <c r="B6543">
        <v>9.42117</v>
      </c>
    </row>
    <row r="6544" spans="1:2">
      <c r="A6544">
        <v>5.5756100000000002</v>
      </c>
      <c r="B6544">
        <v>9.5894499999999994</v>
      </c>
    </row>
    <row r="6545" spans="1:2">
      <c r="A6545">
        <v>5.57592</v>
      </c>
      <c r="B6545">
        <v>9.8133900000000001</v>
      </c>
    </row>
    <row r="6546" spans="1:2">
      <c r="A6546">
        <v>5.5762200000000002</v>
      </c>
      <c r="B6546">
        <v>9.8657599999999999</v>
      </c>
    </row>
    <row r="6547" spans="1:2">
      <c r="A6547">
        <v>5.57653</v>
      </c>
      <c r="B6547">
        <v>10.205299999999999</v>
      </c>
    </row>
    <row r="6548" spans="1:2">
      <c r="A6548">
        <v>5.5768300000000002</v>
      </c>
      <c r="B6548">
        <v>9.9907299999999992</v>
      </c>
    </row>
    <row r="6549" spans="1:2">
      <c r="A6549">
        <v>5.57714</v>
      </c>
      <c r="B6549">
        <v>9.5577900000000007</v>
      </c>
    </row>
    <row r="6550" spans="1:2">
      <c r="A6550">
        <v>5.5774400000000002</v>
      </c>
      <c r="B6550">
        <v>9.5309600000000003</v>
      </c>
    </row>
    <row r="6551" spans="1:2">
      <c r="A6551">
        <v>5.57775</v>
      </c>
      <c r="B6551">
        <v>9.6326099999999997</v>
      </c>
    </row>
    <row r="6552" spans="1:2">
      <c r="A6552">
        <v>5.5780500000000002</v>
      </c>
      <c r="B6552">
        <v>9.6044</v>
      </c>
    </row>
    <row r="6553" spans="1:2">
      <c r="A6553">
        <v>5.57836</v>
      </c>
      <c r="B6553">
        <v>9.48733</v>
      </c>
    </row>
    <row r="6554" spans="1:2">
      <c r="A6554">
        <v>5.5786600000000002</v>
      </c>
      <c r="B6554">
        <v>9.6972500000000004</v>
      </c>
    </row>
    <row r="6555" spans="1:2">
      <c r="A6555">
        <v>5.57897</v>
      </c>
      <c r="B6555">
        <v>9.9979800000000001</v>
      </c>
    </row>
    <row r="6556" spans="1:2">
      <c r="A6556">
        <v>5.5792700000000002</v>
      </c>
      <c r="B6556">
        <v>9.7283399999999993</v>
      </c>
    </row>
    <row r="6557" spans="1:2">
      <c r="A6557">
        <v>5.57958</v>
      </c>
      <c r="B6557">
        <v>9.2582500000000003</v>
      </c>
    </row>
    <row r="6558" spans="1:2">
      <c r="A6558">
        <v>5.5798899999999998</v>
      </c>
      <c r="B6558">
        <v>9.0917499999999993</v>
      </c>
    </row>
    <row r="6559" spans="1:2">
      <c r="A6559">
        <v>5.58019</v>
      </c>
      <c r="B6559">
        <v>9.1113800000000005</v>
      </c>
    </row>
    <row r="6560" spans="1:2">
      <c r="A6560">
        <v>5.5804999999999998</v>
      </c>
      <c r="B6560">
        <v>9.0924999999999994</v>
      </c>
    </row>
    <row r="6561" spans="1:2">
      <c r="A6561">
        <v>5.5808</v>
      </c>
      <c r="B6561">
        <v>9.1158800000000006</v>
      </c>
    </row>
    <row r="6562" spans="1:2">
      <c r="A6562">
        <v>5.5811099999999998</v>
      </c>
      <c r="B6562">
        <v>9.1444700000000001</v>
      </c>
    </row>
    <row r="6563" spans="1:2">
      <c r="A6563">
        <v>5.58141</v>
      </c>
      <c r="B6563">
        <v>9.2931399999999993</v>
      </c>
    </row>
    <row r="6564" spans="1:2">
      <c r="A6564">
        <v>5.5817199999999998</v>
      </c>
      <c r="B6564">
        <v>9.4569899999999993</v>
      </c>
    </row>
    <row r="6565" spans="1:2">
      <c r="A6565">
        <v>5.58202</v>
      </c>
      <c r="B6565">
        <v>9.3324599999999993</v>
      </c>
    </row>
    <row r="6566" spans="1:2">
      <c r="A6566">
        <v>5.5823299999999998</v>
      </c>
      <c r="B6566">
        <v>9.2346299999999992</v>
      </c>
    </row>
    <row r="6567" spans="1:2">
      <c r="A6567">
        <v>5.58263</v>
      </c>
      <c r="B6567">
        <v>9.0795399999999997</v>
      </c>
    </row>
    <row r="6568" spans="1:2">
      <c r="A6568">
        <v>5.5829399999999998</v>
      </c>
      <c r="B6568">
        <v>8.9965100000000007</v>
      </c>
    </row>
    <row r="6569" spans="1:2">
      <c r="A6569">
        <v>5.58324</v>
      </c>
      <c r="B6569">
        <v>9.1312700000000007</v>
      </c>
    </row>
    <row r="6570" spans="1:2">
      <c r="A6570">
        <v>5.5835499999999998</v>
      </c>
      <c r="B6570">
        <v>9.4207000000000001</v>
      </c>
    </row>
    <row r="6571" spans="1:2">
      <c r="A6571">
        <v>5.5838599999999996</v>
      </c>
      <c r="B6571">
        <v>9.5546199999999999</v>
      </c>
    </row>
    <row r="6572" spans="1:2">
      <c r="A6572">
        <v>5.5841599999999998</v>
      </c>
      <c r="B6572">
        <v>9.4806699999999999</v>
      </c>
    </row>
    <row r="6573" spans="1:2">
      <c r="A6573">
        <v>5.5844699999999996</v>
      </c>
      <c r="B6573">
        <v>9.4185599999999994</v>
      </c>
    </row>
    <row r="6574" spans="1:2">
      <c r="A6574">
        <v>5.5847699999999998</v>
      </c>
      <c r="B6574">
        <v>9.5014500000000002</v>
      </c>
    </row>
    <row r="6575" spans="1:2">
      <c r="A6575">
        <v>5.5850799999999996</v>
      </c>
      <c r="B6575">
        <v>9.2451899999999991</v>
      </c>
    </row>
    <row r="6576" spans="1:2">
      <c r="A6576">
        <v>5.5853799999999998</v>
      </c>
      <c r="B6576">
        <v>8.6835699999999996</v>
      </c>
    </row>
    <row r="6577" spans="1:2">
      <c r="A6577">
        <v>5.5856899999999996</v>
      </c>
      <c r="B6577">
        <v>8.8008100000000002</v>
      </c>
    </row>
    <row r="6578" spans="1:2">
      <c r="A6578">
        <v>5.5859899999999998</v>
      </c>
      <c r="B6578">
        <v>9.2711299999999994</v>
      </c>
    </row>
    <row r="6579" spans="1:2">
      <c r="A6579">
        <v>5.5862999999999996</v>
      </c>
      <c r="B6579">
        <v>9.3241300000000003</v>
      </c>
    </row>
    <row r="6580" spans="1:2">
      <c r="A6580">
        <v>5.5865999999999998</v>
      </c>
      <c r="B6580">
        <v>9.1759599999999999</v>
      </c>
    </row>
    <row r="6581" spans="1:2">
      <c r="A6581">
        <v>5.5869099999999996</v>
      </c>
      <c r="B6581">
        <v>9.0971100000000007</v>
      </c>
    </row>
    <row r="6582" spans="1:2">
      <c r="A6582">
        <v>5.5872099999999998</v>
      </c>
      <c r="B6582">
        <v>8.8954799999999992</v>
      </c>
    </row>
    <row r="6583" spans="1:2">
      <c r="A6583">
        <v>5.5875199999999996</v>
      </c>
      <c r="B6583">
        <v>8.8325800000000001</v>
      </c>
    </row>
    <row r="6584" spans="1:2">
      <c r="A6584">
        <v>5.5878300000000003</v>
      </c>
      <c r="B6584">
        <v>9.0231899999999996</v>
      </c>
    </row>
    <row r="6585" spans="1:2">
      <c r="A6585">
        <v>5.5881299999999996</v>
      </c>
      <c r="B6585">
        <v>9.2779500000000006</v>
      </c>
    </row>
    <row r="6586" spans="1:2">
      <c r="A6586">
        <v>5.5884400000000003</v>
      </c>
      <c r="B6586">
        <v>9.5432000000000006</v>
      </c>
    </row>
    <row r="6587" spans="1:2">
      <c r="A6587">
        <v>5.5887399999999996</v>
      </c>
      <c r="B6587">
        <v>9.5636600000000005</v>
      </c>
    </row>
    <row r="6588" spans="1:2">
      <c r="A6588">
        <v>5.5890500000000003</v>
      </c>
      <c r="B6588">
        <v>9.4412299999999991</v>
      </c>
    </row>
    <row r="6589" spans="1:2">
      <c r="A6589">
        <v>5.5893499999999996</v>
      </c>
      <c r="B6589">
        <v>9.4927100000000006</v>
      </c>
    </row>
    <row r="6590" spans="1:2">
      <c r="A6590">
        <v>5.5896600000000003</v>
      </c>
      <c r="B6590">
        <v>9.4129799999999992</v>
      </c>
    </row>
    <row r="6591" spans="1:2">
      <c r="A6591">
        <v>5.5899599999999996</v>
      </c>
      <c r="B6591">
        <v>9.0640900000000002</v>
      </c>
    </row>
    <row r="6592" spans="1:2">
      <c r="A6592">
        <v>5.5902700000000003</v>
      </c>
      <c r="B6592">
        <v>8.8549299999999995</v>
      </c>
    </row>
    <row r="6593" spans="1:2">
      <c r="A6593">
        <v>5.5905699999999996</v>
      </c>
      <c r="B6593">
        <v>8.7800499999999992</v>
      </c>
    </row>
    <row r="6594" spans="1:2">
      <c r="A6594">
        <v>5.5908800000000003</v>
      </c>
      <c r="B6594">
        <v>8.8500399999999999</v>
      </c>
    </row>
    <row r="6595" spans="1:2">
      <c r="A6595">
        <v>5.5911900000000001</v>
      </c>
      <c r="B6595">
        <v>9.0528300000000002</v>
      </c>
    </row>
    <row r="6596" spans="1:2">
      <c r="A6596">
        <v>5.5914900000000003</v>
      </c>
      <c r="B6596">
        <v>9.05654</v>
      </c>
    </row>
    <row r="6597" spans="1:2">
      <c r="A6597">
        <v>5.5918000000000001</v>
      </c>
      <c r="B6597">
        <v>9.2343299999999999</v>
      </c>
    </row>
    <row r="6598" spans="1:2">
      <c r="A6598">
        <v>5.5921000000000003</v>
      </c>
      <c r="B6598">
        <v>9.2820999999999998</v>
      </c>
    </row>
    <row r="6599" spans="1:2">
      <c r="A6599">
        <v>5.5924100000000001</v>
      </c>
      <c r="B6599">
        <v>9.2123600000000003</v>
      </c>
    </row>
    <row r="6600" spans="1:2">
      <c r="A6600">
        <v>5.5927100000000003</v>
      </c>
      <c r="B6600">
        <v>9.1683500000000002</v>
      </c>
    </row>
    <row r="6601" spans="1:2">
      <c r="A6601">
        <v>5.5930200000000001</v>
      </c>
      <c r="B6601">
        <v>9.2161399999999993</v>
      </c>
    </row>
    <row r="6602" spans="1:2">
      <c r="A6602">
        <v>5.5933200000000003</v>
      </c>
      <c r="B6602">
        <v>9.5365300000000008</v>
      </c>
    </row>
    <row r="6603" spans="1:2">
      <c r="A6603">
        <v>5.5936300000000001</v>
      </c>
      <c r="B6603">
        <v>9.8437599999999996</v>
      </c>
    </row>
    <row r="6604" spans="1:2">
      <c r="A6604">
        <v>5.5939300000000003</v>
      </c>
      <c r="B6604">
        <v>9.6392500000000005</v>
      </c>
    </row>
    <row r="6605" spans="1:2">
      <c r="A6605">
        <v>5.5942400000000001</v>
      </c>
      <c r="B6605">
        <v>9.3291500000000003</v>
      </c>
    </row>
    <row r="6606" spans="1:2">
      <c r="A6606">
        <v>5.5945400000000003</v>
      </c>
      <c r="B6606">
        <v>9.2259799999999998</v>
      </c>
    </row>
    <row r="6607" spans="1:2">
      <c r="A6607">
        <v>5.5948500000000001</v>
      </c>
      <c r="B6607">
        <v>9.5870800000000003</v>
      </c>
    </row>
    <row r="6608" spans="1:2">
      <c r="A6608">
        <v>5.5951599999999999</v>
      </c>
      <c r="B6608">
        <v>9.7407500000000002</v>
      </c>
    </row>
    <row r="6609" spans="1:2">
      <c r="A6609">
        <v>5.5954600000000001</v>
      </c>
      <c r="B6609">
        <v>9.7708100000000009</v>
      </c>
    </row>
    <row r="6610" spans="1:2">
      <c r="A6610">
        <v>5.5957699999999999</v>
      </c>
      <c r="B6610">
        <v>9.5849600000000006</v>
      </c>
    </row>
    <row r="6611" spans="1:2">
      <c r="A6611">
        <v>5.5960700000000001</v>
      </c>
      <c r="B6611">
        <v>9.6419800000000002</v>
      </c>
    </row>
    <row r="6612" spans="1:2">
      <c r="A6612">
        <v>5.5963799999999999</v>
      </c>
      <c r="B6612">
        <v>9.8075700000000001</v>
      </c>
    </row>
    <row r="6613" spans="1:2">
      <c r="A6613">
        <v>5.5966800000000001</v>
      </c>
      <c r="B6613">
        <v>9.6676699999999993</v>
      </c>
    </row>
    <row r="6614" spans="1:2">
      <c r="A6614">
        <v>5.5969899999999999</v>
      </c>
      <c r="B6614">
        <v>9.6805000000000003</v>
      </c>
    </row>
    <row r="6615" spans="1:2">
      <c r="A6615">
        <v>5.5972900000000001</v>
      </c>
      <c r="B6615">
        <v>9.8609399999999994</v>
      </c>
    </row>
    <row r="6616" spans="1:2">
      <c r="A6616">
        <v>5.5975999999999999</v>
      </c>
      <c r="B6616">
        <v>9.8817799999999991</v>
      </c>
    </row>
    <row r="6617" spans="1:2">
      <c r="A6617">
        <v>5.5979000000000001</v>
      </c>
      <c r="B6617">
        <v>9.9791699999999999</v>
      </c>
    </row>
    <row r="6618" spans="1:2">
      <c r="A6618">
        <v>5.5982099999999999</v>
      </c>
      <c r="B6618">
        <v>9.9888100000000009</v>
      </c>
    </row>
    <row r="6619" spans="1:2">
      <c r="A6619">
        <v>5.5985100000000001</v>
      </c>
      <c r="B6619">
        <v>10.140499999999999</v>
      </c>
    </row>
    <row r="6620" spans="1:2">
      <c r="A6620">
        <v>5.5988199999999999</v>
      </c>
      <c r="B6620">
        <v>9.8682200000000009</v>
      </c>
    </row>
    <row r="6621" spans="1:2">
      <c r="A6621">
        <v>5.5991299999999997</v>
      </c>
      <c r="B6621">
        <v>9.5766500000000008</v>
      </c>
    </row>
    <row r="6622" spans="1:2">
      <c r="A6622">
        <v>5.5994299999999999</v>
      </c>
      <c r="B6622">
        <v>9.6479999999999997</v>
      </c>
    </row>
    <row r="6623" spans="1:2">
      <c r="A6623">
        <v>5.5997399999999997</v>
      </c>
      <c r="B6623">
        <v>9.6506500000000006</v>
      </c>
    </row>
    <row r="6624" spans="1:2">
      <c r="A6624">
        <v>5.6000399999999999</v>
      </c>
      <c r="B6624">
        <v>9.3520900000000005</v>
      </c>
    </row>
    <row r="6625" spans="1:2">
      <c r="A6625">
        <v>5.6003499999999997</v>
      </c>
      <c r="B6625">
        <v>9.2645800000000005</v>
      </c>
    </row>
    <row r="6626" spans="1:2">
      <c r="A6626">
        <v>5.6006499999999999</v>
      </c>
      <c r="B6626">
        <v>9.4168500000000002</v>
      </c>
    </row>
    <row r="6627" spans="1:2">
      <c r="A6627">
        <v>5.6009599999999997</v>
      </c>
      <c r="B6627">
        <v>9.5403199999999995</v>
      </c>
    </row>
    <row r="6628" spans="1:2">
      <c r="A6628">
        <v>5.6012599999999999</v>
      </c>
      <c r="B6628">
        <v>9.7744</v>
      </c>
    </row>
    <row r="6629" spans="1:2">
      <c r="A6629">
        <v>5.6015699999999997</v>
      </c>
      <c r="B6629">
        <v>9.7430099999999999</v>
      </c>
    </row>
    <row r="6630" spans="1:2">
      <c r="A6630">
        <v>5.6018699999999999</v>
      </c>
      <c r="B6630">
        <v>9.3069500000000005</v>
      </c>
    </row>
    <row r="6631" spans="1:2">
      <c r="A6631">
        <v>5.6021799999999997</v>
      </c>
      <c r="B6631">
        <v>9.1546900000000004</v>
      </c>
    </row>
    <row r="6632" spans="1:2">
      <c r="A6632">
        <v>5.6024799999999999</v>
      </c>
      <c r="B6632">
        <v>9.3073200000000007</v>
      </c>
    </row>
    <row r="6633" spans="1:2">
      <c r="A6633">
        <v>5.6027899999999997</v>
      </c>
      <c r="B6633">
        <v>9.3480299999999996</v>
      </c>
    </row>
    <row r="6634" spans="1:2">
      <c r="A6634">
        <v>5.6031000000000004</v>
      </c>
      <c r="B6634">
        <v>9.2616999999999994</v>
      </c>
    </row>
    <row r="6635" spans="1:2">
      <c r="A6635">
        <v>5.6033999999999997</v>
      </c>
      <c r="B6635">
        <v>9.2217500000000001</v>
      </c>
    </row>
    <row r="6636" spans="1:2">
      <c r="A6636">
        <v>5.6037100000000004</v>
      </c>
      <c r="B6636">
        <v>9.5142500000000005</v>
      </c>
    </row>
    <row r="6637" spans="1:2">
      <c r="A6637">
        <v>5.6040099999999997</v>
      </c>
      <c r="B6637">
        <v>9.9639600000000002</v>
      </c>
    </row>
    <row r="6638" spans="1:2">
      <c r="A6638">
        <v>5.6043200000000004</v>
      </c>
      <c r="B6638">
        <v>10.2056</v>
      </c>
    </row>
    <row r="6639" spans="1:2">
      <c r="A6639">
        <v>5.6046199999999997</v>
      </c>
      <c r="B6639">
        <v>10.275499999999999</v>
      </c>
    </row>
    <row r="6640" spans="1:2">
      <c r="A6640">
        <v>5.6049300000000004</v>
      </c>
      <c r="B6640">
        <v>10.2828</v>
      </c>
    </row>
    <row r="6641" spans="1:2">
      <c r="A6641">
        <v>5.6052299999999997</v>
      </c>
      <c r="B6641">
        <v>10.2864</v>
      </c>
    </row>
    <row r="6642" spans="1:2">
      <c r="A6642">
        <v>5.6055400000000004</v>
      </c>
      <c r="B6642">
        <v>10.257300000000001</v>
      </c>
    </row>
    <row r="6643" spans="1:2">
      <c r="A6643">
        <v>5.6058399999999997</v>
      </c>
      <c r="B6643">
        <v>9.8292000000000002</v>
      </c>
    </row>
    <row r="6644" spans="1:2">
      <c r="A6644">
        <v>5.6061500000000004</v>
      </c>
      <c r="B6644">
        <v>9.7416099999999997</v>
      </c>
    </row>
    <row r="6645" spans="1:2">
      <c r="A6645">
        <v>5.6064499999999997</v>
      </c>
      <c r="B6645">
        <v>9.8506999999999998</v>
      </c>
    </row>
    <row r="6646" spans="1:2">
      <c r="A6646">
        <v>5.6067600000000004</v>
      </c>
      <c r="B6646">
        <v>9.8333300000000001</v>
      </c>
    </row>
    <row r="6647" spans="1:2">
      <c r="A6647">
        <v>5.6070700000000002</v>
      </c>
      <c r="B6647">
        <v>9.69876</v>
      </c>
    </row>
    <row r="6648" spans="1:2">
      <c r="A6648">
        <v>5.6073700000000004</v>
      </c>
      <c r="B6648">
        <v>9.7135999999999996</v>
      </c>
    </row>
    <row r="6649" spans="1:2">
      <c r="A6649">
        <v>5.6076800000000002</v>
      </c>
      <c r="B6649">
        <v>9.7148900000000005</v>
      </c>
    </row>
    <row r="6650" spans="1:2">
      <c r="A6650">
        <v>5.6079800000000004</v>
      </c>
      <c r="B6650">
        <v>9.7009699999999999</v>
      </c>
    </row>
    <row r="6651" spans="1:2">
      <c r="A6651">
        <v>5.6082900000000002</v>
      </c>
      <c r="B6651">
        <v>9.7763600000000004</v>
      </c>
    </row>
    <row r="6652" spans="1:2">
      <c r="A6652">
        <v>5.6085900000000004</v>
      </c>
      <c r="B6652">
        <v>9.9620599999999992</v>
      </c>
    </row>
    <row r="6653" spans="1:2">
      <c r="A6653">
        <v>5.6089000000000002</v>
      </c>
      <c r="B6653">
        <v>10.058</v>
      </c>
    </row>
    <row r="6654" spans="1:2">
      <c r="A6654">
        <v>5.6092000000000004</v>
      </c>
      <c r="B6654">
        <v>9.9808000000000003</v>
      </c>
    </row>
    <row r="6655" spans="1:2">
      <c r="A6655">
        <v>5.6095100000000002</v>
      </c>
      <c r="B6655">
        <v>10.1372</v>
      </c>
    </row>
    <row r="6656" spans="1:2">
      <c r="A6656">
        <v>5.6098100000000004</v>
      </c>
      <c r="B6656">
        <v>10.3102</v>
      </c>
    </row>
    <row r="6657" spans="1:2">
      <c r="A6657">
        <v>5.6101200000000002</v>
      </c>
      <c r="B6657">
        <v>10.4816</v>
      </c>
    </row>
    <row r="6658" spans="1:2">
      <c r="A6658">
        <v>5.61043</v>
      </c>
      <c r="B6658">
        <v>10.337400000000001</v>
      </c>
    </row>
    <row r="6659" spans="1:2">
      <c r="A6659">
        <v>5.6107300000000002</v>
      </c>
      <c r="B6659">
        <v>10.323399999999999</v>
      </c>
    </row>
    <row r="6660" spans="1:2">
      <c r="A6660">
        <v>5.61104</v>
      </c>
      <c r="B6660">
        <v>10.6343</v>
      </c>
    </row>
    <row r="6661" spans="1:2">
      <c r="A6661">
        <v>5.6113400000000002</v>
      </c>
      <c r="B6661">
        <v>11.0562</v>
      </c>
    </row>
    <row r="6662" spans="1:2">
      <c r="A6662">
        <v>5.61165</v>
      </c>
      <c r="B6662">
        <v>11.2562</v>
      </c>
    </row>
    <row r="6663" spans="1:2">
      <c r="A6663">
        <v>5.6119500000000002</v>
      </c>
      <c r="B6663">
        <v>11.0181</v>
      </c>
    </row>
    <row r="6664" spans="1:2">
      <c r="A6664">
        <v>5.61226</v>
      </c>
      <c r="B6664">
        <v>10.8543</v>
      </c>
    </row>
    <row r="6665" spans="1:2">
      <c r="A6665">
        <v>5.6125600000000002</v>
      </c>
      <c r="B6665">
        <v>10.8597</v>
      </c>
    </row>
    <row r="6666" spans="1:2">
      <c r="A6666">
        <v>5.61287</v>
      </c>
      <c r="B6666">
        <v>10.7882</v>
      </c>
    </row>
    <row r="6667" spans="1:2">
      <c r="A6667">
        <v>5.6131700000000002</v>
      </c>
      <c r="B6667">
        <v>10.752599999999999</v>
      </c>
    </row>
    <row r="6668" spans="1:2">
      <c r="A6668">
        <v>5.61348</v>
      </c>
      <c r="B6668">
        <v>10.1638</v>
      </c>
    </row>
    <row r="6669" spans="1:2">
      <c r="A6669">
        <v>5.6137800000000002</v>
      </c>
      <c r="B6669">
        <v>9.6447599999999998</v>
      </c>
    </row>
    <row r="6670" spans="1:2">
      <c r="A6670">
        <v>5.61409</v>
      </c>
      <c r="B6670">
        <v>9.2079599999999999</v>
      </c>
    </row>
    <row r="6671" spans="1:2">
      <c r="A6671">
        <v>5.6143999999999998</v>
      </c>
      <c r="B6671">
        <v>8.8786500000000004</v>
      </c>
    </row>
    <row r="6672" spans="1:2">
      <c r="A6672">
        <v>5.6147</v>
      </c>
      <c r="B6672">
        <v>8.9664400000000004</v>
      </c>
    </row>
    <row r="6673" spans="1:2">
      <c r="A6673">
        <v>5.6150099999999998</v>
      </c>
      <c r="B6673">
        <v>9.2468299999999992</v>
      </c>
    </row>
    <row r="6674" spans="1:2">
      <c r="A6674">
        <v>5.61531</v>
      </c>
      <c r="B6674">
        <v>9.5228199999999994</v>
      </c>
    </row>
    <row r="6675" spans="1:2">
      <c r="A6675">
        <v>5.6156199999999998</v>
      </c>
      <c r="B6675">
        <v>9.6119900000000005</v>
      </c>
    </row>
    <row r="6676" spans="1:2">
      <c r="A6676">
        <v>5.61592</v>
      </c>
      <c r="B6676">
        <v>9.8600600000000007</v>
      </c>
    </row>
    <row r="6677" spans="1:2">
      <c r="A6677">
        <v>5.6162299999999998</v>
      </c>
      <c r="B6677">
        <v>10.0467</v>
      </c>
    </row>
    <row r="6678" spans="1:2">
      <c r="A6678">
        <v>5.61653</v>
      </c>
      <c r="B6678">
        <v>10.393700000000001</v>
      </c>
    </row>
    <row r="6679" spans="1:2">
      <c r="A6679">
        <v>5.6168399999999998</v>
      </c>
      <c r="B6679">
        <v>10.770799999999999</v>
      </c>
    </row>
    <row r="6680" spans="1:2">
      <c r="A6680">
        <v>5.61714</v>
      </c>
      <c r="B6680">
        <v>10.8506</v>
      </c>
    </row>
    <row r="6681" spans="1:2">
      <c r="A6681">
        <v>5.6174499999999998</v>
      </c>
      <c r="B6681">
        <v>10.708500000000001</v>
      </c>
    </row>
    <row r="6682" spans="1:2">
      <c r="A6682">
        <v>5.61775</v>
      </c>
      <c r="B6682">
        <v>10.3703</v>
      </c>
    </row>
    <row r="6683" spans="1:2">
      <c r="A6683">
        <v>5.6180599999999998</v>
      </c>
      <c r="B6683">
        <v>10.2323</v>
      </c>
    </row>
    <row r="6684" spans="1:2">
      <c r="A6684">
        <v>5.6183699999999996</v>
      </c>
      <c r="B6684">
        <v>10.345499999999999</v>
      </c>
    </row>
    <row r="6685" spans="1:2">
      <c r="A6685">
        <v>5.6186699999999998</v>
      </c>
      <c r="B6685">
        <v>10.4382</v>
      </c>
    </row>
    <row r="6686" spans="1:2">
      <c r="A6686">
        <v>5.6189799999999996</v>
      </c>
      <c r="B6686">
        <v>10.4238</v>
      </c>
    </row>
    <row r="6687" spans="1:2">
      <c r="A6687">
        <v>5.6192799999999998</v>
      </c>
      <c r="B6687">
        <v>10.2333</v>
      </c>
    </row>
    <row r="6688" spans="1:2">
      <c r="A6688">
        <v>5.6195899999999996</v>
      </c>
      <c r="B6688">
        <v>9.9957200000000004</v>
      </c>
    </row>
    <row r="6689" spans="1:2">
      <c r="A6689">
        <v>5.6198899999999998</v>
      </c>
      <c r="B6689">
        <v>10.048299999999999</v>
      </c>
    </row>
    <row r="6690" spans="1:2">
      <c r="A6690">
        <v>5.6201999999999996</v>
      </c>
      <c r="B6690">
        <v>10.147500000000001</v>
      </c>
    </row>
    <row r="6691" spans="1:2">
      <c r="A6691">
        <v>5.6204999999999998</v>
      </c>
      <c r="B6691">
        <v>10.1076</v>
      </c>
    </row>
    <row r="6692" spans="1:2">
      <c r="A6692">
        <v>5.6208099999999996</v>
      </c>
      <c r="B6692">
        <v>10.350300000000001</v>
      </c>
    </row>
    <row r="6693" spans="1:2">
      <c r="A6693">
        <v>5.6211099999999998</v>
      </c>
      <c r="B6693">
        <v>10.8217</v>
      </c>
    </row>
    <row r="6694" spans="1:2">
      <c r="A6694">
        <v>5.6214199999999996</v>
      </c>
      <c r="B6694">
        <v>11.152100000000001</v>
      </c>
    </row>
    <row r="6695" spans="1:2">
      <c r="A6695">
        <v>5.6217199999999998</v>
      </c>
      <c r="B6695">
        <v>11.044600000000001</v>
      </c>
    </row>
    <row r="6696" spans="1:2">
      <c r="A6696">
        <v>5.6220299999999996</v>
      </c>
      <c r="B6696">
        <v>10.687099999999999</v>
      </c>
    </row>
    <row r="6697" spans="1:2">
      <c r="A6697">
        <v>5.6223400000000003</v>
      </c>
      <c r="B6697">
        <v>10.7257</v>
      </c>
    </row>
    <row r="6698" spans="1:2">
      <c r="A6698">
        <v>5.6226399999999996</v>
      </c>
      <c r="B6698">
        <v>10.8689</v>
      </c>
    </row>
    <row r="6699" spans="1:2">
      <c r="A6699">
        <v>5.6229500000000003</v>
      </c>
      <c r="B6699">
        <v>10.493499999999999</v>
      </c>
    </row>
    <row r="6700" spans="1:2">
      <c r="A6700">
        <v>5.6232499999999996</v>
      </c>
      <c r="B6700">
        <v>10.069000000000001</v>
      </c>
    </row>
    <row r="6701" spans="1:2">
      <c r="A6701">
        <v>5.6235600000000003</v>
      </c>
      <c r="B6701">
        <v>10.138</v>
      </c>
    </row>
    <row r="6702" spans="1:2">
      <c r="A6702">
        <v>5.6238599999999996</v>
      </c>
      <c r="B6702">
        <v>10.3165</v>
      </c>
    </row>
    <row r="6703" spans="1:2">
      <c r="A6703">
        <v>5.6241700000000003</v>
      </c>
      <c r="B6703">
        <v>10.357100000000001</v>
      </c>
    </row>
    <row r="6704" spans="1:2">
      <c r="A6704">
        <v>5.6244699999999996</v>
      </c>
      <c r="B6704">
        <v>10.5238</v>
      </c>
    </row>
    <row r="6705" spans="1:2">
      <c r="A6705">
        <v>5.6247800000000003</v>
      </c>
      <c r="B6705">
        <v>10.757099999999999</v>
      </c>
    </row>
    <row r="6706" spans="1:2">
      <c r="A6706">
        <v>5.6250799999999996</v>
      </c>
      <c r="B6706">
        <v>10.7697</v>
      </c>
    </row>
    <row r="6707" spans="1:2">
      <c r="A6707">
        <v>5.6253900000000003</v>
      </c>
      <c r="B6707">
        <v>10.591200000000001</v>
      </c>
    </row>
    <row r="6708" spans="1:2">
      <c r="A6708">
        <v>5.6256899999999996</v>
      </c>
      <c r="B6708">
        <v>10.607900000000001</v>
      </c>
    </row>
    <row r="6709" spans="1:2">
      <c r="A6709">
        <v>5.6260000000000003</v>
      </c>
      <c r="B6709">
        <v>10.940200000000001</v>
      </c>
    </row>
    <row r="6710" spans="1:2">
      <c r="A6710">
        <v>5.6263100000000001</v>
      </c>
      <c r="B6710">
        <v>11.3161</v>
      </c>
    </row>
    <row r="6711" spans="1:2">
      <c r="A6711">
        <v>5.6266100000000003</v>
      </c>
      <c r="B6711">
        <v>11.231</v>
      </c>
    </row>
    <row r="6712" spans="1:2">
      <c r="A6712">
        <v>5.6269200000000001</v>
      </c>
      <c r="B6712">
        <v>11.115</v>
      </c>
    </row>
    <row r="6713" spans="1:2">
      <c r="A6713">
        <v>5.6272200000000003</v>
      </c>
      <c r="B6713">
        <v>11.1076</v>
      </c>
    </row>
    <row r="6714" spans="1:2">
      <c r="A6714">
        <v>5.6275300000000001</v>
      </c>
      <c r="B6714">
        <v>10.964</v>
      </c>
    </row>
    <row r="6715" spans="1:2">
      <c r="A6715">
        <v>5.6278300000000003</v>
      </c>
      <c r="B6715">
        <v>11.1258</v>
      </c>
    </row>
    <row r="6716" spans="1:2">
      <c r="A6716">
        <v>5.6281400000000001</v>
      </c>
      <c r="B6716">
        <v>11.107200000000001</v>
      </c>
    </row>
    <row r="6717" spans="1:2">
      <c r="A6717">
        <v>5.6284400000000003</v>
      </c>
      <c r="B6717">
        <v>10.871600000000001</v>
      </c>
    </row>
    <row r="6718" spans="1:2">
      <c r="A6718">
        <v>5.6287500000000001</v>
      </c>
      <c r="B6718">
        <v>10.5227</v>
      </c>
    </row>
    <row r="6719" spans="1:2">
      <c r="A6719">
        <v>5.6290500000000003</v>
      </c>
      <c r="B6719">
        <v>9.9631799999999995</v>
      </c>
    </row>
    <row r="6720" spans="1:2">
      <c r="A6720">
        <v>5.6293600000000001</v>
      </c>
      <c r="B6720">
        <v>9.7319099999999992</v>
      </c>
    </row>
    <row r="6721" spans="1:2">
      <c r="A6721">
        <v>5.62967</v>
      </c>
      <c r="B6721">
        <v>10.251200000000001</v>
      </c>
    </row>
    <row r="6722" spans="1:2">
      <c r="A6722">
        <v>5.6299700000000001</v>
      </c>
      <c r="B6722">
        <v>10.7493</v>
      </c>
    </row>
    <row r="6723" spans="1:2">
      <c r="A6723">
        <v>5.63028</v>
      </c>
      <c r="B6723">
        <v>10.6373</v>
      </c>
    </row>
    <row r="6724" spans="1:2">
      <c r="A6724">
        <v>5.6305800000000001</v>
      </c>
      <c r="B6724">
        <v>10.509600000000001</v>
      </c>
    </row>
    <row r="6725" spans="1:2">
      <c r="A6725">
        <v>5.63089</v>
      </c>
      <c r="B6725">
        <v>10.4398</v>
      </c>
    </row>
    <row r="6726" spans="1:2">
      <c r="A6726">
        <v>5.6311900000000001</v>
      </c>
      <c r="B6726">
        <v>10.4238</v>
      </c>
    </row>
    <row r="6727" spans="1:2">
      <c r="A6727">
        <v>5.6315</v>
      </c>
      <c r="B6727">
        <v>10.4467</v>
      </c>
    </row>
    <row r="6728" spans="1:2">
      <c r="A6728">
        <v>5.6318000000000001</v>
      </c>
      <c r="B6728">
        <v>10.1838</v>
      </c>
    </row>
    <row r="6729" spans="1:2">
      <c r="A6729">
        <v>5.6321099999999999</v>
      </c>
      <c r="B6729">
        <v>9.9897100000000005</v>
      </c>
    </row>
    <row r="6730" spans="1:2">
      <c r="A6730">
        <v>5.6324100000000001</v>
      </c>
      <c r="B6730">
        <v>10.395300000000001</v>
      </c>
    </row>
    <row r="6731" spans="1:2">
      <c r="A6731">
        <v>5.6327199999999999</v>
      </c>
      <c r="B6731">
        <v>10.8954</v>
      </c>
    </row>
    <row r="6732" spans="1:2">
      <c r="A6732">
        <v>5.6330200000000001</v>
      </c>
      <c r="B6732">
        <v>11.312900000000001</v>
      </c>
    </row>
    <row r="6733" spans="1:2">
      <c r="A6733">
        <v>5.6333299999999999</v>
      </c>
      <c r="B6733">
        <v>11.3461</v>
      </c>
    </row>
    <row r="6734" spans="1:2">
      <c r="A6734">
        <v>5.6336399999999998</v>
      </c>
      <c r="B6734">
        <v>11.344200000000001</v>
      </c>
    </row>
    <row r="6735" spans="1:2">
      <c r="A6735">
        <v>5.6339399999999999</v>
      </c>
      <c r="B6735">
        <v>11.020300000000001</v>
      </c>
    </row>
    <row r="6736" spans="1:2">
      <c r="A6736">
        <v>5.6342499999999998</v>
      </c>
      <c r="B6736">
        <v>10.672000000000001</v>
      </c>
    </row>
    <row r="6737" spans="1:2">
      <c r="A6737">
        <v>5.6345499999999999</v>
      </c>
      <c r="B6737">
        <v>10.879</v>
      </c>
    </row>
    <row r="6738" spans="1:2">
      <c r="A6738">
        <v>5.6348599999999998</v>
      </c>
      <c r="B6738">
        <v>11.0749</v>
      </c>
    </row>
    <row r="6739" spans="1:2">
      <c r="A6739">
        <v>5.6351599999999999</v>
      </c>
      <c r="B6739">
        <v>10.895</v>
      </c>
    </row>
    <row r="6740" spans="1:2">
      <c r="A6740">
        <v>5.6354699999999998</v>
      </c>
      <c r="B6740">
        <v>10.6663</v>
      </c>
    </row>
    <row r="6741" spans="1:2">
      <c r="A6741">
        <v>5.6357699999999999</v>
      </c>
      <c r="B6741">
        <v>10.460599999999999</v>
      </c>
    </row>
    <row r="6742" spans="1:2">
      <c r="A6742">
        <v>5.6360799999999998</v>
      </c>
      <c r="B6742">
        <v>10.249000000000001</v>
      </c>
    </row>
    <row r="6743" spans="1:2">
      <c r="A6743">
        <v>5.6363799999999999</v>
      </c>
      <c r="B6743">
        <v>10.1282</v>
      </c>
    </row>
    <row r="6744" spans="1:2">
      <c r="A6744">
        <v>5.6366899999999998</v>
      </c>
      <c r="B6744">
        <v>10.315300000000001</v>
      </c>
    </row>
    <row r="6745" spans="1:2">
      <c r="A6745">
        <v>5.6369899999999999</v>
      </c>
      <c r="B6745">
        <v>10.676</v>
      </c>
    </row>
    <row r="6746" spans="1:2">
      <c r="A6746">
        <v>5.6372999999999998</v>
      </c>
      <c r="B6746">
        <v>10.964600000000001</v>
      </c>
    </row>
    <row r="6747" spans="1:2">
      <c r="A6747">
        <v>5.6376099999999996</v>
      </c>
      <c r="B6747">
        <v>11.2567</v>
      </c>
    </row>
    <row r="6748" spans="1:2">
      <c r="A6748">
        <v>5.6379099999999998</v>
      </c>
      <c r="B6748">
        <v>11.476599999999999</v>
      </c>
    </row>
    <row r="6749" spans="1:2">
      <c r="A6749">
        <v>5.6382199999999996</v>
      </c>
      <c r="B6749">
        <v>11.282500000000001</v>
      </c>
    </row>
    <row r="6750" spans="1:2">
      <c r="A6750">
        <v>5.6385199999999998</v>
      </c>
      <c r="B6750">
        <v>11.139900000000001</v>
      </c>
    </row>
    <row r="6751" spans="1:2">
      <c r="A6751">
        <v>5.6388299999999996</v>
      </c>
      <c r="B6751">
        <v>11.2608</v>
      </c>
    </row>
    <row r="6752" spans="1:2">
      <c r="A6752">
        <v>5.6391299999999998</v>
      </c>
      <c r="B6752">
        <v>11.718299999999999</v>
      </c>
    </row>
    <row r="6753" spans="1:2">
      <c r="A6753">
        <v>5.6394399999999996</v>
      </c>
      <c r="B6753">
        <v>12.1412</v>
      </c>
    </row>
    <row r="6754" spans="1:2">
      <c r="A6754">
        <v>5.6397399999999998</v>
      </c>
      <c r="B6754">
        <v>12.164999999999999</v>
      </c>
    </row>
    <row r="6755" spans="1:2">
      <c r="A6755">
        <v>5.6400499999999996</v>
      </c>
      <c r="B6755">
        <v>11.7803</v>
      </c>
    </row>
    <row r="6756" spans="1:2">
      <c r="A6756">
        <v>5.6403499999999998</v>
      </c>
      <c r="B6756">
        <v>11.4298</v>
      </c>
    </row>
    <row r="6757" spans="1:2">
      <c r="A6757">
        <v>5.6406599999999996</v>
      </c>
      <c r="B6757">
        <v>11.3848</v>
      </c>
    </row>
    <row r="6758" spans="1:2">
      <c r="A6758">
        <v>5.6409599999999998</v>
      </c>
      <c r="B6758">
        <v>11.542899999999999</v>
      </c>
    </row>
    <row r="6759" spans="1:2">
      <c r="A6759">
        <v>5.6412699999999996</v>
      </c>
      <c r="B6759">
        <v>11.868399999999999</v>
      </c>
    </row>
    <row r="6760" spans="1:2">
      <c r="A6760">
        <v>5.6415800000000003</v>
      </c>
      <c r="B6760">
        <v>11.8994</v>
      </c>
    </row>
    <row r="6761" spans="1:2">
      <c r="A6761">
        <v>5.6418799999999996</v>
      </c>
      <c r="B6761">
        <v>11.505100000000001</v>
      </c>
    </row>
    <row r="6762" spans="1:2">
      <c r="A6762">
        <v>5.6421900000000003</v>
      </c>
      <c r="B6762">
        <v>11.3751</v>
      </c>
    </row>
    <row r="6763" spans="1:2">
      <c r="A6763">
        <v>5.6424899999999996</v>
      </c>
      <c r="B6763">
        <v>11.8047</v>
      </c>
    </row>
    <row r="6764" spans="1:2">
      <c r="A6764">
        <v>5.6428000000000003</v>
      </c>
      <c r="B6764">
        <v>12.3482</v>
      </c>
    </row>
    <row r="6765" spans="1:2">
      <c r="A6765">
        <v>5.6430999999999996</v>
      </c>
      <c r="B6765">
        <v>12.3367</v>
      </c>
    </row>
    <row r="6766" spans="1:2">
      <c r="A6766">
        <v>5.6434100000000003</v>
      </c>
      <c r="B6766">
        <v>11.885400000000001</v>
      </c>
    </row>
    <row r="6767" spans="1:2">
      <c r="A6767">
        <v>5.6437099999999996</v>
      </c>
      <c r="B6767">
        <v>11.8301</v>
      </c>
    </row>
    <row r="6768" spans="1:2">
      <c r="A6768">
        <v>5.6440200000000003</v>
      </c>
      <c r="B6768">
        <v>12.0085</v>
      </c>
    </row>
    <row r="6769" spans="1:2">
      <c r="A6769">
        <v>5.6443199999999996</v>
      </c>
      <c r="B6769">
        <v>11.9245</v>
      </c>
    </row>
    <row r="6770" spans="1:2">
      <c r="A6770">
        <v>5.6446300000000003</v>
      </c>
      <c r="B6770">
        <v>11.8079</v>
      </c>
    </row>
    <row r="6771" spans="1:2">
      <c r="A6771">
        <v>5.6449400000000001</v>
      </c>
      <c r="B6771">
        <v>11.7057</v>
      </c>
    </row>
    <row r="6772" spans="1:2">
      <c r="A6772">
        <v>5.6452400000000003</v>
      </c>
      <c r="B6772">
        <v>11.951000000000001</v>
      </c>
    </row>
    <row r="6773" spans="1:2">
      <c r="A6773">
        <v>5.6455500000000001</v>
      </c>
      <c r="B6773">
        <v>12.1639</v>
      </c>
    </row>
    <row r="6774" spans="1:2">
      <c r="A6774">
        <v>5.6458500000000003</v>
      </c>
      <c r="B6774">
        <v>12.1602</v>
      </c>
    </row>
    <row r="6775" spans="1:2">
      <c r="A6775">
        <v>5.6461600000000001</v>
      </c>
      <c r="B6775">
        <v>12.1274</v>
      </c>
    </row>
    <row r="6776" spans="1:2">
      <c r="A6776">
        <v>5.6464600000000003</v>
      </c>
      <c r="B6776">
        <v>12.3019</v>
      </c>
    </row>
    <row r="6777" spans="1:2">
      <c r="A6777">
        <v>5.6467700000000001</v>
      </c>
      <c r="B6777">
        <v>12.2569</v>
      </c>
    </row>
    <row r="6778" spans="1:2">
      <c r="A6778">
        <v>5.6470700000000003</v>
      </c>
      <c r="B6778">
        <v>11.754200000000001</v>
      </c>
    </row>
    <row r="6779" spans="1:2">
      <c r="A6779">
        <v>5.6473800000000001</v>
      </c>
      <c r="B6779">
        <v>11.2813</v>
      </c>
    </row>
    <row r="6780" spans="1:2">
      <c r="A6780">
        <v>5.6476800000000003</v>
      </c>
      <c r="B6780">
        <v>11.1227</v>
      </c>
    </row>
    <row r="6781" spans="1:2">
      <c r="A6781">
        <v>5.6479900000000001</v>
      </c>
      <c r="B6781">
        <v>11.4064</v>
      </c>
    </row>
    <row r="6782" spans="1:2">
      <c r="A6782">
        <v>5.6482900000000003</v>
      </c>
      <c r="B6782">
        <v>11.945</v>
      </c>
    </row>
    <row r="6783" spans="1:2">
      <c r="A6783">
        <v>5.6486000000000001</v>
      </c>
      <c r="B6783">
        <v>12.038500000000001</v>
      </c>
    </row>
    <row r="6784" spans="1:2">
      <c r="A6784">
        <v>5.6489099999999999</v>
      </c>
      <c r="B6784">
        <v>11.895</v>
      </c>
    </row>
    <row r="6785" spans="1:2">
      <c r="A6785">
        <v>5.6492100000000001</v>
      </c>
      <c r="B6785">
        <v>11.764699999999999</v>
      </c>
    </row>
    <row r="6786" spans="1:2">
      <c r="A6786">
        <v>5.6495199999999999</v>
      </c>
      <c r="B6786">
        <v>11.684799999999999</v>
      </c>
    </row>
    <row r="6787" spans="1:2">
      <c r="A6787">
        <v>5.6498200000000001</v>
      </c>
      <c r="B6787">
        <v>11.474299999999999</v>
      </c>
    </row>
    <row r="6788" spans="1:2">
      <c r="A6788">
        <v>5.6501299999999999</v>
      </c>
      <c r="B6788">
        <v>11.3712</v>
      </c>
    </row>
    <row r="6789" spans="1:2">
      <c r="A6789">
        <v>5.6504300000000001</v>
      </c>
      <c r="B6789">
        <v>11.4377</v>
      </c>
    </row>
    <row r="6790" spans="1:2">
      <c r="A6790">
        <v>5.6507399999999999</v>
      </c>
      <c r="B6790">
        <v>11.261900000000001</v>
      </c>
    </row>
    <row r="6791" spans="1:2">
      <c r="A6791">
        <v>5.6510400000000001</v>
      </c>
      <c r="B6791">
        <v>11.242000000000001</v>
      </c>
    </row>
    <row r="6792" spans="1:2">
      <c r="A6792">
        <v>5.6513499999999999</v>
      </c>
      <c r="B6792">
        <v>11.6981</v>
      </c>
    </row>
    <row r="6793" spans="1:2">
      <c r="A6793">
        <v>5.6516500000000001</v>
      </c>
      <c r="B6793">
        <v>12.010400000000001</v>
      </c>
    </row>
    <row r="6794" spans="1:2">
      <c r="A6794">
        <v>5.6519599999999999</v>
      </c>
      <c r="B6794">
        <v>12.040100000000001</v>
      </c>
    </row>
    <row r="6795" spans="1:2">
      <c r="A6795">
        <v>5.6522600000000001</v>
      </c>
      <c r="B6795">
        <v>11.943099999999999</v>
      </c>
    </row>
    <row r="6796" spans="1:2">
      <c r="A6796">
        <v>5.6525699999999999</v>
      </c>
      <c r="B6796">
        <v>12.0787</v>
      </c>
    </row>
    <row r="6797" spans="1:2">
      <c r="A6797">
        <v>5.6528799999999997</v>
      </c>
      <c r="B6797">
        <v>12.285</v>
      </c>
    </row>
    <row r="6798" spans="1:2">
      <c r="A6798">
        <v>5.6531799999999999</v>
      </c>
      <c r="B6798">
        <v>12.522500000000001</v>
      </c>
    </row>
    <row r="6799" spans="1:2">
      <c r="A6799">
        <v>5.6534899999999997</v>
      </c>
      <c r="B6799">
        <v>12.457100000000001</v>
      </c>
    </row>
    <row r="6800" spans="1:2">
      <c r="A6800">
        <v>5.6537899999999999</v>
      </c>
      <c r="B6800">
        <v>12.133900000000001</v>
      </c>
    </row>
    <row r="6801" spans="1:2">
      <c r="A6801">
        <v>5.6540999999999997</v>
      </c>
      <c r="B6801">
        <v>12.1746</v>
      </c>
    </row>
    <row r="6802" spans="1:2">
      <c r="A6802">
        <v>5.6543999999999999</v>
      </c>
      <c r="B6802">
        <v>12.4907</v>
      </c>
    </row>
    <row r="6803" spans="1:2">
      <c r="A6803">
        <v>5.6547099999999997</v>
      </c>
      <c r="B6803">
        <v>12.808</v>
      </c>
    </row>
    <row r="6804" spans="1:2">
      <c r="A6804">
        <v>5.6550099999999999</v>
      </c>
      <c r="B6804">
        <v>13.0573</v>
      </c>
    </row>
    <row r="6805" spans="1:2">
      <c r="A6805">
        <v>5.6553199999999997</v>
      </c>
      <c r="B6805">
        <v>13.037000000000001</v>
      </c>
    </row>
    <row r="6806" spans="1:2">
      <c r="A6806">
        <v>5.6556199999999999</v>
      </c>
      <c r="B6806">
        <v>12.731199999999999</v>
      </c>
    </row>
    <row r="6807" spans="1:2">
      <c r="A6807">
        <v>5.6559299999999997</v>
      </c>
      <c r="B6807">
        <v>12.557600000000001</v>
      </c>
    </row>
    <row r="6808" spans="1:2">
      <c r="A6808">
        <v>5.6562299999999999</v>
      </c>
      <c r="B6808">
        <v>12.414199999999999</v>
      </c>
    </row>
    <row r="6809" spans="1:2">
      <c r="A6809">
        <v>5.6565399999999997</v>
      </c>
      <c r="B6809">
        <v>12.5937</v>
      </c>
    </row>
    <row r="6810" spans="1:2">
      <c r="A6810">
        <v>5.6568500000000004</v>
      </c>
      <c r="B6810">
        <v>12.8965</v>
      </c>
    </row>
    <row r="6811" spans="1:2">
      <c r="A6811">
        <v>5.6571499999999997</v>
      </c>
      <c r="B6811">
        <v>12.918799999999999</v>
      </c>
    </row>
    <row r="6812" spans="1:2">
      <c r="A6812">
        <v>5.6574600000000004</v>
      </c>
      <c r="B6812">
        <v>12.806800000000001</v>
      </c>
    </row>
    <row r="6813" spans="1:2">
      <c r="A6813">
        <v>5.6577599999999997</v>
      </c>
      <c r="B6813">
        <v>12.821400000000001</v>
      </c>
    </row>
    <row r="6814" spans="1:2">
      <c r="A6814">
        <v>5.6580700000000004</v>
      </c>
      <c r="B6814">
        <v>12.6821</v>
      </c>
    </row>
    <row r="6815" spans="1:2">
      <c r="A6815">
        <v>5.6583699999999997</v>
      </c>
      <c r="B6815">
        <v>12.4278</v>
      </c>
    </row>
    <row r="6816" spans="1:2">
      <c r="A6816">
        <v>5.6586800000000004</v>
      </c>
      <c r="B6816">
        <v>12.1172</v>
      </c>
    </row>
    <row r="6817" spans="1:2">
      <c r="A6817">
        <v>5.6589799999999997</v>
      </c>
      <c r="B6817">
        <v>12.2736</v>
      </c>
    </row>
    <row r="6818" spans="1:2">
      <c r="A6818">
        <v>5.6592900000000004</v>
      </c>
      <c r="B6818">
        <v>12.794700000000001</v>
      </c>
    </row>
    <row r="6819" spans="1:2">
      <c r="A6819">
        <v>5.6595899999999997</v>
      </c>
      <c r="B6819">
        <v>13.4392</v>
      </c>
    </row>
    <row r="6820" spans="1:2">
      <c r="A6820">
        <v>5.6599000000000004</v>
      </c>
      <c r="B6820">
        <v>14.006</v>
      </c>
    </row>
    <row r="6821" spans="1:2">
      <c r="A6821">
        <v>5.6601999999999997</v>
      </c>
      <c r="B6821">
        <v>14.0326</v>
      </c>
    </row>
    <row r="6822" spans="1:2">
      <c r="A6822">
        <v>5.6605100000000004</v>
      </c>
      <c r="B6822">
        <v>13.9156</v>
      </c>
    </row>
    <row r="6823" spans="1:2">
      <c r="A6823">
        <v>5.6608200000000002</v>
      </c>
      <c r="B6823">
        <v>13.948399999999999</v>
      </c>
    </row>
    <row r="6824" spans="1:2">
      <c r="A6824">
        <v>5.6611200000000004</v>
      </c>
      <c r="B6824">
        <v>14.045299999999999</v>
      </c>
    </row>
    <row r="6825" spans="1:2">
      <c r="A6825">
        <v>5.6614300000000002</v>
      </c>
      <c r="B6825">
        <v>13.9915</v>
      </c>
    </row>
    <row r="6826" spans="1:2">
      <c r="A6826">
        <v>5.6617300000000004</v>
      </c>
      <c r="B6826">
        <v>13.875299999999999</v>
      </c>
    </row>
    <row r="6827" spans="1:2">
      <c r="A6827">
        <v>5.6620400000000002</v>
      </c>
      <c r="B6827">
        <v>13.763299999999999</v>
      </c>
    </row>
    <row r="6828" spans="1:2">
      <c r="A6828">
        <v>5.6623400000000004</v>
      </c>
      <c r="B6828">
        <v>13.428000000000001</v>
      </c>
    </row>
    <row r="6829" spans="1:2">
      <c r="A6829">
        <v>5.6626500000000002</v>
      </c>
      <c r="B6829">
        <v>13.007</v>
      </c>
    </row>
    <row r="6830" spans="1:2">
      <c r="A6830">
        <v>5.6629500000000004</v>
      </c>
      <c r="B6830">
        <v>12.8254</v>
      </c>
    </row>
    <row r="6831" spans="1:2">
      <c r="A6831">
        <v>5.6632600000000002</v>
      </c>
      <c r="B6831">
        <v>13.0402</v>
      </c>
    </row>
    <row r="6832" spans="1:2">
      <c r="A6832">
        <v>5.6635600000000004</v>
      </c>
      <c r="B6832">
        <v>13.117599999999999</v>
      </c>
    </row>
    <row r="6833" spans="1:2">
      <c r="A6833">
        <v>5.6638700000000002</v>
      </c>
      <c r="B6833">
        <v>13.169600000000001</v>
      </c>
    </row>
    <row r="6834" spans="1:2">
      <c r="A6834">
        <v>5.66418</v>
      </c>
      <c r="B6834">
        <v>13.0806</v>
      </c>
    </row>
    <row r="6835" spans="1:2">
      <c r="A6835">
        <v>5.6644800000000002</v>
      </c>
      <c r="B6835">
        <v>13.096399999999999</v>
      </c>
    </row>
    <row r="6836" spans="1:2">
      <c r="A6836">
        <v>5.66479</v>
      </c>
      <c r="B6836">
        <v>13.6051</v>
      </c>
    </row>
    <row r="6837" spans="1:2">
      <c r="A6837">
        <v>5.6650900000000002</v>
      </c>
      <c r="B6837">
        <v>14.155200000000001</v>
      </c>
    </row>
    <row r="6838" spans="1:2">
      <c r="A6838">
        <v>5.6654</v>
      </c>
      <c r="B6838">
        <v>13.959199999999999</v>
      </c>
    </row>
    <row r="6839" spans="1:2">
      <c r="A6839">
        <v>5.6657000000000002</v>
      </c>
      <c r="B6839">
        <v>13.794499999999999</v>
      </c>
    </row>
    <row r="6840" spans="1:2">
      <c r="A6840">
        <v>5.66601</v>
      </c>
      <c r="B6840">
        <v>13.9213</v>
      </c>
    </row>
    <row r="6841" spans="1:2">
      <c r="A6841">
        <v>5.6663100000000002</v>
      </c>
      <c r="B6841">
        <v>13.829800000000001</v>
      </c>
    </row>
    <row r="6842" spans="1:2">
      <c r="A6842">
        <v>5.66662</v>
      </c>
      <c r="B6842">
        <v>13.558299999999999</v>
      </c>
    </row>
    <row r="6843" spans="1:2">
      <c r="A6843">
        <v>5.6669200000000002</v>
      </c>
      <c r="B6843">
        <v>13.435499999999999</v>
      </c>
    </row>
    <row r="6844" spans="1:2">
      <c r="A6844">
        <v>5.66723</v>
      </c>
      <c r="B6844">
        <v>13.641500000000001</v>
      </c>
    </row>
    <row r="6845" spans="1:2">
      <c r="A6845">
        <v>5.6675300000000002</v>
      </c>
      <c r="B6845">
        <v>14.2113</v>
      </c>
    </row>
    <row r="6846" spans="1:2">
      <c r="A6846">
        <v>5.66784</v>
      </c>
      <c r="B6846">
        <v>14.781499999999999</v>
      </c>
    </row>
    <row r="6847" spans="1:2">
      <c r="A6847">
        <v>5.6681499999999998</v>
      </c>
      <c r="B6847">
        <v>14.573499999999999</v>
      </c>
    </row>
    <row r="6848" spans="1:2">
      <c r="A6848">
        <v>5.66845</v>
      </c>
      <c r="B6848">
        <v>14.482799999999999</v>
      </c>
    </row>
    <row r="6849" spans="1:2">
      <c r="A6849">
        <v>5.6687599999999998</v>
      </c>
      <c r="B6849">
        <v>14.423400000000001</v>
      </c>
    </row>
    <row r="6850" spans="1:2">
      <c r="A6850">
        <v>5.66906</v>
      </c>
      <c r="B6850">
        <v>14.611700000000001</v>
      </c>
    </row>
    <row r="6851" spans="1:2">
      <c r="A6851">
        <v>5.6693699999999998</v>
      </c>
      <c r="B6851">
        <v>15.097899999999999</v>
      </c>
    </row>
    <row r="6852" spans="1:2">
      <c r="A6852">
        <v>5.66967</v>
      </c>
      <c r="B6852">
        <v>15.247400000000001</v>
      </c>
    </row>
    <row r="6853" spans="1:2">
      <c r="A6853">
        <v>5.6699799999999998</v>
      </c>
      <c r="B6853">
        <v>15.260899999999999</v>
      </c>
    </row>
    <row r="6854" spans="1:2">
      <c r="A6854">
        <v>5.67028</v>
      </c>
      <c r="B6854">
        <v>15.467000000000001</v>
      </c>
    </row>
    <row r="6855" spans="1:2">
      <c r="A6855">
        <v>5.6705899999999998</v>
      </c>
      <c r="B6855">
        <v>15.8188</v>
      </c>
    </row>
    <row r="6856" spans="1:2">
      <c r="A6856">
        <v>5.67089</v>
      </c>
      <c r="B6856">
        <v>15.835900000000001</v>
      </c>
    </row>
    <row r="6857" spans="1:2">
      <c r="A6857">
        <v>5.6711999999999998</v>
      </c>
      <c r="B6857">
        <v>15.644299999999999</v>
      </c>
    </row>
    <row r="6858" spans="1:2">
      <c r="A6858">
        <v>5.6715</v>
      </c>
      <c r="B6858">
        <v>15.516500000000001</v>
      </c>
    </row>
    <row r="6859" spans="1:2">
      <c r="A6859">
        <v>5.6718099999999998</v>
      </c>
      <c r="B6859">
        <v>15.3484</v>
      </c>
    </row>
    <row r="6860" spans="1:2">
      <c r="A6860">
        <v>5.6721199999999996</v>
      </c>
      <c r="B6860">
        <v>15.163500000000001</v>
      </c>
    </row>
    <row r="6861" spans="1:2">
      <c r="A6861">
        <v>5.6724199999999998</v>
      </c>
      <c r="B6861">
        <v>15.158799999999999</v>
      </c>
    </row>
    <row r="6862" spans="1:2">
      <c r="A6862">
        <v>5.6727299999999996</v>
      </c>
      <c r="B6862">
        <v>15.3986</v>
      </c>
    </row>
    <row r="6863" spans="1:2">
      <c r="A6863">
        <v>5.6730299999999998</v>
      </c>
      <c r="B6863">
        <v>15.469200000000001</v>
      </c>
    </row>
    <row r="6864" spans="1:2">
      <c r="A6864">
        <v>5.6733399999999996</v>
      </c>
      <c r="B6864">
        <v>15.6112</v>
      </c>
    </row>
    <row r="6865" spans="1:2">
      <c r="A6865">
        <v>5.6736399999999998</v>
      </c>
      <c r="B6865">
        <v>15.2601</v>
      </c>
    </row>
    <row r="6866" spans="1:2">
      <c r="A6866">
        <v>5.6739499999999996</v>
      </c>
      <c r="B6866">
        <v>15.0868</v>
      </c>
    </row>
    <row r="6867" spans="1:2">
      <c r="A6867">
        <v>5.6742499999999998</v>
      </c>
      <c r="B6867">
        <v>15.742599999999999</v>
      </c>
    </row>
    <row r="6868" spans="1:2">
      <c r="A6868">
        <v>5.6745599999999996</v>
      </c>
      <c r="B6868">
        <v>16.361799999999999</v>
      </c>
    </row>
    <row r="6869" spans="1:2">
      <c r="A6869">
        <v>5.6748599999999998</v>
      </c>
      <c r="B6869">
        <v>16.759</v>
      </c>
    </row>
    <row r="6870" spans="1:2">
      <c r="A6870">
        <v>5.6751699999999996</v>
      </c>
      <c r="B6870">
        <v>16.956099999999999</v>
      </c>
    </row>
    <row r="6871" spans="1:2">
      <c r="A6871">
        <v>5.6754699999999998</v>
      </c>
      <c r="B6871">
        <v>16.872900000000001</v>
      </c>
    </row>
    <row r="6872" spans="1:2">
      <c r="A6872">
        <v>5.6757799999999996</v>
      </c>
      <c r="B6872">
        <v>16.943999999999999</v>
      </c>
    </row>
    <row r="6873" spans="1:2">
      <c r="A6873">
        <v>5.6760900000000003</v>
      </c>
      <c r="B6873">
        <v>17.091699999999999</v>
      </c>
    </row>
    <row r="6874" spans="1:2">
      <c r="A6874">
        <v>5.6763899999999996</v>
      </c>
      <c r="B6874">
        <v>17.271999999999998</v>
      </c>
    </row>
    <row r="6875" spans="1:2">
      <c r="A6875">
        <v>5.6767000000000003</v>
      </c>
      <c r="B6875">
        <v>17.498200000000001</v>
      </c>
    </row>
    <row r="6876" spans="1:2">
      <c r="A6876">
        <v>5.6769999999999996</v>
      </c>
      <c r="B6876">
        <v>17.6768</v>
      </c>
    </row>
    <row r="6877" spans="1:2">
      <c r="A6877">
        <v>5.6773100000000003</v>
      </c>
      <c r="B6877">
        <v>17.936299999999999</v>
      </c>
    </row>
    <row r="6878" spans="1:2">
      <c r="A6878">
        <v>5.6776099999999996</v>
      </c>
      <c r="B6878">
        <v>18.042300000000001</v>
      </c>
    </row>
    <row r="6879" spans="1:2">
      <c r="A6879">
        <v>5.6779200000000003</v>
      </c>
      <c r="B6879">
        <v>17.911200000000001</v>
      </c>
    </row>
    <row r="6880" spans="1:2">
      <c r="A6880">
        <v>5.6782199999999996</v>
      </c>
      <c r="B6880">
        <v>18.212</v>
      </c>
    </row>
    <row r="6881" spans="1:2">
      <c r="A6881">
        <v>5.6785300000000003</v>
      </c>
      <c r="B6881">
        <v>18.711200000000002</v>
      </c>
    </row>
    <row r="6882" spans="1:2">
      <c r="A6882">
        <v>5.6788299999999996</v>
      </c>
      <c r="B6882">
        <v>18.736899999999999</v>
      </c>
    </row>
    <row r="6883" spans="1:2">
      <c r="A6883">
        <v>5.6791400000000003</v>
      </c>
      <c r="B6883">
        <v>18.304099999999998</v>
      </c>
    </row>
    <row r="6884" spans="1:2">
      <c r="A6884">
        <v>5.6794399999999996</v>
      </c>
      <c r="B6884">
        <v>18.274899999999999</v>
      </c>
    </row>
    <row r="6885" spans="1:2">
      <c r="A6885">
        <v>5.6797500000000003</v>
      </c>
      <c r="B6885">
        <v>18.3521</v>
      </c>
    </row>
    <row r="6886" spans="1:2">
      <c r="A6886">
        <v>5.6800600000000001</v>
      </c>
      <c r="B6886">
        <v>18.476199999999999</v>
      </c>
    </row>
    <row r="6887" spans="1:2">
      <c r="A6887">
        <v>5.6803600000000003</v>
      </c>
      <c r="B6887">
        <v>18.536000000000001</v>
      </c>
    </row>
    <row r="6888" spans="1:2">
      <c r="A6888">
        <v>5.6806700000000001</v>
      </c>
      <c r="B6888">
        <v>18.6751</v>
      </c>
    </row>
    <row r="6889" spans="1:2">
      <c r="A6889">
        <v>5.6809700000000003</v>
      </c>
      <c r="B6889">
        <v>18.731999999999999</v>
      </c>
    </row>
    <row r="6890" spans="1:2">
      <c r="A6890">
        <v>5.6812800000000001</v>
      </c>
      <c r="B6890">
        <v>18.4665</v>
      </c>
    </row>
    <row r="6891" spans="1:2">
      <c r="A6891">
        <v>5.6815800000000003</v>
      </c>
      <c r="B6891">
        <v>18.519300000000001</v>
      </c>
    </row>
    <row r="6892" spans="1:2">
      <c r="A6892">
        <v>5.6818900000000001</v>
      </c>
      <c r="B6892">
        <v>18.4786</v>
      </c>
    </row>
    <row r="6893" spans="1:2">
      <c r="A6893">
        <v>5.6821900000000003</v>
      </c>
      <c r="B6893">
        <v>18.511600000000001</v>
      </c>
    </row>
    <row r="6894" spans="1:2">
      <c r="A6894">
        <v>5.6825000000000001</v>
      </c>
      <c r="B6894">
        <v>18.996500000000001</v>
      </c>
    </row>
    <row r="6895" spans="1:2">
      <c r="A6895">
        <v>5.6828000000000003</v>
      </c>
      <c r="B6895">
        <v>19.503</v>
      </c>
    </row>
    <row r="6896" spans="1:2">
      <c r="A6896">
        <v>5.6831100000000001</v>
      </c>
      <c r="B6896">
        <v>19.9177</v>
      </c>
    </row>
    <row r="6897" spans="1:2">
      <c r="A6897">
        <v>5.6834199999999999</v>
      </c>
      <c r="B6897">
        <v>19.923500000000001</v>
      </c>
    </row>
    <row r="6898" spans="1:2">
      <c r="A6898">
        <v>5.6837200000000001</v>
      </c>
      <c r="B6898">
        <v>19.587399999999999</v>
      </c>
    </row>
    <row r="6899" spans="1:2">
      <c r="A6899">
        <v>5.6840299999999999</v>
      </c>
      <c r="B6899">
        <v>19.503900000000002</v>
      </c>
    </row>
    <row r="6900" spans="1:2">
      <c r="A6900">
        <v>5.6843300000000001</v>
      </c>
      <c r="B6900">
        <v>19.4209</v>
      </c>
    </row>
    <row r="6901" spans="1:2">
      <c r="A6901">
        <v>5.6846399999999999</v>
      </c>
      <c r="B6901">
        <v>19.4222</v>
      </c>
    </row>
    <row r="6902" spans="1:2">
      <c r="A6902">
        <v>5.6849400000000001</v>
      </c>
      <c r="B6902">
        <v>19.487500000000001</v>
      </c>
    </row>
    <row r="6903" spans="1:2">
      <c r="A6903">
        <v>5.6852499999999999</v>
      </c>
      <c r="B6903">
        <v>19.747599999999998</v>
      </c>
    </row>
    <row r="6904" spans="1:2">
      <c r="A6904">
        <v>5.6855500000000001</v>
      </c>
      <c r="B6904">
        <v>20.0654</v>
      </c>
    </row>
    <row r="6905" spans="1:2">
      <c r="A6905">
        <v>5.6858599999999999</v>
      </c>
      <c r="B6905">
        <v>20.32</v>
      </c>
    </row>
    <row r="6906" spans="1:2">
      <c r="A6906">
        <v>5.6861600000000001</v>
      </c>
      <c r="B6906">
        <v>20.482399999999998</v>
      </c>
    </row>
    <row r="6907" spans="1:2">
      <c r="A6907">
        <v>5.6864699999999999</v>
      </c>
      <c r="B6907">
        <v>20.692799999999998</v>
      </c>
    </row>
    <row r="6908" spans="1:2">
      <c r="A6908">
        <v>5.6867700000000001</v>
      </c>
      <c r="B6908">
        <v>20.653700000000001</v>
      </c>
    </row>
    <row r="6909" spans="1:2">
      <c r="A6909">
        <v>5.6870799999999999</v>
      </c>
      <c r="B6909">
        <v>20.831399999999999</v>
      </c>
    </row>
    <row r="6910" spans="1:2">
      <c r="A6910">
        <v>5.6873899999999997</v>
      </c>
      <c r="B6910">
        <v>21.040800000000001</v>
      </c>
    </row>
    <row r="6911" spans="1:2">
      <c r="A6911">
        <v>5.6876899999999999</v>
      </c>
      <c r="B6911">
        <v>20.877600000000001</v>
      </c>
    </row>
    <row r="6912" spans="1:2">
      <c r="A6912">
        <v>5.6879999999999997</v>
      </c>
      <c r="B6912">
        <v>20.581299999999999</v>
      </c>
    </row>
    <row r="6913" spans="1:2">
      <c r="A6913">
        <v>5.6882999999999999</v>
      </c>
      <c r="B6913">
        <v>20.742599999999999</v>
      </c>
    </row>
    <row r="6914" spans="1:2">
      <c r="A6914">
        <v>5.6886099999999997</v>
      </c>
      <c r="B6914">
        <v>21.1066</v>
      </c>
    </row>
    <row r="6915" spans="1:2">
      <c r="A6915">
        <v>5.6889099999999999</v>
      </c>
      <c r="B6915">
        <v>21.377800000000001</v>
      </c>
    </row>
    <row r="6916" spans="1:2">
      <c r="A6916">
        <v>5.6892199999999997</v>
      </c>
      <c r="B6916">
        <v>21.623799999999999</v>
      </c>
    </row>
    <row r="6917" spans="1:2">
      <c r="A6917">
        <v>5.6895199999999999</v>
      </c>
      <c r="B6917">
        <v>21.8245</v>
      </c>
    </row>
    <row r="6918" spans="1:2">
      <c r="A6918">
        <v>5.6898299999999997</v>
      </c>
      <c r="B6918">
        <v>22.0671</v>
      </c>
    </row>
    <row r="6919" spans="1:2">
      <c r="A6919">
        <v>5.6901299999999999</v>
      </c>
      <c r="B6919">
        <v>22.398499999999999</v>
      </c>
    </row>
    <row r="6920" spans="1:2">
      <c r="A6920">
        <v>5.6904399999999997</v>
      </c>
      <c r="B6920">
        <v>22.572900000000001</v>
      </c>
    </row>
    <row r="6921" spans="1:2">
      <c r="A6921">
        <v>5.6907399999999999</v>
      </c>
      <c r="B6921">
        <v>22.544599999999999</v>
      </c>
    </row>
    <row r="6922" spans="1:2">
      <c r="A6922">
        <v>5.6910499999999997</v>
      </c>
      <c r="B6922">
        <v>22.62</v>
      </c>
    </row>
    <row r="6923" spans="1:2">
      <c r="A6923">
        <v>5.6913600000000004</v>
      </c>
      <c r="B6923">
        <v>23.0426</v>
      </c>
    </row>
    <row r="6924" spans="1:2">
      <c r="A6924">
        <v>5.6916599999999997</v>
      </c>
      <c r="B6924">
        <v>23.545000000000002</v>
      </c>
    </row>
    <row r="6925" spans="1:2">
      <c r="A6925">
        <v>5.6919700000000004</v>
      </c>
      <c r="B6925">
        <v>23.810400000000001</v>
      </c>
    </row>
    <row r="6926" spans="1:2">
      <c r="A6926">
        <v>5.6922699999999997</v>
      </c>
      <c r="B6926">
        <v>23.8643</v>
      </c>
    </row>
    <row r="6927" spans="1:2">
      <c r="A6927">
        <v>5.6925800000000004</v>
      </c>
      <c r="B6927">
        <v>23.789200000000001</v>
      </c>
    </row>
    <row r="6928" spans="1:2">
      <c r="A6928">
        <v>5.6928799999999997</v>
      </c>
      <c r="B6928">
        <v>23.827200000000001</v>
      </c>
    </row>
    <row r="6929" spans="1:2">
      <c r="A6929">
        <v>5.6931900000000004</v>
      </c>
      <c r="B6929">
        <v>24.051500000000001</v>
      </c>
    </row>
    <row r="6930" spans="1:2">
      <c r="A6930">
        <v>5.6934899999999997</v>
      </c>
      <c r="B6930">
        <v>24.2791</v>
      </c>
    </row>
    <row r="6931" spans="1:2">
      <c r="A6931">
        <v>5.6938000000000004</v>
      </c>
      <c r="B6931">
        <v>24.380700000000001</v>
      </c>
    </row>
    <row r="6932" spans="1:2">
      <c r="A6932">
        <v>5.6940999999999997</v>
      </c>
      <c r="B6932">
        <v>24.4251</v>
      </c>
    </row>
    <row r="6933" spans="1:2">
      <c r="A6933">
        <v>5.6944100000000004</v>
      </c>
      <c r="B6933">
        <v>24.514399999999998</v>
      </c>
    </row>
    <row r="6934" spans="1:2">
      <c r="A6934">
        <v>5.6947099999999997</v>
      </c>
      <c r="B6934">
        <v>24.567</v>
      </c>
    </row>
    <row r="6935" spans="1:2">
      <c r="A6935">
        <v>5.6950200000000004</v>
      </c>
      <c r="B6935">
        <v>24.584499999999998</v>
      </c>
    </row>
    <row r="6936" spans="1:2">
      <c r="A6936">
        <v>5.6953300000000002</v>
      </c>
      <c r="B6936">
        <v>24.709199999999999</v>
      </c>
    </row>
    <row r="6937" spans="1:2">
      <c r="A6937">
        <v>5.6956300000000004</v>
      </c>
      <c r="B6937">
        <v>25.079799999999999</v>
      </c>
    </row>
    <row r="6938" spans="1:2">
      <c r="A6938">
        <v>5.6959400000000002</v>
      </c>
      <c r="B6938">
        <v>25.4284</v>
      </c>
    </row>
    <row r="6939" spans="1:2">
      <c r="A6939">
        <v>5.6962400000000004</v>
      </c>
      <c r="B6939">
        <v>25.5747</v>
      </c>
    </row>
    <row r="6940" spans="1:2">
      <c r="A6940">
        <v>5.6965500000000002</v>
      </c>
      <c r="B6940">
        <v>25.880299999999998</v>
      </c>
    </row>
    <row r="6941" spans="1:2">
      <c r="A6941">
        <v>5.6968500000000004</v>
      </c>
      <c r="B6941">
        <v>26.153400000000001</v>
      </c>
    </row>
    <row r="6942" spans="1:2">
      <c r="A6942">
        <v>5.6971600000000002</v>
      </c>
      <c r="B6942">
        <v>26.502400000000002</v>
      </c>
    </row>
    <row r="6943" spans="1:2">
      <c r="A6943">
        <v>5.6974600000000004</v>
      </c>
      <c r="B6943">
        <v>26.807099999999998</v>
      </c>
    </row>
    <row r="6944" spans="1:2">
      <c r="A6944">
        <v>5.6977700000000002</v>
      </c>
      <c r="B6944">
        <v>27.0181</v>
      </c>
    </row>
    <row r="6945" spans="1:2">
      <c r="A6945">
        <v>5.6980700000000004</v>
      </c>
      <c r="B6945">
        <v>27.325700000000001</v>
      </c>
    </row>
    <row r="6946" spans="1:2">
      <c r="A6946">
        <v>5.6983800000000002</v>
      </c>
      <c r="B6946">
        <v>27.888400000000001</v>
      </c>
    </row>
    <row r="6947" spans="1:2">
      <c r="A6947">
        <v>5.69869</v>
      </c>
      <c r="B6947">
        <v>28.839099999999998</v>
      </c>
    </row>
    <row r="6948" spans="1:2">
      <c r="A6948">
        <v>5.6989900000000002</v>
      </c>
      <c r="B6948">
        <v>29.397400000000001</v>
      </c>
    </row>
    <row r="6949" spans="1:2">
      <c r="A6949">
        <v>5.6993</v>
      </c>
      <c r="B6949">
        <v>29.6326</v>
      </c>
    </row>
    <row r="6950" spans="1:2">
      <c r="A6950">
        <v>5.6996000000000002</v>
      </c>
      <c r="B6950">
        <v>30.218800000000002</v>
      </c>
    </row>
    <row r="6951" spans="1:2">
      <c r="A6951">
        <v>5.69991</v>
      </c>
      <c r="B6951">
        <v>30.941400000000002</v>
      </c>
    </row>
    <row r="6952" spans="1:2">
      <c r="A6952">
        <v>5.7002100000000002</v>
      </c>
      <c r="B6952">
        <v>31.6309</v>
      </c>
    </row>
    <row r="6953" spans="1:2">
      <c r="A6953">
        <v>5.70052</v>
      </c>
      <c r="B6953">
        <v>32.125100000000003</v>
      </c>
    </row>
    <row r="6954" spans="1:2">
      <c r="A6954">
        <v>5.7008200000000002</v>
      </c>
      <c r="B6954">
        <v>32.626600000000003</v>
      </c>
    </row>
    <row r="6955" spans="1:2">
      <c r="A6955">
        <v>5.70113</v>
      </c>
      <c r="B6955">
        <v>33.297499999999999</v>
      </c>
    </row>
    <row r="6956" spans="1:2">
      <c r="A6956">
        <v>5.7014300000000002</v>
      </c>
      <c r="B6956">
        <v>33.932899999999997</v>
      </c>
    </row>
    <row r="6957" spans="1:2">
      <c r="A6957">
        <v>5.70174</v>
      </c>
      <c r="B6957">
        <v>34.951799999999999</v>
      </c>
    </row>
    <row r="6958" spans="1:2">
      <c r="A6958">
        <v>5.7020400000000002</v>
      </c>
      <c r="B6958">
        <v>35.468800000000002</v>
      </c>
    </row>
    <row r="6959" spans="1:2">
      <c r="A6959">
        <v>5.70235</v>
      </c>
      <c r="B6959">
        <v>36.221899999999998</v>
      </c>
    </row>
    <row r="6960" spans="1:2">
      <c r="A6960">
        <v>5.7026599999999998</v>
      </c>
      <c r="B6960">
        <v>37.296399999999998</v>
      </c>
    </row>
    <row r="6961" spans="1:2">
      <c r="A6961">
        <v>5.70296</v>
      </c>
      <c r="B6961">
        <v>38.0015</v>
      </c>
    </row>
    <row r="6962" spans="1:2">
      <c r="A6962">
        <v>5.7032699999999998</v>
      </c>
      <c r="B6962">
        <v>38.382199999999997</v>
      </c>
    </row>
    <row r="6963" spans="1:2">
      <c r="A6963">
        <v>5.70357</v>
      </c>
      <c r="B6963">
        <v>39.032499999999999</v>
      </c>
    </row>
    <row r="6964" spans="1:2">
      <c r="A6964">
        <v>5.7038799999999998</v>
      </c>
      <c r="B6964">
        <v>39.869700000000002</v>
      </c>
    </row>
    <row r="6965" spans="1:2">
      <c r="A6965">
        <v>5.70418</v>
      </c>
      <c r="B6965">
        <v>40.636400000000002</v>
      </c>
    </row>
    <row r="6966" spans="1:2">
      <c r="A6966">
        <v>5.7044899999999998</v>
      </c>
      <c r="B6966">
        <v>41.518900000000002</v>
      </c>
    </row>
    <row r="6967" spans="1:2">
      <c r="A6967">
        <v>5.70479</v>
      </c>
      <c r="B6967">
        <v>42.921199999999999</v>
      </c>
    </row>
    <row r="6968" spans="1:2">
      <c r="A6968">
        <v>5.7050999999999998</v>
      </c>
      <c r="B6968">
        <v>44.567399999999999</v>
      </c>
    </row>
    <row r="6969" spans="1:2">
      <c r="A6969">
        <v>5.7054</v>
      </c>
      <c r="B6969">
        <v>46.225099999999998</v>
      </c>
    </row>
    <row r="6970" spans="1:2">
      <c r="A6970">
        <v>5.7057099999999998</v>
      </c>
      <c r="B6970">
        <v>47.7791</v>
      </c>
    </row>
    <row r="6971" spans="1:2">
      <c r="A6971">
        <v>5.70601</v>
      </c>
      <c r="B6971">
        <v>49.155500000000004</v>
      </c>
    </row>
    <row r="6972" spans="1:2">
      <c r="A6972">
        <v>5.7063199999999998</v>
      </c>
      <c r="B6972">
        <v>50.769500000000001</v>
      </c>
    </row>
    <row r="6973" spans="1:2">
      <c r="A6973">
        <v>5.7066299999999996</v>
      </c>
      <c r="B6973">
        <v>52.7562</v>
      </c>
    </row>
    <row r="6974" spans="1:2">
      <c r="A6974">
        <v>5.7069299999999998</v>
      </c>
      <c r="B6974">
        <v>55.046399999999998</v>
      </c>
    </row>
    <row r="6975" spans="1:2">
      <c r="A6975">
        <v>5.7072399999999996</v>
      </c>
      <c r="B6975">
        <v>57.058100000000003</v>
      </c>
    </row>
    <row r="6976" spans="1:2">
      <c r="A6976">
        <v>5.7075399999999998</v>
      </c>
      <c r="B6976">
        <v>59.4788</v>
      </c>
    </row>
    <row r="6977" spans="1:2">
      <c r="A6977">
        <v>5.7078499999999996</v>
      </c>
      <c r="B6977">
        <v>62.004199999999997</v>
      </c>
    </row>
    <row r="6978" spans="1:2">
      <c r="A6978">
        <v>5.7081499999999998</v>
      </c>
      <c r="B6978">
        <v>64.576999999999998</v>
      </c>
    </row>
    <row r="6979" spans="1:2">
      <c r="A6979">
        <v>5.7084599999999996</v>
      </c>
      <c r="B6979">
        <v>67.464799999999997</v>
      </c>
    </row>
    <row r="6980" spans="1:2">
      <c r="A6980">
        <v>5.7087599999999998</v>
      </c>
      <c r="B6980">
        <v>70.942099999999996</v>
      </c>
    </row>
    <row r="6981" spans="1:2">
      <c r="A6981">
        <v>5.7090699999999996</v>
      </c>
      <c r="B6981">
        <v>74.567999999999998</v>
      </c>
    </row>
    <row r="6982" spans="1:2">
      <c r="A6982">
        <v>5.7093699999999998</v>
      </c>
      <c r="B6982">
        <v>78.028999999999996</v>
      </c>
    </row>
    <row r="6983" spans="1:2">
      <c r="A6983">
        <v>5.7096799999999996</v>
      </c>
      <c r="B6983">
        <v>81.622200000000007</v>
      </c>
    </row>
    <row r="6984" spans="1:2">
      <c r="A6984">
        <v>5.7099799999999998</v>
      </c>
      <c r="B6984">
        <v>85.699299999999994</v>
      </c>
    </row>
    <row r="6985" spans="1:2">
      <c r="A6985">
        <v>5.7102899999999996</v>
      </c>
      <c r="B6985">
        <v>90.123699999999999</v>
      </c>
    </row>
    <row r="6986" spans="1:2">
      <c r="A6986">
        <v>5.7106000000000003</v>
      </c>
      <c r="B6986">
        <v>94.854299999999995</v>
      </c>
    </row>
    <row r="6987" spans="1:2">
      <c r="A6987">
        <v>5.7108999999999996</v>
      </c>
      <c r="B6987">
        <v>100.12</v>
      </c>
    </row>
    <row r="6988" spans="1:2">
      <c r="A6988">
        <v>5.7112100000000003</v>
      </c>
      <c r="B6988">
        <v>105.626</v>
      </c>
    </row>
    <row r="6989" spans="1:2">
      <c r="A6989">
        <v>5.7115099999999996</v>
      </c>
      <c r="B6989">
        <v>111.895</v>
      </c>
    </row>
    <row r="6990" spans="1:2">
      <c r="A6990">
        <v>5.7118200000000003</v>
      </c>
      <c r="B6990">
        <v>119.333</v>
      </c>
    </row>
    <row r="6991" spans="1:2">
      <c r="A6991">
        <v>5.7121199999999996</v>
      </c>
      <c r="B6991">
        <v>127.51</v>
      </c>
    </row>
    <row r="6992" spans="1:2">
      <c r="A6992">
        <v>5.7124300000000003</v>
      </c>
      <c r="B6992">
        <v>136.36099999999999</v>
      </c>
    </row>
    <row r="6993" spans="1:2">
      <c r="A6993">
        <v>5.7127299999999996</v>
      </c>
      <c r="B6993">
        <v>146.64500000000001</v>
      </c>
    </row>
    <row r="6994" spans="1:2">
      <c r="A6994">
        <v>5.7130400000000003</v>
      </c>
      <c r="B6994">
        <v>158.91999999999999</v>
      </c>
    </row>
    <row r="6995" spans="1:2">
      <c r="A6995">
        <v>5.7133399999999996</v>
      </c>
      <c r="B6995">
        <v>174.00700000000001</v>
      </c>
    </row>
    <row r="6996" spans="1:2">
      <c r="A6996">
        <v>5.7136500000000003</v>
      </c>
      <c r="B6996">
        <v>193.005</v>
      </c>
    </row>
    <row r="6997" spans="1:2">
      <c r="A6997">
        <v>5.7139499999999996</v>
      </c>
      <c r="B6997">
        <v>217.18600000000001</v>
      </c>
    </row>
    <row r="6998" spans="1:2">
      <c r="A6998">
        <v>5.7142600000000003</v>
      </c>
      <c r="B6998">
        <v>247.976</v>
      </c>
    </row>
    <row r="6999" spans="1:2">
      <c r="A6999">
        <v>5.7145700000000001</v>
      </c>
      <c r="B6999">
        <v>286.94299999999998</v>
      </c>
    </row>
    <row r="7000" spans="1:2">
      <c r="A7000">
        <v>5.7148700000000003</v>
      </c>
      <c r="B7000">
        <v>334.68900000000002</v>
      </c>
    </row>
    <row r="7001" spans="1:2">
      <c r="A7001">
        <v>5.7151800000000001</v>
      </c>
      <c r="B7001">
        <v>391.60700000000003</v>
      </c>
    </row>
    <row r="7002" spans="1:2">
      <c r="A7002">
        <v>5.7154800000000003</v>
      </c>
      <c r="B7002">
        <v>458.25200000000001</v>
      </c>
    </row>
    <row r="7003" spans="1:2">
      <c r="A7003">
        <v>5.7157900000000001</v>
      </c>
      <c r="B7003">
        <v>533.44799999999998</v>
      </c>
    </row>
    <row r="7004" spans="1:2">
      <c r="A7004">
        <v>5.7160900000000003</v>
      </c>
      <c r="B7004">
        <v>613.52800000000002</v>
      </c>
    </row>
    <row r="7005" spans="1:2">
      <c r="A7005">
        <v>5.7164000000000001</v>
      </c>
      <c r="B7005">
        <v>692.89800000000002</v>
      </c>
    </row>
    <row r="7006" spans="1:2">
      <c r="A7006">
        <v>5.7167000000000003</v>
      </c>
      <c r="B7006">
        <v>768.97699999999998</v>
      </c>
    </row>
    <row r="7007" spans="1:2">
      <c r="A7007">
        <v>5.7170100000000001</v>
      </c>
      <c r="B7007">
        <v>841.75800000000004</v>
      </c>
    </row>
    <row r="7008" spans="1:2">
      <c r="A7008">
        <v>5.7173100000000003</v>
      </c>
      <c r="B7008">
        <v>907.32899999999995</v>
      </c>
    </row>
    <row r="7009" spans="1:2">
      <c r="A7009">
        <v>5.7176200000000001</v>
      </c>
      <c r="B7009">
        <v>955.82500000000005</v>
      </c>
    </row>
    <row r="7010" spans="1:2">
      <c r="A7010">
        <v>5.71793</v>
      </c>
      <c r="B7010">
        <v>975.98800000000006</v>
      </c>
    </row>
    <row r="7011" spans="1:2">
      <c r="A7011">
        <v>5.7182300000000001</v>
      </c>
      <c r="B7011">
        <v>968.03300000000002</v>
      </c>
    </row>
    <row r="7012" spans="1:2">
      <c r="A7012">
        <v>5.71854</v>
      </c>
      <c r="B7012">
        <v>943.72199999999998</v>
      </c>
    </row>
    <row r="7013" spans="1:2">
      <c r="A7013">
        <v>5.7188400000000001</v>
      </c>
      <c r="B7013">
        <v>914.91600000000005</v>
      </c>
    </row>
    <row r="7014" spans="1:2">
      <c r="A7014">
        <v>5.71915</v>
      </c>
      <c r="B7014">
        <v>888.38900000000001</v>
      </c>
    </row>
    <row r="7015" spans="1:2">
      <c r="A7015">
        <v>5.7194500000000001</v>
      </c>
      <c r="B7015">
        <v>864.71799999999996</v>
      </c>
    </row>
    <row r="7016" spans="1:2">
      <c r="A7016">
        <v>5.71976</v>
      </c>
      <c r="B7016">
        <v>836.18700000000001</v>
      </c>
    </row>
    <row r="7017" spans="1:2">
      <c r="A7017">
        <v>5.7200600000000001</v>
      </c>
      <c r="B7017">
        <v>789.20799999999997</v>
      </c>
    </row>
    <row r="7018" spans="1:2">
      <c r="A7018">
        <v>5.72037</v>
      </c>
      <c r="B7018">
        <v>712.77099999999996</v>
      </c>
    </row>
    <row r="7019" spans="1:2">
      <c r="A7019">
        <v>5.7206700000000001</v>
      </c>
      <c r="B7019">
        <v>612.56500000000005</v>
      </c>
    </row>
    <row r="7020" spans="1:2">
      <c r="A7020">
        <v>5.72098</v>
      </c>
      <c r="B7020">
        <v>507.77300000000002</v>
      </c>
    </row>
    <row r="7021" spans="1:2">
      <c r="A7021">
        <v>5.7212800000000001</v>
      </c>
      <c r="B7021">
        <v>414.54399999999998</v>
      </c>
    </row>
    <row r="7022" spans="1:2">
      <c r="A7022">
        <v>5.72159</v>
      </c>
      <c r="B7022">
        <v>339.07299999999998</v>
      </c>
    </row>
    <row r="7023" spans="1:2">
      <c r="A7023">
        <v>5.7218999999999998</v>
      </c>
      <c r="B7023">
        <v>279.827</v>
      </c>
    </row>
    <row r="7024" spans="1:2">
      <c r="A7024">
        <v>5.7222</v>
      </c>
      <c r="B7024">
        <v>233.71299999999999</v>
      </c>
    </row>
    <row r="7025" spans="1:2">
      <c r="A7025">
        <v>5.7225099999999998</v>
      </c>
      <c r="B7025">
        <v>198.47200000000001</v>
      </c>
    </row>
    <row r="7026" spans="1:2">
      <c r="A7026">
        <v>5.72281</v>
      </c>
      <c r="B7026">
        <v>171.084</v>
      </c>
    </row>
    <row r="7027" spans="1:2">
      <c r="A7027">
        <v>5.7231199999999998</v>
      </c>
      <c r="B7027">
        <v>149.06700000000001</v>
      </c>
    </row>
    <row r="7028" spans="1:2">
      <c r="A7028">
        <v>5.72342</v>
      </c>
      <c r="B7028">
        <v>131.52099999999999</v>
      </c>
    </row>
    <row r="7029" spans="1:2">
      <c r="A7029">
        <v>5.7237299999999998</v>
      </c>
      <c r="B7029">
        <v>117.35</v>
      </c>
    </row>
    <row r="7030" spans="1:2">
      <c r="A7030">
        <v>5.72403</v>
      </c>
      <c r="B7030">
        <v>105.627</v>
      </c>
    </row>
    <row r="7031" spans="1:2">
      <c r="A7031">
        <v>5.7243399999999998</v>
      </c>
      <c r="B7031">
        <v>96.008499999999998</v>
      </c>
    </row>
    <row r="7032" spans="1:2">
      <c r="A7032">
        <v>5.72464</v>
      </c>
      <c r="B7032">
        <v>87.939899999999994</v>
      </c>
    </row>
    <row r="7033" spans="1:2">
      <c r="A7033">
        <v>5.7249499999999998</v>
      </c>
      <c r="B7033">
        <v>81.1965</v>
      </c>
    </row>
    <row r="7034" spans="1:2">
      <c r="A7034">
        <v>5.72525</v>
      </c>
      <c r="B7034">
        <v>75.278899999999993</v>
      </c>
    </row>
    <row r="7035" spans="1:2">
      <c r="A7035">
        <v>5.7255599999999998</v>
      </c>
      <c r="B7035">
        <v>70.456599999999995</v>
      </c>
    </row>
    <row r="7036" spans="1:2">
      <c r="A7036">
        <v>5.7258699999999996</v>
      </c>
      <c r="B7036">
        <v>66.383099999999999</v>
      </c>
    </row>
    <row r="7037" spans="1:2">
      <c r="A7037">
        <v>5.7261699999999998</v>
      </c>
      <c r="B7037">
        <v>62.588000000000001</v>
      </c>
    </row>
    <row r="7038" spans="1:2">
      <c r="A7038">
        <v>5.7264799999999996</v>
      </c>
      <c r="B7038">
        <v>59.401200000000003</v>
      </c>
    </row>
    <row r="7039" spans="1:2">
      <c r="A7039">
        <v>5.7267799999999998</v>
      </c>
      <c r="B7039">
        <v>56.7226</v>
      </c>
    </row>
    <row r="7040" spans="1:2">
      <c r="A7040">
        <v>5.7270899999999996</v>
      </c>
      <c r="B7040">
        <v>54.547600000000003</v>
      </c>
    </row>
    <row r="7041" spans="1:2">
      <c r="A7041">
        <v>5.7273899999999998</v>
      </c>
      <c r="B7041">
        <v>52.729199999999999</v>
      </c>
    </row>
    <row r="7042" spans="1:2">
      <c r="A7042">
        <v>5.7276999999999996</v>
      </c>
      <c r="B7042">
        <v>51.096600000000002</v>
      </c>
    </row>
    <row r="7043" spans="1:2">
      <c r="A7043">
        <v>5.7279999999999998</v>
      </c>
      <c r="B7043">
        <v>49.532299999999999</v>
      </c>
    </row>
    <row r="7044" spans="1:2">
      <c r="A7044">
        <v>5.7283099999999996</v>
      </c>
      <c r="B7044">
        <v>48.094900000000003</v>
      </c>
    </row>
    <row r="7045" spans="1:2">
      <c r="A7045">
        <v>5.7286099999999998</v>
      </c>
      <c r="B7045">
        <v>46.234900000000003</v>
      </c>
    </row>
    <row r="7046" spans="1:2">
      <c r="A7046">
        <v>5.7289199999999996</v>
      </c>
      <c r="B7046">
        <v>44.180700000000002</v>
      </c>
    </row>
    <row r="7047" spans="1:2">
      <c r="A7047">
        <v>5.7292199999999998</v>
      </c>
      <c r="B7047">
        <v>42.956299999999999</v>
      </c>
    </row>
    <row r="7048" spans="1:2">
      <c r="A7048">
        <v>5.7295299999999996</v>
      </c>
      <c r="B7048">
        <v>42.594700000000003</v>
      </c>
    </row>
    <row r="7049" spans="1:2">
      <c r="A7049">
        <v>5.7298400000000003</v>
      </c>
      <c r="B7049">
        <v>42.199300000000001</v>
      </c>
    </row>
    <row r="7050" spans="1:2">
      <c r="A7050">
        <v>5.7301399999999996</v>
      </c>
      <c r="B7050">
        <v>41.067799999999998</v>
      </c>
    </row>
    <row r="7051" spans="1:2">
      <c r="A7051">
        <v>5.7304500000000003</v>
      </c>
      <c r="B7051">
        <v>40.2012</v>
      </c>
    </row>
    <row r="7052" spans="1:2">
      <c r="A7052">
        <v>5.7307499999999996</v>
      </c>
      <c r="B7052">
        <v>40.037100000000002</v>
      </c>
    </row>
    <row r="7053" spans="1:2">
      <c r="A7053">
        <v>5.7310600000000003</v>
      </c>
      <c r="B7053">
        <v>40.087899999999998</v>
      </c>
    </row>
    <row r="7054" spans="1:2">
      <c r="A7054">
        <v>5.7313599999999996</v>
      </c>
      <c r="B7054">
        <v>39.8367</v>
      </c>
    </row>
    <row r="7055" spans="1:2">
      <c r="A7055">
        <v>5.7316700000000003</v>
      </c>
      <c r="B7055">
        <v>39.3994</v>
      </c>
    </row>
    <row r="7056" spans="1:2">
      <c r="A7056">
        <v>5.7319699999999996</v>
      </c>
      <c r="B7056">
        <v>39.255899999999997</v>
      </c>
    </row>
    <row r="7057" spans="1:2">
      <c r="A7057">
        <v>5.7322800000000003</v>
      </c>
      <c r="B7057">
        <v>39.390099999999997</v>
      </c>
    </row>
    <row r="7058" spans="1:2">
      <c r="A7058">
        <v>5.7325799999999996</v>
      </c>
      <c r="B7058">
        <v>39.492400000000004</v>
      </c>
    </row>
    <row r="7059" spans="1:2">
      <c r="A7059">
        <v>5.7328900000000003</v>
      </c>
      <c r="B7059">
        <v>39.525599999999997</v>
      </c>
    </row>
    <row r="7060" spans="1:2">
      <c r="A7060">
        <v>5.7331899999999996</v>
      </c>
      <c r="B7060">
        <v>39.328099999999999</v>
      </c>
    </row>
    <row r="7061" spans="1:2">
      <c r="A7061">
        <v>5.7335000000000003</v>
      </c>
      <c r="B7061">
        <v>39.704500000000003</v>
      </c>
    </row>
    <row r="7062" spans="1:2">
      <c r="A7062">
        <v>5.7338100000000001</v>
      </c>
      <c r="B7062">
        <v>40.640300000000003</v>
      </c>
    </row>
    <row r="7063" spans="1:2">
      <c r="A7063">
        <v>5.7341100000000003</v>
      </c>
      <c r="B7063">
        <v>41.454500000000003</v>
      </c>
    </row>
    <row r="7064" spans="1:2">
      <c r="A7064">
        <v>5.7344200000000001</v>
      </c>
      <c r="B7064">
        <v>42.395899999999997</v>
      </c>
    </row>
    <row r="7065" spans="1:2">
      <c r="A7065">
        <v>5.7347200000000003</v>
      </c>
      <c r="B7065">
        <v>43.599499999999999</v>
      </c>
    </row>
    <row r="7066" spans="1:2">
      <c r="A7066">
        <v>5.7350300000000001</v>
      </c>
      <c r="B7066">
        <v>44.753399999999999</v>
      </c>
    </row>
    <row r="7067" spans="1:2">
      <c r="A7067">
        <v>5.7353300000000003</v>
      </c>
      <c r="B7067">
        <v>46.3018</v>
      </c>
    </row>
    <row r="7068" spans="1:2">
      <c r="A7068">
        <v>5.7356400000000001</v>
      </c>
      <c r="B7068">
        <v>47.969000000000001</v>
      </c>
    </row>
    <row r="7069" spans="1:2">
      <c r="A7069">
        <v>5.7359400000000003</v>
      </c>
      <c r="B7069">
        <v>49.5</v>
      </c>
    </row>
    <row r="7070" spans="1:2">
      <c r="A7070">
        <v>5.7362500000000001</v>
      </c>
      <c r="B7070">
        <v>50.906399999999998</v>
      </c>
    </row>
    <row r="7071" spans="1:2">
      <c r="A7071">
        <v>5.7365500000000003</v>
      </c>
      <c r="B7071">
        <v>51.988</v>
      </c>
    </row>
    <row r="7072" spans="1:2">
      <c r="A7072">
        <v>5.7368600000000001</v>
      </c>
      <c r="B7072">
        <v>53.029400000000003</v>
      </c>
    </row>
    <row r="7073" spans="1:2">
      <c r="A7073">
        <v>5.7371699999999999</v>
      </c>
      <c r="B7073">
        <v>54.614800000000002</v>
      </c>
    </row>
    <row r="7074" spans="1:2">
      <c r="A7074">
        <v>5.7374700000000001</v>
      </c>
      <c r="B7074">
        <v>55.8889</v>
      </c>
    </row>
    <row r="7075" spans="1:2">
      <c r="A7075">
        <v>5.7377799999999999</v>
      </c>
      <c r="B7075">
        <v>55.948</v>
      </c>
    </row>
    <row r="7076" spans="1:2">
      <c r="A7076">
        <v>5.7380800000000001</v>
      </c>
      <c r="B7076">
        <v>55.510899999999999</v>
      </c>
    </row>
    <row r="7077" spans="1:2">
      <c r="A7077">
        <v>5.7383899999999999</v>
      </c>
      <c r="B7077">
        <v>54.991</v>
      </c>
    </row>
    <row r="7078" spans="1:2">
      <c r="A7078">
        <v>5.7386900000000001</v>
      </c>
      <c r="B7078">
        <v>54.556800000000003</v>
      </c>
    </row>
    <row r="7079" spans="1:2">
      <c r="A7079">
        <v>5.7389999999999999</v>
      </c>
      <c r="B7079">
        <v>53.920999999999999</v>
      </c>
    </row>
    <row r="7080" spans="1:2">
      <c r="A7080">
        <v>5.7393000000000001</v>
      </c>
      <c r="B7080">
        <v>53.191499999999998</v>
      </c>
    </row>
    <row r="7081" spans="1:2">
      <c r="A7081">
        <v>5.7396099999999999</v>
      </c>
      <c r="B7081">
        <v>52.245800000000003</v>
      </c>
    </row>
    <row r="7082" spans="1:2">
      <c r="A7082">
        <v>5.7399100000000001</v>
      </c>
      <c r="B7082">
        <v>50.731999999999999</v>
      </c>
    </row>
    <row r="7083" spans="1:2">
      <c r="A7083">
        <v>5.7402199999999999</v>
      </c>
      <c r="B7083">
        <v>48.940899999999999</v>
      </c>
    </row>
    <row r="7084" spans="1:2">
      <c r="A7084">
        <v>5.7405200000000001</v>
      </c>
      <c r="B7084">
        <v>47.437199999999997</v>
      </c>
    </row>
    <row r="7085" spans="1:2">
      <c r="A7085">
        <v>5.7408299999999999</v>
      </c>
      <c r="B7085">
        <v>46.019399999999997</v>
      </c>
    </row>
    <row r="7086" spans="1:2">
      <c r="A7086">
        <v>5.7411399999999997</v>
      </c>
      <c r="B7086">
        <v>44.6374</v>
      </c>
    </row>
    <row r="7087" spans="1:2">
      <c r="A7087">
        <v>5.7414399999999999</v>
      </c>
      <c r="B7087">
        <v>43.593899999999998</v>
      </c>
    </row>
    <row r="7088" spans="1:2">
      <c r="A7088">
        <v>5.7417499999999997</v>
      </c>
      <c r="B7088">
        <v>43.017800000000001</v>
      </c>
    </row>
    <row r="7089" spans="1:2">
      <c r="A7089">
        <v>5.7420499999999999</v>
      </c>
      <c r="B7089">
        <v>42.740499999999997</v>
      </c>
    </row>
    <row r="7090" spans="1:2">
      <c r="A7090">
        <v>5.7423599999999997</v>
      </c>
      <c r="B7090">
        <v>42.624400000000001</v>
      </c>
    </row>
    <row r="7091" spans="1:2">
      <c r="A7091">
        <v>5.7426599999999999</v>
      </c>
      <c r="B7091">
        <v>42.6815</v>
      </c>
    </row>
    <row r="7092" spans="1:2">
      <c r="A7092">
        <v>5.7429699999999997</v>
      </c>
      <c r="B7092">
        <v>42.8401</v>
      </c>
    </row>
    <row r="7093" spans="1:2">
      <c r="A7093">
        <v>5.7432699999999999</v>
      </c>
      <c r="B7093">
        <v>43.025700000000001</v>
      </c>
    </row>
    <row r="7094" spans="1:2">
      <c r="A7094">
        <v>5.7435799999999997</v>
      </c>
      <c r="B7094">
        <v>43.317900000000002</v>
      </c>
    </row>
    <row r="7095" spans="1:2">
      <c r="A7095">
        <v>5.7438799999999999</v>
      </c>
      <c r="B7095">
        <v>43.684800000000003</v>
      </c>
    </row>
    <row r="7096" spans="1:2">
      <c r="A7096">
        <v>5.7441899999999997</v>
      </c>
      <c r="B7096">
        <v>44.050800000000002</v>
      </c>
    </row>
    <row r="7097" spans="1:2">
      <c r="A7097">
        <v>5.7444899999999999</v>
      </c>
      <c r="B7097">
        <v>44.471400000000003</v>
      </c>
    </row>
    <row r="7098" spans="1:2">
      <c r="A7098">
        <v>5.7447999999999997</v>
      </c>
      <c r="B7098">
        <v>44.4861</v>
      </c>
    </row>
    <row r="7099" spans="1:2">
      <c r="A7099">
        <v>5.7451100000000004</v>
      </c>
      <c r="B7099">
        <v>44.356000000000002</v>
      </c>
    </row>
    <row r="7100" spans="1:2">
      <c r="A7100">
        <v>5.7454099999999997</v>
      </c>
      <c r="B7100">
        <v>44.3827</v>
      </c>
    </row>
    <row r="7101" spans="1:2">
      <c r="A7101">
        <v>5.7457200000000004</v>
      </c>
      <c r="B7101">
        <v>44.884399999999999</v>
      </c>
    </row>
    <row r="7102" spans="1:2">
      <c r="A7102">
        <v>5.7460199999999997</v>
      </c>
      <c r="B7102">
        <v>45.643099999999997</v>
      </c>
    </row>
    <row r="7103" spans="1:2">
      <c r="A7103">
        <v>5.7463300000000004</v>
      </c>
      <c r="B7103">
        <v>46.162199999999999</v>
      </c>
    </row>
    <row r="7104" spans="1:2">
      <c r="A7104">
        <v>5.7466299999999997</v>
      </c>
      <c r="B7104">
        <v>46.513800000000003</v>
      </c>
    </row>
    <row r="7105" spans="1:2">
      <c r="A7105">
        <v>5.7469400000000004</v>
      </c>
      <c r="B7105">
        <v>46.545000000000002</v>
      </c>
    </row>
    <row r="7106" spans="1:2">
      <c r="A7106">
        <v>5.7472399999999997</v>
      </c>
      <c r="B7106">
        <v>46.735700000000001</v>
      </c>
    </row>
    <row r="7107" spans="1:2">
      <c r="A7107">
        <v>5.7475500000000004</v>
      </c>
      <c r="B7107">
        <v>47.525599999999997</v>
      </c>
    </row>
    <row r="7108" spans="1:2">
      <c r="A7108">
        <v>5.7478499999999997</v>
      </c>
      <c r="B7108">
        <v>48.876199999999997</v>
      </c>
    </row>
    <row r="7109" spans="1:2">
      <c r="A7109">
        <v>5.7481600000000004</v>
      </c>
      <c r="B7109">
        <v>49.835299999999997</v>
      </c>
    </row>
    <row r="7110" spans="1:2">
      <c r="A7110">
        <v>5.7484599999999997</v>
      </c>
      <c r="B7110">
        <v>50.6462</v>
      </c>
    </row>
    <row r="7111" spans="1:2">
      <c r="A7111">
        <v>5.7487700000000004</v>
      </c>
      <c r="B7111">
        <v>51.649299999999997</v>
      </c>
    </row>
    <row r="7112" spans="1:2">
      <c r="A7112">
        <v>5.7490800000000002</v>
      </c>
      <c r="B7112">
        <v>52.705100000000002</v>
      </c>
    </row>
    <row r="7113" spans="1:2">
      <c r="A7113">
        <v>5.7493800000000004</v>
      </c>
      <c r="B7113">
        <v>54.1402</v>
      </c>
    </row>
    <row r="7114" spans="1:2">
      <c r="A7114">
        <v>5.7496900000000002</v>
      </c>
      <c r="B7114">
        <v>55.466900000000003</v>
      </c>
    </row>
    <row r="7115" spans="1:2">
      <c r="A7115">
        <v>5.7499900000000004</v>
      </c>
      <c r="B7115">
        <v>56.716799999999999</v>
      </c>
    </row>
    <row r="7116" spans="1:2">
      <c r="A7116">
        <v>5.7503000000000002</v>
      </c>
      <c r="B7116">
        <v>58.154899999999998</v>
      </c>
    </row>
    <row r="7117" spans="1:2">
      <c r="A7117">
        <v>5.7506000000000004</v>
      </c>
      <c r="B7117">
        <v>59.938899999999997</v>
      </c>
    </row>
    <row r="7118" spans="1:2">
      <c r="A7118">
        <v>5.7509100000000002</v>
      </c>
      <c r="B7118">
        <v>62.251800000000003</v>
      </c>
    </row>
    <row r="7119" spans="1:2">
      <c r="A7119">
        <v>5.7512100000000004</v>
      </c>
      <c r="B7119">
        <v>64.541499999999999</v>
      </c>
    </row>
    <row r="7120" spans="1:2">
      <c r="A7120">
        <v>5.7515200000000002</v>
      </c>
      <c r="B7120">
        <v>66.643799999999999</v>
      </c>
    </row>
    <row r="7121" spans="1:2">
      <c r="A7121">
        <v>5.7518200000000004</v>
      </c>
      <c r="B7121">
        <v>69.378699999999995</v>
      </c>
    </row>
    <row r="7122" spans="1:2">
      <c r="A7122">
        <v>5.7521300000000002</v>
      </c>
      <c r="B7122">
        <v>72.808899999999994</v>
      </c>
    </row>
    <row r="7123" spans="1:2">
      <c r="A7123">
        <v>5.75244</v>
      </c>
      <c r="B7123">
        <v>75.922200000000004</v>
      </c>
    </row>
    <row r="7124" spans="1:2">
      <c r="A7124">
        <v>5.7527400000000002</v>
      </c>
      <c r="B7124">
        <v>79.163300000000007</v>
      </c>
    </row>
    <row r="7125" spans="1:2">
      <c r="A7125">
        <v>5.75305</v>
      </c>
      <c r="B7125">
        <v>82.984999999999999</v>
      </c>
    </row>
    <row r="7126" spans="1:2">
      <c r="A7126">
        <v>5.7533500000000002</v>
      </c>
      <c r="B7126">
        <v>87.011899999999997</v>
      </c>
    </row>
    <row r="7127" spans="1:2">
      <c r="A7127">
        <v>5.75366</v>
      </c>
      <c r="B7127">
        <v>91.054000000000002</v>
      </c>
    </row>
    <row r="7128" spans="1:2">
      <c r="A7128">
        <v>5.7539600000000002</v>
      </c>
      <c r="B7128">
        <v>95.452100000000002</v>
      </c>
    </row>
    <row r="7129" spans="1:2">
      <c r="A7129">
        <v>5.75427</v>
      </c>
      <c r="B7129">
        <v>100.02800000000001</v>
      </c>
    </row>
    <row r="7130" spans="1:2">
      <c r="A7130">
        <v>5.7545700000000002</v>
      </c>
      <c r="B7130">
        <v>105.093</v>
      </c>
    </row>
    <row r="7131" spans="1:2">
      <c r="A7131">
        <v>5.75488</v>
      </c>
      <c r="B7131">
        <v>110.67100000000001</v>
      </c>
    </row>
    <row r="7132" spans="1:2">
      <c r="A7132">
        <v>5.7551800000000002</v>
      </c>
      <c r="B7132">
        <v>116.895</v>
      </c>
    </row>
    <row r="7133" spans="1:2">
      <c r="A7133">
        <v>5.75549</v>
      </c>
      <c r="B7133">
        <v>123.98099999999999</v>
      </c>
    </row>
    <row r="7134" spans="1:2">
      <c r="A7134">
        <v>5.7557900000000002</v>
      </c>
      <c r="B7134">
        <v>131.86500000000001</v>
      </c>
    </row>
    <row r="7135" spans="1:2">
      <c r="A7135">
        <v>5.7561</v>
      </c>
      <c r="B7135">
        <v>140.614</v>
      </c>
    </row>
    <row r="7136" spans="1:2">
      <c r="A7136">
        <v>5.7564099999999998</v>
      </c>
      <c r="B7136">
        <v>150.541</v>
      </c>
    </row>
    <row r="7137" spans="1:2">
      <c r="A7137">
        <v>5.75671</v>
      </c>
      <c r="B7137">
        <v>162.05199999999999</v>
      </c>
    </row>
    <row r="7138" spans="1:2">
      <c r="A7138">
        <v>5.7570199999999998</v>
      </c>
      <c r="B7138">
        <v>175.71199999999999</v>
      </c>
    </row>
    <row r="7139" spans="1:2">
      <c r="A7139">
        <v>5.75732</v>
      </c>
      <c r="B7139">
        <v>192.47499999999999</v>
      </c>
    </row>
    <row r="7140" spans="1:2">
      <c r="A7140">
        <v>5.7576299999999998</v>
      </c>
      <c r="B7140">
        <v>213.43</v>
      </c>
    </row>
    <row r="7141" spans="1:2">
      <c r="A7141">
        <v>5.75793</v>
      </c>
      <c r="B7141">
        <v>240.07</v>
      </c>
    </row>
    <row r="7142" spans="1:2">
      <c r="A7142">
        <v>5.7582399999999998</v>
      </c>
      <c r="B7142">
        <v>274.27199999999999</v>
      </c>
    </row>
    <row r="7143" spans="1:2">
      <c r="A7143">
        <v>5.75854</v>
      </c>
      <c r="B7143">
        <v>317.452</v>
      </c>
    </row>
    <row r="7144" spans="1:2">
      <c r="A7144">
        <v>5.7588499999999998</v>
      </c>
      <c r="B7144">
        <v>370.416</v>
      </c>
    </row>
    <row r="7145" spans="1:2">
      <c r="A7145">
        <v>5.75915</v>
      </c>
      <c r="B7145">
        <v>433.56900000000002</v>
      </c>
    </row>
    <row r="7146" spans="1:2">
      <c r="A7146">
        <v>5.7594599999999998</v>
      </c>
      <c r="B7146">
        <v>506.827</v>
      </c>
    </row>
    <row r="7147" spans="1:2">
      <c r="A7147">
        <v>5.75976</v>
      </c>
      <c r="B7147">
        <v>589.68600000000004</v>
      </c>
    </row>
    <row r="7148" spans="1:2">
      <c r="A7148">
        <v>5.7600699999999998</v>
      </c>
      <c r="B7148">
        <v>678.02099999999996</v>
      </c>
    </row>
    <row r="7149" spans="1:2">
      <c r="A7149">
        <v>5.7603799999999996</v>
      </c>
      <c r="B7149">
        <v>765.69</v>
      </c>
    </row>
    <row r="7150" spans="1:2">
      <c r="A7150">
        <v>5.7606799999999998</v>
      </c>
      <c r="B7150">
        <v>848.79499999999996</v>
      </c>
    </row>
    <row r="7151" spans="1:2">
      <c r="A7151">
        <v>5.7609899999999996</v>
      </c>
      <c r="B7151">
        <v>927.30700000000002</v>
      </c>
    </row>
    <row r="7152" spans="1:2">
      <c r="A7152">
        <v>5.7612899999999998</v>
      </c>
      <c r="B7152">
        <v>997.78200000000004</v>
      </c>
    </row>
    <row r="7153" spans="1:2">
      <c r="A7153">
        <v>5.7615999999999996</v>
      </c>
      <c r="B7153">
        <v>1049.07</v>
      </c>
    </row>
    <row r="7154" spans="1:2">
      <c r="A7154">
        <v>5.7618999999999998</v>
      </c>
      <c r="B7154">
        <v>1068.97</v>
      </c>
    </row>
    <row r="7155" spans="1:2">
      <c r="A7155">
        <v>5.7622099999999996</v>
      </c>
      <c r="B7155">
        <v>1057.8599999999999</v>
      </c>
    </row>
    <row r="7156" spans="1:2">
      <c r="A7156">
        <v>5.7625099999999998</v>
      </c>
      <c r="B7156">
        <v>1029.3</v>
      </c>
    </row>
    <row r="7157" spans="1:2">
      <c r="A7157">
        <v>5.7628199999999996</v>
      </c>
      <c r="B7157">
        <v>996.60900000000004</v>
      </c>
    </row>
    <row r="7158" spans="1:2">
      <c r="A7158">
        <v>5.7631199999999998</v>
      </c>
      <c r="B7158">
        <v>966.71199999999999</v>
      </c>
    </row>
    <row r="7159" spans="1:2">
      <c r="A7159">
        <v>5.7634299999999996</v>
      </c>
      <c r="B7159">
        <v>939.30600000000004</v>
      </c>
    </row>
    <row r="7160" spans="1:2">
      <c r="A7160">
        <v>5.7637299999999998</v>
      </c>
      <c r="B7160">
        <v>906.38699999999994</v>
      </c>
    </row>
    <row r="7161" spans="1:2">
      <c r="A7161">
        <v>5.7640399999999996</v>
      </c>
      <c r="B7161">
        <v>852.65200000000004</v>
      </c>
    </row>
    <row r="7162" spans="1:2">
      <c r="A7162">
        <v>5.7643500000000003</v>
      </c>
      <c r="B7162">
        <v>767.21299999999997</v>
      </c>
    </row>
    <row r="7163" spans="1:2">
      <c r="A7163">
        <v>5.7646499999999996</v>
      </c>
      <c r="B7163">
        <v>657.096</v>
      </c>
    </row>
    <row r="7164" spans="1:2">
      <c r="A7164">
        <v>5.7649600000000003</v>
      </c>
      <c r="B7164">
        <v>543.00599999999997</v>
      </c>
    </row>
    <row r="7165" spans="1:2">
      <c r="A7165">
        <v>5.7652599999999996</v>
      </c>
      <c r="B7165">
        <v>441.96100000000001</v>
      </c>
    </row>
    <row r="7166" spans="1:2">
      <c r="A7166">
        <v>5.7655700000000003</v>
      </c>
      <c r="B7166">
        <v>359.983</v>
      </c>
    </row>
    <row r="7167" spans="1:2">
      <c r="A7167">
        <v>5.7658699999999996</v>
      </c>
      <c r="B7167">
        <v>295.76299999999998</v>
      </c>
    </row>
    <row r="7168" spans="1:2">
      <c r="A7168">
        <v>5.7661800000000003</v>
      </c>
      <c r="B7168">
        <v>246.446</v>
      </c>
    </row>
    <row r="7169" spans="1:2">
      <c r="A7169">
        <v>5.7664799999999996</v>
      </c>
      <c r="B7169">
        <v>208.58</v>
      </c>
    </row>
    <row r="7170" spans="1:2">
      <c r="A7170">
        <v>5.7667900000000003</v>
      </c>
      <c r="B7170">
        <v>179.00800000000001</v>
      </c>
    </row>
    <row r="7171" spans="1:2">
      <c r="A7171">
        <v>5.7670899999999996</v>
      </c>
      <c r="B7171">
        <v>155.44999999999999</v>
      </c>
    </row>
    <row r="7172" spans="1:2">
      <c r="A7172">
        <v>5.7674000000000003</v>
      </c>
      <c r="B7172">
        <v>135.87200000000001</v>
      </c>
    </row>
    <row r="7173" spans="1:2">
      <c r="A7173">
        <v>5.7676999999999996</v>
      </c>
      <c r="B7173">
        <v>120.166</v>
      </c>
    </row>
    <row r="7174" spans="1:2">
      <c r="A7174">
        <v>5.7680100000000003</v>
      </c>
      <c r="B7174">
        <v>107.889</v>
      </c>
    </row>
    <row r="7175" spans="1:2">
      <c r="A7175">
        <v>5.7683200000000001</v>
      </c>
      <c r="B7175">
        <v>97.592299999999994</v>
      </c>
    </row>
    <row r="7176" spans="1:2">
      <c r="A7176">
        <v>5.7686200000000003</v>
      </c>
      <c r="B7176">
        <v>88.949100000000001</v>
      </c>
    </row>
    <row r="7177" spans="1:2">
      <c r="A7177">
        <v>5.7689300000000001</v>
      </c>
      <c r="B7177">
        <v>81.4923</v>
      </c>
    </row>
    <row r="7178" spans="1:2">
      <c r="A7178">
        <v>5.7692300000000003</v>
      </c>
      <c r="B7178">
        <v>75.092699999999994</v>
      </c>
    </row>
    <row r="7179" spans="1:2">
      <c r="A7179">
        <v>5.7695400000000001</v>
      </c>
      <c r="B7179">
        <v>69.565200000000004</v>
      </c>
    </row>
    <row r="7180" spans="1:2">
      <c r="A7180">
        <v>5.7698400000000003</v>
      </c>
      <c r="B7180">
        <v>64.807699999999997</v>
      </c>
    </row>
    <row r="7181" spans="1:2">
      <c r="A7181">
        <v>5.7701500000000001</v>
      </c>
      <c r="B7181">
        <v>61.1937</v>
      </c>
    </row>
    <row r="7182" spans="1:2">
      <c r="A7182">
        <v>5.7704500000000003</v>
      </c>
      <c r="B7182">
        <v>58.252600000000001</v>
      </c>
    </row>
    <row r="7183" spans="1:2">
      <c r="A7183">
        <v>5.7707600000000001</v>
      </c>
      <c r="B7183">
        <v>55.332099999999997</v>
      </c>
    </row>
    <row r="7184" spans="1:2">
      <c r="A7184">
        <v>5.7710600000000003</v>
      </c>
      <c r="B7184">
        <v>52.315199999999997</v>
      </c>
    </row>
    <row r="7185" spans="1:2">
      <c r="A7185">
        <v>5.7713700000000001</v>
      </c>
      <c r="B7185">
        <v>49.456400000000002</v>
      </c>
    </row>
    <row r="7186" spans="1:2">
      <c r="A7186">
        <v>5.7716799999999999</v>
      </c>
      <c r="B7186">
        <v>46.953699999999998</v>
      </c>
    </row>
    <row r="7187" spans="1:2">
      <c r="A7187">
        <v>5.7719800000000001</v>
      </c>
      <c r="B7187">
        <v>44.9938</v>
      </c>
    </row>
    <row r="7188" spans="1:2">
      <c r="A7188">
        <v>5.7722899999999999</v>
      </c>
      <c r="B7188">
        <v>43.2575</v>
      </c>
    </row>
    <row r="7189" spans="1:2">
      <c r="A7189">
        <v>5.7725900000000001</v>
      </c>
      <c r="B7189">
        <v>41.466299999999997</v>
      </c>
    </row>
    <row r="7190" spans="1:2">
      <c r="A7190">
        <v>5.7728999999999999</v>
      </c>
      <c r="B7190">
        <v>39.518700000000003</v>
      </c>
    </row>
    <row r="7191" spans="1:2">
      <c r="A7191">
        <v>5.7732000000000001</v>
      </c>
      <c r="B7191">
        <v>38.110599999999998</v>
      </c>
    </row>
    <row r="7192" spans="1:2">
      <c r="A7192">
        <v>5.7735099999999999</v>
      </c>
      <c r="B7192">
        <v>37.269599999999997</v>
      </c>
    </row>
    <row r="7193" spans="1:2">
      <c r="A7193">
        <v>5.7738100000000001</v>
      </c>
      <c r="B7193">
        <v>36.139400000000002</v>
      </c>
    </row>
    <row r="7194" spans="1:2">
      <c r="A7194">
        <v>5.7741199999999999</v>
      </c>
      <c r="B7194">
        <v>35.052700000000002</v>
      </c>
    </row>
    <row r="7195" spans="1:2">
      <c r="A7195">
        <v>5.7744200000000001</v>
      </c>
      <c r="B7195">
        <v>34.189599999999999</v>
      </c>
    </row>
    <row r="7196" spans="1:2">
      <c r="A7196">
        <v>5.7747299999999999</v>
      </c>
      <c r="B7196">
        <v>33.835299999999997</v>
      </c>
    </row>
    <row r="7197" spans="1:2">
      <c r="A7197">
        <v>5.7750300000000001</v>
      </c>
      <c r="B7197">
        <v>33.637300000000003</v>
      </c>
    </row>
    <row r="7198" spans="1:2">
      <c r="A7198">
        <v>5.7753399999999999</v>
      </c>
      <c r="B7198">
        <v>33.28</v>
      </c>
    </row>
    <row r="7199" spans="1:2">
      <c r="A7199">
        <v>5.7756499999999997</v>
      </c>
      <c r="B7199">
        <v>32.783299999999997</v>
      </c>
    </row>
    <row r="7200" spans="1:2">
      <c r="A7200">
        <v>5.7759499999999999</v>
      </c>
      <c r="B7200">
        <v>32.493899999999996</v>
      </c>
    </row>
    <row r="7201" spans="1:2">
      <c r="A7201">
        <v>5.7762599999999997</v>
      </c>
      <c r="B7201">
        <v>32.302999999999997</v>
      </c>
    </row>
    <row r="7202" spans="1:2">
      <c r="A7202">
        <v>5.7765599999999999</v>
      </c>
      <c r="B7202">
        <v>32.459499999999998</v>
      </c>
    </row>
    <row r="7203" spans="1:2">
      <c r="A7203">
        <v>5.7768699999999997</v>
      </c>
      <c r="B7203">
        <v>32.804900000000004</v>
      </c>
    </row>
    <row r="7204" spans="1:2">
      <c r="A7204">
        <v>5.7771699999999999</v>
      </c>
      <c r="B7204">
        <v>32.767600000000002</v>
      </c>
    </row>
    <row r="7205" spans="1:2">
      <c r="A7205">
        <v>5.7774799999999997</v>
      </c>
      <c r="B7205">
        <v>32.550400000000003</v>
      </c>
    </row>
    <row r="7206" spans="1:2">
      <c r="A7206">
        <v>5.7777799999999999</v>
      </c>
      <c r="B7206">
        <v>32.854100000000003</v>
      </c>
    </row>
    <row r="7207" spans="1:2">
      <c r="A7207">
        <v>5.7780899999999997</v>
      </c>
      <c r="B7207">
        <v>33.288400000000003</v>
      </c>
    </row>
    <row r="7208" spans="1:2">
      <c r="A7208">
        <v>5.7783899999999999</v>
      </c>
      <c r="B7208">
        <v>34.145400000000002</v>
      </c>
    </row>
    <row r="7209" spans="1:2">
      <c r="A7209">
        <v>5.7786999999999997</v>
      </c>
      <c r="B7209">
        <v>35.416499999999999</v>
      </c>
    </row>
    <row r="7210" spans="1:2">
      <c r="A7210">
        <v>5.7789999999999999</v>
      </c>
      <c r="B7210">
        <v>36.790799999999997</v>
      </c>
    </row>
    <row r="7211" spans="1:2">
      <c r="A7211">
        <v>5.7793099999999997</v>
      </c>
      <c r="B7211">
        <v>38.292200000000001</v>
      </c>
    </row>
    <row r="7212" spans="1:2">
      <c r="A7212">
        <v>5.7796200000000004</v>
      </c>
      <c r="B7212">
        <v>39.784300000000002</v>
      </c>
    </row>
    <row r="7213" spans="1:2">
      <c r="A7213">
        <v>5.7799199999999997</v>
      </c>
      <c r="B7213">
        <v>41.231699999999996</v>
      </c>
    </row>
    <row r="7214" spans="1:2">
      <c r="A7214">
        <v>5.7802300000000004</v>
      </c>
      <c r="B7214">
        <v>42.9221</v>
      </c>
    </row>
    <row r="7215" spans="1:2">
      <c r="A7215">
        <v>5.7805299999999997</v>
      </c>
      <c r="B7215">
        <v>44.6524</v>
      </c>
    </row>
    <row r="7216" spans="1:2">
      <c r="A7216">
        <v>5.7808400000000004</v>
      </c>
      <c r="B7216">
        <v>46.241700000000002</v>
      </c>
    </row>
    <row r="7217" spans="1:2">
      <c r="A7217">
        <v>5.7811399999999997</v>
      </c>
      <c r="B7217">
        <v>47.0488</v>
      </c>
    </row>
    <row r="7218" spans="1:2">
      <c r="A7218">
        <v>5.7814500000000004</v>
      </c>
      <c r="B7218">
        <v>46.836100000000002</v>
      </c>
    </row>
    <row r="7219" spans="1:2">
      <c r="A7219">
        <v>5.7817499999999997</v>
      </c>
      <c r="B7219">
        <v>46.344499999999996</v>
      </c>
    </row>
    <row r="7220" spans="1:2">
      <c r="A7220">
        <v>5.7820600000000004</v>
      </c>
      <c r="B7220">
        <v>46.032499999999999</v>
      </c>
    </row>
    <row r="7221" spans="1:2">
      <c r="A7221">
        <v>5.7823599999999997</v>
      </c>
      <c r="B7221">
        <v>45.463999999999999</v>
      </c>
    </row>
    <row r="7222" spans="1:2">
      <c r="A7222">
        <v>5.7826700000000004</v>
      </c>
      <c r="B7222">
        <v>44.753900000000002</v>
      </c>
    </row>
    <row r="7223" spans="1:2">
      <c r="A7223">
        <v>5.7829699999999997</v>
      </c>
      <c r="B7223">
        <v>43.940800000000003</v>
      </c>
    </row>
    <row r="7224" spans="1:2">
      <c r="A7224">
        <v>5.7832800000000004</v>
      </c>
      <c r="B7224">
        <v>43.030099999999997</v>
      </c>
    </row>
    <row r="7225" spans="1:2">
      <c r="A7225">
        <v>5.7835900000000002</v>
      </c>
      <c r="B7225">
        <v>41.8018</v>
      </c>
    </row>
    <row r="7226" spans="1:2">
      <c r="A7226">
        <v>5.7838900000000004</v>
      </c>
      <c r="B7226">
        <v>40.183599999999998</v>
      </c>
    </row>
    <row r="7227" spans="1:2">
      <c r="A7227">
        <v>5.7842000000000002</v>
      </c>
      <c r="B7227">
        <v>37.929400000000001</v>
      </c>
    </row>
    <row r="7228" spans="1:2">
      <c r="A7228">
        <v>5.7845000000000004</v>
      </c>
      <c r="B7228">
        <v>35.139800000000001</v>
      </c>
    </row>
    <row r="7229" spans="1:2">
      <c r="A7229">
        <v>5.7848100000000002</v>
      </c>
      <c r="B7229">
        <v>32.781999999999996</v>
      </c>
    </row>
    <row r="7230" spans="1:2">
      <c r="A7230">
        <v>5.7851100000000004</v>
      </c>
      <c r="B7230">
        <v>31.153700000000001</v>
      </c>
    </row>
    <row r="7231" spans="1:2">
      <c r="A7231">
        <v>5.7854200000000002</v>
      </c>
      <c r="B7231">
        <v>29.7928</v>
      </c>
    </row>
    <row r="7232" spans="1:2">
      <c r="A7232">
        <v>5.7857200000000004</v>
      </c>
      <c r="B7232">
        <v>28.7439</v>
      </c>
    </row>
    <row r="7233" spans="1:2">
      <c r="A7233">
        <v>5.7860300000000002</v>
      </c>
      <c r="B7233">
        <v>27.772500000000001</v>
      </c>
    </row>
    <row r="7234" spans="1:2">
      <c r="A7234">
        <v>5.7863300000000004</v>
      </c>
      <c r="B7234">
        <v>27.0319</v>
      </c>
    </row>
    <row r="7235" spans="1:2">
      <c r="A7235">
        <v>5.7866400000000002</v>
      </c>
      <c r="B7235">
        <v>26.351900000000001</v>
      </c>
    </row>
    <row r="7236" spans="1:2">
      <c r="A7236">
        <v>5.7869400000000004</v>
      </c>
      <c r="B7236">
        <v>25.8247</v>
      </c>
    </row>
    <row r="7237" spans="1:2">
      <c r="A7237">
        <v>5.7872500000000002</v>
      </c>
      <c r="B7237">
        <v>25.699400000000001</v>
      </c>
    </row>
    <row r="7238" spans="1:2">
      <c r="A7238">
        <v>5.78756</v>
      </c>
      <c r="B7238">
        <v>25.2133</v>
      </c>
    </row>
    <row r="7239" spans="1:2">
      <c r="A7239">
        <v>5.7878600000000002</v>
      </c>
      <c r="B7239">
        <v>24.7883</v>
      </c>
    </row>
    <row r="7240" spans="1:2">
      <c r="A7240">
        <v>5.78817</v>
      </c>
      <c r="B7240">
        <v>24.621099999999998</v>
      </c>
    </row>
    <row r="7241" spans="1:2">
      <c r="A7241">
        <v>5.7884700000000002</v>
      </c>
      <c r="B7241">
        <v>24.467400000000001</v>
      </c>
    </row>
    <row r="7242" spans="1:2">
      <c r="A7242">
        <v>5.78878</v>
      </c>
      <c r="B7242">
        <v>24.1313</v>
      </c>
    </row>
    <row r="7243" spans="1:2">
      <c r="A7243">
        <v>5.7890800000000002</v>
      </c>
      <c r="B7243">
        <v>23.4207</v>
      </c>
    </row>
    <row r="7244" spans="1:2">
      <c r="A7244">
        <v>5.78939</v>
      </c>
      <c r="B7244">
        <v>22.8521</v>
      </c>
    </row>
    <row r="7245" spans="1:2">
      <c r="A7245">
        <v>5.7896900000000002</v>
      </c>
      <c r="B7245">
        <v>22.8294</v>
      </c>
    </row>
    <row r="7246" spans="1:2">
      <c r="A7246">
        <v>5.79</v>
      </c>
      <c r="B7246">
        <v>22.924800000000001</v>
      </c>
    </row>
    <row r="7247" spans="1:2">
      <c r="A7247">
        <v>5.7903000000000002</v>
      </c>
      <c r="B7247">
        <v>23.0486</v>
      </c>
    </row>
    <row r="7248" spans="1:2">
      <c r="A7248">
        <v>5.79061</v>
      </c>
      <c r="B7248">
        <v>22.703099999999999</v>
      </c>
    </row>
    <row r="7249" spans="1:2">
      <c r="A7249">
        <v>5.7909199999999998</v>
      </c>
      <c r="B7249">
        <v>21.749500000000001</v>
      </c>
    </row>
    <row r="7250" spans="1:2">
      <c r="A7250">
        <v>5.79122</v>
      </c>
      <c r="B7250">
        <v>20.827200000000001</v>
      </c>
    </row>
    <row r="7251" spans="1:2">
      <c r="A7251">
        <v>5.7915299999999998</v>
      </c>
      <c r="B7251">
        <v>20.723099999999999</v>
      </c>
    </row>
    <row r="7252" spans="1:2">
      <c r="A7252">
        <v>5.79183</v>
      </c>
      <c r="B7252">
        <v>20.9193</v>
      </c>
    </row>
    <row r="7253" spans="1:2">
      <c r="A7253">
        <v>5.7921399999999998</v>
      </c>
      <c r="B7253">
        <v>20.6858</v>
      </c>
    </row>
    <row r="7254" spans="1:2">
      <c r="A7254">
        <v>5.79244</v>
      </c>
      <c r="B7254">
        <v>19.932300000000001</v>
      </c>
    </row>
    <row r="7255" spans="1:2">
      <c r="A7255">
        <v>5.7927499999999998</v>
      </c>
      <c r="B7255">
        <v>19.0078</v>
      </c>
    </row>
    <row r="7256" spans="1:2">
      <c r="A7256">
        <v>5.79305</v>
      </c>
      <c r="B7256">
        <v>18.327400000000001</v>
      </c>
    </row>
    <row r="7257" spans="1:2">
      <c r="A7257">
        <v>5.7933599999999998</v>
      </c>
      <c r="B7257">
        <v>17.735900000000001</v>
      </c>
    </row>
    <row r="7258" spans="1:2">
      <c r="A7258">
        <v>5.79366</v>
      </c>
      <c r="B7258">
        <v>17.364899999999999</v>
      </c>
    </row>
    <row r="7259" spans="1:2">
      <c r="A7259">
        <v>5.7939699999999998</v>
      </c>
      <c r="B7259">
        <v>17.242599999999999</v>
      </c>
    </row>
    <row r="7260" spans="1:2">
      <c r="A7260">
        <v>5.79427</v>
      </c>
      <c r="B7260">
        <v>17.195799999999998</v>
      </c>
    </row>
    <row r="7261" spans="1:2">
      <c r="A7261">
        <v>5.7945799999999998</v>
      </c>
      <c r="B7261">
        <v>17.468599999999999</v>
      </c>
    </row>
    <row r="7262" spans="1:2">
      <c r="A7262">
        <v>5.7948899999999997</v>
      </c>
      <c r="B7262">
        <v>17.416899999999998</v>
      </c>
    </row>
    <row r="7263" spans="1:2">
      <c r="A7263">
        <v>5.7951899999999998</v>
      </c>
      <c r="B7263">
        <v>17.139500000000002</v>
      </c>
    </row>
    <row r="7264" spans="1:2">
      <c r="A7264">
        <v>5.7954999999999997</v>
      </c>
      <c r="B7264">
        <v>16.965499999999999</v>
      </c>
    </row>
    <row r="7265" spans="1:2">
      <c r="A7265">
        <v>5.7957999999999998</v>
      </c>
      <c r="B7265">
        <v>16.8538</v>
      </c>
    </row>
    <row r="7266" spans="1:2">
      <c r="A7266">
        <v>5.7961099999999997</v>
      </c>
      <c r="B7266">
        <v>16.701599999999999</v>
      </c>
    </row>
    <row r="7267" spans="1:2">
      <c r="A7267">
        <v>5.7964099999999998</v>
      </c>
      <c r="B7267">
        <v>16.4908</v>
      </c>
    </row>
    <row r="7268" spans="1:2">
      <c r="A7268">
        <v>5.7967199999999997</v>
      </c>
      <c r="B7268">
        <v>16.203499999999998</v>
      </c>
    </row>
    <row r="7269" spans="1:2">
      <c r="A7269">
        <v>5.7970199999999998</v>
      </c>
      <c r="B7269">
        <v>16.460599999999999</v>
      </c>
    </row>
    <row r="7270" spans="1:2">
      <c r="A7270">
        <v>5.7973299999999997</v>
      </c>
      <c r="B7270">
        <v>17.216000000000001</v>
      </c>
    </row>
    <row r="7271" spans="1:2">
      <c r="A7271">
        <v>5.7976299999999998</v>
      </c>
      <c r="B7271">
        <v>17.6463</v>
      </c>
    </row>
    <row r="7272" spans="1:2">
      <c r="A7272">
        <v>5.7979399999999996</v>
      </c>
      <c r="B7272">
        <v>17.460799999999999</v>
      </c>
    </row>
    <row r="7273" spans="1:2">
      <c r="A7273">
        <v>5.7982399999999998</v>
      </c>
      <c r="B7273">
        <v>17.0032</v>
      </c>
    </row>
    <row r="7274" spans="1:2">
      <c r="A7274">
        <v>5.7985499999999996</v>
      </c>
      <c r="B7274">
        <v>16.647400000000001</v>
      </c>
    </row>
    <row r="7275" spans="1:2">
      <c r="A7275">
        <v>5.7988600000000003</v>
      </c>
      <c r="B7275">
        <v>16.331299999999999</v>
      </c>
    </row>
    <row r="7276" spans="1:2">
      <c r="A7276">
        <v>5.7991599999999996</v>
      </c>
      <c r="B7276">
        <v>16.073899999999998</v>
      </c>
    </row>
    <row r="7277" spans="1:2">
      <c r="A7277">
        <v>5.7994700000000003</v>
      </c>
      <c r="B7277">
        <v>16.036799999999999</v>
      </c>
    </row>
    <row r="7278" spans="1:2">
      <c r="A7278">
        <v>5.7997699999999996</v>
      </c>
      <c r="B7278">
        <v>16.148399999999999</v>
      </c>
    </row>
    <row r="7279" spans="1:2">
      <c r="A7279">
        <v>5.8000800000000003</v>
      </c>
      <c r="B7279">
        <v>16.3079</v>
      </c>
    </row>
    <row r="7280" spans="1:2">
      <c r="A7280">
        <v>5.8003799999999996</v>
      </c>
      <c r="B7280">
        <v>16.487200000000001</v>
      </c>
    </row>
    <row r="7281" spans="1:2">
      <c r="A7281">
        <v>5.8006900000000003</v>
      </c>
      <c r="B7281">
        <v>16.313500000000001</v>
      </c>
    </row>
    <row r="7282" spans="1:2">
      <c r="A7282">
        <v>5.8009899999999996</v>
      </c>
      <c r="B7282">
        <v>15.6241</v>
      </c>
    </row>
    <row r="7283" spans="1:2">
      <c r="A7283">
        <v>5.8013000000000003</v>
      </c>
      <c r="B7283">
        <v>15.5108</v>
      </c>
    </row>
    <row r="7284" spans="1:2">
      <c r="A7284">
        <v>5.8015999999999996</v>
      </c>
      <c r="B7284">
        <v>15.825100000000001</v>
      </c>
    </row>
    <row r="7285" spans="1:2">
      <c r="A7285">
        <v>5.8019100000000003</v>
      </c>
      <c r="B7285">
        <v>16.029199999999999</v>
      </c>
    </row>
    <row r="7286" spans="1:2">
      <c r="A7286">
        <v>5.8022099999999996</v>
      </c>
      <c r="B7286">
        <v>16.419899999999998</v>
      </c>
    </row>
    <row r="7287" spans="1:2">
      <c r="A7287">
        <v>5.8025200000000003</v>
      </c>
      <c r="B7287">
        <v>16.5063</v>
      </c>
    </row>
    <row r="7288" spans="1:2">
      <c r="A7288">
        <v>5.8028300000000002</v>
      </c>
      <c r="B7288">
        <v>16.122599999999998</v>
      </c>
    </row>
    <row r="7289" spans="1:2">
      <c r="A7289">
        <v>5.8031300000000003</v>
      </c>
      <c r="B7289">
        <v>15.510400000000001</v>
      </c>
    </row>
    <row r="7290" spans="1:2">
      <c r="A7290">
        <v>5.8034400000000002</v>
      </c>
      <c r="B7290">
        <v>15.288500000000001</v>
      </c>
    </row>
    <row r="7291" spans="1:2">
      <c r="A7291">
        <v>5.8037400000000003</v>
      </c>
      <c r="B7291">
        <v>15.546900000000001</v>
      </c>
    </row>
    <row r="7292" spans="1:2">
      <c r="A7292">
        <v>5.8040500000000002</v>
      </c>
      <c r="B7292">
        <v>15.502000000000001</v>
      </c>
    </row>
    <row r="7293" spans="1:2">
      <c r="A7293">
        <v>5.8043500000000003</v>
      </c>
      <c r="B7293">
        <v>15.7173</v>
      </c>
    </row>
    <row r="7294" spans="1:2">
      <c r="A7294">
        <v>5.8046600000000002</v>
      </c>
      <c r="B7294">
        <v>16.209299999999999</v>
      </c>
    </row>
    <row r="7295" spans="1:2">
      <c r="A7295">
        <v>5.8049600000000003</v>
      </c>
      <c r="B7295">
        <v>16.075199999999999</v>
      </c>
    </row>
    <row r="7296" spans="1:2">
      <c r="A7296">
        <v>5.8052700000000002</v>
      </c>
      <c r="B7296">
        <v>15.7904</v>
      </c>
    </row>
    <row r="7297" spans="1:2">
      <c r="A7297">
        <v>5.8055700000000003</v>
      </c>
      <c r="B7297">
        <v>15.691599999999999</v>
      </c>
    </row>
    <row r="7298" spans="1:2">
      <c r="A7298">
        <v>5.8058800000000002</v>
      </c>
      <c r="B7298">
        <v>15.5588</v>
      </c>
    </row>
    <row r="7299" spans="1:2">
      <c r="A7299">
        <v>5.8061800000000003</v>
      </c>
      <c r="B7299">
        <v>15.355700000000001</v>
      </c>
    </row>
    <row r="7300" spans="1:2">
      <c r="A7300">
        <v>5.8064900000000002</v>
      </c>
      <c r="B7300">
        <v>15.2484</v>
      </c>
    </row>
    <row r="7301" spans="1:2">
      <c r="A7301">
        <v>5.8068</v>
      </c>
      <c r="B7301">
        <v>14.9727</v>
      </c>
    </row>
    <row r="7302" spans="1:2">
      <c r="A7302">
        <v>5.8071000000000002</v>
      </c>
      <c r="B7302">
        <v>14.6571</v>
      </c>
    </row>
    <row r="7303" spans="1:2">
      <c r="A7303">
        <v>5.80741</v>
      </c>
      <c r="B7303">
        <v>14.5829</v>
      </c>
    </row>
    <row r="7304" spans="1:2">
      <c r="A7304">
        <v>5.8077100000000002</v>
      </c>
      <c r="B7304">
        <v>14.7639</v>
      </c>
    </row>
    <row r="7305" spans="1:2">
      <c r="A7305">
        <v>5.80802</v>
      </c>
      <c r="B7305">
        <v>14.8118</v>
      </c>
    </row>
    <row r="7306" spans="1:2">
      <c r="A7306">
        <v>5.8083200000000001</v>
      </c>
      <c r="B7306">
        <v>15.0146</v>
      </c>
    </row>
    <row r="7307" spans="1:2">
      <c r="A7307">
        <v>5.80863</v>
      </c>
      <c r="B7307">
        <v>15.206099999999999</v>
      </c>
    </row>
    <row r="7308" spans="1:2">
      <c r="A7308">
        <v>5.8089300000000001</v>
      </c>
      <c r="B7308">
        <v>15.165800000000001</v>
      </c>
    </row>
    <row r="7309" spans="1:2">
      <c r="A7309">
        <v>5.80924</v>
      </c>
      <c r="B7309">
        <v>14.785299999999999</v>
      </c>
    </row>
    <row r="7310" spans="1:2">
      <c r="A7310">
        <v>5.8095400000000001</v>
      </c>
      <c r="B7310">
        <v>14.6736</v>
      </c>
    </row>
    <row r="7311" spans="1:2">
      <c r="A7311">
        <v>5.80985</v>
      </c>
      <c r="B7311">
        <v>14.7583</v>
      </c>
    </row>
    <row r="7312" spans="1:2">
      <c r="A7312">
        <v>5.8101599999999998</v>
      </c>
      <c r="B7312">
        <v>14.7829</v>
      </c>
    </row>
    <row r="7313" spans="1:2">
      <c r="A7313">
        <v>5.81046</v>
      </c>
      <c r="B7313">
        <v>15.0077</v>
      </c>
    </row>
    <row r="7314" spans="1:2">
      <c r="A7314">
        <v>5.8107699999999998</v>
      </c>
      <c r="B7314">
        <v>14.549099999999999</v>
      </c>
    </row>
    <row r="7315" spans="1:2">
      <c r="A7315">
        <v>5.81107</v>
      </c>
      <c r="B7315">
        <v>14.125400000000001</v>
      </c>
    </row>
    <row r="7316" spans="1:2">
      <c r="A7316">
        <v>5.8113799999999998</v>
      </c>
      <c r="B7316">
        <v>13.9209</v>
      </c>
    </row>
    <row r="7317" spans="1:2">
      <c r="A7317">
        <v>5.81168</v>
      </c>
      <c r="B7317">
        <v>13.831099999999999</v>
      </c>
    </row>
    <row r="7318" spans="1:2">
      <c r="A7318">
        <v>5.8119899999999998</v>
      </c>
      <c r="B7318">
        <v>13.8498</v>
      </c>
    </row>
    <row r="7319" spans="1:2">
      <c r="A7319">
        <v>5.81229</v>
      </c>
      <c r="B7319">
        <v>14.0381</v>
      </c>
    </row>
    <row r="7320" spans="1:2">
      <c r="A7320">
        <v>5.8125999999999998</v>
      </c>
      <c r="B7320">
        <v>14.2005</v>
      </c>
    </row>
    <row r="7321" spans="1:2">
      <c r="A7321">
        <v>5.8129</v>
      </c>
      <c r="B7321">
        <v>14.2674</v>
      </c>
    </row>
    <row r="7322" spans="1:2">
      <c r="A7322">
        <v>5.8132099999999998</v>
      </c>
      <c r="B7322">
        <v>14.7567</v>
      </c>
    </row>
    <row r="7323" spans="1:2">
      <c r="A7323">
        <v>5.81351</v>
      </c>
      <c r="B7323">
        <v>15.3687</v>
      </c>
    </row>
    <row r="7324" spans="1:2">
      <c r="A7324">
        <v>5.8138199999999998</v>
      </c>
      <c r="B7324">
        <v>15.523199999999999</v>
      </c>
    </row>
    <row r="7325" spans="1:2">
      <c r="A7325">
        <v>5.8141299999999996</v>
      </c>
      <c r="B7325">
        <v>15.210800000000001</v>
      </c>
    </row>
    <row r="7326" spans="1:2">
      <c r="A7326">
        <v>5.8144299999999998</v>
      </c>
      <c r="B7326">
        <v>15.212999999999999</v>
      </c>
    </row>
    <row r="7327" spans="1:2">
      <c r="A7327">
        <v>5.8147399999999996</v>
      </c>
      <c r="B7327">
        <v>15.5291</v>
      </c>
    </row>
    <row r="7328" spans="1:2">
      <c r="A7328">
        <v>5.8150399999999998</v>
      </c>
      <c r="B7328">
        <v>15.893800000000001</v>
      </c>
    </row>
    <row r="7329" spans="1:2">
      <c r="A7329">
        <v>5.8153499999999996</v>
      </c>
      <c r="B7329">
        <v>15.6684</v>
      </c>
    </row>
    <row r="7330" spans="1:2">
      <c r="A7330">
        <v>5.8156499999999998</v>
      </c>
      <c r="B7330">
        <v>15.097300000000001</v>
      </c>
    </row>
    <row r="7331" spans="1:2">
      <c r="A7331">
        <v>5.8159599999999996</v>
      </c>
      <c r="B7331">
        <v>14.8171</v>
      </c>
    </row>
    <row r="7332" spans="1:2">
      <c r="A7332">
        <v>5.8162599999999998</v>
      </c>
      <c r="B7332">
        <v>14.792299999999999</v>
      </c>
    </row>
    <row r="7333" spans="1:2">
      <c r="A7333">
        <v>5.8165699999999996</v>
      </c>
      <c r="B7333">
        <v>14.2326</v>
      </c>
    </row>
    <row r="7334" spans="1:2">
      <c r="A7334">
        <v>5.8168699999999998</v>
      </c>
      <c r="B7334">
        <v>13.979799999999999</v>
      </c>
    </row>
    <row r="7335" spans="1:2">
      <c r="A7335">
        <v>5.8171799999999996</v>
      </c>
      <c r="B7335">
        <v>13.831200000000001</v>
      </c>
    </row>
    <row r="7336" spans="1:2">
      <c r="A7336">
        <v>5.8174799999999998</v>
      </c>
      <c r="B7336">
        <v>13.766299999999999</v>
      </c>
    </row>
    <row r="7337" spans="1:2">
      <c r="A7337">
        <v>5.8177899999999996</v>
      </c>
      <c r="B7337">
        <v>14.006399999999999</v>
      </c>
    </row>
    <row r="7338" spans="1:2">
      <c r="A7338">
        <v>5.8181000000000003</v>
      </c>
      <c r="B7338">
        <v>14.0497</v>
      </c>
    </row>
    <row r="7339" spans="1:2">
      <c r="A7339">
        <v>5.8183999999999996</v>
      </c>
      <c r="B7339">
        <v>13.74</v>
      </c>
    </row>
    <row r="7340" spans="1:2">
      <c r="A7340">
        <v>5.8187100000000003</v>
      </c>
      <c r="B7340">
        <v>13.554399999999999</v>
      </c>
    </row>
    <row r="7341" spans="1:2">
      <c r="A7341">
        <v>5.8190099999999996</v>
      </c>
      <c r="B7341">
        <v>13.8146</v>
      </c>
    </row>
    <row r="7342" spans="1:2">
      <c r="A7342">
        <v>5.8193200000000003</v>
      </c>
      <c r="B7342">
        <v>13.7423</v>
      </c>
    </row>
    <row r="7343" spans="1:2">
      <c r="A7343">
        <v>5.8196199999999996</v>
      </c>
      <c r="B7343">
        <v>13.088800000000001</v>
      </c>
    </row>
    <row r="7344" spans="1:2">
      <c r="A7344">
        <v>5.8199300000000003</v>
      </c>
      <c r="B7344">
        <v>12.862399999999999</v>
      </c>
    </row>
    <row r="7345" spans="1:2">
      <c r="A7345">
        <v>5.8202299999999996</v>
      </c>
      <c r="B7345">
        <v>12.594200000000001</v>
      </c>
    </row>
    <row r="7346" spans="1:2">
      <c r="A7346">
        <v>5.8205400000000003</v>
      </c>
      <c r="B7346">
        <v>12.3604</v>
      </c>
    </row>
    <row r="7347" spans="1:2">
      <c r="A7347">
        <v>5.8208399999999996</v>
      </c>
      <c r="B7347">
        <v>12.5458</v>
      </c>
    </row>
    <row r="7348" spans="1:2">
      <c r="A7348">
        <v>5.8211500000000003</v>
      </c>
      <c r="B7348">
        <v>12.926500000000001</v>
      </c>
    </row>
    <row r="7349" spans="1:2">
      <c r="A7349">
        <v>5.8214499999999996</v>
      </c>
      <c r="B7349">
        <v>13.299300000000001</v>
      </c>
    </row>
    <row r="7350" spans="1:2">
      <c r="A7350">
        <v>5.8217600000000003</v>
      </c>
      <c r="B7350">
        <v>13.0534</v>
      </c>
    </row>
    <row r="7351" spans="1:2">
      <c r="A7351">
        <v>5.8220700000000001</v>
      </c>
      <c r="B7351">
        <v>13.1646</v>
      </c>
    </row>
    <row r="7352" spans="1:2">
      <c r="A7352">
        <v>5.8223700000000003</v>
      </c>
      <c r="B7352">
        <v>13.304500000000001</v>
      </c>
    </row>
    <row r="7353" spans="1:2">
      <c r="A7353">
        <v>5.8226800000000001</v>
      </c>
      <c r="B7353">
        <v>13.023899999999999</v>
      </c>
    </row>
    <row r="7354" spans="1:2">
      <c r="A7354">
        <v>5.8229800000000003</v>
      </c>
      <c r="B7354">
        <v>12.697900000000001</v>
      </c>
    </row>
    <row r="7355" spans="1:2">
      <c r="A7355">
        <v>5.8232900000000001</v>
      </c>
      <c r="B7355">
        <v>12.7286</v>
      </c>
    </row>
    <row r="7356" spans="1:2">
      <c r="A7356">
        <v>5.8235900000000003</v>
      </c>
      <c r="B7356">
        <v>12.9595</v>
      </c>
    </row>
    <row r="7357" spans="1:2">
      <c r="A7357">
        <v>5.8239000000000001</v>
      </c>
      <c r="B7357">
        <v>13.079000000000001</v>
      </c>
    </row>
    <row r="7358" spans="1:2">
      <c r="A7358">
        <v>5.8242000000000003</v>
      </c>
      <c r="B7358">
        <v>12.957100000000001</v>
      </c>
    </row>
    <row r="7359" spans="1:2">
      <c r="A7359">
        <v>5.8245100000000001</v>
      </c>
      <c r="B7359">
        <v>12.953099999999999</v>
      </c>
    </row>
    <row r="7360" spans="1:2">
      <c r="A7360">
        <v>5.8248100000000003</v>
      </c>
      <c r="B7360">
        <v>13.0472</v>
      </c>
    </row>
    <row r="7361" spans="1:2">
      <c r="A7361">
        <v>5.8251200000000001</v>
      </c>
      <c r="B7361">
        <v>13.047599999999999</v>
      </c>
    </row>
    <row r="7362" spans="1:2">
      <c r="A7362">
        <v>5.8254299999999999</v>
      </c>
      <c r="B7362">
        <v>12.7874</v>
      </c>
    </row>
    <row r="7363" spans="1:2">
      <c r="A7363">
        <v>5.8257300000000001</v>
      </c>
      <c r="B7363">
        <v>12.7347</v>
      </c>
    </row>
    <row r="7364" spans="1:2">
      <c r="A7364">
        <v>5.8260399999999999</v>
      </c>
      <c r="B7364">
        <v>12.678599999999999</v>
      </c>
    </row>
    <row r="7365" spans="1:2">
      <c r="A7365">
        <v>5.8263400000000001</v>
      </c>
      <c r="B7365">
        <v>12.470700000000001</v>
      </c>
    </row>
    <row r="7366" spans="1:2">
      <c r="A7366">
        <v>5.8266499999999999</v>
      </c>
      <c r="B7366">
        <v>12.3454</v>
      </c>
    </row>
    <row r="7367" spans="1:2">
      <c r="A7367">
        <v>5.8269500000000001</v>
      </c>
      <c r="B7367">
        <v>12.3125</v>
      </c>
    </row>
    <row r="7368" spans="1:2">
      <c r="A7368">
        <v>5.8272599999999999</v>
      </c>
      <c r="B7368">
        <v>12.1892</v>
      </c>
    </row>
    <row r="7369" spans="1:2">
      <c r="A7369">
        <v>5.8275600000000001</v>
      </c>
      <c r="B7369">
        <v>11.982900000000001</v>
      </c>
    </row>
    <row r="7370" spans="1:2">
      <c r="A7370">
        <v>5.8278699999999999</v>
      </c>
      <c r="B7370">
        <v>11.828099999999999</v>
      </c>
    </row>
    <row r="7371" spans="1:2">
      <c r="A7371">
        <v>5.8281700000000001</v>
      </c>
      <c r="B7371">
        <v>11.7464</v>
      </c>
    </row>
    <row r="7372" spans="1:2">
      <c r="A7372">
        <v>5.8284799999999999</v>
      </c>
      <c r="B7372">
        <v>11.735099999999999</v>
      </c>
    </row>
    <row r="7373" spans="1:2">
      <c r="A7373">
        <v>5.8287800000000001</v>
      </c>
      <c r="B7373">
        <v>11.7157</v>
      </c>
    </row>
    <row r="7374" spans="1:2">
      <c r="A7374">
        <v>5.8290899999999999</v>
      </c>
      <c r="B7374">
        <v>11.687099999999999</v>
      </c>
    </row>
    <row r="7375" spans="1:2">
      <c r="A7375">
        <v>5.8293999999999997</v>
      </c>
      <c r="B7375">
        <v>11.6691</v>
      </c>
    </row>
    <row r="7376" spans="1:2">
      <c r="A7376">
        <v>5.8296999999999999</v>
      </c>
      <c r="B7376">
        <v>11.3764</v>
      </c>
    </row>
    <row r="7377" spans="1:2">
      <c r="A7377">
        <v>5.8300099999999997</v>
      </c>
      <c r="B7377">
        <v>11.3188</v>
      </c>
    </row>
    <row r="7378" spans="1:2">
      <c r="A7378">
        <v>5.8303099999999999</v>
      </c>
      <c r="B7378">
        <v>11.5374</v>
      </c>
    </row>
    <row r="7379" spans="1:2">
      <c r="A7379">
        <v>5.8306199999999997</v>
      </c>
      <c r="B7379">
        <v>11.582100000000001</v>
      </c>
    </row>
    <row r="7380" spans="1:2">
      <c r="A7380">
        <v>5.8309199999999999</v>
      </c>
      <c r="B7380">
        <v>11.8193</v>
      </c>
    </row>
    <row r="7381" spans="1:2">
      <c r="A7381">
        <v>5.8312299999999997</v>
      </c>
      <c r="B7381">
        <v>12.074</v>
      </c>
    </row>
    <row r="7382" spans="1:2">
      <c r="A7382">
        <v>5.8315299999999999</v>
      </c>
      <c r="B7382">
        <v>12.306100000000001</v>
      </c>
    </row>
    <row r="7383" spans="1:2">
      <c r="A7383">
        <v>5.8318399999999997</v>
      </c>
      <c r="B7383">
        <v>12.196099999999999</v>
      </c>
    </row>
    <row r="7384" spans="1:2">
      <c r="A7384">
        <v>5.8321399999999999</v>
      </c>
      <c r="B7384">
        <v>11.9834</v>
      </c>
    </row>
    <row r="7385" spans="1:2">
      <c r="A7385">
        <v>5.8324499999999997</v>
      </c>
      <c r="B7385">
        <v>11.741199999999999</v>
      </c>
    </row>
    <row r="7386" spans="1:2">
      <c r="A7386">
        <v>5.8327499999999999</v>
      </c>
      <c r="B7386">
        <v>11.7798</v>
      </c>
    </row>
    <row r="7387" spans="1:2">
      <c r="A7387">
        <v>5.8330599999999997</v>
      </c>
      <c r="B7387">
        <v>11.803000000000001</v>
      </c>
    </row>
    <row r="7388" spans="1:2">
      <c r="A7388">
        <v>5.8333700000000004</v>
      </c>
      <c r="B7388">
        <v>11.972</v>
      </c>
    </row>
    <row r="7389" spans="1:2">
      <c r="A7389">
        <v>5.8336699999999997</v>
      </c>
      <c r="B7389">
        <v>12.2963</v>
      </c>
    </row>
    <row r="7390" spans="1:2">
      <c r="A7390">
        <v>5.8339800000000004</v>
      </c>
      <c r="B7390">
        <v>12.1031</v>
      </c>
    </row>
    <row r="7391" spans="1:2">
      <c r="A7391">
        <v>5.8342799999999997</v>
      </c>
      <c r="B7391">
        <v>11.796200000000001</v>
      </c>
    </row>
    <row r="7392" spans="1:2">
      <c r="A7392">
        <v>5.8345900000000004</v>
      </c>
      <c r="B7392">
        <v>11.9025</v>
      </c>
    </row>
    <row r="7393" spans="1:2">
      <c r="A7393">
        <v>5.8348899999999997</v>
      </c>
      <c r="B7393">
        <v>11.9886</v>
      </c>
    </row>
    <row r="7394" spans="1:2">
      <c r="A7394">
        <v>5.8352000000000004</v>
      </c>
      <c r="B7394">
        <v>11.9574</v>
      </c>
    </row>
    <row r="7395" spans="1:2">
      <c r="A7395">
        <v>5.8354999999999997</v>
      </c>
      <c r="B7395">
        <v>11.832700000000001</v>
      </c>
    </row>
    <row r="7396" spans="1:2">
      <c r="A7396">
        <v>5.8358100000000004</v>
      </c>
      <c r="B7396">
        <v>11.671099999999999</v>
      </c>
    </row>
    <row r="7397" spans="1:2">
      <c r="A7397">
        <v>5.8361099999999997</v>
      </c>
      <c r="B7397">
        <v>11.888400000000001</v>
      </c>
    </row>
    <row r="7398" spans="1:2">
      <c r="A7398">
        <v>5.8364200000000004</v>
      </c>
      <c r="B7398">
        <v>11.785399999999999</v>
      </c>
    </row>
    <row r="7399" spans="1:2">
      <c r="A7399">
        <v>5.8367199999999997</v>
      </c>
      <c r="B7399">
        <v>11.2285</v>
      </c>
    </row>
    <row r="7400" spans="1:2">
      <c r="A7400">
        <v>5.8370300000000004</v>
      </c>
      <c r="B7400">
        <v>11.176600000000001</v>
      </c>
    </row>
    <row r="7401" spans="1:2">
      <c r="A7401">
        <v>5.8373400000000002</v>
      </c>
      <c r="B7401">
        <v>11.526300000000001</v>
      </c>
    </row>
    <row r="7402" spans="1:2">
      <c r="A7402">
        <v>5.8376400000000004</v>
      </c>
      <c r="B7402">
        <v>11.5989</v>
      </c>
    </row>
    <row r="7403" spans="1:2">
      <c r="A7403">
        <v>5.8379500000000002</v>
      </c>
      <c r="B7403">
        <v>11.280799999999999</v>
      </c>
    </row>
    <row r="7404" spans="1:2">
      <c r="A7404">
        <v>5.8382500000000004</v>
      </c>
      <c r="B7404">
        <v>11.216699999999999</v>
      </c>
    </row>
    <row r="7405" spans="1:2">
      <c r="A7405">
        <v>5.8385600000000002</v>
      </c>
      <c r="B7405">
        <v>11.120100000000001</v>
      </c>
    </row>
    <row r="7406" spans="1:2">
      <c r="A7406">
        <v>5.8388600000000004</v>
      </c>
      <c r="B7406">
        <v>11.172800000000001</v>
      </c>
    </row>
    <row r="7407" spans="1:2">
      <c r="A7407">
        <v>5.8391700000000002</v>
      </c>
      <c r="B7407">
        <v>11.3064</v>
      </c>
    </row>
    <row r="7408" spans="1:2">
      <c r="A7408">
        <v>5.8394700000000004</v>
      </c>
      <c r="B7408">
        <v>11.345599999999999</v>
      </c>
    </row>
    <row r="7409" spans="1:2">
      <c r="A7409">
        <v>5.8397800000000002</v>
      </c>
      <c r="B7409">
        <v>11.483499999999999</v>
      </c>
    </row>
    <row r="7410" spans="1:2">
      <c r="A7410">
        <v>5.8400800000000004</v>
      </c>
      <c r="B7410">
        <v>11.5464</v>
      </c>
    </row>
    <row r="7411" spans="1:2">
      <c r="A7411">
        <v>5.8403900000000002</v>
      </c>
      <c r="B7411">
        <v>11.519399999999999</v>
      </c>
    </row>
    <row r="7412" spans="1:2">
      <c r="A7412">
        <v>5.8406900000000004</v>
      </c>
      <c r="B7412">
        <v>11.243600000000001</v>
      </c>
    </row>
    <row r="7413" spans="1:2">
      <c r="A7413">
        <v>5.8410000000000002</v>
      </c>
      <c r="B7413">
        <v>11.077999999999999</v>
      </c>
    </row>
    <row r="7414" spans="1:2">
      <c r="A7414">
        <v>5.84131</v>
      </c>
      <c r="B7414">
        <v>11.123900000000001</v>
      </c>
    </row>
    <row r="7415" spans="1:2">
      <c r="A7415">
        <v>5.8416100000000002</v>
      </c>
      <c r="B7415">
        <v>11.468</v>
      </c>
    </row>
    <row r="7416" spans="1:2">
      <c r="A7416">
        <v>5.84192</v>
      </c>
      <c r="B7416">
        <v>11.5189</v>
      </c>
    </row>
    <row r="7417" spans="1:2">
      <c r="A7417">
        <v>5.8422200000000002</v>
      </c>
      <c r="B7417">
        <v>11.587400000000001</v>
      </c>
    </row>
    <row r="7418" spans="1:2">
      <c r="A7418">
        <v>5.84253</v>
      </c>
      <c r="B7418">
        <v>11.33</v>
      </c>
    </row>
    <row r="7419" spans="1:2">
      <c r="A7419">
        <v>5.8428300000000002</v>
      </c>
      <c r="B7419">
        <v>11.148099999999999</v>
      </c>
    </row>
    <row r="7420" spans="1:2">
      <c r="A7420">
        <v>5.84314</v>
      </c>
      <c r="B7420">
        <v>11.0124</v>
      </c>
    </row>
    <row r="7421" spans="1:2">
      <c r="A7421">
        <v>5.8434400000000002</v>
      </c>
      <c r="B7421">
        <v>10.9558</v>
      </c>
    </row>
    <row r="7422" spans="1:2">
      <c r="A7422">
        <v>5.84375</v>
      </c>
      <c r="B7422">
        <v>11.073600000000001</v>
      </c>
    </row>
    <row r="7423" spans="1:2">
      <c r="A7423">
        <v>5.8440500000000002</v>
      </c>
      <c r="B7423">
        <v>11.6455</v>
      </c>
    </row>
    <row r="7424" spans="1:2">
      <c r="A7424">
        <v>5.84436</v>
      </c>
      <c r="B7424">
        <v>11.8994</v>
      </c>
    </row>
    <row r="7425" spans="1:2">
      <c r="A7425">
        <v>5.8446699999999998</v>
      </c>
      <c r="B7425">
        <v>11.6286</v>
      </c>
    </row>
    <row r="7426" spans="1:2">
      <c r="A7426">
        <v>5.84497</v>
      </c>
      <c r="B7426">
        <v>11.1853</v>
      </c>
    </row>
    <row r="7427" spans="1:2">
      <c r="A7427">
        <v>5.8452799999999998</v>
      </c>
      <c r="B7427">
        <v>10.737299999999999</v>
      </c>
    </row>
    <row r="7428" spans="1:2">
      <c r="A7428">
        <v>5.84558</v>
      </c>
      <c r="B7428">
        <v>10.573600000000001</v>
      </c>
    </row>
    <row r="7429" spans="1:2">
      <c r="A7429">
        <v>5.8458899999999998</v>
      </c>
      <c r="B7429">
        <v>10.569699999999999</v>
      </c>
    </row>
    <row r="7430" spans="1:2">
      <c r="A7430">
        <v>5.84619</v>
      </c>
      <c r="B7430">
        <v>10.820600000000001</v>
      </c>
    </row>
    <row r="7431" spans="1:2">
      <c r="A7431">
        <v>5.8464999999999998</v>
      </c>
      <c r="B7431">
        <v>11.2539</v>
      </c>
    </row>
    <row r="7432" spans="1:2">
      <c r="A7432">
        <v>5.8468</v>
      </c>
      <c r="B7432">
        <v>11.3687</v>
      </c>
    </row>
    <row r="7433" spans="1:2">
      <c r="A7433">
        <v>5.8471099999999998</v>
      </c>
      <c r="B7433">
        <v>11.163500000000001</v>
      </c>
    </row>
    <row r="7434" spans="1:2">
      <c r="A7434">
        <v>5.84741</v>
      </c>
      <c r="B7434">
        <v>10.902799999999999</v>
      </c>
    </row>
    <row r="7435" spans="1:2">
      <c r="A7435">
        <v>5.8477199999999998</v>
      </c>
      <c r="B7435">
        <v>10.447699999999999</v>
      </c>
    </row>
    <row r="7436" spans="1:2">
      <c r="A7436">
        <v>5.84802</v>
      </c>
      <c r="B7436">
        <v>10.047700000000001</v>
      </c>
    </row>
    <row r="7437" spans="1:2">
      <c r="A7437">
        <v>5.8483299999999998</v>
      </c>
      <c r="B7437">
        <v>10.1158</v>
      </c>
    </row>
    <row r="7438" spans="1:2">
      <c r="A7438">
        <v>5.8486399999999996</v>
      </c>
      <c r="B7438">
        <v>10.3789</v>
      </c>
    </row>
    <row r="7439" spans="1:2">
      <c r="A7439">
        <v>5.8489399999999998</v>
      </c>
      <c r="B7439">
        <v>10.4057</v>
      </c>
    </row>
    <row r="7440" spans="1:2">
      <c r="A7440">
        <v>5.8492499999999996</v>
      </c>
      <c r="B7440">
        <v>10.473100000000001</v>
      </c>
    </row>
    <row r="7441" spans="1:2">
      <c r="A7441">
        <v>5.8495499999999998</v>
      </c>
      <c r="B7441">
        <v>10.6404</v>
      </c>
    </row>
    <row r="7442" spans="1:2">
      <c r="A7442">
        <v>5.8498599999999996</v>
      </c>
      <c r="B7442">
        <v>10.772600000000001</v>
      </c>
    </row>
    <row r="7443" spans="1:2">
      <c r="A7443">
        <v>5.8501599999999998</v>
      </c>
      <c r="B7443">
        <v>10.7605</v>
      </c>
    </row>
    <row r="7444" spans="1:2">
      <c r="A7444">
        <v>5.8504699999999996</v>
      </c>
      <c r="B7444">
        <v>10.702500000000001</v>
      </c>
    </row>
    <row r="7445" spans="1:2">
      <c r="A7445">
        <v>5.8507699999999998</v>
      </c>
      <c r="B7445">
        <v>10.802199999999999</v>
      </c>
    </row>
    <row r="7446" spans="1:2">
      <c r="A7446">
        <v>5.8510799999999996</v>
      </c>
      <c r="B7446">
        <v>10.775399999999999</v>
      </c>
    </row>
    <row r="7447" spans="1:2">
      <c r="A7447">
        <v>5.8513799999999998</v>
      </c>
      <c r="B7447">
        <v>10.4483</v>
      </c>
    </row>
    <row r="7448" spans="1:2">
      <c r="A7448">
        <v>5.8516899999999996</v>
      </c>
      <c r="B7448">
        <v>10.1966</v>
      </c>
    </row>
    <row r="7449" spans="1:2">
      <c r="A7449">
        <v>5.8519899999999998</v>
      </c>
      <c r="B7449">
        <v>10.359299999999999</v>
      </c>
    </row>
    <row r="7450" spans="1:2">
      <c r="A7450">
        <v>5.8522999999999996</v>
      </c>
      <c r="B7450">
        <v>10.5739</v>
      </c>
    </row>
    <row r="7451" spans="1:2">
      <c r="A7451">
        <v>5.8526100000000003</v>
      </c>
      <c r="B7451">
        <v>11.059799999999999</v>
      </c>
    </row>
    <row r="7452" spans="1:2">
      <c r="A7452">
        <v>5.8529099999999996</v>
      </c>
      <c r="B7452">
        <v>11.666600000000001</v>
      </c>
    </row>
    <row r="7453" spans="1:2">
      <c r="A7453">
        <v>5.8532200000000003</v>
      </c>
      <c r="B7453">
        <v>11.829700000000001</v>
      </c>
    </row>
    <row r="7454" spans="1:2">
      <c r="A7454">
        <v>5.8535199999999996</v>
      </c>
      <c r="B7454">
        <v>11.6928</v>
      </c>
    </row>
    <row r="7455" spans="1:2">
      <c r="A7455">
        <v>5.8538300000000003</v>
      </c>
      <c r="B7455">
        <v>11.3346</v>
      </c>
    </row>
    <row r="7456" spans="1:2">
      <c r="A7456">
        <v>5.8541299999999996</v>
      </c>
      <c r="B7456">
        <v>11.291</v>
      </c>
    </row>
    <row r="7457" spans="1:2">
      <c r="A7457">
        <v>5.8544400000000003</v>
      </c>
      <c r="B7457">
        <v>11.5974</v>
      </c>
    </row>
    <row r="7458" spans="1:2">
      <c r="A7458">
        <v>5.8547399999999996</v>
      </c>
      <c r="B7458">
        <v>11.2746</v>
      </c>
    </row>
    <row r="7459" spans="1:2">
      <c r="A7459">
        <v>5.8550500000000003</v>
      </c>
      <c r="B7459">
        <v>10.9762</v>
      </c>
    </row>
    <row r="7460" spans="1:2">
      <c r="A7460">
        <v>5.8553499999999996</v>
      </c>
      <c r="B7460">
        <v>10.9223</v>
      </c>
    </row>
    <row r="7461" spans="1:2">
      <c r="A7461">
        <v>5.8556600000000003</v>
      </c>
      <c r="B7461">
        <v>10.722799999999999</v>
      </c>
    </row>
    <row r="7462" spans="1:2">
      <c r="A7462">
        <v>5.8559599999999996</v>
      </c>
      <c r="B7462">
        <v>10.709899999999999</v>
      </c>
    </row>
    <row r="7463" spans="1:2">
      <c r="A7463">
        <v>5.8562700000000003</v>
      </c>
      <c r="B7463">
        <v>10.716900000000001</v>
      </c>
    </row>
    <row r="7464" spans="1:2">
      <c r="A7464">
        <v>5.8565800000000001</v>
      </c>
      <c r="B7464">
        <v>10.550800000000001</v>
      </c>
    </row>
    <row r="7465" spans="1:2">
      <c r="A7465">
        <v>5.8568800000000003</v>
      </c>
      <c r="B7465">
        <v>10.3833</v>
      </c>
    </row>
    <row r="7466" spans="1:2">
      <c r="A7466">
        <v>5.8571900000000001</v>
      </c>
      <c r="B7466">
        <v>10.716900000000001</v>
      </c>
    </row>
    <row r="7467" spans="1:2">
      <c r="A7467">
        <v>5.8574900000000003</v>
      </c>
      <c r="B7467">
        <v>10.940099999999999</v>
      </c>
    </row>
    <row r="7468" spans="1:2">
      <c r="A7468">
        <v>5.8578000000000001</v>
      </c>
      <c r="B7468">
        <v>10.966100000000001</v>
      </c>
    </row>
    <row r="7469" spans="1:2">
      <c r="A7469">
        <v>5.8581000000000003</v>
      </c>
      <c r="B7469">
        <v>10.845700000000001</v>
      </c>
    </row>
    <row r="7470" spans="1:2">
      <c r="A7470">
        <v>5.8584100000000001</v>
      </c>
      <c r="B7470">
        <v>10.460800000000001</v>
      </c>
    </row>
    <row r="7471" spans="1:2">
      <c r="A7471">
        <v>5.8587100000000003</v>
      </c>
      <c r="B7471">
        <v>10.3718</v>
      </c>
    </row>
    <row r="7472" spans="1:2">
      <c r="A7472">
        <v>5.8590200000000001</v>
      </c>
      <c r="B7472">
        <v>10.463800000000001</v>
      </c>
    </row>
    <row r="7473" spans="1:2">
      <c r="A7473">
        <v>5.8593200000000003</v>
      </c>
      <c r="B7473">
        <v>10.253399999999999</v>
      </c>
    </row>
    <row r="7474" spans="1:2">
      <c r="A7474">
        <v>5.8596300000000001</v>
      </c>
      <c r="B7474">
        <v>10.1189</v>
      </c>
    </row>
    <row r="7475" spans="1:2">
      <c r="A7475">
        <v>5.8599300000000003</v>
      </c>
      <c r="B7475">
        <v>9.9291499999999999</v>
      </c>
    </row>
    <row r="7476" spans="1:2">
      <c r="A7476">
        <v>5.8602400000000001</v>
      </c>
      <c r="B7476">
        <v>9.8391500000000001</v>
      </c>
    </row>
    <row r="7477" spans="1:2">
      <c r="A7477">
        <v>5.8605499999999999</v>
      </c>
      <c r="B7477">
        <v>9.9064800000000002</v>
      </c>
    </row>
    <row r="7478" spans="1:2">
      <c r="A7478">
        <v>5.8608500000000001</v>
      </c>
      <c r="B7478">
        <v>10.208600000000001</v>
      </c>
    </row>
    <row r="7479" spans="1:2">
      <c r="A7479">
        <v>5.8611599999999999</v>
      </c>
      <c r="B7479">
        <v>10.2842</v>
      </c>
    </row>
    <row r="7480" spans="1:2">
      <c r="A7480">
        <v>5.8614600000000001</v>
      </c>
      <c r="B7480">
        <v>10.1105</v>
      </c>
    </row>
    <row r="7481" spans="1:2">
      <c r="A7481">
        <v>5.8617699999999999</v>
      </c>
      <c r="B7481">
        <v>10.0318</v>
      </c>
    </row>
    <row r="7482" spans="1:2">
      <c r="A7482">
        <v>5.8620700000000001</v>
      </c>
      <c r="B7482">
        <v>9.8420199999999998</v>
      </c>
    </row>
    <row r="7483" spans="1:2">
      <c r="A7483">
        <v>5.8623799999999999</v>
      </c>
      <c r="B7483">
        <v>9.6307799999999997</v>
      </c>
    </row>
    <row r="7484" spans="1:2">
      <c r="A7484">
        <v>5.8626800000000001</v>
      </c>
      <c r="B7484">
        <v>9.4130800000000008</v>
      </c>
    </row>
    <row r="7485" spans="1:2">
      <c r="A7485">
        <v>5.8629899999999999</v>
      </c>
      <c r="B7485">
        <v>9.57822</v>
      </c>
    </row>
    <row r="7486" spans="1:2">
      <c r="A7486">
        <v>5.8632900000000001</v>
      </c>
      <c r="B7486">
        <v>9.76647</v>
      </c>
    </row>
    <row r="7487" spans="1:2">
      <c r="A7487">
        <v>5.8635999999999999</v>
      </c>
      <c r="B7487">
        <v>9.9349100000000004</v>
      </c>
    </row>
    <row r="7488" spans="1:2">
      <c r="A7488">
        <v>5.8639099999999997</v>
      </c>
      <c r="B7488">
        <v>9.8659199999999991</v>
      </c>
    </row>
    <row r="7489" spans="1:2">
      <c r="A7489">
        <v>5.8642099999999999</v>
      </c>
      <c r="B7489">
        <v>9.9232800000000001</v>
      </c>
    </row>
    <row r="7490" spans="1:2">
      <c r="A7490">
        <v>5.8645199999999997</v>
      </c>
      <c r="B7490">
        <v>9.9274199999999997</v>
      </c>
    </row>
    <row r="7491" spans="1:2">
      <c r="A7491">
        <v>5.8648199999999999</v>
      </c>
      <c r="B7491">
        <v>9.7777200000000004</v>
      </c>
    </row>
    <row r="7492" spans="1:2">
      <c r="A7492">
        <v>5.8651299999999997</v>
      </c>
      <c r="B7492">
        <v>9.78261</v>
      </c>
    </row>
    <row r="7493" spans="1:2">
      <c r="A7493">
        <v>5.8654299999999999</v>
      </c>
      <c r="B7493">
        <v>9.4450400000000005</v>
      </c>
    </row>
    <row r="7494" spans="1:2">
      <c r="A7494">
        <v>5.8657399999999997</v>
      </c>
      <c r="B7494">
        <v>9.33169</v>
      </c>
    </row>
    <row r="7495" spans="1:2">
      <c r="A7495">
        <v>5.8660399999999999</v>
      </c>
      <c r="B7495">
        <v>9.9156499999999994</v>
      </c>
    </row>
    <row r="7496" spans="1:2">
      <c r="A7496">
        <v>5.8663499999999997</v>
      </c>
      <c r="B7496">
        <v>10.1912</v>
      </c>
    </row>
    <row r="7497" spans="1:2">
      <c r="A7497">
        <v>5.8666499999999999</v>
      </c>
      <c r="B7497">
        <v>10.072100000000001</v>
      </c>
    </row>
    <row r="7498" spans="1:2">
      <c r="A7498">
        <v>5.8669599999999997</v>
      </c>
      <c r="B7498">
        <v>9.8520299999999992</v>
      </c>
    </row>
    <row r="7499" spans="1:2">
      <c r="A7499">
        <v>5.8672599999999999</v>
      </c>
      <c r="B7499">
        <v>9.7852599999999992</v>
      </c>
    </row>
    <row r="7500" spans="1:2">
      <c r="A7500">
        <v>5.8675699999999997</v>
      </c>
      <c r="B7500">
        <v>9.9083299999999994</v>
      </c>
    </row>
    <row r="7501" spans="1:2">
      <c r="A7501">
        <v>5.8678800000000004</v>
      </c>
      <c r="B7501">
        <v>9.9136900000000008</v>
      </c>
    </row>
    <row r="7502" spans="1:2">
      <c r="A7502">
        <v>5.8681799999999997</v>
      </c>
      <c r="B7502">
        <v>10.222899999999999</v>
      </c>
    </row>
    <row r="7503" spans="1:2">
      <c r="A7503">
        <v>5.8684900000000004</v>
      </c>
      <c r="B7503">
        <v>10.504300000000001</v>
      </c>
    </row>
    <row r="7504" spans="1:2">
      <c r="A7504">
        <v>5.8687899999999997</v>
      </c>
      <c r="B7504">
        <v>10.643800000000001</v>
      </c>
    </row>
    <row r="7505" spans="1:2">
      <c r="A7505">
        <v>5.8691000000000004</v>
      </c>
      <c r="B7505">
        <v>10.2814</v>
      </c>
    </row>
    <row r="7506" spans="1:2">
      <c r="A7506">
        <v>5.8693999999999997</v>
      </c>
      <c r="B7506">
        <v>9.92272</v>
      </c>
    </row>
    <row r="7507" spans="1:2">
      <c r="A7507">
        <v>5.8697100000000004</v>
      </c>
      <c r="B7507">
        <v>9.8104200000000006</v>
      </c>
    </row>
    <row r="7508" spans="1:2">
      <c r="A7508">
        <v>5.8700099999999997</v>
      </c>
      <c r="B7508">
        <v>9.9130099999999999</v>
      </c>
    </row>
    <row r="7509" spans="1:2">
      <c r="A7509">
        <v>5.8703200000000004</v>
      </c>
      <c r="B7509">
        <v>10.308299999999999</v>
      </c>
    </row>
    <row r="7510" spans="1:2">
      <c r="A7510">
        <v>5.8706199999999997</v>
      </c>
      <c r="B7510">
        <v>10.389900000000001</v>
      </c>
    </row>
    <row r="7511" spans="1:2">
      <c r="A7511">
        <v>5.8709300000000004</v>
      </c>
      <c r="B7511">
        <v>10.3645</v>
      </c>
    </row>
    <row r="7512" spans="1:2">
      <c r="A7512">
        <v>5.8712299999999997</v>
      </c>
      <c r="B7512">
        <v>10.4411</v>
      </c>
    </row>
    <row r="7513" spans="1:2">
      <c r="A7513">
        <v>5.8715400000000004</v>
      </c>
      <c r="B7513">
        <v>10.472099999999999</v>
      </c>
    </row>
    <row r="7514" spans="1:2">
      <c r="A7514">
        <v>5.8718500000000002</v>
      </c>
      <c r="B7514">
        <v>10.3172</v>
      </c>
    </row>
    <row r="7515" spans="1:2">
      <c r="A7515">
        <v>5.8721500000000004</v>
      </c>
      <c r="B7515">
        <v>10.0532</v>
      </c>
    </row>
    <row r="7516" spans="1:2">
      <c r="A7516">
        <v>5.8724600000000002</v>
      </c>
      <c r="B7516">
        <v>9.6217100000000002</v>
      </c>
    </row>
    <row r="7517" spans="1:2">
      <c r="A7517">
        <v>5.8727600000000004</v>
      </c>
      <c r="B7517">
        <v>9.4168000000000003</v>
      </c>
    </row>
    <row r="7518" spans="1:2">
      <c r="A7518">
        <v>5.8730700000000002</v>
      </c>
      <c r="B7518">
        <v>9.4428400000000003</v>
      </c>
    </row>
    <row r="7519" spans="1:2">
      <c r="A7519">
        <v>5.8733700000000004</v>
      </c>
      <c r="B7519">
        <v>9.4508899999999993</v>
      </c>
    </row>
    <row r="7520" spans="1:2">
      <c r="A7520">
        <v>5.8736800000000002</v>
      </c>
      <c r="B7520">
        <v>9.0367999999999995</v>
      </c>
    </row>
    <row r="7521" spans="1:2">
      <c r="A7521">
        <v>5.8739800000000004</v>
      </c>
      <c r="B7521">
        <v>9.4059899999999992</v>
      </c>
    </row>
    <row r="7522" spans="1:2">
      <c r="A7522">
        <v>5.8742900000000002</v>
      </c>
      <c r="B7522">
        <v>9.9294399999999996</v>
      </c>
    </row>
    <row r="7523" spans="1:2">
      <c r="A7523">
        <v>5.8745900000000004</v>
      </c>
      <c r="B7523">
        <v>9.7659500000000001</v>
      </c>
    </row>
    <row r="7524" spans="1:2">
      <c r="A7524">
        <v>5.8749000000000002</v>
      </c>
      <c r="B7524">
        <v>9.5000699999999991</v>
      </c>
    </row>
    <row r="7525" spans="1:2">
      <c r="A7525">
        <v>5.8752000000000004</v>
      </c>
      <c r="B7525">
        <v>9.3299900000000004</v>
      </c>
    </row>
    <row r="7526" spans="1:2">
      <c r="A7526">
        <v>5.8755100000000002</v>
      </c>
      <c r="B7526">
        <v>9.6433400000000002</v>
      </c>
    </row>
    <row r="7527" spans="1:2">
      <c r="A7527">
        <v>5.87582</v>
      </c>
      <c r="B7527">
        <v>9.7849599999999999</v>
      </c>
    </row>
    <row r="7528" spans="1:2">
      <c r="A7528">
        <v>5.8761200000000002</v>
      </c>
      <c r="B7528">
        <v>10.0589</v>
      </c>
    </row>
    <row r="7529" spans="1:2">
      <c r="A7529">
        <v>5.87643</v>
      </c>
      <c r="B7529">
        <v>10.4452</v>
      </c>
    </row>
    <row r="7530" spans="1:2">
      <c r="A7530">
        <v>5.8767300000000002</v>
      </c>
      <c r="B7530">
        <v>10.4785</v>
      </c>
    </row>
    <row r="7531" spans="1:2">
      <c r="A7531">
        <v>5.87704</v>
      </c>
      <c r="B7531">
        <v>10.174200000000001</v>
      </c>
    </row>
    <row r="7532" spans="1:2">
      <c r="A7532">
        <v>5.8773400000000002</v>
      </c>
      <c r="B7532">
        <v>9.9302899999999994</v>
      </c>
    </row>
    <row r="7533" spans="1:2">
      <c r="A7533">
        <v>5.87765</v>
      </c>
      <c r="B7533">
        <v>9.8814100000000007</v>
      </c>
    </row>
    <row r="7534" spans="1:2">
      <c r="A7534">
        <v>5.8779500000000002</v>
      </c>
      <c r="B7534">
        <v>9.4582899999999999</v>
      </c>
    </row>
    <row r="7535" spans="1:2">
      <c r="A7535">
        <v>5.87826</v>
      </c>
      <c r="B7535">
        <v>9.4420500000000001</v>
      </c>
    </row>
    <row r="7536" spans="1:2">
      <c r="A7536">
        <v>5.8785600000000002</v>
      </c>
      <c r="B7536">
        <v>9.7613299999999992</v>
      </c>
    </row>
    <row r="7537" spans="1:2">
      <c r="A7537">
        <v>5.87887</v>
      </c>
      <c r="B7537">
        <v>10.3225</v>
      </c>
    </row>
    <row r="7538" spans="1:2">
      <c r="A7538">
        <v>5.8791799999999999</v>
      </c>
      <c r="B7538">
        <v>10.56</v>
      </c>
    </row>
    <row r="7539" spans="1:2">
      <c r="A7539">
        <v>5.87948</v>
      </c>
      <c r="B7539">
        <v>10.271800000000001</v>
      </c>
    </row>
    <row r="7540" spans="1:2">
      <c r="A7540">
        <v>5.8797899999999998</v>
      </c>
      <c r="B7540">
        <v>9.9127200000000002</v>
      </c>
    </row>
    <row r="7541" spans="1:2">
      <c r="A7541">
        <v>5.88009</v>
      </c>
      <c r="B7541">
        <v>9.4840400000000002</v>
      </c>
    </row>
    <row r="7542" spans="1:2">
      <c r="A7542">
        <v>5.8803999999999998</v>
      </c>
      <c r="B7542">
        <v>9.2151700000000005</v>
      </c>
    </row>
    <row r="7543" spans="1:2">
      <c r="A7543">
        <v>5.8807</v>
      </c>
      <c r="B7543">
        <v>9.2696699999999996</v>
      </c>
    </row>
    <row r="7544" spans="1:2">
      <c r="A7544">
        <v>5.8810099999999998</v>
      </c>
      <c r="B7544">
        <v>9.4242399999999993</v>
      </c>
    </row>
    <row r="7545" spans="1:2">
      <c r="A7545">
        <v>5.88131</v>
      </c>
      <c r="B7545">
        <v>9.4788700000000006</v>
      </c>
    </row>
    <row r="7546" spans="1:2">
      <c r="A7546">
        <v>5.8816199999999998</v>
      </c>
      <c r="B7546">
        <v>9.5430100000000007</v>
      </c>
    </row>
    <row r="7547" spans="1:2">
      <c r="A7547">
        <v>5.88192</v>
      </c>
      <c r="B7547">
        <v>9.7398299999999995</v>
      </c>
    </row>
    <row r="7548" spans="1:2">
      <c r="A7548">
        <v>5.8822299999999998</v>
      </c>
      <c r="B7548">
        <v>10.1778</v>
      </c>
    </row>
    <row r="7549" spans="1:2">
      <c r="A7549">
        <v>5.88253</v>
      </c>
      <c r="B7549">
        <v>10.569699999999999</v>
      </c>
    </row>
    <row r="7550" spans="1:2">
      <c r="A7550">
        <v>5.8828399999999998</v>
      </c>
      <c r="B7550">
        <v>10.8279</v>
      </c>
    </row>
    <row r="7551" spans="1:2">
      <c r="A7551">
        <v>5.8831499999999997</v>
      </c>
      <c r="B7551">
        <v>10.7676</v>
      </c>
    </row>
    <row r="7552" spans="1:2">
      <c r="A7552">
        <v>5.8834499999999998</v>
      </c>
      <c r="B7552">
        <v>10.584300000000001</v>
      </c>
    </row>
    <row r="7553" spans="1:2">
      <c r="A7553">
        <v>5.8837599999999997</v>
      </c>
      <c r="B7553">
        <v>10.2905</v>
      </c>
    </row>
    <row r="7554" spans="1:2">
      <c r="A7554">
        <v>5.8840599999999998</v>
      </c>
      <c r="B7554">
        <v>9.8254699999999993</v>
      </c>
    </row>
    <row r="7555" spans="1:2">
      <c r="A7555">
        <v>5.8843699999999997</v>
      </c>
      <c r="B7555">
        <v>9.5667799999999996</v>
      </c>
    </row>
    <row r="7556" spans="1:2">
      <c r="A7556">
        <v>5.8846699999999998</v>
      </c>
      <c r="B7556">
        <v>9.7217900000000004</v>
      </c>
    </row>
    <row r="7557" spans="1:2">
      <c r="A7557">
        <v>5.8849799999999997</v>
      </c>
      <c r="B7557">
        <v>9.6409099999999999</v>
      </c>
    </row>
    <row r="7558" spans="1:2">
      <c r="A7558">
        <v>5.8852799999999998</v>
      </c>
      <c r="B7558">
        <v>9.4758499999999994</v>
      </c>
    </row>
    <row r="7559" spans="1:2">
      <c r="A7559">
        <v>5.8855899999999997</v>
      </c>
      <c r="B7559">
        <v>9.86632</v>
      </c>
    </row>
    <row r="7560" spans="1:2">
      <c r="A7560">
        <v>5.8858899999999998</v>
      </c>
      <c r="B7560">
        <v>9.8152200000000001</v>
      </c>
    </row>
    <row r="7561" spans="1:2">
      <c r="A7561">
        <v>5.8861999999999997</v>
      </c>
      <c r="B7561">
        <v>9.4415800000000001</v>
      </c>
    </row>
    <row r="7562" spans="1:2">
      <c r="A7562">
        <v>5.8864999999999998</v>
      </c>
      <c r="B7562">
        <v>9.6743500000000004</v>
      </c>
    </row>
    <row r="7563" spans="1:2">
      <c r="A7563">
        <v>5.8868099999999997</v>
      </c>
      <c r="B7563">
        <v>10.028600000000001</v>
      </c>
    </row>
    <row r="7564" spans="1:2">
      <c r="A7564">
        <v>5.8871200000000004</v>
      </c>
      <c r="B7564">
        <v>9.7659099999999999</v>
      </c>
    </row>
    <row r="7565" spans="1:2">
      <c r="A7565">
        <v>5.8874199999999997</v>
      </c>
      <c r="B7565">
        <v>9.4847900000000003</v>
      </c>
    </row>
    <row r="7566" spans="1:2">
      <c r="A7566">
        <v>5.8877300000000004</v>
      </c>
      <c r="B7566">
        <v>9.6942299999999992</v>
      </c>
    </row>
    <row r="7567" spans="1:2">
      <c r="A7567">
        <v>5.8880299999999997</v>
      </c>
      <c r="B7567">
        <v>10.036099999999999</v>
      </c>
    </row>
    <row r="7568" spans="1:2">
      <c r="A7568">
        <v>5.8883400000000004</v>
      </c>
      <c r="B7568">
        <v>10.189</v>
      </c>
    </row>
    <row r="7569" spans="1:2">
      <c r="A7569">
        <v>5.8886399999999997</v>
      </c>
      <c r="B7569">
        <v>10.0184</v>
      </c>
    </row>
    <row r="7570" spans="1:2">
      <c r="A7570">
        <v>5.8889500000000004</v>
      </c>
      <c r="B7570">
        <v>9.7461400000000005</v>
      </c>
    </row>
    <row r="7571" spans="1:2">
      <c r="A7571">
        <v>5.8892499999999997</v>
      </c>
      <c r="B7571">
        <v>9.3274799999999995</v>
      </c>
    </row>
    <row r="7572" spans="1:2">
      <c r="A7572">
        <v>5.8895600000000004</v>
      </c>
      <c r="B7572">
        <v>9.1427800000000001</v>
      </c>
    </row>
    <row r="7573" spans="1:2">
      <c r="A7573">
        <v>5.8898599999999997</v>
      </c>
      <c r="B7573">
        <v>9.4481900000000003</v>
      </c>
    </row>
    <row r="7574" spans="1:2">
      <c r="A7574">
        <v>5.8901700000000003</v>
      </c>
      <c r="B7574">
        <v>9.6367200000000004</v>
      </c>
    </row>
    <row r="7575" spans="1:2">
      <c r="A7575">
        <v>5.8904699999999997</v>
      </c>
      <c r="B7575">
        <v>9.2784499999999994</v>
      </c>
    </row>
    <row r="7576" spans="1:2">
      <c r="A7576">
        <v>5.8907800000000003</v>
      </c>
      <c r="B7576">
        <v>8.8113399999999995</v>
      </c>
    </row>
    <row r="7577" spans="1:2">
      <c r="A7577">
        <v>5.8910900000000002</v>
      </c>
      <c r="B7577">
        <v>8.7690699999999993</v>
      </c>
    </row>
    <row r="7578" spans="1:2">
      <c r="A7578">
        <v>5.8913900000000003</v>
      </c>
      <c r="B7578">
        <v>9.1672999999999991</v>
      </c>
    </row>
    <row r="7579" spans="1:2">
      <c r="A7579">
        <v>5.8917000000000002</v>
      </c>
      <c r="B7579">
        <v>9.2953799999999998</v>
      </c>
    </row>
    <row r="7580" spans="1:2">
      <c r="A7580">
        <v>5.8920000000000003</v>
      </c>
      <c r="B7580">
        <v>9.1998499999999996</v>
      </c>
    </row>
    <row r="7581" spans="1:2">
      <c r="A7581">
        <v>5.8923100000000002</v>
      </c>
      <c r="B7581">
        <v>9.1460299999999997</v>
      </c>
    </row>
    <row r="7582" spans="1:2">
      <c r="A7582">
        <v>5.8926100000000003</v>
      </c>
      <c r="B7582">
        <v>8.9958500000000008</v>
      </c>
    </row>
    <row r="7583" spans="1:2">
      <c r="A7583">
        <v>5.8929200000000002</v>
      </c>
      <c r="B7583">
        <v>8.6913900000000002</v>
      </c>
    </row>
    <row r="7584" spans="1:2">
      <c r="A7584">
        <v>5.8932200000000003</v>
      </c>
      <c r="B7584">
        <v>8.3578600000000005</v>
      </c>
    </row>
    <row r="7585" spans="1:2">
      <c r="A7585">
        <v>5.8935300000000002</v>
      </c>
      <c r="B7585">
        <v>8.4932800000000004</v>
      </c>
    </row>
    <row r="7586" spans="1:2">
      <c r="A7586">
        <v>5.8938300000000003</v>
      </c>
      <c r="B7586">
        <v>8.6987100000000002</v>
      </c>
    </row>
    <row r="7587" spans="1:2">
      <c r="A7587">
        <v>5.8941400000000002</v>
      </c>
      <c r="B7587">
        <v>9.1198700000000006</v>
      </c>
    </row>
    <row r="7588" spans="1:2">
      <c r="A7588">
        <v>5.8944400000000003</v>
      </c>
      <c r="B7588">
        <v>9.2967600000000008</v>
      </c>
    </row>
    <row r="7589" spans="1:2">
      <c r="A7589">
        <v>5.8947500000000002</v>
      </c>
      <c r="B7589">
        <v>9.1262100000000004</v>
      </c>
    </row>
    <row r="7590" spans="1:2">
      <c r="A7590">
        <v>5.89506</v>
      </c>
      <c r="B7590">
        <v>9.3363700000000005</v>
      </c>
    </row>
    <row r="7591" spans="1:2">
      <c r="A7591">
        <v>5.8953600000000002</v>
      </c>
      <c r="B7591">
        <v>9.4882100000000005</v>
      </c>
    </row>
    <row r="7592" spans="1:2">
      <c r="A7592">
        <v>5.89567</v>
      </c>
      <c r="B7592">
        <v>9.2840900000000008</v>
      </c>
    </row>
    <row r="7593" spans="1:2">
      <c r="A7593">
        <v>5.8959700000000002</v>
      </c>
      <c r="B7593">
        <v>9.2203999999999997</v>
      </c>
    </row>
    <row r="7594" spans="1:2">
      <c r="A7594">
        <v>5.89628</v>
      </c>
      <c r="B7594">
        <v>8.9764800000000005</v>
      </c>
    </row>
    <row r="7595" spans="1:2">
      <c r="A7595">
        <v>5.8965800000000002</v>
      </c>
      <c r="B7595">
        <v>8.7578099999999992</v>
      </c>
    </row>
    <row r="7596" spans="1:2">
      <c r="A7596">
        <v>5.89689</v>
      </c>
      <c r="B7596">
        <v>8.8781499999999998</v>
      </c>
    </row>
    <row r="7597" spans="1:2">
      <c r="A7597">
        <v>5.8971900000000002</v>
      </c>
      <c r="B7597">
        <v>9.2646999999999995</v>
      </c>
    </row>
    <row r="7598" spans="1:2">
      <c r="A7598">
        <v>5.8975</v>
      </c>
      <c r="B7598">
        <v>9.4577799999999996</v>
      </c>
    </row>
    <row r="7599" spans="1:2">
      <c r="A7599">
        <v>5.8978000000000002</v>
      </c>
      <c r="B7599">
        <v>9.26844</v>
      </c>
    </row>
    <row r="7600" spans="1:2">
      <c r="A7600">
        <v>5.89811</v>
      </c>
      <c r="B7600">
        <v>9.4060100000000002</v>
      </c>
    </row>
    <row r="7601" spans="1:2">
      <c r="A7601">
        <v>5.8984199999999998</v>
      </c>
      <c r="B7601">
        <v>9.7877500000000008</v>
      </c>
    </row>
    <row r="7602" spans="1:2">
      <c r="A7602">
        <v>5.89872</v>
      </c>
      <c r="B7602">
        <v>9.82925</v>
      </c>
    </row>
    <row r="7603" spans="1:2">
      <c r="A7603">
        <v>5.8990299999999998</v>
      </c>
      <c r="B7603">
        <v>9.5223200000000006</v>
      </c>
    </row>
    <row r="7604" spans="1:2">
      <c r="A7604">
        <v>5.89933</v>
      </c>
      <c r="B7604">
        <v>9.5376499999999993</v>
      </c>
    </row>
    <row r="7605" spans="1:2">
      <c r="A7605">
        <v>5.8996399999999998</v>
      </c>
      <c r="B7605">
        <v>9.4924099999999996</v>
      </c>
    </row>
    <row r="7606" spans="1:2">
      <c r="A7606">
        <v>5.89994</v>
      </c>
      <c r="B7606">
        <v>9.3242700000000003</v>
      </c>
    </row>
    <row r="7607" spans="1:2">
      <c r="A7607">
        <v>5.9002499999999998</v>
      </c>
      <c r="B7607">
        <v>9.3883200000000002</v>
      </c>
    </row>
    <row r="7608" spans="1:2">
      <c r="A7608">
        <v>5.90055</v>
      </c>
      <c r="B7608">
        <v>9.3604900000000004</v>
      </c>
    </row>
    <row r="7609" spans="1:2">
      <c r="A7609">
        <v>5.9008599999999998</v>
      </c>
      <c r="B7609">
        <v>9.5631500000000003</v>
      </c>
    </row>
    <row r="7610" spans="1:2">
      <c r="A7610">
        <v>5.90116</v>
      </c>
      <c r="B7610">
        <v>9.9323099999999993</v>
      </c>
    </row>
    <row r="7611" spans="1:2">
      <c r="A7611">
        <v>5.9014699999999998</v>
      </c>
      <c r="B7611">
        <v>9.8969199999999997</v>
      </c>
    </row>
    <row r="7612" spans="1:2">
      <c r="A7612">
        <v>5.90177</v>
      </c>
      <c r="B7612">
        <v>9.7211700000000008</v>
      </c>
    </row>
    <row r="7613" spans="1:2">
      <c r="A7613">
        <v>5.9020799999999998</v>
      </c>
      <c r="B7613">
        <v>9.5893300000000004</v>
      </c>
    </row>
    <row r="7614" spans="1:2">
      <c r="A7614">
        <v>5.9023899999999996</v>
      </c>
      <c r="B7614">
        <v>9.6339100000000002</v>
      </c>
    </row>
    <row r="7615" spans="1:2">
      <c r="A7615">
        <v>5.9026899999999998</v>
      </c>
      <c r="B7615">
        <v>9.5266599999999997</v>
      </c>
    </row>
    <row r="7616" spans="1:2">
      <c r="A7616">
        <v>5.9029999999999996</v>
      </c>
      <c r="B7616">
        <v>9.0363600000000002</v>
      </c>
    </row>
    <row r="7617" spans="1:2">
      <c r="A7617">
        <v>5.9032999999999998</v>
      </c>
      <c r="B7617">
        <v>8.8241700000000005</v>
      </c>
    </row>
    <row r="7618" spans="1:2">
      <c r="A7618">
        <v>5.9036099999999996</v>
      </c>
      <c r="B7618">
        <v>9.1299399999999995</v>
      </c>
    </row>
    <row r="7619" spans="1:2">
      <c r="A7619">
        <v>5.9039099999999998</v>
      </c>
      <c r="B7619">
        <v>9.3952100000000005</v>
      </c>
    </row>
    <row r="7620" spans="1:2">
      <c r="A7620">
        <v>5.9042199999999996</v>
      </c>
      <c r="B7620">
        <v>9.4832800000000006</v>
      </c>
    </row>
    <row r="7621" spans="1:2">
      <c r="A7621">
        <v>5.9045199999999998</v>
      </c>
      <c r="B7621">
        <v>9.6483799999999995</v>
      </c>
    </row>
    <row r="7622" spans="1:2">
      <c r="A7622">
        <v>5.9048299999999996</v>
      </c>
      <c r="B7622">
        <v>9.97607</v>
      </c>
    </row>
    <row r="7623" spans="1:2">
      <c r="A7623">
        <v>5.9051299999999998</v>
      </c>
      <c r="B7623">
        <v>10.2509</v>
      </c>
    </row>
    <row r="7624" spans="1:2">
      <c r="A7624">
        <v>5.9054399999999996</v>
      </c>
      <c r="B7624">
        <v>10.438599999999999</v>
      </c>
    </row>
    <row r="7625" spans="1:2">
      <c r="A7625">
        <v>5.9057399999999998</v>
      </c>
      <c r="B7625">
        <v>10.4785</v>
      </c>
    </row>
    <row r="7626" spans="1:2">
      <c r="A7626">
        <v>5.9060499999999996</v>
      </c>
      <c r="B7626">
        <v>10.635199999999999</v>
      </c>
    </row>
    <row r="7627" spans="1:2">
      <c r="A7627">
        <v>5.9063600000000003</v>
      </c>
      <c r="B7627">
        <v>10.735799999999999</v>
      </c>
    </row>
    <row r="7628" spans="1:2">
      <c r="A7628">
        <v>5.9066599999999996</v>
      </c>
      <c r="B7628">
        <v>11.1463</v>
      </c>
    </row>
    <row r="7629" spans="1:2">
      <c r="A7629">
        <v>5.9069700000000003</v>
      </c>
      <c r="B7629">
        <v>11.571400000000001</v>
      </c>
    </row>
    <row r="7630" spans="1:2">
      <c r="A7630">
        <v>5.9072699999999996</v>
      </c>
      <c r="B7630">
        <v>12.1469</v>
      </c>
    </row>
    <row r="7631" spans="1:2">
      <c r="A7631">
        <v>5.9075800000000003</v>
      </c>
      <c r="B7631">
        <v>12.8956</v>
      </c>
    </row>
    <row r="7632" spans="1:2">
      <c r="A7632">
        <v>5.9078799999999996</v>
      </c>
      <c r="B7632">
        <v>13.292199999999999</v>
      </c>
    </row>
    <row r="7633" spans="1:2">
      <c r="A7633">
        <v>5.9081900000000003</v>
      </c>
      <c r="B7633">
        <v>13.295</v>
      </c>
    </row>
    <row r="7634" spans="1:2">
      <c r="A7634">
        <v>5.9084899999999996</v>
      </c>
      <c r="B7634">
        <v>13.3163</v>
      </c>
    </row>
    <row r="7635" spans="1:2">
      <c r="A7635">
        <v>5.9088000000000003</v>
      </c>
      <c r="B7635">
        <v>13.5204</v>
      </c>
    </row>
    <row r="7636" spans="1:2">
      <c r="A7636">
        <v>5.9090999999999996</v>
      </c>
      <c r="B7636">
        <v>13.2782</v>
      </c>
    </row>
    <row r="7637" spans="1:2">
      <c r="A7637">
        <v>5.9094100000000003</v>
      </c>
      <c r="B7637">
        <v>13.349399999999999</v>
      </c>
    </row>
    <row r="7638" spans="1:2">
      <c r="A7638">
        <v>5.9097099999999996</v>
      </c>
      <c r="B7638">
        <v>13.883100000000001</v>
      </c>
    </row>
    <row r="7639" spans="1:2">
      <c r="A7639">
        <v>5.9100200000000003</v>
      </c>
      <c r="B7639">
        <v>13.972300000000001</v>
      </c>
    </row>
    <row r="7640" spans="1:2">
      <c r="A7640">
        <v>5.9103300000000001</v>
      </c>
      <c r="B7640">
        <v>13.448</v>
      </c>
    </row>
    <row r="7641" spans="1:2">
      <c r="A7641">
        <v>5.9106300000000003</v>
      </c>
      <c r="B7641">
        <v>13.2888</v>
      </c>
    </row>
    <row r="7642" spans="1:2">
      <c r="A7642">
        <v>5.9109400000000001</v>
      </c>
      <c r="B7642">
        <v>13.1328</v>
      </c>
    </row>
    <row r="7643" spans="1:2">
      <c r="A7643">
        <v>5.9112400000000003</v>
      </c>
      <c r="B7643">
        <v>12.3818</v>
      </c>
    </row>
    <row r="7644" spans="1:2">
      <c r="A7644">
        <v>5.9115500000000001</v>
      </c>
      <c r="B7644">
        <v>11.7677</v>
      </c>
    </row>
    <row r="7645" spans="1:2">
      <c r="A7645">
        <v>5.9118500000000003</v>
      </c>
      <c r="B7645">
        <v>11.1694</v>
      </c>
    </row>
    <row r="7646" spans="1:2">
      <c r="A7646">
        <v>5.9121600000000001</v>
      </c>
      <c r="B7646">
        <v>10.580299999999999</v>
      </c>
    </row>
    <row r="7647" spans="1:2">
      <c r="A7647">
        <v>5.9124600000000003</v>
      </c>
      <c r="B7647">
        <v>10.5587</v>
      </c>
    </row>
    <row r="7648" spans="1:2">
      <c r="A7648">
        <v>5.9127700000000001</v>
      </c>
      <c r="B7648">
        <v>10.2514</v>
      </c>
    </row>
    <row r="7649" spans="1:2">
      <c r="A7649">
        <v>5.9130700000000003</v>
      </c>
      <c r="B7649">
        <v>9.7286000000000001</v>
      </c>
    </row>
    <row r="7650" spans="1:2">
      <c r="A7650">
        <v>5.9133800000000001</v>
      </c>
      <c r="B7650">
        <v>9.6095900000000007</v>
      </c>
    </row>
    <row r="7651" spans="1:2">
      <c r="A7651">
        <v>5.9136800000000003</v>
      </c>
      <c r="B7651">
        <v>9.5254300000000001</v>
      </c>
    </row>
    <row r="7652" spans="1:2">
      <c r="A7652">
        <v>5.9139900000000001</v>
      </c>
      <c r="B7652">
        <v>9.3847400000000007</v>
      </c>
    </row>
    <row r="7653" spans="1:2">
      <c r="A7653">
        <v>5.9142999999999999</v>
      </c>
      <c r="B7653">
        <v>9.2163199999999996</v>
      </c>
    </row>
    <row r="7654" spans="1:2">
      <c r="A7654">
        <v>5.9146000000000001</v>
      </c>
      <c r="B7654">
        <v>9.0083500000000001</v>
      </c>
    </row>
    <row r="7655" spans="1:2">
      <c r="A7655">
        <v>5.9149099999999999</v>
      </c>
      <c r="B7655">
        <v>8.7860899999999997</v>
      </c>
    </row>
    <row r="7656" spans="1:2">
      <c r="A7656">
        <v>5.9152100000000001</v>
      </c>
      <c r="B7656">
        <v>8.6519499999999994</v>
      </c>
    </row>
    <row r="7657" spans="1:2">
      <c r="A7657">
        <v>5.9155199999999999</v>
      </c>
      <c r="B7657">
        <v>8.5350199999999994</v>
      </c>
    </row>
    <row r="7658" spans="1:2">
      <c r="A7658">
        <v>5.9158200000000001</v>
      </c>
      <c r="B7658">
        <v>8.4775700000000001</v>
      </c>
    </row>
    <row r="7659" spans="1:2">
      <c r="A7659">
        <v>5.9161299999999999</v>
      </c>
      <c r="B7659">
        <v>8.6619700000000002</v>
      </c>
    </row>
    <row r="7660" spans="1:2">
      <c r="A7660">
        <v>5.9164300000000001</v>
      </c>
      <c r="B7660">
        <v>8.6612899999999993</v>
      </c>
    </row>
    <row r="7661" spans="1:2">
      <c r="A7661">
        <v>5.9167399999999999</v>
      </c>
      <c r="B7661">
        <v>8.5404800000000005</v>
      </c>
    </row>
    <row r="7662" spans="1:2">
      <c r="A7662">
        <v>5.9170400000000001</v>
      </c>
      <c r="B7662">
        <v>8.7618299999999998</v>
      </c>
    </row>
    <row r="7663" spans="1:2">
      <c r="A7663">
        <v>5.9173499999999999</v>
      </c>
      <c r="B7663">
        <v>8.6765299999999996</v>
      </c>
    </row>
    <row r="7664" spans="1:2">
      <c r="A7664">
        <v>5.9176599999999997</v>
      </c>
      <c r="B7664">
        <v>8.4698499999999992</v>
      </c>
    </row>
    <row r="7665" spans="1:2">
      <c r="A7665">
        <v>5.9179599999999999</v>
      </c>
      <c r="B7665">
        <v>8.4582599999999992</v>
      </c>
    </row>
    <row r="7666" spans="1:2">
      <c r="A7666">
        <v>5.9182699999999997</v>
      </c>
      <c r="B7666">
        <v>8.9751300000000001</v>
      </c>
    </row>
    <row r="7667" spans="1:2">
      <c r="A7667">
        <v>5.9185699999999999</v>
      </c>
      <c r="B7667">
        <v>9.4291800000000006</v>
      </c>
    </row>
    <row r="7668" spans="1:2">
      <c r="A7668">
        <v>5.9188799999999997</v>
      </c>
      <c r="B7668">
        <v>9.8400599999999994</v>
      </c>
    </row>
    <row r="7669" spans="1:2">
      <c r="A7669">
        <v>5.9191799999999999</v>
      </c>
      <c r="B7669">
        <v>10.1379</v>
      </c>
    </row>
    <row r="7670" spans="1:2">
      <c r="A7670">
        <v>5.9194899999999997</v>
      </c>
      <c r="B7670">
        <v>9.97729</v>
      </c>
    </row>
    <row r="7671" spans="1:2">
      <c r="A7671">
        <v>5.9197899999999999</v>
      </c>
      <c r="B7671">
        <v>9.6980699999999995</v>
      </c>
    </row>
    <row r="7672" spans="1:2">
      <c r="A7672">
        <v>5.9200999999999997</v>
      </c>
      <c r="B7672">
        <v>9.7484699999999993</v>
      </c>
    </row>
    <row r="7673" spans="1:2">
      <c r="A7673">
        <v>5.9203999999999999</v>
      </c>
      <c r="B7673">
        <v>9.8267500000000005</v>
      </c>
    </row>
    <row r="7674" spans="1:2">
      <c r="A7674">
        <v>5.9207099999999997</v>
      </c>
      <c r="B7674">
        <v>9.6194199999999999</v>
      </c>
    </row>
    <row r="7675" spans="1:2">
      <c r="A7675">
        <v>5.9210099999999999</v>
      </c>
      <c r="B7675">
        <v>9.4635200000000008</v>
      </c>
    </row>
    <row r="7676" spans="1:2">
      <c r="A7676">
        <v>5.9213199999999997</v>
      </c>
      <c r="B7676">
        <v>9.0767900000000008</v>
      </c>
    </row>
    <row r="7677" spans="1:2">
      <c r="A7677">
        <v>5.9216300000000004</v>
      </c>
      <c r="B7677">
        <v>8.7256900000000002</v>
      </c>
    </row>
    <row r="7678" spans="1:2">
      <c r="A7678">
        <v>5.9219299999999997</v>
      </c>
      <c r="B7678">
        <v>8.6595800000000001</v>
      </c>
    </row>
    <row r="7679" spans="1:2">
      <c r="A7679">
        <v>5.9222400000000004</v>
      </c>
      <c r="B7679">
        <v>8.5347299999999997</v>
      </c>
    </row>
    <row r="7680" spans="1:2">
      <c r="A7680">
        <v>5.9225399999999997</v>
      </c>
      <c r="B7680">
        <v>8.5917600000000007</v>
      </c>
    </row>
    <row r="7681" spans="1:2">
      <c r="A7681">
        <v>5.9228500000000004</v>
      </c>
      <c r="B7681">
        <v>8.4377800000000001</v>
      </c>
    </row>
    <row r="7682" spans="1:2">
      <c r="A7682">
        <v>5.9231499999999997</v>
      </c>
      <c r="B7682">
        <v>8.3673500000000001</v>
      </c>
    </row>
    <row r="7683" spans="1:2">
      <c r="A7683">
        <v>5.9234600000000004</v>
      </c>
      <c r="B7683">
        <v>8.7670499999999993</v>
      </c>
    </row>
    <row r="7684" spans="1:2">
      <c r="A7684">
        <v>5.9237599999999997</v>
      </c>
      <c r="B7684">
        <v>9.2649899999999992</v>
      </c>
    </row>
    <row r="7685" spans="1:2">
      <c r="A7685">
        <v>5.9240700000000004</v>
      </c>
      <c r="B7685">
        <v>9.3331300000000006</v>
      </c>
    </row>
    <row r="7686" spans="1:2">
      <c r="A7686">
        <v>5.9243699999999997</v>
      </c>
      <c r="B7686">
        <v>9.3611299999999993</v>
      </c>
    </row>
    <row r="7687" spans="1:2">
      <c r="A7687">
        <v>5.9246800000000004</v>
      </c>
      <c r="B7687">
        <v>9.7709600000000005</v>
      </c>
    </row>
    <row r="7688" spans="1:2">
      <c r="A7688">
        <v>5.9249799999999997</v>
      </c>
      <c r="B7688">
        <v>9.7352299999999996</v>
      </c>
    </row>
    <row r="7689" spans="1:2">
      <c r="A7689">
        <v>5.9252900000000004</v>
      </c>
      <c r="B7689">
        <v>9.1848799999999997</v>
      </c>
    </row>
    <row r="7690" spans="1:2">
      <c r="A7690">
        <v>5.9256000000000002</v>
      </c>
      <c r="B7690">
        <v>8.8919099999999993</v>
      </c>
    </row>
    <row r="7691" spans="1:2">
      <c r="A7691">
        <v>5.9259000000000004</v>
      </c>
      <c r="B7691">
        <v>8.90334</v>
      </c>
    </row>
    <row r="7692" spans="1:2">
      <c r="A7692">
        <v>5.9262100000000002</v>
      </c>
      <c r="B7692">
        <v>9.1114099999999993</v>
      </c>
    </row>
    <row r="7693" spans="1:2">
      <c r="A7693">
        <v>5.9265100000000004</v>
      </c>
      <c r="B7693">
        <v>9.3742699999999992</v>
      </c>
    </row>
    <row r="7694" spans="1:2">
      <c r="A7694">
        <v>5.9268200000000002</v>
      </c>
      <c r="B7694">
        <v>9.01173</v>
      </c>
    </row>
    <row r="7695" spans="1:2">
      <c r="A7695">
        <v>5.9271200000000004</v>
      </c>
      <c r="B7695">
        <v>8.8752999999999993</v>
      </c>
    </row>
    <row r="7696" spans="1:2">
      <c r="A7696">
        <v>5.9274300000000002</v>
      </c>
      <c r="B7696">
        <v>9.1088100000000001</v>
      </c>
    </row>
    <row r="7697" spans="1:2">
      <c r="A7697">
        <v>5.9277300000000004</v>
      </c>
      <c r="B7697">
        <v>9.2834699999999994</v>
      </c>
    </row>
    <row r="7698" spans="1:2">
      <c r="A7698">
        <v>5.9280400000000002</v>
      </c>
      <c r="B7698">
        <v>9.2323000000000004</v>
      </c>
    </row>
    <row r="7699" spans="1:2">
      <c r="A7699">
        <v>5.9283400000000004</v>
      </c>
      <c r="B7699">
        <v>8.8695599999999999</v>
      </c>
    </row>
    <row r="7700" spans="1:2">
      <c r="A7700">
        <v>5.9286500000000002</v>
      </c>
      <c r="B7700">
        <v>8.8437099999999997</v>
      </c>
    </row>
    <row r="7701" spans="1:2">
      <c r="A7701">
        <v>5.9289500000000004</v>
      </c>
      <c r="B7701">
        <v>9.0340699999999998</v>
      </c>
    </row>
    <row r="7702" spans="1:2">
      <c r="A7702">
        <v>5.9292600000000002</v>
      </c>
      <c r="B7702">
        <v>9.25244</v>
      </c>
    </row>
    <row r="7703" spans="1:2">
      <c r="A7703">
        <v>5.92957</v>
      </c>
      <c r="B7703">
        <v>9.1330899999999993</v>
      </c>
    </row>
    <row r="7704" spans="1:2">
      <c r="A7704">
        <v>5.9298700000000002</v>
      </c>
      <c r="B7704">
        <v>8.6290899999999997</v>
      </c>
    </row>
    <row r="7705" spans="1:2">
      <c r="A7705">
        <v>5.93018</v>
      </c>
      <c r="B7705">
        <v>8.70749</v>
      </c>
    </row>
    <row r="7706" spans="1:2">
      <c r="A7706">
        <v>5.9304800000000002</v>
      </c>
      <c r="B7706">
        <v>8.8738299999999999</v>
      </c>
    </row>
    <row r="7707" spans="1:2">
      <c r="A7707">
        <v>5.93079</v>
      </c>
      <c r="B7707">
        <v>8.9278899999999997</v>
      </c>
    </row>
    <row r="7708" spans="1:2">
      <c r="A7708">
        <v>5.9310900000000002</v>
      </c>
      <c r="B7708">
        <v>8.9016099999999998</v>
      </c>
    </row>
    <row r="7709" spans="1:2">
      <c r="A7709">
        <v>5.9314</v>
      </c>
      <c r="B7709">
        <v>8.67807</v>
      </c>
    </row>
    <row r="7710" spans="1:2">
      <c r="A7710">
        <v>5.9317000000000002</v>
      </c>
      <c r="B7710">
        <v>8.5416500000000006</v>
      </c>
    </row>
    <row r="7711" spans="1:2">
      <c r="A7711">
        <v>5.93201</v>
      </c>
      <c r="B7711">
        <v>8.4522899999999996</v>
      </c>
    </row>
    <row r="7712" spans="1:2">
      <c r="A7712">
        <v>5.9323100000000002</v>
      </c>
      <c r="B7712">
        <v>8.13523</v>
      </c>
    </row>
    <row r="7713" spans="1:2">
      <c r="A7713">
        <v>5.93262</v>
      </c>
      <c r="B7713">
        <v>7.9792100000000001</v>
      </c>
    </row>
    <row r="7714" spans="1:2">
      <c r="A7714">
        <v>5.9329299999999998</v>
      </c>
      <c r="B7714">
        <v>8.0841899999999995</v>
      </c>
    </row>
    <row r="7715" spans="1:2">
      <c r="A7715">
        <v>5.93323</v>
      </c>
      <c r="B7715">
        <v>8.1021699999999992</v>
      </c>
    </row>
    <row r="7716" spans="1:2">
      <c r="A7716">
        <v>5.9335399999999998</v>
      </c>
      <c r="B7716">
        <v>8.3549100000000003</v>
      </c>
    </row>
    <row r="7717" spans="1:2">
      <c r="A7717">
        <v>5.93384</v>
      </c>
      <c r="B7717">
        <v>8.7544000000000004</v>
      </c>
    </row>
    <row r="7718" spans="1:2">
      <c r="A7718">
        <v>5.9341499999999998</v>
      </c>
      <c r="B7718">
        <v>8.4199199999999994</v>
      </c>
    </row>
    <row r="7719" spans="1:2">
      <c r="A7719">
        <v>5.93445</v>
      </c>
      <c r="B7719">
        <v>8.2780500000000004</v>
      </c>
    </row>
    <row r="7720" spans="1:2">
      <c r="A7720">
        <v>5.9347599999999998</v>
      </c>
      <c r="B7720">
        <v>7.9943299999999997</v>
      </c>
    </row>
    <row r="7721" spans="1:2">
      <c r="A7721">
        <v>5.93506</v>
      </c>
      <c r="B7721">
        <v>7.9626099999999997</v>
      </c>
    </row>
    <row r="7722" spans="1:2">
      <c r="A7722">
        <v>5.9353699999999998</v>
      </c>
      <c r="B7722">
        <v>8.3488500000000005</v>
      </c>
    </row>
    <row r="7723" spans="1:2">
      <c r="A7723">
        <v>5.93567</v>
      </c>
      <c r="B7723">
        <v>8.7365200000000005</v>
      </c>
    </row>
    <row r="7724" spans="1:2">
      <c r="A7724">
        <v>5.9359799999999998</v>
      </c>
      <c r="B7724">
        <v>9.0034600000000005</v>
      </c>
    </row>
    <row r="7725" spans="1:2">
      <c r="A7725">
        <v>5.93628</v>
      </c>
      <c r="B7725">
        <v>8.8635099999999998</v>
      </c>
    </row>
    <row r="7726" spans="1:2">
      <c r="A7726">
        <v>5.9365899999999998</v>
      </c>
      <c r="B7726">
        <v>8.70791</v>
      </c>
    </row>
    <row r="7727" spans="1:2">
      <c r="A7727">
        <v>5.9368999999999996</v>
      </c>
      <c r="B7727">
        <v>8.7450299999999999</v>
      </c>
    </row>
    <row r="7728" spans="1:2">
      <c r="A7728">
        <v>5.9371999999999998</v>
      </c>
      <c r="B7728">
        <v>9.0359499999999997</v>
      </c>
    </row>
    <row r="7729" spans="1:2">
      <c r="A7729">
        <v>5.9375099999999996</v>
      </c>
      <c r="B7729">
        <v>9.0814299999999992</v>
      </c>
    </row>
    <row r="7730" spans="1:2">
      <c r="A7730">
        <v>5.9378099999999998</v>
      </c>
      <c r="B7730">
        <v>8.8207900000000006</v>
      </c>
    </row>
    <row r="7731" spans="1:2">
      <c r="A7731">
        <v>5.9381199999999996</v>
      </c>
      <c r="B7731">
        <v>8.5436599999999991</v>
      </c>
    </row>
    <row r="7732" spans="1:2">
      <c r="A7732">
        <v>5.9384199999999998</v>
      </c>
      <c r="B7732">
        <v>8.2770799999999998</v>
      </c>
    </row>
    <row r="7733" spans="1:2">
      <c r="A7733">
        <v>5.9387299999999996</v>
      </c>
      <c r="B7733">
        <v>8.0630500000000005</v>
      </c>
    </row>
    <row r="7734" spans="1:2">
      <c r="A7734">
        <v>5.9390299999999998</v>
      </c>
      <c r="B7734">
        <v>7.9292999999999996</v>
      </c>
    </row>
    <row r="7735" spans="1:2">
      <c r="A7735">
        <v>5.9393399999999996</v>
      </c>
      <c r="B7735">
        <v>7.8107600000000001</v>
      </c>
    </row>
    <row r="7736" spans="1:2">
      <c r="A7736">
        <v>5.9396399999999998</v>
      </c>
      <c r="B7736">
        <v>7.7769599999999999</v>
      </c>
    </row>
    <row r="7737" spans="1:2">
      <c r="A7737">
        <v>5.9399499999999996</v>
      </c>
      <c r="B7737">
        <v>8.0979899999999994</v>
      </c>
    </row>
    <row r="7738" spans="1:2">
      <c r="A7738">
        <v>5.9402499999999998</v>
      </c>
      <c r="B7738">
        <v>8.1754099999999994</v>
      </c>
    </row>
    <row r="7739" spans="1:2">
      <c r="A7739">
        <v>5.9405599999999996</v>
      </c>
      <c r="B7739">
        <v>8.3292400000000004</v>
      </c>
    </row>
    <row r="7740" spans="1:2">
      <c r="A7740">
        <v>5.9408700000000003</v>
      </c>
      <c r="B7740">
        <v>8.3917300000000008</v>
      </c>
    </row>
    <row r="7741" spans="1:2">
      <c r="A7741">
        <v>5.9411699999999996</v>
      </c>
      <c r="B7741">
        <v>8.2792700000000004</v>
      </c>
    </row>
    <row r="7742" spans="1:2">
      <c r="A7742">
        <v>5.9414800000000003</v>
      </c>
      <c r="B7742">
        <v>8.0602</v>
      </c>
    </row>
    <row r="7743" spans="1:2">
      <c r="A7743">
        <v>5.9417799999999996</v>
      </c>
      <c r="B7743">
        <v>7.87094</v>
      </c>
    </row>
    <row r="7744" spans="1:2">
      <c r="A7744">
        <v>5.9420900000000003</v>
      </c>
      <c r="B7744">
        <v>7.96448</v>
      </c>
    </row>
    <row r="7745" spans="1:2">
      <c r="A7745">
        <v>5.9423899999999996</v>
      </c>
      <c r="B7745">
        <v>7.9033600000000002</v>
      </c>
    </row>
    <row r="7746" spans="1:2">
      <c r="A7746">
        <v>5.9427000000000003</v>
      </c>
      <c r="B7746">
        <v>7.9029100000000003</v>
      </c>
    </row>
    <row r="7747" spans="1:2">
      <c r="A7747">
        <v>5.9429999999999996</v>
      </c>
      <c r="B7747">
        <v>8.1688200000000002</v>
      </c>
    </row>
    <row r="7748" spans="1:2">
      <c r="A7748">
        <v>5.9433100000000003</v>
      </c>
      <c r="B7748">
        <v>8.5403099999999998</v>
      </c>
    </row>
    <row r="7749" spans="1:2">
      <c r="A7749">
        <v>5.9436099999999996</v>
      </c>
      <c r="B7749">
        <v>8.7381700000000002</v>
      </c>
    </row>
    <row r="7750" spans="1:2">
      <c r="A7750">
        <v>5.9439200000000003</v>
      </c>
      <c r="B7750">
        <v>8.8920600000000007</v>
      </c>
    </row>
    <row r="7751" spans="1:2">
      <c r="A7751">
        <v>5.9442199999999996</v>
      </c>
      <c r="B7751">
        <v>8.7230799999999995</v>
      </c>
    </row>
    <row r="7752" spans="1:2">
      <c r="A7752">
        <v>5.9445300000000003</v>
      </c>
      <c r="B7752">
        <v>8.9442599999999999</v>
      </c>
    </row>
    <row r="7753" spans="1:2">
      <c r="A7753">
        <v>5.9448400000000001</v>
      </c>
      <c r="B7753">
        <v>9.1414299999999997</v>
      </c>
    </row>
    <row r="7754" spans="1:2">
      <c r="A7754">
        <v>5.9451400000000003</v>
      </c>
      <c r="B7754">
        <v>8.8856400000000004</v>
      </c>
    </row>
    <row r="7755" spans="1:2">
      <c r="A7755">
        <v>5.9454500000000001</v>
      </c>
      <c r="B7755">
        <v>8.7643900000000006</v>
      </c>
    </row>
    <row r="7756" spans="1:2">
      <c r="A7756">
        <v>5.9457500000000003</v>
      </c>
      <c r="B7756">
        <v>8.58901</v>
      </c>
    </row>
    <row r="7757" spans="1:2">
      <c r="A7757">
        <v>5.9460600000000001</v>
      </c>
      <c r="B7757">
        <v>8.5662099999999999</v>
      </c>
    </row>
    <row r="7758" spans="1:2">
      <c r="A7758">
        <v>5.9463600000000003</v>
      </c>
      <c r="B7758">
        <v>8.9375699999999991</v>
      </c>
    </row>
    <row r="7759" spans="1:2">
      <c r="A7759">
        <v>5.9466700000000001</v>
      </c>
      <c r="B7759">
        <v>9.0310299999999994</v>
      </c>
    </row>
    <row r="7760" spans="1:2">
      <c r="A7760">
        <v>5.9469700000000003</v>
      </c>
      <c r="B7760">
        <v>8.7866099999999996</v>
      </c>
    </row>
    <row r="7761" spans="1:2">
      <c r="A7761">
        <v>5.9472800000000001</v>
      </c>
      <c r="B7761">
        <v>8.7394700000000007</v>
      </c>
    </row>
    <row r="7762" spans="1:2">
      <c r="A7762">
        <v>5.9475800000000003</v>
      </c>
      <c r="B7762">
        <v>9.2346500000000002</v>
      </c>
    </row>
    <row r="7763" spans="1:2">
      <c r="A7763">
        <v>5.9478900000000001</v>
      </c>
      <c r="B7763">
        <v>9.4370899999999995</v>
      </c>
    </row>
    <row r="7764" spans="1:2">
      <c r="A7764">
        <v>5.9481900000000003</v>
      </c>
      <c r="B7764">
        <v>9.4338499999999996</v>
      </c>
    </row>
    <row r="7765" spans="1:2">
      <c r="A7765">
        <v>5.9485000000000001</v>
      </c>
      <c r="B7765">
        <v>9.4687099999999997</v>
      </c>
    </row>
    <row r="7766" spans="1:2">
      <c r="A7766">
        <v>5.9488099999999999</v>
      </c>
      <c r="B7766">
        <v>9.3444400000000005</v>
      </c>
    </row>
    <row r="7767" spans="1:2">
      <c r="A7767">
        <v>5.9491100000000001</v>
      </c>
      <c r="B7767">
        <v>9.2793399999999995</v>
      </c>
    </row>
    <row r="7768" spans="1:2">
      <c r="A7768">
        <v>5.9494199999999999</v>
      </c>
      <c r="B7768">
        <v>9.5378600000000002</v>
      </c>
    </row>
    <row r="7769" spans="1:2">
      <c r="A7769">
        <v>5.9497200000000001</v>
      </c>
      <c r="B7769">
        <v>10.347899999999999</v>
      </c>
    </row>
    <row r="7770" spans="1:2">
      <c r="A7770">
        <v>5.9500299999999999</v>
      </c>
      <c r="B7770">
        <v>10.8834</v>
      </c>
    </row>
    <row r="7771" spans="1:2">
      <c r="A7771">
        <v>5.9503300000000001</v>
      </c>
      <c r="B7771">
        <v>11.197699999999999</v>
      </c>
    </row>
    <row r="7772" spans="1:2">
      <c r="A7772">
        <v>5.9506399999999999</v>
      </c>
      <c r="B7772">
        <v>11.7445</v>
      </c>
    </row>
    <row r="7773" spans="1:2">
      <c r="A7773">
        <v>5.9509400000000001</v>
      </c>
      <c r="B7773">
        <v>12.549899999999999</v>
      </c>
    </row>
    <row r="7774" spans="1:2">
      <c r="A7774">
        <v>5.9512499999999999</v>
      </c>
      <c r="B7774">
        <v>12.92</v>
      </c>
    </row>
    <row r="7775" spans="1:2">
      <c r="A7775">
        <v>5.9515500000000001</v>
      </c>
      <c r="B7775">
        <v>12.8057</v>
      </c>
    </row>
    <row r="7776" spans="1:2">
      <c r="A7776">
        <v>5.9518599999999999</v>
      </c>
      <c r="B7776">
        <v>12.7562</v>
      </c>
    </row>
    <row r="7777" spans="1:2">
      <c r="A7777">
        <v>5.9521699999999997</v>
      </c>
      <c r="B7777">
        <v>12.8802</v>
      </c>
    </row>
    <row r="7778" spans="1:2">
      <c r="A7778">
        <v>5.9524699999999999</v>
      </c>
      <c r="B7778">
        <v>13.2698</v>
      </c>
    </row>
    <row r="7779" spans="1:2">
      <c r="A7779">
        <v>5.9527799999999997</v>
      </c>
      <c r="B7779">
        <v>13.4314</v>
      </c>
    </row>
    <row r="7780" spans="1:2">
      <c r="A7780">
        <v>5.9530799999999999</v>
      </c>
      <c r="B7780">
        <v>13.336399999999999</v>
      </c>
    </row>
    <row r="7781" spans="1:2">
      <c r="A7781">
        <v>5.9533899999999997</v>
      </c>
      <c r="B7781">
        <v>13.142300000000001</v>
      </c>
    </row>
    <row r="7782" spans="1:2">
      <c r="A7782">
        <v>5.9536899999999999</v>
      </c>
      <c r="B7782">
        <v>12.965299999999999</v>
      </c>
    </row>
    <row r="7783" spans="1:2">
      <c r="A7783">
        <v>5.9539999999999997</v>
      </c>
      <c r="B7783">
        <v>12.678000000000001</v>
      </c>
    </row>
    <row r="7784" spans="1:2">
      <c r="A7784">
        <v>5.9542999999999999</v>
      </c>
      <c r="B7784">
        <v>12.546799999999999</v>
      </c>
    </row>
    <row r="7785" spans="1:2">
      <c r="A7785">
        <v>5.9546099999999997</v>
      </c>
      <c r="B7785">
        <v>12.391500000000001</v>
      </c>
    </row>
    <row r="7786" spans="1:2">
      <c r="A7786">
        <v>5.9549099999999999</v>
      </c>
      <c r="B7786">
        <v>11.880699999999999</v>
      </c>
    </row>
    <row r="7787" spans="1:2">
      <c r="A7787">
        <v>5.9552199999999997</v>
      </c>
      <c r="B7787">
        <v>11.186</v>
      </c>
    </row>
    <row r="7788" spans="1:2">
      <c r="A7788">
        <v>5.9555199999999999</v>
      </c>
      <c r="B7788">
        <v>10.6617</v>
      </c>
    </row>
    <row r="7789" spans="1:2">
      <c r="A7789">
        <v>5.9558299999999997</v>
      </c>
      <c r="B7789">
        <v>10.3925</v>
      </c>
    </row>
    <row r="7790" spans="1:2">
      <c r="A7790">
        <v>5.9561400000000004</v>
      </c>
      <c r="B7790">
        <v>10.048999999999999</v>
      </c>
    </row>
    <row r="7791" spans="1:2">
      <c r="A7791">
        <v>5.9564399999999997</v>
      </c>
      <c r="B7791">
        <v>9.7059200000000008</v>
      </c>
    </row>
    <row r="7792" spans="1:2">
      <c r="A7792">
        <v>5.9567500000000004</v>
      </c>
      <c r="B7792">
        <v>9.2655999999999992</v>
      </c>
    </row>
    <row r="7793" spans="1:2">
      <c r="A7793">
        <v>5.9570499999999997</v>
      </c>
      <c r="B7793">
        <v>8.94407</v>
      </c>
    </row>
    <row r="7794" spans="1:2">
      <c r="A7794">
        <v>5.9573600000000004</v>
      </c>
      <c r="B7794">
        <v>8.8815399999999993</v>
      </c>
    </row>
    <row r="7795" spans="1:2">
      <c r="A7795">
        <v>5.9576599999999997</v>
      </c>
      <c r="B7795">
        <v>8.8781499999999998</v>
      </c>
    </row>
    <row r="7796" spans="1:2">
      <c r="A7796">
        <v>5.9579700000000004</v>
      </c>
      <c r="B7796">
        <v>9.1169100000000007</v>
      </c>
    </row>
    <row r="7797" spans="1:2">
      <c r="A7797">
        <v>5.9582699999999997</v>
      </c>
      <c r="B7797">
        <v>9.0109100000000009</v>
      </c>
    </row>
    <row r="7798" spans="1:2">
      <c r="A7798">
        <v>5.9585800000000004</v>
      </c>
      <c r="B7798">
        <v>8.7608499999999996</v>
      </c>
    </row>
    <row r="7799" spans="1:2">
      <c r="A7799">
        <v>5.9588799999999997</v>
      </c>
      <c r="B7799">
        <v>8.6398299999999999</v>
      </c>
    </row>
    <row r="7800" spans="1:2">
      <c r="A7800">
        <v>5.9591900000000004</v>
      </c>
      <c r="B7800">
        <v>8.6117399999999993</v>
      </c>
    </row>
    <row r="7801" spans="1:2">
      <c r="A7801">
        <v>5.9594899999999997</v>
      </c>
      <c r="B7801">
        <v>8.5457199999999993</v>
      </c>
    </row>
    <row r="7802" spans="1:2">
      <c r="A7802">
        <v>5.9598000000000004</v>
      </c>
      <c r="B7802">
        <v>8.3250799999999998</v>
      </c>
    </row>
    <row r="7803" spans="1:2">
      <c r="A7803">
        <v>5.9601100000000002</v>
      </c>
      <c r="B7803">
        <v>7.9363200000000003</v>
      </c>
    </row>
    <row r="7804" spans="1:2">
      <c r="A7804">
        <v>5.9604100000000004</v>
      </c>
      <c r="B7804">
        <v>7.7255200000000004</v>
      </c>
    </row>
    <row r="7805" spans="1:2">
      <c r="A7805">
        <v>5.9607200000000002</v>
      </c>
      <c r="B7805">
        <v>7.9126399999999997</v>
      </c>
    </row>
    <row r="7806" spans="1:2">
      <c r="A7806">
        <v>5.9610200000000004</v>
      </c>
      <c r="B7806">
        <v>8.0180799999999994</v>
      </c>
    </row>
    <row r="7807" spans="1:2">
      <c r="A7807">
        <v>5.9613300000000002</v>
      </c>
      <c r="B7807">
        <v>7.8943500000000002</v>
      </c>
    </row>
    <row r="7808" spans="1:2">
      <c r="A7808">
        <v>5.9616300000000004</v>
      </c>
      <c r="B7808">
        <v>7.6999700000000004</v>
      </c>
    </row>
    <row r="7809" spans="1:2">
      <c r="A7809">
        <v>5.9619400000000002</v>
      </c>
      <c r="B7809">
        <v>7.3994099999999996</v>
      </c>
    </row>
    <row r="7810" spans="1:2">
      <c r="A7810">
        <v>5.9622400000000004</v>
      </c>
      <c r="B7810">
        <v>7.4747899999999996</v>
      </c>
    </row>
    <row r="7811" spans="1:2">
      <c r="A7811">
        <v>5.9625500000000002</v>
      </c>
      <c r="B7811">
        <v>7.7488700000000001</v>
      </c>
    </row>
    <row r="7812" spans="1:2">
      <c r="A7812">
        <v>5.9628500000000004</v>
      </c>
      <c r="B7812">
        <v>7.9131799999999997</v>
      </c>
    </row>
    <row r="7813" spans="1:2">
      <c r="A7813">
        <v>5.9631600000000002</v>
      </c>
      <c r="B7813">
        <v>7.8573899999999997</v>
      </c>
    </row>
    <row r="7814" spans="1:2">
      <c r="A7814">
        <v>5.9634600000000004</v>
      </c>
      <c r="B7814">
        <v>8.0759100000000004</v>
      </c>
    </row>
    <row r="7815" spans="1:2">
      <c r="A7815">
        <v>5.9637700000000002</v>
      </c>
      <c r="B7815">
        <v>8.4651999999999994</v>
      </c>
    </row>
    <row r="7816" spans="1:2">
      <c r="A7816">
        <v>5.96408</v>
      </c>
      <c r="B7816">
        <v>8.3771599999999999</v>
      </c>
    </row>
    <row r="7817" spans="1:2">
      <c r="A7817">
        <v>5.9643800000000002</v>
      </c>
      <c r="B7817">
        <v>8.4750499999999995</v>
      </c>
    </row>
    <row r="7818" spans="1:2">
      <c r="A7818">
        <v>5.96469</v>
      </c>
      <c r="B7818">
        <v>8.9771099999999997</v>
      </c>
    </row>
    <row r="7819" spans="1:2">
      <c r="A7819">
        <v>5.9649900000000002</v>
      </c>
      <c r="B7819">
        <v>9.2059099999999994</v>
      </c>
    </row>
    <row r="7820" spans="1:2">
      <c r="A7820">
        <v>5.9653</v>
      </c>
      <c r="B7820">
        <v>8.7521599999999999</v>
      </c>
    </row>
    <row r="7821" spans="1:2">
      <c r="A7821">
        <v>5.9656000000000002</v>
      </c>
      <c r="B7821">
        <v>8.3727</v>
      </c>
    </row>
    <row r="7822" spans="1:2">
      <c r="A7822">
        <v>5.96591</v>
      </c>
      <c r="B7822">
        <v>8.19815</v>
      </c>
    </row>
    <row r="7823" spans="1:2">
      <c r="A7823">
        <v>5.9662100000000002</v>
      </c>
      <c r="B7823">
        <v>8.0618400000000001</v>
      </c>
    </row>
    <row r="7824" spans="1:2">
      <c r="A7824">
        <v>5.96652</v>
      </c>
      <c r="B7824">
        <v>8.1307700000000001</v>
      </c>
    </row>
    <row r="7825" spans="1:2">
      <c r="A7825">
        <v>5.9668200000000002</v>
      </c>
      <c r="B7825">
        <v>8.5046700000000008</v>
      </c>
    </row>
    <row r="7826" spans="1:2">
      <c r="A7826">
        <v>5.96713</v>
      </c>
      <c r="B7826">
        <v>9.0269899999999996</v>
      </c>
    </row>
    <row r="7827" spans="1:2">
      <c r="A7827">
        <v>5.9674300000000002</v>
      </c>
      <c r="B7827">
        <v>9.1850299999999994</v>
      </c>
    </row>
    <row r="7828" spans="1:2">
      <c r="A7828">
        <v>5.96774</v>
      </c>
      <c r="B7828">
        <v>9.0808999999999997</v>
      </c>
    </row>
    <row r="7829" spans="1:2">
      <c r="A7829">
        <v>5.9680499999999999</v>
      </c>
      <c r="B7829">
        <v>8.9524899999999992</v>
      </c>
    </row>
    <row r="7830" spans="1:2">
      <c r="A7830">
        <v>5.96835</v>
      </c>
      <c r="B7830">
        <v>8.7448599999999992</v>
      </c>
    </row>
    <row r="7831" spans="1:2">
      <c r="A7831">
        <v>5.9686599999999999</v>
      </c>
      <c r="B7831">
        <v>8.6475000000000009</v>
      </c>
    </row>
    <row r="7832" spans="1:2">
      <c r="A7832">
        <v>5.96896</v>
      </c>
      <c r="B7832">
        <v>8.6379699999999993</v>
      </c>
    </row>
    <row r="7833" spans="1:2">
      <c r="A7833">
        <v>5.9692699999999999</v>
      </c>
      <c r="B7833">
        <v>8.4306000000000001</v>
      </c>
    </row>
    <row r="7834" spans="1:2">
      <c r="A7834">
        <v>5.96957</v>
      </c>
      <c r="B7834">
        <v>8.2378099999999996</v>
      </c>
    </row>
    <row r="7835" spans="1:2">
      <c r="A7835">
        <v>5.9698799999999999</v>
      </c>
      <c r="B7835">
        <v>8.2296099999999992</v>
      </c>
    </row>
    <row r="7836" spans="1:2">
      <c r="A7836">
        <v>5.97018</v>
      </c>
      <c r="B7836">
        <v>8.1504499999999993</v>
      </c>
    </row>
    <row r="7837" spans="1:2">
      <c r="A7837">
        <v>5.9704899999999999</v>
      </c>
      <c r="B7837">
        <v>8.3169400000000007</v>
      </c>
    </row>
    <row r="7838" spans="1:2">
      <c r="A7838">
        <v>5.97079</v>
      </c>
      <c r="B7838">
        <v>8.20946</v>
      </c>
    </row>
    <row r="7839" spans="1:2">
      <c r="A7839">
        <v>5.9710999999999999</v>
      </c>
      <c r="B7839">
        <v>8.0543600000000009</v>
      </c>
    </row>
    <row r="7840" spans="1:2">
      <c r="A7840">
        <v>5.9714099999999997</v>
      </c>
      <c r="B7840">
        <v>7.8372400000000004</v>
      </c>
    </row>
    <row r="7841" spans="1:2">
      <c r="A7841">
        <v>5.9717099999999999</v>
      </c>
      <c r="B7841">
        <v>7.5310899999999998</v>
      </c>
    </row>
    <row r="7842" spans="1:2">
      <c r="A7842">
        <v>5.9720199999999997</v>
      </c>
      <c r="B7842">
        <v>7.4406499999999998</v>
      </c>
    </row>
    <row r="7843" spans="1:2">
      <c r="A7843">
        <v>5.9723199999999999</v>
      </c>
      <c r="B7843">
        <v>7.3789199999999999</v>
      </c>
    </row>
    <row r="7844" spans="1:2">
      <c r="A7844">
        <v>5.9726299999999997</v>
      </c>
      <c r="B7844">
        <v>7.3186</v>
      </c>
    </row>
    <row r="7845" spans="1:2">
      <c r="A7845">
        <v>5.9729299999999999</v>
      </c>
      <c r="B7845">
        <v>7.4438800000000001</v>
      </c>
    </row>
    <row r="7846" spans="1:2">
      <c r="A7846">
        <v>5.9732399999999997</v>
      </c>
      <c r="B7846">
        <v>7.6140100000000004</v>
      </c>
    </row>
    <row r="7847" spans="1:2">
      <c r="A7847">
        <v>5.9735399999999998</v>
      </c>
      <c r="B7847">
        <v>8.0098400000000005</v>
      </c>
    </row>
    <row r="7848" spans="1:2">
      <c r="A7848">
        <v>5.9738499999999997</v>
      </c>
      <c r="B7848">
        <v>8.2740600000000004</v>
      </c>
    </row>
    <row r="7849" spans="1:2">
      <c r="A7849">
        <v>5.9741499999999998</v>
      </c>
      <c r="B7849">
        <v>8.5431100000000004</v>
      </c>
    </row>
    <row r="7850" spans="1:2">
      <c r="A7850">
        <v>5.9744599999999997</v>
      </c>
      <c r="B7850">
        <v>8.5559899999999995</v>
      </c>
    </row>
    <row r="7851" spans="1:2">
      <c r="A7851">
        <v>5.9747599999999998</v>
      </c>
      <c r="B7851">
        <v>8.5209600000000005</v>
      </c>
    </row>
    <row r="7852" spans="1:2">
      <c r="A7852">
        <v>5.9750699999999997</v>
      </c>
      <c r="B7852">
        <v>8.59239</v>
      </c>
    </row>
    <row r="7853" spans="1:2">
      <c r="A7853">
        <v>5.9753800000000004</v>
      </c>
      <c r="B7853">
        <v>8.5095100000000006</v>
      </c>
    </row>
    <row r="7854" spans="1:2">
      <c r="A7854">
        <v>5.9756799999999997</v>
      </c>
      <c r="B7854">
        <v>8.4440100000000005</v>
      </c>
    </row>
    <row r="7855" spans="1:2">
      <c r="A7855">
        <v>5.9759900000000004</v>
      </c>
      <c r="B7855">
        <v>8.3797200000000007</v>
      </c>
    </row>
    <row r="7856" spans="1:2">
      <c r="A7856">
        <v>5.9762899999999997</v>
      </c>
      <c r="B7856">
        <v>8.4638399999999994</v>
      </c>
    </row>
    <row r="7857" spans="1:2">
      <c r="A7857">
        <v>5.9766000000000004</v>
      </c>
      <c r="B7857">
        <v>8.2274600000000007</v>
      </c>
    </row>
    <row r="7858" spans="1:2">
      <c r="A7858">
        <v>5.9768999999999997</v>
      </c>
      <c r="B7858">
        <v>8.0590600000000006</v>
      </c>
    </row>
    <row r="7859" spans="1:2">
      <c r="A7859">
        <v>5.9772100000000004</v>
      </c>
      <c r="B7859">
        <v>7.9924600000000003</v>
      </c>
    </row>
    <row r="7860" spans="1:2">
      <c r="A7860">
        <v>5.9775099999999997</v>
      </c>
      <c r="B7860">
        <v>7.8841400000000004</v>
      </c>
    </row>
    <row r="7861" spans="1:2">
      <c r="A7861">
        <v>5.9778200000000004</v>
      </c>
      <c r="B7861">
        <v>8.0659899999999993</v>
      </c>
    </row>
    <row r="7862" spans="1:2">
      <c r="A7862">
        <v>5.9781199999999997</v>
      </c>
      <c r="B7862">
        <v>8.1346500000000006</v>
      </c>
    </row>
    <row r="7863" spans="1:2">
      <c r="A7863">
        <v>5.9784300000000004</v>
      </c>
      <c r="B7863">
        <v>8.0324500000000008</v>
      </c>
    </row>
    <row r="7864" spans="1:2">
      <c r="A7864">
        <v>5.9787299999999997</v>
      </c>
      <c r="B7864">
        <v>8.4473199999999995</v>
      </c>
    </row>
    <row r="7865" spans="1:2">
      <c r="A7865">
        <v>5.9790400000000004</v>
      </c>
      <c r="B7865">
        <v>8.8388899999999992</v>
      </c>
    </row>
    <row r="7866" spans="1:2">
      <c r="A7866">
        <v>5.9793500000000002</v>
      </c>
      <c r="B7866">
        <v>8.8437000000000001</v>
      </c>
    </row>
    <row r="7867" spans="1:2">
      <c r="A7867">
        <v>5.9796500000000004</v>
      </c>
      <c r="B7867">
        <v>8.9688800000000004</v>
      </c>
    </row>
    <row r="7868" spans="1:2">
      <c r="A7868">
        <v>5.9799600000000002</v>
      </c>
      <c r="B7868">
        <v>8.7990399999999998</v>
      </c>
    </row>
    <row r="7869" spans="1:2">
      <c r="A7869">
        <v>5.9802600000000004</v>
      </c>
      <c r="B7869">
        <v>8.5027500000000007</v>
      </c>
    </row>
    <row r="7870" spans="1:2">
      <c r="A7870">
        <v>5.9805700000000002</v>
      </c>
      <c r="B7870">
        <v>8.1090300000000006</v>
      </c>
    </row>
    <row r="7871" spans="1:2">
      <c r="A7871">
        <v>5.9808700000000004</v>
      </c>
      <c r="B7871">
        <v>8.2486899999999999</v>
      </c>
    </row>
    <row r="7872" spans="1:2">
      <c r="A7872">
        <v>5.9811800000000002</v>
      </c>
      <c r="B7872">
        <v>8.3910699999999991</v>
      </c>
    </row>
    <row r="7873" spans="1:2">
      <c r="A7873">
        <v>5.9814800000000004</v>
      </c>
      <c r="B7873">
        <v>8.2235999999999994</v>
      </c>
    </row>
    <row r="7874" spans="1:2">
      <c r="A7874">
        <v>5.9817900000000002</v>
      </c>
      <c r="B7874">
        <v>8.4280399999999993</v>
      </c>
    </row>
    <row r="7875" spans="1:2">
      <c r="A7875">
        <v>5.9820900000000004</v>
      </c>
      <c r="B7875">
        <v>8.7584499999999998</v>
      </c>
    </row>
    <row r="7876" spans="1:2">
      <c r="A7876">
        <v>5.9824000000000002</v>
      </c>
      <c r="B7876">
        <v>8.9725300000000008</v>
      </c>
    </row>
    <row r="7877" spans="1:2">
      <c r="A7877">
        <v>5.9827000000000004</v>
      </c>
      <c r="B7877">
        <v>8.9301399999999997</v>
      </c>
    </row>
    <row r="7878" spans="1:2">
      <c r="A7878">
        <v>5.9830100000000002</v>
      </c>
      <c r="B7878">
        <v>8.6493199999999995</v>
      </c>
    </row>
    <row r="7879" spans="1:2">
      <c r="A7879">
        <v>5.98332</v>
      </c>
      <c r="B7879">
        <v>7.8892699999999998</v>
      </c>
    </row>
    <row r="7880" spans="1:2">
      <c r="A7880">
        <v>5.9836200000000002</v>
      </c>
      <c r="B7880">
        <v>7.3945999999999996</v>
      </c>
    </row>
    <row r="7881" spans="1:2">
      <c r="A7881">
        <v>5.98393</v>
      </c>
      <c r="B7881">
        <v>7.3043500000000003</v>
      </c>
    </row>
    <row r="7882" spans="1:2">
      <c r="A7882">
        <v>5.9842300000000002</v>
      </c>
      <c r="B7882">
        <v>7.3871700000000002</v>
      </c>
    </row>
    <row r="7883" spans="1:2">
      <c r="A7883">
        <v>5.98454</v>
      </c>
      <c r="B7883">
        <v>7.3833700000000002</v>
      </c>
    </row>
    <row r="7884" spans="1:2">
      <c r="A7884">
        <v>5.9848400000000002</v>
      </c>
      <c r="B7884">
        <v>7.29657</v>
      </c>
    </row>
    <row r="7885" spans="1:2">
      <c r="A7885">
        <v>5.98515</v>
      </c>
      <c r="B7885">
        <v>7.0254899999999996</v>
      </c>
    </row>
    <row r="7886" spans="1:2">
      <c r="A7886">
        <v>5.9854500000000002</v>
      </c>
      <c r="B7886">
        <v>7.1211000000000002</v>
      </c>
    </row>
    <row r="7887" spans="1:2">
      <c r="A7887">
        <v>5.98576</v>
      </c>
      <c r="B7887">
        <v>7.3520300000000001</v>
      </c>
    </row>
    <row r="7888" spans="1:2">
      <c r="A7888">
        <v>5.9860600000000002</v>
      </c>
      <c r="B7888">
        <v>7.8227700000000002</v>
      </c>
    </row>
    <row r="7889" spans="1:2">
      <c r="A7889">
        <v>5.98637</v>
      </c>
      <c r="B7889">
        <v>8.0215599999999991</v>
      </c>
    </row>
    <row r="7890" spans="1:2">
      <c r="A7890">
        <v>5.9866700000000002</v>
      </c>
      <c r="B7890">
        <v>8.0317100000000003</v>
      </c>
    </row>
    <row r="7891" spans="1:2">
      <c r="A7891">
        <v>5.98698</v>
      </c>
      <c r="B7891">
        <v>8.0640800000000006</v>
      </c>
    </row>
    <row r="7892" spans="1:2">
      <c r="A7892">
        <v>5.9872899999999998</v>
      </c>
      <c r="B7892">
        <v>8.0721799999999995</v>
      </c>
    </row>
    <row r="7893" spans="1:2">
      <c r="A7893">
        <v>5.98759</v>
      </c>
      <c r="B7893">
        <v>8.0537899999999993</v>
      </c>
    </row>
    <row r="7894" spans="1:2">
      <c r="A7894">
        <v>5.9878999999999998</v>
      </c>
      <c r="B7894">
        <v>8.0508600000000001</v>
      </c>
    </row>
    <row r="7895" spans="1:2">
      <c r="A7895">
        <v>5.9882</v>
      </c>
      <c r="B7895">
        <v>8.1489600000000006</v>
      </c>
    </row>
    <row r="7896" spans="1:2">
      <c r="A7896">
        <v>5.9885099999999998</v>
      </c>
      <c r="B7896">
        <v>8.2817699999999999</v>
      </c>
    </row>
    <row r="7897" spans="1:2">
      <c r="A7897">
        <v>5.98881</v>
      </c>
      <c r="B7897">
        <v>7.7665699999999998</v>
      </c>
    </row>
    <row r="7898" spans="1:2">
      <c r="A7898">
        <v>5.9891199999999998</v>
      </c>
      <c r="B7898">
        <v>7.2629999999999999</v>
      </c>
    </row>
    <row r="7899" spans="1:2">
      <c r="A7899">
        <v>5.98942</v>
      </c>
      <c r="B7899">
        <v>7.2926500000000001</v>
      </c>
    </row>
    <row r="7900" spans="1:2">
      <c r="A7900">
        <v>5.9897299999999998</v>
      </c>
      <c r="B7900">
        <v>7.5603499999999997</v>
      </c>
    </row>
    <row r="7901" spans="1:2">
      <c r="A7901">
        <v>5.99003</v>
      </c>
      <c r="B7901">
        <v>7.3915699999999998</v>
      </c>
    </row>
    <row r="7902" spans="1:2">
      <c r="A7902">
        <v>5.9903399999999998</v>
      </c>
      <c r="B7902">
        <v>7.5266799999999998</v>
      </c>
    </row>
    <row r="7903" spans="1:2">
      <c r="A7903">
        <v>5.9906499999999996</v>
      </c>
      <c r="B7903">
        <v>7.9791100000000004</v>
      </c>
    </row>
    <row r="7904" spans="1:2">
      <c r="A7904">
        <v>5.9909499999999998</v>
      </c>
      <c r="B7904">
        <v>7.8559900000000003</v>
      </c>
    </row>
    <row r="7905" spans="1:2">
      <c r="A7905">
        <v>5.9912599999999996</v>
      </c>
      <c r="B7905">
        <v>7.8211500000000003</v>
      </c>
    </row>
    <row r="7906" spans="1:2">
      <c r="A7906">
        <v>5.9915599999999998</v>
      </c>
      <c r="B7906">
        <v>7.8260100000000001</v>
      </c>
    </row>
    <row r="7907" spans="1:2">
      <c r="A7907">
        <v>5.9918699999999996</v>
      </c>
      <c r="B7907">
        <v>7.5107900000000001</v>
      </c>
    </row>
    <row r="7908" spans="1:2">
      <c r="A7908">
        <v>5.9921699999999998</v>
      </c>
      <c r="B7908">
        <v>7.4472899999999997</v>
      </c>
    </row>
    <row r="7909" spans="1:2">
      <c r="A7909">
        <v>5.9924799999999996</v>
      </c>
      <c r="B7909">
        <v>7.4018699999999997</v>
      </c>
    </row>
    <row r="7910" spans="1:2">
      <c r="A7910">
        <v>5.9927799999999998</v>
      </c>
      <c r="B7910">
        <v>7.3307799999999999</v>
      </c>
    </row>
    <row r="7911" spans="1:2">
      <c r="A7911">
        <v>5.9930899999999996</v>
      </c>
      <c r="B7911">
        <v>7.4545000000000003</v>
      </c>
    </row>
    <row r="7912" spans="1:2">
      <c r="A7912">
        <v>5.9933899999999998</v>
      </c>
      <c r="B7912">
        <v>7.9033300000000004</v>
      </c>
    </row>
    <row r="7913" spans="1:2">
      <c r="A7913">
        <v>5.9936999999999996</v>
      </c>
      <c r="B7913">
        <v>8.1208399999999994</v>
      </c>
    </row>
    <row r="7914" spans="1:2">
      <c r="A7914">
        <v>5.9939999999999998</v>
      </c>
      <c r="B7914">
        <v>8.4069500000000001</v>
      </c>
    </row>
    <row r="7915" spans="1:2">
      <c r="A7915">
        <v>5.9943099999999996</v>
      </c>
      <c r="B7915">
        <v>8.1076800000000002</v>
      </c>
    </row>
    <row r="7916" spans="1:2">
      <c r="A7916">
        <v>5.9946200000000003</v>
      </c>
      <c r="B7916">
        <v>7.8937099999999996</v>
      </c>
    </row>
    <row r="7917" spans="1:2">
      <c r="A7917">
        <v>5.9949199999999996</v>
      </c>
      <c r="B7917">
        <v>7.8418999999999999</v>
      </c>
    </row>
    <row r="7918" spans="1:2">
      <c r="A7918">
        <v>5.9952300000000003</v>
      </c>
      <c r="B7918">
        <v>7.8767100000000001</v>
      </c>
    </row>
    <row r="7919" spans="1:2">
      <c r="A7919">
        <v>5.9955299999999996</v>
      </c>
      <c r="B7919">
        <v>8.01919</v>
      </c>
    </row>
    <row r="7920" spans="1:2">
      <c r="A7920">
        <v>5.9958400000000003</v>
      </c>
      <c r="B7920">
        <v>8.15381</v>
      </c>
    </row>
    <row r="7921" spans="1:2">
      <c r="A7921">
        <v>5.9961399999999996</v>
      </c>
      <c r="B7921">
        <v>8.1791999999999998</v>
      </c>
    </row>
    <row r="7922" spans="1:2">
      <c r="A7922">
        <v>5.9964500000000003</v>
      </c>
      <c r="B7922">
        <v>8.0881000000000007</v>
      </c>
    </row>
    <row r="7923" spans="1:2">
      <c r="A7923">
        <v>5.9967499999999996</v>
      </c>
      <c r="B7923">
        <v>7.8881100000000002</v>
      </c>
    </row>
    <row r="7924" spans="1:2">
      <c r="A7924">
        <v>5.9970600000000003</v>
      </c>
      <c r="B7924">
        <v>7.9594500000000004</v>
      </c>
    </row>
    <row r="7925" spans="1:2">
      <c r="A7925">
        <v>5.9973599999999996</v>
      </c>
      <c r="B7925">
        <v>8.2362599999999997</v>
      </c>
    </row>
    <row r="7926" spans="1:2">
      <c r="A7926">
        <v>5.9976700000000003</v>
      </c>
      <c r="B7926">
        <v>8.5068900000000003</v>
      </c>
    </row>
    <row r="7927" spans="1:2">
      <c r="A7927">
        <v>5.9979699999999996</v>
      </c>
      <c r="B7927">
        <v>8.3782099999999993</v>
      </c>
    </row>
    <row r="7928" spans="1:2">
      <c r="A7928">
        <v>5.9982800000000003</v>
      </c>
      <c r="B7928">
        <v>7.9007699999999996</v>
      </c>
    </row>
    <row r="7929" spans="1:2">
      <c r="A7929">
        <v>5.9985900000000001</v>
      </c>
      <c r="B7929">
        <v>7.5567099999999998</v>
      </c>
    </row>
    <row r="7930" spans="1:2">
      <c r="A7930">
        <v>5.9988900000000003</v>
      </c>
      <c r="B7930">
        <v>7.65069</v>
      </c>
    </row>
    <row r="7931" spans="1:2">
      <c r="A7931">
        <v>5.9992000000000001</v>
      </c>
      <c r="B7931">
        <v>7.7688300000000003</v>
      </c>
    </row>
    <row r="7932" spans="1:2">
      <c r="A7932">
        <v>5.9995000000000003</v>
      </c>
      <c r="B7932">
        <v>8.0269300000000001</v>
      </c>
    </row>
    <row r="7933" spans="1:2">
      <c r="A7933">
        <v>5.9998100000000001</v>
      </c>
      <c r="B7933">
        <v>8.4548100000000002</v>
      </c>
    </row>
    <row r="7934" spans="1:2">
      <c r="A7934">
        <v>6.0001100000000003</v>
      </c>
      <c r="B7934">
        <v>8.5073000000000008</v>
      </c>
    </row>
    <row r="7935" spans="1:2">
      <c r="A7935">
        <v>6.0004200000000001</v>
      </c>
      <c r="B7935">
        <v>8.3543099999999999</v>
      </c>
    </row>
    <row r="7936" spans="1:2">
      <c r="A7936">
        <v>6.0007200000000003</v>
      </c>
      <c r="B7936">
        <v>7.8118400000000001</v>
      </c>
    </row>
    <row r="7937" spans="1:2">
      <c r="A7937">
        <v>6.0010300000000001</v>
      </c>
      <c r="B7937">
        <v>7.7031599999999996</v>
      </c>
    </row>
    <row r="7938" spans="1:2">
      <c r="A7938">
        <v>6.0013300000000003</v>
      </c>
      <c r="B7938">
        <v>7.71319</v>
      </c>
    </row>
    <row r="7939" spans="1:2">
      <c r="A7939">
        <v>6.0016400000000001</v>
      </c>
      <c r="B7939">
        <v>7.7739399999999996</v>
      </c>
    </row>
    <row r="7940" spans="1:2">
      <c r="A7940">
        <v>6.0019400000000003</v>
      </c>
      <c r="B7940">
        <v>7.82972</v>
      </c>
    </row>
    <row r="7941" spans="1:2">
      <c r="A7941">
        <v>6.0022500000000001</v>
      </c>
      <c r="B7941">
        <v>7.76837</v>
      </c>
    </row>
    <row r="7942" spans="1:2">
      <c r="A7942">
        <v>6.0025599999999999</v>
      </c>
      <c r="B7942">
        <v>7.6724399999999999</v>
      </c>
    </row>
    <row r="7943" spans="1:2">
      <c r="A7943">
        <v>6.0028600000000001</v>
      </c>
      <c r="B7943">
        <v>7.7567000000000004</v>
      </c>
    </row>
    <row r="7944" spans="1:2">
      <c r="A7944">
        <v>6.0031699999999999</v>
      </c>
      <c r="B7944">
        <v>8.0077599999999993</v>
      </c>
    </row>
    <row r="7945" spans="1:2">
      <c r="A7945">
        <v>6.0034700000000001</v>
      </c>
      <c r="B7945">
        <v>8.0877599999999994</v>
      </c>
    </row>
    <row r="7946" spans="1:2">
      <c r="A7946">
        <v>6.0037799999999999</v>
      </c>
      <c r="B7946">
        <v>8.0500699999999998</v>
      </c>
    </row>
    <row r="7947" spans="1:2">
      <c r="A7947">
        <v>6.0040800000000001</v>
      </c>
      <c r="B7947">
        <v>7.87479</v>
      </c>
    </row>
    <row r="7948" spans="1:2">
      <c r="A7948">
        <v>6.0043899999999999</v>
      </c>
      <c r="B7948">
        <v>7.7036199999999999</v>
      </c>
    </row>
    <row r="7949" spans="1:2">
      <c r="A7949">
        <v>6.0046900000000001</v>
      </c>
      <c r="B7949">
        <v>7.6204000000000001</v>
      </c>
    </row>
    <row r="7950" spans="1:2">
      <c r="A7950">
        <v>6.0049999999999999</v>
      </c>
      <c r="B7950">
        <v>7.5718100000000002</v>
      </c>
    </row>
    <row r="7951" spans="1:2">
      <c r="A7951">
        <v>6.0053000000000001</v>
      </c>
      <c r="B7951">
        <v>7.5124399999999998</v>
      </c>
    </row>
    <row r="7952" spans="1:2">
      <c r="A7952">
        <v>6.0056099999999999</v>
      </c>
      <c r="B7952">
        <v>7.4545000000000003</v>
      </c>
    </row>
    <row r="7953" spans="1:2">
      <c r="A7953">
        <v>6.0059199999999997</v>
      </c>
      <c r="B7953">
        <v>7.5641400000000001</v>
      </c>
    </row>
    <row r="7954" spans="1:2">
      <c r="A7954">
        <v>6.0062199999999999</v>
      </c>
      <c r="B7954">
        <v>7.5676699999999997</v>
      </c>
    </row>
    <row r="7955" spans="1:2">
      <c r="A7955">
        <v>6.0065299999999997</v>
      </c>
      <c r="B7955">
        <v>7.4183000000000003</v>
      </c>
    </row>
    <row r="7956" spans="1:2">
      <c r="A7956">
        <v>6.0068299999999999</v>
      </c>
      <c r="B7956">
        <v>7.35703</v>
      </c>
    </row>
    <row r="7957" spans="1:2">
      <c r="A7957">
        <v>6.0071399999999997</v>
      </c>
      <c r="B7957">
        <v>7.4550999999999998</v>
      </c>
    </row>
    <row r="7958" spans="1:2">
      <c r="A7958">
        <v>6.0074399999999999</v>
      </c>
      <c r="B7958">
        <v>7.1656899999999997</v>
      </c>
    </row>
    <row r="7959" spans="1:2">
      <c r="A7959">
        <v>6.0077499999999997</v>
      </c>
      <c r="B7959">
        <v>7.0712599999999997</v>
      </c>
    </row>
    <row r="7960" spans="1:2">
      <c r="A7960">
        <v>6.0080499999999999</v>
      </c>
      <c r="B7960">
        <v>7.0713200000000001</v>
      </c>
    </row>
    <row r="7961" spans="1:2">
      <c r="A7961">
        <v>6.0083599999999997</v>
      </c>
      <c r="B7961">
        <v>7.4009299999999998</v>
      </c>
    </row>
    <row r="7962" spans="1:2">
      <c r="A7962">
        <v>6.0086599999999999</v>
      </c>
      <c r="B7962">
        <v>7.7185499999999996</v>
      </c>
    </row>
    <row r="7963" spans="1:2">
      <c r="A7963">
        <v>6.0089699999999997</v>
      </c>
      <c r="B7963">
        <v>7.6354600000000001</v>
      </c>
    </row>
    <row r="7964" spans="1:2">
      <c r="A7964">
        <v>6.0092699999999999</v>
      </c>
      <c r="B7964">
        <v>7.4039400000000004</v>
      </c>
    </row>
    <row r="7965" spans="1:2">
      <c r="A7965">
        <v>6.0095799999999997</v>
      </c>
      <c r="B7965">
        <v>7.24282</v>
      </c>
    </row>
    <row r="7966" spans="1:2">
      <c r="A7966">
        <v>6.0098900000000004</v>
      </c>
      <c r="B7966">
        <v>7.2743599999999997</v>
      </c>
    </row>
    <row r="7967" spans="1:2">
      <c r="A7967">
        <v>6.0101899999999997</v>
      </c>
      <c r="B7967">
        <v>7.4731500000000004</v>
      </c>
    </row>
    <row r="7968" spans="1:2">
      <c r="A7968">
        <v>6.0105000000000004</v>
      </c>
      <c r="B7968">
        <v>7.3885199999999998</v>
      </c>
    </row>
    <row r="7969" spans="1:2">
      <c r="A7969">
        <v>6.0107999999999997</v>
      </c>
      <c r="B7969">
        <v>7.5163900000000003</v>
      </c>
    </row>
    <row r="7970" spans="1:2">
      <c r="A7970">
        <v>6.0111100000000004</v>
      </c>
      <c r="B7970">
        <v>7.9977</v>
      </c>
    </row>
    <row r="7971" spans="1:2">
      <c r="A7971">
        <v>6.0114099999999997</v>
      </c>
      <c r="B7971">
        <v>7.9049800000000001</v>
      </c>
    </row>
    <row r="7972" spans="1:2">
      <c r="A7972">
        <v>6.0117200000000004</v>
      </c>
      <c r="B7972">
        <v>7.3882300000000001</v>
      </c>
    </row>
    <row r="7973" spans="1:2">
      <c r="A7973">
        <v>6.0120199999999997</v>
      </c>
      <c r="B7973">
        <v>7.1837799999999996</v>
      </c>
    </row>
    <row r="7974" spans="1:2">
      <c r="A7974">
        <v>6.0123300000000004</v>
      </c>
      <c r="B7974">
        <v>7.5088100000000004</v>
      </c>
    </row>
    <row r="7975" spans="1:2">
      <c r="A7975">
        <v>6.0126299999999997</v>
      </c>
      <c r="B7975">
        <v>7.7605000000000004</v>
      </c>
    </row>
    <row r="7976" spans="1:2">
      <c r="A7976">
        <v>6.0129400000000004</v>
      </c>
      <c r="B7976">
        <v>8.0279100000000003</v>
      </c>
    </row>
    <row r="7977" spans="1:2">
      <c r="A7977">
        <v>6.0132399999999997</v>
      </c>
      <c r="B7977">
        <v>8.0864200000000004</v>
      </c>
    </row>
    <row r="7978" spans="1:2">
      <c r="A7978">
        <v>6.0135500000000004</v>
      </c>
      <c r="B7978">
        <v>7.8599500000000004</v>
      </c>
    </row>
    <row r="7979" spans="1:2">
      <c r="A7979">
        <v>6.0138600000000002</v>
      </c>
      <c r="B7979">
        <v>7.9986499999999996</v>
      </c>
    </row>
    <row r="7980" spans="1:2">
      <c r="A7980">
        <v>6.0141600000000004</v>
      </c>
      <c r="B7980">
        <v>7.8213800000000004</v>
      </c>
    </row>
    <row r="7981" spans="1:2">
      <c r="A7981">
        <v>6.0144700000000002</v>
      </c>
      <c r="B7981">
        <v>7.3152699999999999</v>
      </c>
    </row>
    <row r="7982" spans="1:2">
      <c r="A7982">
        <v>6.0147700000000004</v>
      </c>
      <c r="B7982">
        <v>7.0430200000000003</v>
      </c>
    </row>
    <row r="7983" spans="1:2">
      <c r="A7983">
        <v>6.0150800000000002</v>
      </c>
      <c r="B7983">
        <v>6.8881199999999998</v>
      </c>
    </row>
    <row r="7984" spans="1:2">
      <c r="A7984">
        <v>6.0153800000000004</v>
      </c>
      <c r="B7984">
        <v>6.6789199999999997</v>
      </c>
    </row>
    <row r="7985" spans="1:2">
      <c r="A7985">
        <v>6.0156900000000002</v>
      </c>
      <c r="B7985">
        <v>6.3646500000000001</v>
      </c>
    </row>
    <row r="7986" spans="1:2">
      <c r="A7986">
        <v>6.0159900000000004</v>
      </c>
      <c r="B7986">
        <v>6.5528599999999999</v>
      </c>
    </row>
    <row r="7987" spans="1:2">
      <c r="A7987">
        <v>6.0163000000000002</v>
      </c>
      <c r="B7987">
        <v>6.9114199999999997</v>
      </c>
    </row>
    <row r="7988" spans="1:2">
      <c r="A7988">
        <v>6.0166000000000004</v>
      </c>
      <c r="B7988">
        <v>6.82925</v>
      </c>
    </row>
    <row r="7989" spans="1:2">
      <c r="A7989">
        <v>6.0169100000000002</v>
      </c>
      <c r="B7989">
        <v>6.7965900000000001</v>
      </c>
    </row>
    <row r="7990" spans="1:2">
      <c r="A7990">
        <v>6.0172100000000004</v>
      </c>
      <c r="B7990">
        <v>7.0944799999999999</v>
      </c>
    </row>
    <row r="7991" spans="1:2">
      <c r="A7991">
        <v>6.0175200000000002</v>
      </c>
      <c r="B7991">
        <v>7.4132699999999998</v>
      </c>
    </row>
    <row r="7992" spans="1:2">
      <c r="A7992">
        <v>6.01783</v>
      </c>
      <c r="B7992">
        <v>7.4221599999999999</v>
      </c>
    </row>
    <row r="7993" spans="1:2">
      <c r="A7993">
        <v>6.0181300000000002</v>
      </c>
      <c r="B7993">
        <v>7.4474099999999996</v>
      </c>
    </row>
    <row r="7994" spans="1:2">
      <c r="A7994">
        <v>6.01844</v>
      </c>
      <c r="B7994">
        <v>7.3203899999999997</v>
      </c>
    </row>
    <row r="7995" spans="1:2">
      <c r="A7995">
        <v>6.0187400000000002</v>
      </c>
      <c r="B7995">
        <v>7.1823499999999996</v>
      </c>
    </row>
    <row r="7996" spans="1:2">
      <c r="A7996">
        <v>6.01905</v>
      </c>
      <c r="B7996">
        <v>7.2351900000000002</v>
      </c>
    </row>
    <row r="7997" spans="1:2">
      <c r="A7997">
        <v>6.0193500000000002</v>
      </c>
      <c r="B7997">
        <v>7.6332700000000004</v>
      </c>
    </row>
    <row r="7998" spans="1:2">
      <c r="A7998">
        <v>6.01966</v>
      </c>
      <c r="B7998">
        <v>7.9003899999999998</v>
      </c>
    </row>
    <row r="7999" spans="1:2">
      <c r="A7999">
        <v>6.0199600000000002</v>
      </c>
      <c r="B7999">
        <v>8.0624400000000005</v>
      </c>
    </row>
    <row r="8000" spans="1:2">
      <c r="A8000">
        <v>6.02027</v>
      </c>
      <c r="B8000">
        <v>8.0110200000000003</v>
      </c>
    </row>
    <row r="8001" spans="1:2">
      <c r="A8001">
        <v>6.0205700000000002</v>
      </c>
      <c r="B8001">
        <v>7.6372099999999996</v>
      </c>
    </row>
    <row r="8002" spans="1:2">
      <c r="A8002">
        <v>6.02088</v>
      </c>
      <c r="B8002">
        <v>7.37507</v>
      </c>
    </row>
    <row r="8003" spans="1:2">
      <c r="A8003">
        <v>6.0211800000000002</v>
      </c>
      <c r="B8003">
        <v>7.0234199999999998</v>
      </c>
    </row>
    <row r="8004" spans="1:2">
      <c r="A8004">
        <v>6.02149</v>
      </c>
      <c r="B8004">
        <v>6.4520400000000002</v>
      </c>
    </row>
    <row r="8005" spans="1:2">
      <c r="A8005">
        <v>6.0217999999999998</v>
      </c>
      <c r="B8005">
        <v>6.3789100000000003</v>
      </c>
    </row>
    <row r="8006" spans="1:2">
      <c r="A8006">
        <v>6.0221</v>
      </c>
      <c r="B8006">
        <v>6.4044999999999996</v>
      </c>
    </row>
    <row r="8007" spans="1:2">
      <c r="A8007">
        <v>6.0224099999999998</v>
      </c>
      <c r="B8007">
        <v>6.6605499999999997</v>
      </c>
    </row>
    <row r="8008" spans="1:2">
      <c r="A8008">
        <v>6.02271</v>
      </c>
      <c r="B8008">
        <v>7.0675800000000004</v>
      </c>
    </row>
    <row r="8009" spans="1:2">
      <c r="A8009">
        <v>6.0230199999999998</v>
      </c>
      <c r="B8009">
        <v>7.28165</v>
      </c>
    </row>
    <row r="8010" spans="1:2">
      <c r="A8010">
        <v>6.02332</v>
      </c>
      <c r="B8010">
        <v>7.4164700000000003</v>
      </c>
    </row>
    <row r="8011" spans="1:2">
      <c r="A8011">
        <v>6.0236299999999998</v>
      </c>
      <c r="B8011">
        <v>7.4811100000000001</v>
      </c>
    </row>
    <row r="8012" spans="1:2">
      <c r="A8012">
        <v>6.02393</v>
      </c>
      <c r="B8012">
        <v>7.58047</v>
      </c>
    </row>
    <row r="8013" spans="1:2">
      <c r="A8013">
        <v>6.0242399999999998</v>
      </c>
      <c r="B8013">
        <v>7.6167499999999997</v>
      </c>
    </row>
    <row r="8014" spans="1:2">
      <c r="A8014">
        <v>6.02454</v>
      </c>
      <c r="B8014">
        <v>7.7031700000000001</v>
      </c>
    </row>
    <row r="8015" spans="1:2">
      <c r="A8015">
        <v>6.0248499999999998</v>
      </c>
      <c r="B8015">
        <v>7.7236900000000004</v>
      </c>
    </row>
    <row r="8016" spans="1:2">
      <c r="A8016">
        <v>6.0251599999999996</v>
      </c>
      <c r="B8016">
        <v>7.7085800000000004</v>
      </c>
    </row>
    <row r="8017" spans="1:2">
      <c r="A8017">
        <v>6.0254599999999998</v>
      </c>
      <c r="B8017">
        <v>7.5138199999999999</v>
      </c>
    </row>
    <row r="8018" spans="1:2">
      <c r="A8018">
        <v>6.0257699999999996</v>
      </c>
      <c r="B8018">
        <v>7.3805699999999996</v>
      </c>
    </row>
    <row r="8019" spans="1:2">
      <c r="A8019">
        <v>6.0260699999999998</v>
      </c>
      <c r="B8019">
        <v>7.5675699999999999</v>
      </c>
    </row>
    <row r="8020" spans="1:2">
      <c r="A8020">
        <v>6.0263799999999996</v>
      </c>
      <c r="B8020">
        <v>7.3176600000000001</v>
      </c>
    </row>
    <row r="8021" spans="1:2">
      <c r="A8021">
        <v>6.0266799999999998</v>
      </c>
      <c r="B8021">
        <v>7.0566500000000003</v>
      </c>
    </row>
    <row r="8022" spans="1:2">
      <c r="A8022">
        <v>6.0269899999999996</v>
      </c>
      <c r="B8022">
        <v>7.2161900000000001</v>
      </c>
    </row>
    <row r="8023" spans="1:2">
      <c r="A8023">
        <v>6.0272899999999998</v>
      </c>
      <c r="B8023">
        <v>7.2971300000000001</v>
      </c>
    </row>
    <row r="8024" spans="1:2">
      <c r="A8024">
        <v>6.0275999999999996</v>
      </c>
      <c r="B8024">
        <v>7.2476399999999996</v>
      </c>
    </row>
    <row r="8025" spans="1:2">
      <c r="A8025">
        <v>6.0278999999999998</v>
      </c>
      <c r="B8025">
        <v>7.2754099999999999</v>
      </c>
    </row>
    <row r="8026" spans="1:2">
      <c r="A8026">
        <v>6.0282099999999996</v>
      </c>
      <c r="B8026">
        <v>7.1518300000000004</v>
      </c>
    </row>
    <row r="8027" spans="1:2">
      <c r="A8027">
        <v>6.0285099999999998</v>
      </c>
      <c r="B8027">
        <v>6.9378299999999999</v>
      </c>
    </row>
    <row r="8028" spans="1:2">
      <c r="A8028">
        <v>6.0288199999999996</v>
      </c>
      <c r="B8028">
        <v>7.2910599999999999</v>
      </c>
    </row>
    <row r="8029" spans="1:2">
      <c r="A8029">
        <v>6.0291300000000003</v>
      </c>
      <c r="B8029">
        <v>7.5400400000000003</v>
      </c>
    </row>
    <row r="8030" spans="1:2">
      <c r="A8030">
        <v>6.0294299999999996</v>
      </c>
      <c r="B8030">
        <v>7.3443699999999996</v>
      </c>
    </row>
    <row r="8031" spans="1:2">
      <c r="A8031">
        <v>6.0297400000000003</v>
      </c>
      <c r="B8031">
        <v>7.0904800000000003</v>
      </c>
    </row>
    <row r="8032" spans="1:2">
      <c r="A8032">
        <v>6.0300399999999996</v>
      </c>
      <c r="B8032">
        <v>7.2630299999999997</v>
      </c>
    </row>
    <row r="8033" spans="1:2">
      <c r="A8033">
        <v>6.0303500000000003</v>
      </c>
      <c r="B8033">
        <v>7.6495199999999999</v>
      </c>
    </row>
    <row r="8034" spans="1:2">
      <c r="A8034">
        <v>6.0306499999999996</v>
      </c>
      <c r="B8034">
        <v>7.5625</v>
      </c>
    </row>
    <row r="8035" spans="1:2">
      <c r="A8035">
        <v>6.0309600000000003</v>
      </c>
      <c r="B8035">
        <v>7.56562</v>
      </c>
    </row>
    <row r="8036" spans="1:2">
      <c r="A8036">
        <v>6.0312599999999996</v>
      </c>
      <c r="B8036">
        <v>7.9294200000000004</v>
      </c>
    </row>
    <row r="8037" spans="1:2">
      <c r="A8037">
        <v>6.0315700000000003</v>
      </c>
      <c r="B8037">
        <v>8.1548400000000001</v>
      </c>
    </row>
    <row r="8038" spans="1:2">
      <c r="A8038">
        <v>6.0318699999999996</v>
      </c>
      <c r="B8038">
        <v>8.0264100000000003</v>
      </c>
    </row>
    <row r="8039" spans="1:2">
      <c r="A8039">
        <v>6.0321800000000003</v>
      </c>
      <c r="B8039">
        <v>7.9238600000000003</v>
      </c>
    </row>
    <row r="8040" spans="1:2">
      <c r="A8040">
        <v>6.0324799999999996</v>
      </c>
      <c r="B8040">
        <v>7.8411499999999998</v>
      </c>
    </row>
    <row r="8041" spans="1:2">
      <c r="A8041">
        <v>6.0327900000000003</v>
      </c>
      <c r="B8041">
        <v>7.8673999999999999</v>
      </c>
    </row>
    <row r="8042" spans="1:2">
      <c r="A8042">
        <v>6.0331000000000001</v>
      </c>
      <c r="B8042">
        <v>7.6260500000000002</v>
      </c>
    </row>
    <row r="8043" spans="1:2">
      <c r="A8043">
        <v>6.0334000000000003</v>
      </c>
      <c r="B8043">
        <v>7.3195100000000002</v>
      </c>
    </row>
    <row r="8044" spans="1:2">
      <c r="A8044">
        <v>6.0337100000000001</v>
      </c>
      <c r="B8044">
        <v>7.1190499999999997</v>
      </c>
    </row>
    <row r="8045" spans="1:2">
      <c r="A8045">
        <v>6.0340100000000003</v>
      </c>
      <c r="B8045">
        <v>6.9629899999999996</v>
      </c>
    </row>
    <row r="8046" spans="1:2">
      <c r="A8046">
        <v>6.0343200000000001</v>
      </c>
      <c r="B8046">
        <v>7.0538699999999999</v>
      </c>
    </row>
    <row r="8047" spans="1:2">
      <c r="A8047">
        <v>6.0346200000000003</v>
      </c>
      <c r="B8047">
        <v>7.1817599999999997</v>
      </c>
    </row>
    <row r="8048" spans="1:2">
      <c r="A8048">
        <v>6.0349300000000001</v>
      </c>
      <c r="B8048">
        <v>7.0955399999999997</v>
      </c>
    </row>
    <row r="8049" spans="1:2">
      <c r="A8049">
        <v>6.0352300000000003</v>
      </c>
      <c r="B8049">
        <v>7.1496000000000004</v>
      </c>
    </row>
    <row r="8050" spans="1:2">
      <c r="A8050">
        <v>6.0355400000000001</v>
      </c>
      <c r="B8050">
        <v>7.1584099999999999</v>
      </c>
    </row>
    <row r="8051" spans="1:2">
      <c r="A8051">
        <v>6.0358400000000003</v>
      </c>
      <c r="B8051">
        <v>7.1426699999999999</v>
      </c>
    </row>
    <row r="8052" spans="1:2">
      <c r="A8052">
        <v>6.0361500000000001</v>
      </c>
      <c r="B8052">
        <v>7.0333500000000004</v>
      </c>
    </row>
    <row r="8053" spans="1:2">
      <c r="A8053">
        <v>6.0364500000000003</v>
      </c>
      <c r="B8053">
        <v>7.1579499999999996</v>
      </c>
    </row>
    <row r="8054" spans="1:2">
      <c r="A8054">
        <v>6.0367600000000001</v>
      </c>
      <c r="B8054">
        <v>7.3063399999999996</v>
      </c>
    </row>
    <row r="8055" spans="1:2">
      <c r="A8055">
        <v>6.0370699999999999</v>
      </c>
      <c r="B8055">
        <v>7.3922299999999996</v>
      </c>
    </row>
    <row r="8056" spans="1:2">
      <c r="A8056">
        <v>6.0373700000000001</v>
      </c>
      <c r="B8056">
        <v>7.3467500000000001</v>
      </c>
    </row>
    <row r="8057" spans="1:2">
      <c r="A8057">
        <v>6.0376799999999999</v>
      </c>
      <c r="B8057">
        <v>7.0594599999999996</v>
      </c>
    </row>
    <row r="8058" spans="1:2">
      <c r="A8058">
        <v>6.0379800000000001</v>
      </c>
      <c r="B8058">
        <v>6.7161600000000004</v>
      </c>
    </row>
    <row r="8059" spans="1:2">
      <c r="A8059">
        <v>6.0382899999999999</v>
      </c>
      <c r="B8059">
        <v>6.8358800000000004</v>
      </c>
    </row>
    <row r="8060" spans="1:2">
      <c r="A8060">
        <v>6.0385900000000001</v>
      </c>
      <c r="B8060">
        <v>7.1410999999999998</v>
      </c>
    </row>
    <row r="8061" spans="1:2">
      <c r="A8061">
        <v>6.0388999999999999</v>
      </c>
      <c r="B8061">
        <v>7.3793199999999999</v>
      </c>
    </row>
    <row r="8062" spans="1:2">
      <c r="A8062">
        <v>6.0392000000000001</v>
      </c>
      <c r="B8062">
        <v>7.5005600000000001</v>
      </c>
    </row>
    <row r="8063" spans="1:2">
      <c r="A8063">
        <v>6.0395099999999999</v>
      </c>
      <c r="B8063">
        <v>7.5990799999999998</v>
      </c>
    </row>
    <row r="8064" spans="1:2">
      <c r="A8064">
        <v>6.0398100000000001</v>
      </c>
      <c r="B8064">
        <v>7.6119199999999996</v>
      </c>
    </row>
    <row r="8065" spans="1:2">
      <c r="A8065">
        <v>6.0401199999999999</v>
      </c>
      <c r="B8065">
        <v>7.57599</v>
      </c>
    </row>
    <row r="8066" spans="1:2">
      <c r="A8066">
        <v>6.0404200000000001</v>
      </c>
      <c r="B8066">
        <v>7.3696400000000004</v>
      </c>
    </row>
    <row r="8067" spans="1:2">
      <c r="A8067">
        <v>6.0407299999999999</v>
      </c>
      <c r="B8067">
        <v>7.1099300000000003</v>
      </c>
    </row>
    <row r="8068" spans="1:2">
      <c r="A8068">
        <v>6.0410399999999997</v>
      </c>
      <c r="B8068">
        <v>7.5572299999999997</v>
      </c>
    </row>
    <row r="8069" spans="1:2">
      <c r="A8069">
        <v>6.0413399999999999</v>
      </c>
      <c r="B8069">
        <v>8.2053600000000007</v>
      </c>
    </row>
    <row r="8070" spans="1:2">
      <c r="A8070">
        <v>6.0416499999999997</v>
      </c>
      <c r="B8070">
        <v>8.2543699999999998</v>
      </c>
    </row>
    <row r="8071" spans="1:2">
      <c r="A8071">
        <v>6.0419499999999999</v>
      </c>
      <c r="B8071">
        <v>7.7723000000000004</v>
      </c>
    </row>
    <row r="8072" spans="1:2">
      <c r="A8072">
        <v>6.0422599999999997</v>
      </c>
      <c r="B8072">
        <v>7.3369900000000001</v>
      </c>
    </row>
    <row r="8073" spans="1:2">
      <c r="A8073">
        <v>6.0425599999999999</v>
      </c>
      <c r="B8073">
        <v>7.2123600000000003</v>
      </c>
    </row>
    <row r="8074" spans="1:2">
      <c r="A8074">
        <v>6.0428699999999997</v>
      </c>
      <c r="B8074">
        <v>7.31806</v>
      </c>
    </row>
    <row r="8075" spans="1:2">
      <c r="A8075">
        <v>6.0431699999999999</v>
      </c>
      <c r="B8075">
        <v>7.4171699999999996</v>
      </c>
    </row>
    <row r="8076" spans="1:2">
      <c r="A8076">
        <v>6.0434799999999997</v>
      </c>
      <c r="B8076">
        <v>7.5010199999999996</v>
      </c>
    </row>
    <row r="8077" spans="1:2">
      <c r="A8077">
        <v>6.0437799999999999</v>
      </c>
      <c r="B8077">
        <v>7.6642999999999999</v>
      </c>
    </row>
    <row r="8078" spans="1:2">
      <c r="A8078">
        <v>6.0440899999999997</v>
      </c>
      <c r="B8078">
        <v>7.4794099999999997</v>
      </c>
    </row>
    <row r="8079" spans="1:2">
      <c r="A8079">
        <v>6.0444000000000004</v>
      </c>
      <c r="B8079">
        <v>7.0812900000000001</v>
      </c>
    </row>
    <row r="8080" spans="1:2">
      <c r="A8080">
        <v>6.0446999999999997</v>
      </c>
      <c r="B8080">
        <v>7.0158100000000001</v>
      </c>
    </row>
    <row r="8081" spans="1:2">
      <c r="A8081">
        <v>6.0450100000000004</v>
      </c>
      <c r="B8081">
        <v>7.1595500000000003</v>
      </c>
    </row>
    <row r="8082" spans="1:2">
      <c r="A8082">
        <v>6.0453099999999997</v>
      </c>
      <c r="B8082">
        <v>7.6583500000000004</v>
      </c>
    </row>
    <row r="8083" spans="1:2">
      <c r="A8083">
        <v>6.0456200000000004</v>
      </c>
      <c r="B8083">
        <v>7.87012</v>
      </c>
    </row>
    <row r="8084" spans="1:2">
      <c r="A8084">
        <v>6.0459199999999997</v>
      </c>
      <c r="B8084">
        <v>7.8636900000000001</v>
      </c>
    </row>
    <row r="8085" spans="1:2">
      <c r="A8085">
        <v>6.0462300000000004</v>
      </c>
      <c r="B8085">
        <v>7.8387599999999997</v>
      </c>
    </row>
    <row r="8086" spans="1:2">
      <c r="A8086">
        <v>6.0465299999999997</v>
      </c>
      <c r="B8086">
        <v>7.6079499999999998</v>
      </c>
    </row>
    <row r="8087" spans="1:2">
      <c r="A8087">
        <v>6.0468400000000004</v>
      </c>
      <c r="B8087">
        <v>7.5336699999999999</v>
      </c>
    </row>
    <row r="8088" spans="1:2">
      <c r="A8088">
        <v>6.0471399999999997</v>
      </c>
      <c r="B8088">
        <v>7.3771699999999996</v>
      </c>
    </row>
    <row r="8089" spans="1:2">
      <c r="A8089">
        <v>6.0474500000000004</v>
      </c>
      <c r="B8089">
        <v>6.8645300000000002</v>
      </c>
    </row>
    <row r="8090" spans="1:2">
      <c r="A8090">
        <v>6.0477499999999997</v>
      </c>
      <c r="B8090">
        <v>6.5693400000000004</v>
      </c>
    </row>
    <row r="8091" spans="1:2">
      <c r="A8091">
        <v>6.0480600000000004</v>
      </c>
      <c r="B8091">
        <v>6.6808100000000001</v>
      </c>
    </row>
    <row r="8092" spans="1:2">
      <c r="A8092">
        <v>6.0483700000000002</v>
      </c>
      <c r="B8092">
        <v>6.9842000000000004</v>
      </c>
    </row>
    <row r="8093" spans="1:2">
      <c r="A8093">
        <v>6.0486700000000004</v>
      </c>
      <c r="B8093">
        <v>7.41073</v>
      </c>
    </row>
    <row r="8094" spans="1:2">
      <c r="A8094">
        <v>6.0489800000000002</v>
      </c>
      <c r="B8094">
        <v>7.3073499999999996</v>
      </c>
    </row>
    <row r="8095" spans="1:2">
      <c r="A8095">
        <v>6.0492800000000004</v>
      </c>
      <c r="B8095">
        <v>6.77339</v>
      </c>
    </row>
    <row r="8096" spans="1:2">
      <c r="A8096">
        <v>6.0495900000000002</v>
      </c>
      <c r="B8096">
        <v>6.3675499999999996</v>
      </c>
    </row>
    <row r="8097" spans="1:2">
      <c r="A8097">
        <v>6.0498900000000004</v>
      </c>
      <c r="B8097">
        <v>6.5058699999999998</v>
      </c>
    </row>
    <row r="8098" spans="1:2">
      <c r="A8098">
        <v>6.0502000000000002</v>
      </c>
      <c r="B8098">
        <v>6.7940899999999997</v>
      </c>
    </row>
    <row r="8099" spans="1:2">
      <c r="A8099">
        <v>6.0505000000000004</v>
      </c>
      <c r="B8099">
        <v>7.0035299999999996</v>
      </c>
    </row>
    <row r="8100" spans="1:2">
      <c r="A8100">
        <v>6.0508100000000002</v>
      </c>
      <c r="B8100">
        <v>7.4550299999999998</v>
      </c>
    </row>
    <row r="8101" spans="1:2">
      <c r="A8101">
        <v>6.0511100000000004</v>
      </c>
      <c r="B8101">
        <v>7.90402</v>
      </c>
    </row>
    <row r="8102" spans="1:2">
      <c r="A8102">
        <v>6.0514200000000002</v>
      </c>
      <c r="B8102">
        <v>7.7570600000000001</v>
      </c>
    </row>
    <row r="8103" spans="1:2">
      <c r="A8103">
        <v>6.0517200000000004</v>
      </c>
      <c r="B8103">
        <v>7.3149800000000003</v>
      </c>
    </row>
    <row r="8104" spans="1:2">
      <c r="A8104">
        <v>6.0520300000000002</v>
      </c>
      <c r="B8104">
        <v>7.1076300000000003</v>
      </c>
    </row>
    <row r="8105" spans="1:2">
      <c r="A8105">
        <v>6.0523400000000001</v>
      </c>
      <c r="B8105">
        <v>6.9625500000000002</v>
      </c>
    </row>
    <row r="8106" spans="1:2">
      <c r="A8106">
        <v>6.0526400000000002</v>
      </c>
      <c r="B8106">
        <v>6.7469200000000003</v>
      </c>
    </row>
    <row r="8107" spans="1:2">
      <c r="A8107">
        <v>6.0529500000000001</v>
      </c>
      <c r="B8107">
        <v>6.8888100000000003</v>
      </c>
    </row>
    <row r="8108" spans="1:2">
      <c r="A8108">
        <v>6.0532500000000002</v>
      </c>
      <c r="B8108">
        <v>7.16214</v>
      </c>
    </row>
    <row r="8109" spans="1:2">
      <c r="A8109">
        <v>6.0535600000000001</v>
      </c>
      <c r="B8109">
        <v>7.3416600000000001</v>
      </c>
    </row>
    <row r="8110" spans="1:2">
      <c r="A8110">
        <v>6.0538600000000002</v>
      </c>
      <c r="B8110">
        <v>7.3161800000000001</v>
      </c>
    </row>
    <row r="8111" spans="1:2">
      <c r="A8111">
        <v>6.0541700000000001</v>
      </c>
      <c r="B8111">
        <v>7.2733299999999996</v>
      </c>
    </row>
    <row r="8112" spans="1:2">
      <c r="A8112">
        <v>6.0544700000000002</v>
      </c>
      <c r="B8112">
        <v>7.4429699999999999</v>
      </c>
    </row>
    <row r="8113" spans="1:2">
      <c r="A8113">
        <v>6.0547800000000001</v>
      </c>
      <c r="B8113">
        <v>7.3565800000000001</v>
      </c>
    </row>
    <row r="8114" spans="1:2">
      <c r="A8114">
        <v>6.0550800000000002</v>
      </c>
      <c r="B8114">
        <v>7.2197300000000002</v>
      </c>
    </row>
    <row r="8115" spans="1:2">
      <c r="A8115">
        <v>6.0553900000000001</v>
      </c>
      <c r="B8115">
        <v>6.9482999999999997</v>
      </c>
    </row>
    <row r="8116" spans="1:2">
      <c r="A8116">
        <v>6.0556900000000002</v>
      </c>
      <c r="B8116">
        <v>7.1968300000000003</v>
      </c>
    </row>
    <row r="8117" spans="1:2">
      <c r="A8117">
        <v>6.056</v>
      </c>
      <c r="B8117">
        <v>7.7422599999999999</v>
      </c>
    </row>
    <row r="8118" spans="1:2">
      <c r="A8118">
        <v>6.0563099999999999</v>
      </c>
      <c r="B8118">
        <v>8.1937499999999996</v>
      </c>
    </row>
    <row r="8119" spans="1:2">
      <c r="A8119">
        <v>6.05661</v>
      </c>
      <c r="B8119">
        <v>8.6698900000000005</v>
      </c>
    </row>
    <row r="8120" spans="1:2">
      <c r="A8120">
        <v>6.0569199999999999</v>
      </c>
      <c r="B8120">
        <v>8.7437000000000005</v>
      </c>
    </row>
    <row r="8121" spans="1:2">
      <c r="A8121">
        <v>6.05722</v>
      </c>
      <c r="B8121">
        <v>8.3170500000000001</v>
      </c>
    </row>
    <row r="8122" spans="1:2">
      <c r="A8122">
        <v>6.0575299999999999</v>
      </c>
      <c r="B8122">
        <v>7.3865499999999997</v>
      </c>
    </row>
    <row r="8123" spans="1:2">
      <c r="A8123">
        <v>6.05783</v>
      </c>
      <c r="B8123">
        <v>6.8959900000000003</v>
      </c>
    </row>
    <row r="8124" spans="1:2">
      <c r="A8124">
        <v>6.0581399999999999</v>
      </c>
      <c r="B8124">
        <v>6.7853500000000002</v>
      </c>
    </row>
    <row r="8125" spans="1:2">
      <c r="A8125">
        <v>6.05844</v>
      </c>
      <c r="B8125">
        <v>6.8870899999999997</v>
      </c>
    </row>
    <row r="8126" spans="1:2">
      <c r="A8126">
        <v>6.0587499999999999</v>
      </c>
      <c r="B8126">
        <v>7.1952800000000003</v>
      </c>
    </row>
    <row r="8127" spans="1:2">
      <c r="A8127">
        <v>6.05905</v>
      </c>
      <c r="B8127">
        <v>7.4606899999999996</v>
      </c>
    </row>
    <row r="8128" spans="1:2">
      <c r="A8128">
        <v>6.0593599999999999</v>
      </c>
      <c r="B8128">
        <v>7.5667600000000004</v>
      </c>
    </row>
    <row r="8129" spans="1:2">
      <c r="A8129">
        <v>6.0596699999999997</v>
      </c>
      <c r="B8129">
        <v>7.4603900000000003</v>
      </c>
    </row>
    <row r="8130" spans="1:2">
      <c r="A8130">
        <v>6.0599699999999999</v>
      </c>
      <c r="B8130">
        <v>6.9547499999999998</v>
      </c>
    </row>
    <row r="8131" spans="1:2">
      <c r="A8131">
        <v>6.0602799999999997</v>
      </c>
      <c r="B8131">
        <v>6.7141299999999999</v>
      </c>
    </row>
    <row r="8132" spans="1:2">
      <c r="A8132">
        <v>6.0605799999999999</v>
      </c>
      <c r="B8132">
        <v>6.9573099999999997</v>
      </c>
    </row>
    <row r="8133" spans="1:2">
      <c r="A8133">
        <v>6.0608899999999997</v>
      </c>
      <c r="B8133">
        <v>7.2642800000000003</v>
      </c>
    </row>
    <row r="8134" spans="1:2">
      <c r="A8134">
        <v>6.0611899999999999</v>
      </c>
      <c r="B8134">
        <v>7.9426699999999997</v>
      </c>
    </row>
    <row r="8135" spans="1:2">
      <c r="A8135">
        <v>6.0614999999999997</v>
      </c>
      <c r="B8135">
        <v>8.1873299999999993</v>
      </c>
    </row>
    <row r="8136" spans="1:2">
      <c r="A8136">
        <v>6.0617999999999999</v>
      </c>
      <c r="B8136">
        <v>7.9913299999999996</v>
      </c>
    </row>
    <row r="8137" spans="1:2">
      <c r="A8137">
        <v>6.0621099999999997</v>
      </c>
      <c r="B8137">
        <v>7.6068800000000003</v>
      </c>
    </row>
    <row r="8138" spans="1:2">
      <c r="A8138">
        <v>6.0624099999999999</v>
      </c>
      <c r="B8138">
        <v>7.3751300000000004</v>
      </c>
    </row>
    <row r="8139" spans="1:2">
      <c r="A8139">
        <v>6.0627199999999997</v>
      </c>
      <c r="B8139">
        <v>7.2376699999999996</v>
      </c>
    </row>
    <row r="8140" spans="1:2">
      <c r="A8140">
        <v>6.0630199999999999</v>
      </c>
      <c r="B8140">
        <v>7.2222400000000002</v>
      </c>
    </row>
    <row r="8141" spans="1:2">
      <c r="A8141">
        <v>6.0633299999999997</v>
      </c>
      <c r="B8141">
        <v>6.9024999999999999</v>
      </c>
    </row>
    <row r="8142" spans="1:2">
      <c r="A8142">
        <v>6.0636400000000004</v>
      </c>
      <c r="B8142">
        <v>6.6251199999999999</v>
      </c>
    </row>
    <row r="8143" spans="1:2">
      <c r="A8143">
        <v>6.0639399999999997</v>
      </c>
      <c r="B8143">
        <v>6.5528899999999997</v>
      </c>
    </row>
    <row r="8144" spans="1:2">
      <c r="A8144">
        <v>6.0642500000000004</v>
      </c>
      <c r="B8144">
        <v>6.6452400000000003</v>
      </c>
    </row>
    <row r="8145" spans="1:2">
      <c r="A8145">
        <v>6.0645499999999997</v>
      </c>
      <c r="B8145">
        <v>6.6012899999999997</v>
      </c>
    </row>
    <row r="8146" spans="1:2">
      <c r="A8146">
        <v>6.0648600000000004</v>
      </c>
      <c r="B8146">
        <v>6.8998699999999999</v>
      </c>
    </row>
    <row r="8147" spans="1:2">
      <c r="A8147">
        <v>6.0651599999999997</v>
      </c>
      <c r="B8147">
        <v>6.8414700000000002</v>
      </c>
    </row>
    <row r="8148" spans="1:2">
      <c r="A8148">
        <v>6.0654700000000004</v>
      </c>
      <c r="B8148">
        <v>6.5174799999999999</v>
      </c>
    </row>
    <row r="8149" spans="1:2">
      <c r="A8149">
        <v>6.0657699999999997</v>
      </c>
      <c r="B8149">
        <v>6.6811999999999996</v>
      </c>
    </row>
    <row r="8150" spans="1:2">
      <c r="A8150">
        <v>6.0660800000000004</v>
      </c>
      <c r="B8150">
        <v>6.7830000000000004</v>
      </c>
    </row>
    <row r="8151" spans="1:2">
      <c r="A8151">
        <v>6.0663799999999997</v>
      </c>
      <c r="B8151">
        <v>6.7957799999999997</v>
      </c>
    </row>
    <row r="8152" spans="1:2">
      <c r="A8152">
        <v>6.0666900000000004</v>
      </c>
      <c r="B8152">
        <v>6.7055699999999998</v>
      </c>
    </row>
    <row r="8153" spans="1:2">
      <c r="A8153">
        <v>6.0669899999999997</v>
      </c>
      <c r="B8153">
        <v>6.3871599999999997</v>
      </c>
    </row>
    <row r="8154" spans="1:2">
      <c r="A8154">
        <v>6.0673000000000004</v>
      </c>
      <c r="B8154">
        <v>6.1368400000000003</v>
      </c>
    </row>
    <row r="8155" spans="1:2">
      <c r="A8155">
        <v>6.0676100000000002</v>
      </c>
      <c r="B8155">
        <v>6.22349</v>
      </c>
    </row>
    <row r="8156" spans="1:2">
      <c r="A8156">
        <v>6.0679100000000004</v>
      </c>
      <c r="B8156">
        <v>6.4261600000000003</v>
      </c>
    </row>
    <row r="8157" spans="1:2">
      <c r="A8157">
        <v>6.0682200000000002</v>
      </c>
      <c r="B8157">
        <v>6.7304500000000003</v>
      </c>
    </row>
    <row r="8158" spans="1:2">
      <c r="A8158">
        <v>6.0685200000000004</v>
      </c>
      <c r="B8158">
        <v>6.9849500000000004</v>
      </c>
    </row>
    <row r="8159" spans="1:2">
      <c r="A8159">
        <v>6.0688300000000002</v>
      </c>
      <c r="B8159">
        <v>7.1554900000000004</v>
      </c>
    </row>
    <row r="8160" spans="1:2">
      <c r="A8160">
        <v>6.0691300000000004</v>
      </c>
      <c r="B8160">
        <v>7.3280399999999997</v>
      </c>
    </row>
    <row r="8161" spans="1:2">
      <c r="A8161">
        <v>6.0694400000000002</v>
      </c>
      <c r="B8161">
        <v>7.0434599999999996</v>
      </c>
    </row>
    <row r="8162" spans="1:2">
      <c r="A8162">
        <v>6.0697400000000004</v>
      </c>
      <c r="B8162">
        <v>6.5406000000000004</v>
      </c>
    </row>
    <row r="8163" spans="1:2">
      <c r="A8163">
        <v>6.0700500000000002</v>
      </c>
      <c r="B8163">
        <v>6.3270799999999996</v>
      </c>
    </row>
    <row r="8164" spans="1:2">
      <c r="A8164">
        <v>6.0703500000000004</v>
      </c>
      <c r="B8164">
        <v>6.7417499999999997</v>
      </c>
    </row>
    <row r="8165" spans="1:2">
      <c r="A8165">
        <v>6.0706600000000002</v>
      </c>
      <c r="B8165">
        <v>7.1679000000000004</v>
      </c>
    </row>
    <row r="8166" spans="1:2">
      <c r="A8166">
        <v>6.0709600000000004</v>
      </c>
      <c r="B8166">
        <v>6.9341900000000001</v>
      </c>
    </row>
    <row r="8167" spans="1:2">
      <c r="A8167">
        <v>6.0712700000000002</v>
      </c>
      <c r="B8167">
        <v>6.9802299999999997</v>
      </c>
    </row>
    <row r="8168" spans="1:2">
      <c r="A8168">
        <v>6.07158</v>
      </c>
      <c r="B8168">
        <v>7.2415399999999996</v>
      </c>
    </row>
    <row r="8169" spans="1:2">
      <c r="A8169">
        <v>6.0718800000000002</v>
      </c>
      <c r="B8169">
        <v>7.32646</v>
      </c>
    </row>
    <row r="8170" spans="1:2">
      <c r="A8170">
        <v>6.07219</v>
      </c>
      <c r="B8170">
        <v>7.2978300000000003</v>
      </c>
    </row>
    <row r="8171" spans="1:2">
      <c r="A8171">
        <v>6.0724900000000002</v>
      </c>
      <c r="B8171">
        <v>6.9653099999999997</v>
      </c>
    </row>
    <row r="8172" spans="1:2">
      <c r="A8172">
        <v>6.0728</v>
      </c>
      <c r="B8172">
        <v>6.4804599999999999</v>
      </c>
    </row>
    <row r="8173" spans="1:2">
      <c r="A8173">
        <v>6.0731000000000002</v>
      </c>
      <c r="B8173">
        <v>6.3167099999999996</v>
      </c>
    </row>
    <row r="8174" spans="1:2">
      <c r="A8174">
        <v>6.07341</v>
      </c>
      <c r="B8174">
        <v>6.4764200000000001</v>
      </c>
    </row>
    <row r="8175" spans="1:2">
      <c r="A8175">
        <v>6.0737100000000002</v>
      </c>
      <c r="B8175">
        <v>6.6179100000000002</v>
      </c>
    </row>
    <row r="8176" spans="1:2">
      <c r="A8176">
        <v>6.07402</v>
      </c>
      <c r="B8176">
        <v>6.7246800000000002</v>
      </c>
    </row>
    <row r="8177" spans="1:2">
      <c r="A8177">
        <v>6.0743200000000002</v>
      </c>
      <c r="B8177">
        <v>7.2213200000000004</v>
      </c>
    </row>
    <row r="8178" spans="1:2">
      <c r="A8178">
        <v>6.07463</v>
      </c>
      <c r="B8178">
        <v>7.7051499999999997</v>
      </c>
    </row>
    <row r="8179" spans="1:2">
      <c r="A8179">
        <v>6.0749300000000002</v>
      </c>
      <c r="B8179">
        <v>7.8918200000000001</v>
      </c>
    </row>
    <row r="8180" spans="1:2">
      <c r="A8180">
        <v>6.07524</v>
      </c>
      <c r="B8180">
        <v>7.9538900000000003</v>
      </c>
    </row>
    <row r="8181" spans="1:2">
      <c r="A8181">
        <v>6.0755499999999998</v>
      </c>
      <c r="B8181">
        <v>7.71157</v>
      </c>
    </row>
    <row r="8182" spans="1:2">
      <c r="A8182">
        <v>6.07585</v>
      </c>
      <c r="B8182">
        <v>7.2816799999999997</v>
      </c>
    </row>
    <row r="8183" spans="1:2">
      <c r="A8183">
        <v>6.0761599999999998</v>
      </c>
      <c r="B8183">
        <v>6.9183599999999998</v>
      </c>
    </row>
    <row r="8184" spans="1:2">
      <c r="A8184">
        <v>6.07646</v>
      </c>
      <c r="B8184">
        <v>7.0167599999999997</v>
      </c>
    </row>
    <row r="8185" spans="1:2">
      <c r="A8185">
        <v>6.0767699999999998</v>
      </c>
      <c r="B8185">
        <v>7.2854400000000004</v>
      </c>
    </row>
    <row r="8186" spans="1:2">
      <c r="A8186">
        <v>6.07707</v>
      </c>
      <c r="B8186">
        <v>7.4853699999999996</v>
      </c>
    </row>
    <row r="8187" spans="1:2">
      <c r="A8187">
        <v>6.0773799999999998</v>
      </c>
      <c r="B8187">
        <v>7.6255499999999996</v>
      </c>
    </row>
    <row r="8188" spans="1:2">
      <c r="A8188">
        <v>6.07768</v>
      </c>
      <c r="B8188">
        <v>7.4321999999999999</v>
      </c>
    </row>
    <row r="8189" spans="1:2">
      <c r="A8189">
        <v>6.0779899999999998</v>
      </c>
      <c r="B8189">
        <v>7.1276700000000002</v>
      </c>
    </row>
    <row r="8190" spans="1:2">
      <c r="A8190">
        <v>6.07829</v>
      </c>
      <c r="B8190">
        <v>6.9554</v>
      </c>
    </row>
    <row r="8191" spans="1:2">
      <c r="A8191">
        <v>6.0785999999999998</v>
      </c>
      <c r="B8191">
        <v>6.7972700000000001</v>
      </c>
    </row>
    <row r="8192" spans="1:2">
      <c r="A8192">
        <v>6.0789099999999996</v>
      </c>
      <c r="B8192">
        <v>6.9011300000000002</v>
      </c>
    </row>
    <row r="8193" spans="1:2">
      <c r="A8193">
        <v>6.0792099999999998</v>
      </c>
      <c r="B8193">
        <v>6.9157299999999999</v>
      </c>
    </row>
    <row r="8194" spans="1:2">
      <c r="A8194">
        <v>6.0795199999999996</v>
      </c>
      <c r="B8194">
        <v>6.8433400000000004</v>
      </c>
    </row>
    <row r="8195" spans="1:2">
      <c r="A8195">
        <v>6.0798199999999998</v>
      </c>
      <c r="B8195">
        <v>6.9022100000000002</v>
      </c>
    </row>
    <row r="8196" spans="1:2">
      <c r="A8196">
        <v>6.0801299999999996</v>
      </c>
      <c r="B8196">
        <v>7.3081500000000004</v>
      </c>
    </row>
    <row r="8197" spans="1:2">
      <c r="A8197">
        <v>6.0804299999999998</v>
      </c>
      <c r="B8197">
        <v>7.4122199999999996</v>
      </c>
    </row>
    <row r="8198" spans="1:2">
      <c r="A8198">
        <v>6.0807399999999996</v>
      </c>
      <c r="B8198">
        <v>7.1064999999999996</v>
      </c>
    </row>
    <row r="8199" spans="1:2">
      <c r="A8199">
        <v>6.0810399999999998</v>
      </c>
      <c r="B8199">
        <v>6.6974299999999998</v>
      </c>
    </row>
    <row r="8200" spans="1:2">
      <c r="A8200">
        <v>6.0813499999999996</v>
      </c>
      <c r="B8200">
        <v>6.6981200000000003</v>
      </c>
    </row>
    <row r="8201" spans="1:2">
      <c r="A8201">
        <v>6.0816499999999998</v>
      </c>
      <c r="B8201">
        <v>6.9453500000000004</v>
      </c>
    </row>
    <row r="8202" spans="1:2">
      <c r="A8202">
        <v>6.0819599999999996</v>
      </c>
      <c r="B8202">
        <v>7.0848000000000004</v>
      </c>
    </row>
    <row r="8203" spans="1:2">
      <c r="A8203">
        <v>6.0822599999999998</v>
      </c>
      <c r="B8203">
        <v>7.3214100000000002</v>
      </c>
    </row>
    <row r="8204" spans="1:2">
      <c r="A8204">
        <v>6.0825699999999996</v>
      </c>
      <c r="B8204">
        <v>7.6776999999999997</v>
      </c>
    </row>
    <row r="8205" spans="1:2">
      <c r="A8205">
        <v>6.0828800000000003</v>
      </c>
      <c r="B8205">
        <v>7.3964100000000004</v>
      </c>
    </row>
    <row r="8206" spans="1:2">
      <c r="A8206">
        <v>6.0831799999999996</v>
      </c>
      <c r="B8206">
        <v>7.1429799999999997</v>
      </c>
    </row>
    <row r="8207" spans="1:2">
      <c r="A8207">
        <v>6.0834900000000003</v>
      </c>
      <c r="B8207">
        <v>7.3289900000000001</v>
      </c>
    </row>
    <row r="8208" spans="1:2">
      <c r="A8208">
        <v>6.0837899999999996</v>
      </c>
      <c r="B8208">
        <v>7.3719599999999996</v>
      </c>
    </row>
    <row r="8209" spans="1:2">
      <c r="A8209">
        <v>6.0841000000000003</v>
      </c>
      <c r="B8209">
        <v>7.3540099999999997</v>
      </c>
    </row>
    <row r="8210" spans="1:2">
      <c r="A8210">
        <v>6.0843999999999996</v>
      </c>
      <c r="B8210">
        <v>7.0836800000000002</v>
      </c>
    </row>
    <row r="8211" spans="1:2">
      <c r="A8211">
        <v>6.0847100000000003</v>
      </c>
      <c r="B8211">
        <v>6.6693800000000003</v>
      </c>
    </row>
    <row r="8212" spans="1:2">
      <c r="A8212">
        <v>6.0850099999999996</v>
      </c>
      <c r="B8212">
        <v>6.5544399999999996</v>
      </c>
    </row>
    <row r="8213" spans="1:2">
      <c r="A8213">
        <v>6.0853200000000003</v>
      </c>
      <c r="B8213">
        <v>6.8309300000000004</v>
      </c>
    </row>
    <row r="8214" spans="1:2">
      <c r="A8214">
        <v>6.0856199999999996</v>
      </c>
      <c r="B8214">
        <v>7.2647500000000003</v>
      </c>
    </row>
    <row r="8215" spans="1:2">
      <c r="A8215">
        <v>6.0859300000000003</v>
      </c>
      <c r="B8215">
        <v>7.5732400000000002</v>
      </c>
    </row>
    <row r="8216" spans="1:2">
      <c r="A8216">
        <v>6.0862299999999996</v>
      </c>
      <c r="B8216">
        <v>7.4358300000000002</v>
      </c>
    </row>
    <row r="8217" spans="1:2">
      <c r="A8217">
        <v>6.0865400000000003</v>
      </c>
      <c r="B8217">
        <v>7.1452600000000004</v>
      </c>
    </row>
    <row r="8218" spans="1:2">
      <c r="A8218">
        <v>6.0868500000000001</v>
      </c>
      <c r="B8218">
        <v>7.2038900000000003</v>
      </c>
    </row>
    <row r="8219" spans="1:2">
      <c r="A8219">
        <v>6.0871500000000003</v>
      </c>
      <c r="B8219">
        <v>7.05654</v>
      </c>
    </row>
    <row r="8220" spans="1:2">
      <c r="A8220">
        <v>6.0874600000000001</v>
      </c>
      <c r="B8220">
        <v>6.9016900000000003</v>
      </c>
    </row>
    <row r="8221" spans="1:2">
      <c r="A8221">
        <v>6.0877600000000003</v>
      </c>
      <c r="B8221">
        <v>7.1992700000000003</v>
      </c>
    </row>
    <row r="8222" spans="1:2">
      <c r="A8222">
        <v>6.0880700000000001</v>
      </c>
      <c r="B8222">
        <v>7.26112</v>
      </c>
    </row>
    <row r="8223" spans="1:2">
      <c r="A8223">
        <v>6.0883700000000003</v>
      </c>
      <c r="B8223">
        <v>6.9809200000000002</v>
      </c>
    </row>
    <row r="8224" spans="1:2">
      <c r="A8224">
        <v>6.0886800000000001</v>
      </c>
      <c r="B8224">
        <v>6.6937199999999999</v>
      </c>
    </row>
    <row r="8225" spans="1:2">
      <c r="A8225">
        <v>6.0889800000000003</v>
      </c>
      <c r="B8225">
        <v>6.7292899999999998</v>
      </c>
    </row>
    <row r="8226" spans="1:2">
      <c r="A8226">
        <v>6.0892900000000001</v>
      </c>
      <c r="B8226">
        <v>7.0218100000000003</v>
      </c>
    </row>
    <row r="8227" spans="1:2">
      <c r="A8227">
        <v>6.0895900000000003</v>
      </c>
      <c r="B8227">
        <v>7.3201999999999998</v>
      </c>
    </row>
    <row r="8228" spans="1:2">
      <c r="A8228">
        <v>6.0899000000000001</v>
      </c>
      <c r="B8228">
        <v>7.4954700000000001</v>
      </c>
    </row>
    <row r="8229" spans="1:2">
      <c r="A8229">
        <v>6.0902000000000003</v>
      </c>
      <c r="B8229">
        <v>7.4524800000000004</v>
      </c>
    </row>
    <row r="8230" spans="1:2">
      <c r="A8230">
        <v>6.0905100000000001</v>
      </c>
      <c r="B8230">
        <v>7.1097099999999998</v>
      </c>
    </row>
    <row r="8231" spans="1:2">
      <c r="A8231">
        <v>6.0908199999999999</v>
      </c>
      <c r="B8231">
        <v>6.8637100000000002</v>
      </c>
    </row>
    <row r="8232" spans="1:2">
      <c r="A8232">
        <v>6.0911200000000001</v>
      </c>
      <c r="B8232">
        <v>6.45939</v>
      </c>
    </row>
    <row r="8233" spans="1:2">
      <c r="A8233">
        <v>6.0914299999999999</v>
      </c>
      <c r="B8233">
        <v>6.29312</v>
      </c>
    </row>
    <row r="8234" spans="1:2">
      <c r="A8234">
        <v>6.0917300000000001</v>
      </c>
      <c r="B8234">
        <v>6.4352600000000004</v>
      </c>
    </row>
    <row r="8235" spans="1:2">
      <c r="A8235">
        <v>6.0920399999999999</v>
      </c>
      <c r="B8235">
        <v>6.3861800000000004</v>
      </c>
    </row>
    <row r="8236" spans="1:2">
      <c r="A8236">
        <v>6.0923400000000001</v>
      </c>
      <c r="B8236">
        <v>6.1348900000000004</v>
      </c>
    </row>
    <row r="8237" spans="1:2">
      <c r="A8237">
        <v>6.0926499999999999</v>
      </c>
      <c r="B8237">
        <v>6.3877800000000002</v>
      </c>
    </row>
    <row r="8238" spans="1:2">
      <c r="A8238">
        <v>6.0929500000000001</v>
      </c>
      <c r="B8238">
        <v>6.9474400000000003</v>
      </c>
    </row>
    <row r="8239" spans="1:2">
      <c r="A8239">
        <v>6.0932599999999999</v>
      </c>
      <c r="B8239">
        <v>7.1081000000000003</v>
      </c>
    </row>
    <row r="8240" spans="1:2">
      <c r="A8240">
        <v>6.0935600000000001</v>
      </c>
      <c r="B8240">
        <v>7.0575400000000004</v>
      </c>
    </row>
    <row r="8241" spans="1:2">
      <c r="A8241">
        <v>6.0938699999999999</v>
      </c>
      <c r="B8241">
        <v>6.9820000000000002</v>
      </c>
    </row>
    <row r="8242" spans="1:2">
      <c r="A8242">
        <v>6.0941700000000001</v>
      </c>
      <c r="B8242">
        <v>7.1301199999999998</v>
      </c>
    </row>
    <row r="8243" spans="1:2">
      <c r="A8243">
        <v>6.0944799999999999</v>
      </c>
      <c r="B8243">
        <v>7.3834900000000001</v>
      </c>
    </row>
    <row r="8244" spans="1:2">
      <c r="A8244">
        <v>6.0947899999999997</v>
      </c>
      <c r="B8244">
        <v>7.5501100000000001</v>
      </c>
    </row>
    <row r="8245" spans="1:2">
      <c r="A8245">
        <v>6.0950899999999999</v>
      </c>
      <c r="B8245">
        <v>7.6300999999999997</v>
      </c>
    </row>
    <row r="8246" spans="1:2">
      <c r="A8246">
        <v>6.0953999999999997</v>
      </c>
      <c r="B8246">
        <v>7.5209200000000003</v>
      </c>
    </row>
    <row r="8247" spans="1:2">
      <c r="A8247">
        <v>6.0956999999999999</v>
      </c>
      <c r="B8247">
        <v>7.6247999999999996</v>
      </c>
    </row>
    <row r="8248" spans="1:2">
      <c r="A8248">
        <v>6.0960099999999997</v>
      </c>
      <c r="B8248">
        <v>7.7066699999999999</v>
      </c>
    </row>
    <row r="8249" spans="1:2">
      <c r="A8249">
        <v>6.0963099999999999</v>
      </c>
      <c r="B8249">
        <v>7.3493599999999999</v>
      </c>
    </row>
    <row r="8250" spans="1:2">
      <c r="A8250">
        <v>6.0966199999999997</v>
      </c>
      <c r="B8250">
        <v>7.1210000000000004</v>
      </c>
    </row>
    <row r="8251" spans="1:2">
      <c r="A8251">
        <v>6.0969199999999999</v>
      </c>
      <c r="B8251">
        <v>7.55898</v>
      </c>
    </row>
    <row r="8252" spans="1:2">
      <c r="A8252">
        <v>6.0972299999999997</v>
      </c>
      <c r="B8252">
        <v>7.68527</v>
      </c>
    </row>
    <row r="8253" spans="1:2">
      <c r="A8253">
        <v>6.0975299999999999</v>
      </c>
      <c r="B8253">
        <v>7.3381299999999996</v>
      </c>
    </row>
    <row r="8254" spans="1:2">
      <c r="A8254">
        <v>6.0978399999999997</v>
      </c>
      <c r="B8254">
        <v>6.8744199999999998</v>
      </c>
    </row>
    <row r="8255" spans="1:2">
      <c r="A8255">
        <v>6.0981500000000004</v>
      </c>
      <c r="B8255">
        <v>6.6971600000000002</v>
      </c>
    </row>
    <row r="8256" spans="1:2">
      <c r="A8256">
        <v>6.0984499999999997</v>
      </c>
      <c r="B8256">
        <v>6.7635100000000001</v>
      </c>
    </row>
    <row r="8257" spans="1:2">
      <c r="A8257">
        <v>6.0987600000000004</v>
      </c>
      <c r="B8257">
        <v>7.0356800000000002</v>
      </c>
    </row>
    <row r="8258" spans="1:2">
      <c r="A8258">
        <v>6.0990599999999997</v>
      </c>
      <c r="B8258">
        <v>6.8420399999999999</v>
      </c>
    </row>
    <row r="8259" spans="1:2">
      <c r="A8259">
        <v>6.0993700000000004</v>
      </c>
      <c r="B8259">
        <v>6.7968999999999999</v>
      </c>
    </row>
    <row r="8260" spans="1:2">
      <c r="A8260">
        <v>6.0996699999999997</v>
      </c>
      <c r="B8260">
        <v>6.72865</v>
      </c>
    </row>
    <row r="8261" spans="1:2">
      <c r="A8261">
        <v>6.0999800000000004</v>
      </c>
      <c r="B8261">
        <v>6.3770199999999999</v>
      </c>
    </row>
    <row r="8262" spans="1:2">
      <c r="A8262">
        <v>6.1002799999999997</v>
      </c>
      <c r="B8262">
        <v>6.2853399999999997</v>
      </c>
    </row>
    <row r="8263" spans="1:2">
      <c r="A8263">
        <v>6.1005900000000004</v>
      </c>
      <c r="B8263">
        <v>6.7863600000000002</v>
      </c>
    </row>
    <row r="8264" spans="1:2">
      <c r="A8264">
        <v>6.1008899999999997</v>
      </c>
      <c r="B8264">
        <v>7.2161799999999996</v>
      </c>
    </row>
    <row r="8265" spans="1:2">
      <c r="A8265">
        <v>6.1012000000000004</v>
      </c>
      <c r="B8265">
        <v>7.2822100000000001</v>
      </c>
    </row>
    <row r="8266" spans="1:2">
      <c r="A8266">
        <v>6.1014999999999997</v>
      </c>
      <c r="B8266">
        <v>7.5235500000000002</v>
      </c>
    </row>
    <row r="8267" spans="1:2">
      <c r="A8267">
        <v>6.1018100000000004</v>
      </c>
      <c r="B8267">
        <v>7.6348599999999998</v>
      </c>
    </row>
    <row r="8268" spans="1:2">
      <c r="A8268">
        <v>6.1021200000000002</v>
      </c>
      <c r="B8268">
        <v>7.4878900000000002</v>
      </c>
    </row>
    <row r="8269" spans="1:2">
      <c r="A8269">
        <v>6.1024200000000004</v>
      </c>
      <c r="B8269">
        <v>7.3368700000000002</v>
      </c>
    </row>
    <row r="8270" spans="1:2">
      <c r="A8270">
        <v>6.1027300000000002</v>
      </c>
      <c r="B8270">
        <v>7.4531400000000003</v>
      </c>
    </row>
    <row r="8271" spans="1:2">
      <c r="A8271">
        <v>6.1030300000000004</v>
      </c>
      <c r="B8271">
        <v>7.4863099999999996</v>
      </c>
    </row>
    <row r="8272" spans="1:2">
      <c r="A8272">
        <v>6.1033400000000002</v>
      </c>
      <c r="B8272">
        <v>7.15097</v>
      </c>
    </row>
    <row r="8273" spans="1:2">
      <c r="A8273">
        <v>6.1036400000000004</v>
      </c>
      <c r="B8273">
        <v>6.5601799999999999</v>
      </c>
    </row>
    <row r="8274" spans="1:2">
      <c r="A8274">
        <v>6.1039500000000002</v>
      </c>
      <c r="B8274">
        <v>6.2248599999999996</v>
      </c>
    </row>
    <row r="8275" spans="1:2">
      <c r="A8275">
        <v>6.1042500000000004</v>
      </c>
      <c r="B8275">
        <v>6.3578799999999998</v>
      </c>
    </row>
    <row r="8276" spans="1:2">
      <c r="A8276">
        <v>6.1045600000000002</v>
      </c>
      <c r="B8276">
        <v>6.6599000000000004</v>
      </c>
    </row>
    <row r="8277" spans="1:2">
      <c r="A8277">
        <v>6.1048600000000004</v>
      </c>
      <c r="B8277">
        <v>6.8112199999999996</v>
      </c>
    </row>
    <row r="8278" spans="1:2">
      <c r="A8278">
        <v>6.1051700000000002</v>
      </c>
      <c r="B8278">
        <v>6.9229900000000004</v>
      </c>
    </row>
    <row r="8279" spans="1:2">
      <c r="A8279">
        <v>6.1054700000000004</v>
      </c>
      <c r="B8279">
        <v>6.9657799999999996</v>
      </c>
    </row>
    <row r="8280" spans="1:2">
      <c r="A8280">
        <v>6.1057800000000002</v>
      </c>
      <c r="B8280">
        <v>6.7843200000000001</v>
      </c>
    </row>
    <row r="8281" spans="1:2">
      <c r="A8281">
        <v>6.10609</v>
      </c>
      <c r="B8281">
        <v>6.8571900000000001</v>
      </c>
    </row>
    <row r="8282" spans="1:2">
      <c r="A8282">
        <v>6.1063900000000002</v>
      </c>
      <c r="B8282">
        <v>7.2986399999999998</v>
      </c>
    </row>
    <row r="8283" spans="1:2">
      <c r="A8283">
        <v>6.1067</v>
      </c>
      <c r="B8283">
        <v>7.1087999999999996</v>
      </c>
    </row>
    <row r="8284" spans="1:2">
      <c r="A8284">
        <v>6.1070000000000002</v>
      </c>
      <c r="B8284">
        <v>6.7150499999999997</v>
      </c>
    </row>
    <row r="8285" spans="1:2">
      <c r="A8285">
        <v>6.10731</v>
      </c>
      <c r="B8285">
        <v>6.9513600000000002</v>
      </c>
    </row>
    <row r="8286" spans="1:2">
      <c r="A8286">
        <v>6.1076100000000002</v>
      </c>
      <c r="B8286">
        <v>6.8158300000000001</v>
      </c>
    </row>
    <row r="8287" spans="1:2">
      <c r="A8287">
        <v>6.10792</v>
      </c>
      <c r="B8287">
        <v>6.47614</v>
      </c>
    </row>
    <row r="8288" spans="1:2">
      <c r="A8288">
        <v>6.1082200000000002</v>
      </c>
      <c r="B8288">
        <v>6.57585</v>
      </c>
    </row>
    <row r="8289" spans="1:2">
      <c r="A8289">
        <v>6.10853</v>
      </c>
      <c r="B8289">
        <v>6.5324900000000001</v>
      </c>
    </row>
    <row r="8290" spans="1:2">
      <c r="A8290">
        <v>6.1088300000000002</v>
      </c>
      <c r="B8290">
        <v>6.3489599999999999</v>
      </c>
    </row>
    <row r="8291" spans="1:2">
      <c r="A8291">
        <v>6.10914</v>
      </c>
      <c r="B8291">
        <v>6.4137700000000004</v>
      </c>
    </row>
    <row r="8292" spans="1:2">
      <c r="A8292">
        <v>6.1094400000000002</v>
      </c>
      <c r="B8292">
        <v>6.3347100000000003</v>
      </c>
    </row>
    <row r="8293" spans="1:2">
      <c r="A8293">
        <v>6.10975</v>
      </c>
      <c r="B8293">
        <v>6.41648</v>
      </c>
    </row>
    <row r="8294" spans="1:2">
      <c r="A8294">
        <v>6.1100599999999998</v>
      </c>
      <c r="B8294">
        <v>6.68194</v>
      </c>
    </row>
    <row r="8295" spans="1:2">
      <c r="A8295">
        <v>6.11036</v>
      </c>
      <c r="B8295">
        <v>6.7409100000000004</v>
      </c>
    </row>
    <row r="8296" spans="1:2">
      <c r="A8296">
        <v>6.1106699999999998</v>
      </c>
      <c r="B8296">
        <v>7.0542400000000001</v>
      </c>
    </row>
    <row r="8297" spans="1:2">
      <c r="A8297">
        <v>6.11097</v>
      </c>
      <c r="B8297">
        <v>7.1878299999999999</v>
      </c>
    </row>
    <row r="8298" spans="1:2">
      <c r="A8298">
        <v>6.1112799999999998</v>
      </c>
      <c r="B8298">
        <v>7.0129000000000001</v>
      </c>
    </row>
    <row r="8299" spans="1:2">
      <c r="A8299">
        <v>6.11158</v>
      </c>
      <c r="B8299">
        <v>7.2307499999999996</v>
      </c>
    </row>
    <row r="8300" spans="1:2">
      <c r="A8300">
        <v>6.1118899999999998</v>
      </c>
      <c r="B8300">
        <v>7.1846899999999998</v>
      </c>
    </row>
    <row r="8301" spans="1:2">
      <c r="A8301">
        <v>6.11219</v>
      </c>
      <c r="B8301">
        <v>6.7244400000000004</v>
      </c>
    </row>
    <row r="8302" spans="1:2">
      <c r="A8302">
        <v>6.1124999999999998</v>
      </c>
      <c r="B8302">
        <v>6.4837600000000002</v>
      </c>
    </row>
    <row r="8303" spans="1:2">
      <c r="A8303">
        <v>6.1128</v>
      </c>
      <c r="B8303">
        <v>6.4851299999999998</v>
      </c>
    </row>
    <row r="8304" spans="1:2">
      <c r="A8304">
        <v>6.1131099999999998</v>
      </c>
      <c r="B8304">
        <v>6.7010500000000004</v>
      </c>
    </row>
    <row r="8305" spans="1:2">
      <c r="A8305">
        <v>6.1134199999999996</v>
      </c>
      <c r="B8305">
        <v>7.04657</v>
      </c>
    </row>
    <row r="8306" spans="1:2">
      <c r="A8306">
        <v>6.1137199999999998</v>
      </c>
      <c r="B8306">
        <v>7.4371099999999997</v>
      </c>
    </row>
    <row r="8307" spans="1:2">
      <c r="A8307">
        <v>6.1140299999999996</v>
      </c>
      <c r="B8307">
        <v>7.4486499999999998</v>
      </c>
    </row>
    <row r="8308" spans="1:2">
      <c r="A8308">
        <v>6.1143299999999998</v>
      </c>
      <c r="B8308">
        <v>7.1327699999999998</v>
      </c>
    </row>
    <row r="8309" spans="1:2">
      <c r="A8309">
        <v>6.1146399999999996</v>
      </c>
      <c r="B8309">
        <v>6.8055599999999998</v>
      </c>
    </row>
    <row r="8310" spans="1:2">
      <c r="A8310">
        <v>6.1149399999999998</v>
      </c>
      <c r="B8310">
        <v>6.7379300000000004</v>
      </c>
    </row>
    <row r="8311" spans="1:2">
      <c r="A8311">
        <v>6.1152499999999996</v>
      </c>
      <c r="B8311">
        <v>6.6174200000000001</v>
      </c>
    </row>
    <row r="8312" spans="1:2">
      <c r="A8312">
        <v>6.1155499999999998</v>
      </c>
      <c r="B8312">
        <v>6.5222100000000003</v>
      </c>
    </row>
    <row r="8313" spans="1:2">
      <c r="A8313">
        <v>6.1158599999999996</v>
      </c>
      <c r="B8313">
        <v>6.9147600000000002</v>
      </c>
    </row>
    <row r="8314" spans="1:2">
      <c r="A8314">
        <v>6.1161599999999998</v>
      </c>
      <c r="B8314">
        <v>7.1766399999999999</v>
      </c>
    </row>
    <row r="8315" spans="1:2">
      <c r="A8315">
        <v>6.1164699999999996</v>
      </c>
      <c r="B8315">
        <v>7.0777999999999999</v>
      </c>
    </row>
    <row r="8316" spans="1:2">
      <c r="A8316">
        <v>6.1167699999999998</v>
      </c>
      <c r="B8316">
        <v>7.0706600000000002</v>
      </c>
    </row>
    <row r="8317" spans="1:2">
      <c r="A8317">
        <v>6.1170799999999996</v>
      </c>
      <c r="B8317">
        <v>7.0989699999999996</v>
      </c>
    </row>
    <row r="8318" spans="1:2">
      <c r="A8318">
        <v>6.1173900000000003</v>
      </c>
      <c r="B8318">
        <v>7.2092799999999997</v>
      </c>
    </row>
    <row r="8319" spans="1:2">
      <c r="A8319">
        <v>6.1176899999999996</v>
      </c>
      <c r="B8319">
        <v>7.39459</v>
      </c>
    </row>
    <row r="8320" spans="1:2">
      <c r="A8320">
        <v>6.1180000000000003</v>
      </c>
      <c r="B8320">
        <v>7.2426899999999996</v>
      </c>
    </row>
    <row r="8321" spans="1:2">
      <c r="A8321">
        <v>6.1182999999999996</v>
      </c>
      <c r="B8321">
        <v>6.9631100000000004</v>
      </c>
    </row>
    <row r="8322" spans="1:2">
      <c r="A8322">
        <v>6.1186100000000003</v>
      </c>
      <c r="B8322">
        <v>7.0602200000000002</v>
      </c>
    </row>
    <row r="8323" spans="1:2">
      <c r="A8323">
        <v>6.1189099999999996</v>
      </c>
      <c r="B8323">
        <v>7.1405200000000004</v>
      </c>
    </row>
    <row r="8324" spans="1:2">
      <c r="A8324">
        <v>6.1192200000000003</v>
      </c>
      <c r="B8324">
        <v>6.8555099999999998</v>
      </c>
    </row>
    <row r="8325" spans="1:2">
      <c r="A8325">
        <v>6.1195199999999996</v>
      </c>
      <c r="B8325">
        <v>6.6854899999999997</v>
      </c>
    </row>
    <row r="8326" spans="1:2">
      <c r="A8326">
        <v>6.1198300000000003</v>
      </c>
      <c r="B8326">
        <v>6.9065599999999998</v>
      </c>
    </row>
    <row r="8327" spans="1:2">
      <c r="A8327">
        <v>6.1201299999999996</v>
      </c>
      <c r="B8327">
        <v>7.2247000000000003</v>
      </c>
    </row>
    <row r="8328" spans="1:2">
      <c r="A8328">
        <v>6.1204400000000003</v>
      </c>
      <c r="B8328">
        <v>7.3144400000000003</v>
      </c>
    </row>
    <row r="8329" spans="1:2">
      <c r="A8329">
        <v>6.1207399999999996</v>
      </c>
      <c r="B8329">
        <v>7.5539699999999996</v>
      </c>
    </row>
    <row r="8330" spans="1:2">
      <c r="A8330">
        <v>6.1210500000000003</v>
      </c>
      <c r="B8330">
        <v>7.3197400000000004</v>
      </c>
    </row>
    <row r="8331" spans="1:2">
      <c r="A8331">
        <v>6.1213600000000001</v>
      </c>
      <c r="B8331">
        <v>6.9833800000000004</v>
      </c>
    </row>
    <row r="8332" spans="1:2">
      <c r="A8332">
        <v>6.1216600000000003</v>
      </c>
      <c r="B8332">
        <v>6.9592599999999996</v>
      </c>
    </row>
    <row r="8333" spans="1:2">
      <c r="A8333">
        <v>6.1219700000000001</v>
      </c>
      <c r="B8333">
        <v>6.9099700000000004</v>
      </c>
    </row>
    <row r="8334" spans="1:2">
      <c r="A8334">
        <v>6.1222700000000003</v>
      </c>
      <c r="B8334">
        <v>6.8653700000000004</v>
      </c>
    </row>
    <row r="8335" spans="1:2">
      <c r="A8335">
        <v>6.1225800000000001</v>
      </c>
      <c r="B8335">
        <v>6.5034099999999997</v>
      </c>
    </row>
    <row r="8336" spans="1:2">
      <c r="A8336">
        <v>6.1228800000000003</v>
      </c>
      <c r="B8336">
        <v>6.2773500000000002</v>
      </c>
    </row>
    <row r="8337" spans="1:2">
      <c r="A8337">
        <v>6.1231900000000001</v>
      </c>
      <c r="B8337">
        <v>6.4529800000000002</v>
      </c>
    </row>
    <row r="8338" spans="1:2">
      <c r="A8338">
        <v>6.1234900000000003</v>
      </c>
      <c r="B8338">
        <v>6.9465399999999997</v>
      </c>
    </row>
    <row r="8339" spans="1:2">
      <c r="A8339">
        <v>6.1238000000000001</v>
      </c>
      <c r="B8339">
        <v>7.1196799999999998</v>
      </c>
    </row>
    <row r="8340" spans="1:2">
      <c r="A8340">
        <v>6.1241000000000003</v>
      </c>
      <c r="B8340">
        <v>7.0864399999999996</v>
      </c>
    </row>
    <row r="8341" spans="1:2">
      <c r="A8341">
        <v>6.1244100000000001</v>
      </c>
      <c r="B8341">
        <v>7.1500399999999997</v>
      </c>
    </row>
    <row r="8342" spans="1:2">
      <c r="A8342">
        <v>6.1247100000000003</v>
      </c>
      <c r="B8342">
        <v>7.1918499999999996</v>
      </c>
    </row>
    <row r="8343" spans="1:2">
      <c r="A8343">
        <v>6.1250200000000001</v>
      </c>
      <c r="B8343">
        <v>7.2666500000000003</v>
      </c>
    </row>
    <row r="8344" spans="1:2">
      <c r="A8344">
        <v>6.1253299999999999</v>
      </c>
      <c r="B8344">
        <v>7.2663500000000001</v>
      </c>
    </row>
    <row r="8345" spans="1:2">
      <c r="A8345">
        <v>6.1256300000000001</v>
      </c>
      <c r="B8345">
        <v>7.0855899999999998</v>
      </c>
    </row>
    <row r="8346" spans="1:2">
      <c r="A8346">
        <v>6.1259399999999999</v>
      </c>
      <c r="B8346">
        <v>6.7356600000000002</v>
      </c>
    </row>
    <row r="8347" spans="1:2">
      <c r="A8347">
        <v>6.1262400000000001</v>
      </c>
      <c r="B8347">
        <v>6.5179600000000004</v>
      </c>
    </row>
    <row r="8348" spans="1:2">
      <c r="A8348">
        <v>6.1265499999999999</v>
      </c>
      <c r="B8348">
        <v>6.4846199999999996</v>
      </c>
    </row>
    <row r="8349" spans="1:2">
      <c r="A8349">
        <v>6.1268500000000001</v>
      </c>
      <c r="B8349">
        <v>6.8027699999999998</v>
      </c>
    </row>
    <row r="8350" spans="1:2">
      <c r="A8350">
        <v>6.1271599999999999</v>
      </c>
      <c r="B8350">
        <v>6.7606299999999999</v>
      </c>
    </row>
    <row r="8351" spans="1:2">
      <c r="A8351">
        <v>6.1274600000000001</v>
      </c>
      <c r="B8351">
        <v>6.8799700000000001</v>
      </c>
    </row>
    <row r="8352" spans="1:2">
      <c r="A8352">
        <v>6.1277699999999999</v>
      </c>
      <c r="B8352">
        <v>6.9640399999999998</v>
      </c>
    </row>
    <row r="8353" spans="1:2">
      <c r="A8353">
        <v>6.1280700000000001</v>
      </c>
      <c r="B8353">
        <v>7.0344899999999999</v>
      </c>
    </row>
    <row r="8354" spans="1:2">
      <c r="A8354">
        <v>6.1283799999999999</v>
      </c>
      <c r="B8354">
        <v>7.0845599999999997</v>
      </c>
    </row>
    <row r="8355" spans="1:2">
      <c r="A8355">
        <v>6.1286800000000001</v>
      </c>
      <c r="B8355">
        <v>6.79739</v>
      </c>
    </row>
    <row r="8356" spans="1:2">
      <c r="A8356">
        <v>6.1289899999999999</v>
      </c>
      <c r="B8356">
        <v>6.56013</v>
      </c>
    </row>
    <row r="8357" spans="1:2">
      <c r="A8357">
        <v>6.1292999999999997</v>
      </c>
      <c r="B8357">
        <v>6.4709899999999996</v>
      </c>
    </row>
    <row r="8358" spans="1:2">
      <c r="A8358">
        <v>6.1295999999999999</v>
      </c>
      <c r="B8358">
        <v>6.4570499999999997</v>
      </c>
    </row>
    <row r="8359" spans="1:2">
      <c r="A8359">
        <v>6.1299099999999997</v>
      </c>
      <c r="B8359">
        <v>6.5937599999999996</v>
      </c>
    </row>
    <row r="8360" spans="1:2">
      <c r="A8360">
        <v>6.1302099999999999</v>
      </c>
      <c r="B8360">
        <v>6.7478300000000004</v>
      </c>
    </row>
    <row r="8361" spans="1:2">
      <c r="A8361">
        <v>6.1305199999999997</v>
      </c>
      <c r="B8361">
        <v>6.5608899999999997</v>
      </c>
    </row>
    <row r="8362" spans="1:2">
      <c r="A8362">
        <v>6.1308199999999999</v>
      </c>
      <c r="B8362">
        <v>6.3517400000000004</v>
      </c>
    </row>
    <row r="8363" spans="1:2">
      <c r="A8363">
        <v>6.1311299999999997</v>
      </c>
      <c r="B8363">
        <v>6.6924299999999999</v>
      </c>
    </row>
    <row r="8364" spans="1:2">
      <c r="A8364">
        <v>6.1314299999999999</v>
      </c>
      <c r="B8364">
        <v>6.6538300000000001</v>
      </c>
    </row>
    <row r="8365" spans="1:2">
      <c r="A8365">
        <v>6.1317399999999997</v>
      </c>
      <c r="B8365">
        <v>6.6378300000000001</v>
      </c>
    </row>
    <row r="8366" spans="1:2">
      <c r="A8366">
        <v>6.1320399999999999</v>
      </c>
      <c r="B8366">
        <v>7.08596</v>
      </c>
    </row>
    <row r="8367" spans="1:2">
      <c r="A8367">
        <v>6.1323499999999997</v>
      </c>
      <c r="B8367">
        <v>7.1095100000000002</v>
      </c>
    </row>
    <row r="8368" spans="1:2">
      <c r="A8368">
        <v>6.1326599999999996</v>
      </c>
      <c r="B8368">
        <v>6.5986099999999999</v>
      </c>
    </row>
    <row r="8369" spans="1:2">
      <c r="A8369">
        <v>6.1329599999999997</v>
      </c>
      <c r="B8369">
        <v>6.0608899999999997</v>
      </c>
    </row>
    <row r="8370" spans="1:2">
      <c r="A8370">
        <v>6.1332700000000004</v>
      </c>
      <c r="B8370">
        <v>6.0078100000000001</v>
      </c>
    </row>
    <row r="8371" spans="1:2">
      <c r="A8371">
        <v>6.1335699999999997</v>
      </c>
      <c r="B8371">
        <v>6.0590000000000002</v>
      </c>
    </row>
    <row r="8372" spans="1:2">
      <c r="A8372">
        <v>6.1338800000000004</v>
      </c>
      <c r="B8372">
        <v>6.1990999999999996</v>
      </c>
    </row>
    <row r="8373" spans="1:2">
      <c r="A8373">
        <v>6.1341799999999997</v>
      </c>
      <c r="B8373">
        <v>6.7345300000000003</v>
      </c>
    </row>
    <row r="8374" spans="1:2">
      <c r="A8374">
        <v>6.1344900000000004</v>
      </c>
      <c r="B8374">
        <v>7.0643099999999999</v>
      </c>
    </row>
    <row r="8375" spans="1:2">
      <c r="A8375">
        <v>6.1347899999999997</v>
      </c>
      <c r="B8375">
        <v>6.9531999999999998</v>
      </c>
    </row>
    <row r="8376" spans="1:2">
      <c r="A8376">
        <v>6.1351000000000004</v>
      </c>
      <c r="B8376">
        <v>6.8964100000000004</v>
      </c>
    </row>
    <row r="8377" spans="1:2">
      <c r="A8377">
        <v>6.1353999999999997</v>
      </c>
      <c r="B8377">
        <v>6.8313199999999998</v>
      </c>
    </row>
    <row r="8378" spans="1:2">
      <c r="A8378">
        <v>6.1357100000000004</v>
      </c>
      <c r="B8378">
        <v>6.6764900000000003</v>
      </c>
    </row>
    <row r="8379" spans="1:2">
      <c r="A8379">
        <v>6.1360099999999997</v>
      </c>
      <c r="B8379">
        <v>6.8262</v>
      </c>
    </row>
    <row r="8380" spans="1:2">
      <c r="A8380">
        <v>6.1363200000000004</v>
      </c>
      <c r="B8380">
        <v>7.2240500000000001</v>
      </c>
    </row>
    <row r="8381" spans="1:2">
      <c r="A8381">
        <v>6.1366300000000003</v>
      </c>
      <c r="B8381">
        <v>7.5818399999999997</v>
      </c>
    </row>
    <row r="8382" spans="1:2">
      <c r="A8382">
        <v>6.1369300000000004</v>
      </c>
      <c r="B8382">
        <v>7.70566</v>
      </c>
    </row>
    <row r="8383" spans="1:2">
      <c r="A8383">
        <v>6.1372400000000003</v>
      </c>
      <c r="B8383">
        <v>7.6637700000000004</v>
      </c>
    </row>
    <row r="8384" spans="1:2">
      <c r="A8384">
        <v>6.1375400000000004</v>
      </c>
      <c r="B8384">
        <v>7.6588599999999998</v>
      </c>
    </row>
    <row r="8385" spans="1:2">
      <c r="A8385">
        <v>6.1378500000000003</v>
      </c>
      <c r="B8385">
        <v>7.6838199999999999</v>
      </c>
    </row>
    <row r="8386" spans="1:2">
      <c r="A8386">
        <v>6.1381500000000004</v>
      </c>
      <c r="B8386">
        <v>7.5365500000000001</v>
      </c>
    </row>
    <row r="8387" spans="1:2">
      <c r="A8387">
        <v>6.1384600000000002</v>
      </c>
      <c r="B8387">
        <v>7.4072300000000002</v>
      </c>
    </row>
    <row r="8388" spans="1:2">
      <c r="A8388">
        <v>6.1387600000000004</v>
      </c>
      <c r="B8388">
        <v>7.2557700000000001</v>
      </c>
    </row>
    <row r="8389" spans="1:2">
      <c r="A8389">
        <v>6.1390700000000002</v>
      </c>
      <c r="B8389">
        <v>7.0992199999999999</v>
      </c>
    </row>
    <row r="8390" spans="1:2">
      <c r="A8390">
        <v>6.1393700000000004</v>
      </c>
      <c r="B8390">
        <v>6.7931400000000002</v>
      </c>
    </row>
    <row r="8391" spans="1:2">
      <c r="A8391">
        <v>6.1396800000000002</v>
      </c>
      <c r="B8391">
        <v>6.62622</v>
      </c>
    </row>
    <row r="8392" spans="1:2">
      <c r="A8392">
        <v>6.1399800000000004</v>
      </c>
      <c r="B8392">
        <v>6.75413</v>
      </c>
    </row>
    <row r="8393" spans="1:2">
      <c r="A8393">
        <v>6.1402900000000002</v>
      </c>
      <c r="B8393">
        <v>7.1144699999999998</v>
      </c>
    </row>
    <row r="8394" spans="1:2">
      <c r="A8394">
        <v>6.1406000000000001</v>
      </c>
      <c r="B8394">
        <v>7.4086499999999997</v>
      </c>
    </row>
    <row r="8395" spans="1:2">
      <c r="A8395">
        <v>6.1409000000000002</v>
      </c>
      <c r="B8395">
        <v>7.2778200000000002</v>
      </c>
    </row>
    <row r="8396" spans="1:2">
      <c r="A8396">
        <v>6.1412100000000001</v>
      </c>
      <c r="B8396">
        <v>7.0476000000000001</v>
      </c>
    </row>
    <row r="8397" spans="1:2">
      <c r="A8397">
        <v>6.1415100000000002</v>
      </c>
      <c r="B8397">
        <v>7.1002599999999996</v>
      </c>
    </row>
    <row r="8398" spans="1:2">
      <c r="A8398">
        <v>6.1418200000000001</v>
      </c>
      <c r="B8398">
        <v>7.1635200000000001</v>
      </c>
    </row>
    <row r="8399" spans="1:2">
      <c r="A8399">
        <v>6.1421200000000002</v>
      </c>
      <c r="B8399">
        <v>6.8856200000000003</v>
      </c>
    </row>
    <row r="8400" spans="1:2">
      <c r="A8400">
        <v>6.1424300000000001</v>
      </c>
      <c r="B8400">
        <v>6.7701799999999999</v>
      </c>
    </row>
    <row r="8401" spans="1:2">
      <c r="A8401">
        <v>6.1427300000000002</v>
      </c>
      <c r="B8401">
        <v>6.8151599999999997</v>
      </c>
    </row>
    <row r="8402" spans="1:2">
      <c r="A8402">
        <v>6.1430400000000001</v>
      </c>
      <c r="B8402">
        <v>7.1760799999999998</v>
      </c>
    </row>
    <row r="8403" spans="1:2">
      <c r="A8403">
        <v>6.1433400000000002</v>
      </c>
      <c r="B8403">
        <v>7.5396400000000003</v>
      </c>
    </row>
    <row r="8404" spans="1:2">
      <c r="A8404">
        <v>6.1436500000000001</v>
      </c>
      <c r="B8404">
        <v>7.5191499999999998</v>
      </c>
    </row>
    <row r="8405" spans="1:2">
      <c r="A8405">
        <v>6.1439500000000002</v>
      </c>
      <c r="B8405">
        <v>7.3983299999999996</v>
      </c>
    </row>
    <row r="8406" spans="1:2">
      <c r="A8406">
        <v>6.1442600000000001</v>
      </c>
      <c r="B8406">
        <v>7.1430300000000004</v>
      </c>
    </row>
    <row r="8407" spans="1:2">
      <c r="A8407">
        <v>6.1445699999999999</v>
      </c>
      <c r="B8407">
        <v>7.1139799999999997</v>
      </c>
    </row>
    <row r="8408" spans="1:2">
      <c r="A8408">
        <v>6.1448700000000001</v>
      </c>
      <c r="B8408">
        <v>7.43126</v>
      </c>
    </row>
    <row r="8409" spans="1:2">
      <c r="A8409">
        <v>6.1451799999999999</v>
      </c>
      <c r="B8409">
        <v>7.5923800000000004</v>
      </c>
    </row>
    <row r="8410" spans="1:2">
      <c r="A8410">
        <v>6.1454800000000001</v>
      </c>
      <c r="B8410">
        <v>7.3658799999999998</v>
      </c>
    </row>
    <row r="8411" spans="1:2">
      <c r="A8411">
        <v>6.1457899999999999</v>
      </c>
      <c r="B8411">
        <v>7.0852300000000001</v>
      </c>
    </row>
    <row r="8412" spans="1:2">
      <c r="A8412">
        <v>6.1460900000000001</v>
      </c>
      <c r="B8412">
        <v>6.8613900000000001</v>
      </c>
    </row>
    <row r="8413" spans="1:2">
      <c r="A8413">
        <v>6.1463999999999999</v>
      </c>
      <c r="B8413">
        <v>6.9663199999999996</v>
      </c>
    </row>
    <row r="8414" spans="1:2">
      <c r="A8414">
        <v>6.1467000000000001</v>
      </c>
      <c r="B8414">
        <v>6.9461700000000004</v>
      </c>
    </row>
    <row r="8415" spans="1:2">
      <c r="A8415">
        <v>6.1470099999999999</v>
      </c>
      <c r="B8415">
        <v>6.9083199999999998</v>
      </c>
    </row>
    <row r="8416" spans="1:2">
      <c r="A8416">
        <v>6.1473100000000001</v>
      </c>
      <c r="B8416">
        <v>7.2040899999999999</v>
      </c>
    </row>
    <row r="8417" spans="1:2">
      <c r="A8417">
        <v>6.1476199999999999</v>
      </c>
      <c r="B8417">
        <v>7.2781399999999996</v>
      </c>
    </row>
    <row r="8418" spans="1:2">
      <c r="A8418">
        <v>6.1479200000000001</v>
      </c>
      <c r="B8418">
        <v>7.1774699999999996</v>
      </c>
    </row>
    <row r="8419" spans="1:2">
      <c r="A8419">
        <v>6.1482299999999999</v>
      </c>
      <c r="B8419">
        <v>6.9141500000000002</v>
      </c>
    </row>
    <row r="8420" spans="1:2">
      <c r="A8420">
        <v>6.1485399999999997</v>
      </c>
      <c r="B8420">
        <v>6.9019199999999996</v>
      </c>
    </row>
    <row r="8421" spans="1:2">
      <c r="A8421">
        <v>6.1488399999999999</v>
      </c>
      <c r="B8421">
        <v>7.0065400000000002</v>
      </c>
    </row>
    <row r="8422" spans="1:2">
      <c r="A8422">
        <v>6.1491499999999997</v>
      </c>
      <c r="B8422">
        <v>7.2626499999999998</v>
      </c>
    </row>
    <row r="8423" spans="1:2">
      <c r="A8423">
        <v>6.1494499999999999</v>
      </c>
      <c r="B8423">
        <v>7.2522000000000002</v>
      </c>
    </row>
    <row r="8424" spans="1:2">
      <c r="A8424">
        <v>6.1497599999999997</v>
      </c>
      <c r="B8424">
        <v>7.1584300000000001</v>
      </c>
    </row>
    <row r="8425" spans="1:2">
      <c r="A8425">
        <v>6.1500599999999999</v>
      </c>
      <c r="B8425">
        <v>6.9152300000000002</v>
      </c>
    </row>
    <row r="8426" spans="1:2">
      <c r="A8426">
        <v>6.1503699999999997</v>
      </c>
      <c r="B8426">
        <v>6.5212300000000001</v>
      </c>
    </row>
    <row r="8427" spans="1:2">
      <c r="A8427">
        <v>6.1506699999999999</v>
      </c>
      <c r="B8427">
        <v>6.2350899999999996</v>
      </c>
    </row>
    <row r="8428" spans="1:2">
      <c r="A8428">
        <v>6.1509799999999997</v>
      </c>
      <c r="B8428">
        <v>6.03681</v>
      </c>
    </row>
    <row r="8429" spans="1:2">
      <c r="A8429">
        <v>6.1512799999999999</v>
      </c>
      <c r="B8429">
        <v>5.77705</v>
      </c>
    </row>
    <row r="8430" spans="1:2">
      <c r="A8430">
        <v>6.1515899999999997</v>
      </c>
      <c r="B8430">
        <v>5.4426600000000001</v>
      </c>
    </row>
    <row r="8431" spans="1:2">
      <c r="A8431">
        <v>6.1519000000000004</v>
      </c>
      <c r="B8431">
        <v>5.9047000000000001</v>
      </c>
    </row>
    <row r="8432" spans="1:2">
      <c r="A8432">
        <v>6.1521999999999997</v>
      </c>
      <c r="B8432">
        <v>6.6222500000000002</v>
      </c>
    </row>
    <row r="8433" spans="1:2">
      <c r="A8433">
        <v>6.1525100000000004</v>
      </c>
      <c r="B8433">
        <v>6.6857199999999999</v>
      </c>
    </row>
    <row r="8434" spans="1:2">
      <c r="A8434">
        <v>6.1528099999999997</v>
      </c>
      <c r="B8434">
        <v>6.4777300000000002</v>
      </c>
    </row>
    <row r="8435" spans="1:2">
      <c r="A8435">
        <v>6.1531200000000004</v>
      </c>
      <c r="B8435">
        <v>6.8004499999999997</v>
      </c>
    </row>
    <row r="8436" spans="1:2">
      <c r="A8436">
        <v>6.1534199999999997</v>
      </c>
      <c r="B8436">
        <v>7.0057099999999997</v>
      </c>
    </row>
    <row r="8437" spans="1:2">
      <c r="A8437">
        <v>6.1537300000000004</v>
      </c>
      <c r="B8437">
        <v>6.8942100000000002</v>
      </c>
    </row>
    <row r="8438" spans="1:2">
      <c r="A8438">
        <v>6.1540299999999997</v>
      </c>
      <c r="B8438">
        <v>6.8354999999999997</v>
      </c>
    </row>
    <row r="8439" spans="1:2">
      <c r="A8439">
        <v>6.1543400000000004</v>
      </c>
      <c r="B8439">
        <v>6.7726300000000004</v>
      </c>
    </row>
    <row r="8440" spans="1:2">
      <c r="A8440">
        <v>6.1546399999999997</v>
      </c>
      <c r="B8440">
        <v>6.6414799999999996</v>
      </c>
    </row>
    <row r="8441" spans="1:2">
      <c r="A8441">
        <v>6.1549500000000004</v>
      </c>
      <c r="B8441">
        <v>6.7984900000000001</v>
      </c>
    </row>
    <row r="8442" spans="1:2">
      <c r="A8442">
        <v>6.1552499999999997</v>
      </c>
      <c r="B8442">
        <v>7.0642199999999997</v>
      </c>
    </row>
    <row r="8443" spans="1:2">
      <c r="A8443">
        <v>6.1555600000000004</v>
      </c>
      <c r="B8443">
        <v>6.9407300000000003</v>
      </c>
    </row>
    <row r="8444" spans="1:2">
      <c r="A8444">
        <v>6.1558700000000002</v>
      </c>
      <c r="B8444">
        <v>6.7706999999999997</v>
      </c>
    </row>
    <row r="8445" spans="1:2">
      <c r="A8445">
        <v>6.1561700000000004</v>
      </c>
      <c r="B8445">
        <v>6.96211</v>
      </c>
    </row>
    <row r="8446" spans="1:2">
      <c r="A8446">
        <v>6.1564800000000002</v>
      </c>
      <c r="B8446">
        <v>7.0735400000000004</v>
      </c>
    </row>
    <row r="8447" spans="1:2">
      <c r="A8447">
        <v>6.1567800000000004</v>
      </c>
      <c r="B8447">
        <v>6.70336</v>
      </c>
    </row>
    <row r="8448" spans="1:2">
      <c r="A8448">
        <v>6.1570900000000002</v>
      </c>
      <c r="B8448">
        <v>6.4704499999999996</v>
      </c>
    </row>
    <row r="8449" spans="1:2">
      <c r="A8449">
        <v>6.1573900000000004</v>
      </c>
      <c r="B8449">
        <v>6.6654</v>
      </c>
    </row>
    <row r="8450" spans="1:2">
      <c r="A8450">
        <v>6.1577000000000002</v>
      </c>
      <c r="B8450">
        <v>6.8708099999999996</v>
      </c>
    </row>
    <row r="8451" spans="1:2">
      <c r="A8451">
        <v>6.1580000000000004</v>
      </c>
      <c r="B8451">
        <v>7.0119600000000002</v>
      </c>
    </row>
    <row r="8452" spans="1:2">
      <c r="A8452">
        <v>6.1583100000000002</v>
      </c>
      <c r="B8452">
        <v>7.0154300000000003</v>
      </c>
    </row>
    <row r="8453" spans="1:2">
      <c r="A8453">
        <v>6.1586100000000004</v>
      </c>
      <c r="B8453">
        <v>6.8754999999999997</v>
      </c>
    </row>
    <row r="8454" spans="1:2">
      <c r="A8454">
        <v>6.1589200000000002</v>
      </c>
      <c r="B8454">
        <v>6.8928099999999999</v>
      </c>
    </row>
    <row r="8455" spans="1:2">
      <c r="A8455">
        <v>6.1592200000000004</v>
      </c>
      <c r="B8455">
        <v>6.9206099999999999</v>
      </c>
    </row>
    <row r="8456" spans="1:2">
      <c r="A8456">
        <v>6.1595300000000002</v>
      </c>
      <c r="B8456">
        <v>6.9289500000000004</v>
      </c>
    </row>
    <row r="8457" spans="1:2">
      <c r="A8457">
        <v>6.15984</v>
      </c>
      <c r="B8457">
        <v>7.0263999999999998</v>
      </c>
    </row>
    <row r="8458" spans="1:2">
      <c r="A8458">
        <v>6.1601400000000002</v>
      </c>
      <c r="B8458">
        <v>7.0761900000000004</v>
      </c>
    </row>
    <row r="8459" spans="1:2">
      <c r="A8459">
        <v>6.16045</v>
      </c>
      <c r="B8459">
        <v>6.7783800000000003</v>
      </c>
    </row>
    <row r="8460" spans="1:2">
      <c r="A8460">
        <v>6.1607500000000002</v>
      </c>
      <c r="B8460">
        <v>6.7132699999999996</v>
      </c>
    </row>
    <row r="8461" spans="1:2">
      <c r="A8461">
        <v>6.16106</v>
      </c>
      <c r="B8461">
        <v>6.8790899999999997</v>
      </c>
    </row>
    <row r="8462" spans="1:2">
      <c r="A8462">
        <v>6.1613600000000002</v>
      </c>
      <c r="B8462">
        <v>6.8187899999999999</v>
      </c>
    </row>
    <row r="8463" spans="1:2">
      <c r="A8463">
        <v>6.16167</v>
      </c>
      <c r="B8463">
        <v>6.7598399999999996</v>
      </c>
    </row>
    <row r="8464" spans="1:2">
      <c r="A8464">
        <v>6.1619700000000002</v>
      </c>
      <c r="B8464">
        <v>7.0120800000000001</v>
      </c>
    </row>
    <row r="8465" spans="1:2">
      <c r="A8465">
        <v>6.16228</v>
      </c>
      <c r="B8465">
        <v>7.4536699999999998</v>
      </c>
    </row>
    <row r="8466" spans="1:2">
      <c r="A8466">
        <v>6.1625800000000002</v>
      </c>
      <c r="B8466">
        <v>8.0749700000000004</v>
      </c>
    </row>
    <row r="8467" spans="1:2">
      <c r="A8467">
        <v>6.16289</v>
      </c>
      <c r="B8467">
        <v>8.2369699999999995</v>
      </c>
    </row>
    <row r="8468" spans="1:2">
      <c r="A8468">
        <v>6.1631900000000002</v>
      </c>
      <c r="B8468">
        <v>8.2802600000000002</v>
      </c>
    </row>
    <row r="8469" spans="1:2">
      <c r="A8469">
        <v>6.1635</v>
      </c>
      <c r="B8469">
        <v>8.1535600000000006</v>
      </c>
    </row>
    <row r="8470" spans="1:2">
      <c r="A8470">
        <v>6.1638099999999998</v>
      </c>
      <c r="B8470">
        <v>7.9828900000000003</v>
      </c>
    </row>
    <row r="8471" spans="1:2">
      <c r="A8471">
        <v>6.16411</v>
      </c>
      <c r="B8471">
        <v>7.7246699999999997</v>
      </c>
    </row>
    <row r="8472" spans="1:2">
      <c r="A8472">
        <v>6.1644199999999998</v>
      </c>
      <c r="B8472">
        <v>7.3967799999999997</v>
      </c>
    </row>
    <row r="8473" spans="1:2">
      <c r="A8473">
        <v>6.16472</v>
      </c>
      <c r="B8473">
        <v>7.3608200000000004</v>
      </c>
    </row>
    <row r="8474" spans="1:2">
      <c r="A8474">
        <v>6.1650299999999998</v>
      </c>
      <c r="B8474">
        <v>7.5365900000000003</v>
      </c>
    </row>
    <row r="8475" spans="1:2">
      <c r="A8475">
        <v>6.16533</v>
      </c>
      <c r="B8475">
        <v>7.6116799999999998</v>
      </c>
    </row>
    <row r="8476" spans="1:2">
      <c r="A8476">
        <v>6.1656399999999998</v>
      </c>
      <c r="B8476">
        <v>7.3846100000000003</v>
      </c>
    </row>
    <row r="8477" spans="1:2">
      <c r="A8477">
        <v>6.16594</v>
      </c>
      <c r="B8477">
        <v>7.3440599999999998</v>
      </c>
    </row>
    <row r="8478" spans="1:2">
      <c r="A8478">
        <v>6.1662499999999998</v>
      </c>
      <c r="B8478">
        <v>7.4967499999999996</v>
      </c>
    </row>
    <row r="8479" spans="1:2">
      <c r="A8479">
        <v>6.16655</v>
      </c>
      <c r="B8479">
        <v>7.1203799999999999</v>
      </c>
    </row>
    <row r="8480" spans="1:2">
      <c r="A8480">
        <v>6.1668599999999998</v>
      </c>
      <c r="B8480">
        <v>6.8025799999999998</v>
      </c>
    </row>
    <row r="8481" spans="1:2">
      <c r="A8481">
        <v>6.16716</v>
      </c>
      <c r="B8481">
        <v>6.5008400000000002</v>
      </c>
    </row>
    <row r="8482" spans="1:2">
      <c r="A8482">
        <v>6.1674699999999998</v>
      </c>
      <c r="B8482">
        <v>6.6280200000000002</v>
      </c>
    </row>
    <row r="8483" spans="1:2">
      <c r="A8483">
        <v>6.1677799999999996</v>
      </c>
      <c r="B8483">
        <v>6.8691199999999997</v>
      </c>
    </row>
    <row r="8484" spans="1:2">
      <c r="A8484">
        <v>6.1680799999999998</v>
      </c>
      <c r="B8484">
        <v>6.86897</v>
      </c>
    </row>
    <row r="8485" spans="1:2">
      <c r="A8485">
        <v>6.1683899999999996</v>
      </c>
      <c r="B8485">
        <v>6.9656399999999996</v>
      </c>
    </row>
    <row r="8486" spans="1:2">
      <c r="A8486">
        <v>6.1686899999999998</v>
      </c>
      <c r="B8486">
        <v>6.9849399999999999</v>
      </c>
    </row>
    <row r="8487" spans="1:2">
      <c r="A8487">
        <v>6.1689999999999996</v>
      </c>
      <c r="B8487">
        <v>7.1248699999999996</v>
      </c>
    </row>
    <row r="8488" spans="1:2">
      <c r="A8488">
        <v>6.1692999999999998</v>
      </c>
      <c r="B8488">
        <v>7.4109100000000003</v>
      </c>
    </row>
    <row r="8489" spans="1:2">
      <c r="A8489">
        <v>6.1696099999999996</v>
      </c>
      <c r="B8489">
        <v>7.1950000000000003</v>
      </c>
    </row>
    <row r="8490" spans="1:2">
      <c r="A8490">
        <v>6.1699099999999998</v>
      </c>
      <c r="B8490">
        <v>6.8015600000000003</v>
      </c>
    </row>
    <row r="8491" spans="1:2">
      <c r="A8491">
        <v>6.1702199999999996</v>
      </c>
      <c r="B8491">
        <v>6.8637499999999996</v>
      </c>
    </row>
    <row r="8492" spans="1:2">
      <c r="A8492">
        <v>6.1705199999999998</v>
      </c>
      <c r="B8492">
        <v>6.9707699999999999</v>
      </c>
    </row>
    <row r="8493" spans="1:2">
      <c r="A8493">
        <v>6.1708299999999996</v>
      </c>
      <c r="B8493">
        <v>6.87148</v>
      </c>
    </row>
    <row r="8494" spans="1:2">
      <c r="A8494">
        <v>6.1711400000000003</v>
      </c>
      <c r="B8494">
        <v>6.8317500000000004</v>
      </c>
    </row>
    <row r="8495" spans="1:2">
      <c r="A8495">
        <v>6.1714399999999996</v>
      </c>
      <c r="B8495">
        <v>6.6295400000000004</v>
      </c>
    </row>
    <row r="8496" spans="1:2">
      <c r="A8496">
        <v>6.1717500000000003</v>
      </c>
      <c r="B8496">
        <v>6.87385</v>
      </c>
    </row>
    <row r="8497" spans="1:2">
      <c r="A8497">
        <v>6.1720499999999996</v>
      </c>
      <c r="B8497">
        <v>7.3872200000000001</v>
      </c>
    </row>
    <row r="8498" spans="1:2">
      <c r="A8498">
        <v>6.1723600000000003</v>
      </c>
      <c r="B8498">
        <v>7.4439599999999997</v>
      </c>
    </row>
    <row r="8499" spans="1:2">
      <c r="A8499">
        <v>6.1726599999999996</v>
      </c>
      <c r="B8499">
        <v>7.0076400000000003</v>
      </c>
    </row>
    <row r="8500" spans="1:2">
      <c r="A8500">
        <v>6.1729700000000003</v>
      </c>
      <c r="B8500">
        <v>6.6065399999999999</v>
      </c>
    </row>
    <row r="8501" spans="1:2">
      <c r="A8501">
        <v>6.1732699999999996</v>
      </c>
      <c r="B8501">
        <v>6.9310900000000002</v>
      </c>
    </row>
    <row r="8502" spans="1:2">
      <c r="A8502">
        <v>6.1735800000000003</v>
      </c>
      <c r="B8502">
        <v>7.5407099999999998</v>
      </c>
    </row>
    <row r="8503" spans="1:2">
      <c r="A8503">
        <v>6.1738799999999996</v>
      </c>
      <c r="B8503">
        <v>7.6920999999999999</v>
      </c>
    </row>
    <row r="8504" spans="1:2">
      <c r="A8504">
        <v>6.1741900000000003</v>
      </c>
      <c r="B8504">
        <v>7.5850400000000002</v>
      </c>
    </row>
    <row r="8505" spans="1:2">
      <c r="A8505">
        <v>6.1744899999999996</v>
      </c>
      <c r="B8505">
        <v>7.4709099999999999</v>
      </c>
    </row>
    <row r="8506" spans="1:2">
      <c r="A8506">
        <v>6.1748000000000003</v>
      </c>
      <c r="B8506">
        <v>7.3116899999999996</v>
      </c>
    </row>
    <row r="8507" spans="1:2">
      <c r="A8507">
        <v>6.1751100000000001</v>
      </c>
      <c r="B8507">
        <v>7.6032299999999999</v>
      </c>
    </row>
    <row r="8508" spans="1:2">
      <c r="A8508">
        <v>6.1754100000000003</v>
      </c>
      <c r="B8508">
        <v>7.9142999999999999</v>
      </c>
    </row>
    <row r="8509" spans="1:2">
      <c r="A8509">
        <v>6.1757200000000001</v>
      </c>
      <c r="B8509">
        <v>7.6056600000000003</v>
      </c>
    </row>
    <row r="8510" spans="1:2">
      <c r="A8510">
        <v>6.1760200000000003</v>
      </c>
      <c r="B8510">
        <v>7.1716800000000003</v>
      </c>
    </row>
    <row r="8511" spans="1:2">
      <c r="A8511">
        <v>6.1763300000000001</v>
      </c>
      <c r="B8511">
        <v>6.5992300000000004</v>
      </c>
    </row>
    <row r="8512" spans="1:2">
      <c r="A8512">
        <v>6.1766300000000003</v>
      </c>
      <c r="B8512">
        <v>6.2770900000000003</v>
      </c>
    </row>
    <row r="8513" spans="1:2">
      <c r="A8513">
        <v>6.1769400000000001</v>
      </c>
      <c r="B8513">
        <v>6.4669400000000001</v>
      </c>
    </row>
    <row r="8514" spans="1:2">
      <c r="A8514">
        <v>6.1772400000000003</v>
      </c>
      <c r="B8514">
        <v>6.7323300000000001</v>
      </c>
    </row>
    <row r="8515" spans="1:2">
      <c r="A8515">
        <v>6.1775500000000001</v>
      </c>
      <c r="B8515">
        <v>7.1714200000000003</v>
      </c>
    </row>
    <row r="8516" spans="1:2">
      <c r="A8516">
        <v>6.1778500000000003</v>
      </c>
      <c r="B8516">
        <v>7.2678500000000001</v>
      </c>
    </row>
    <row r="8517" spans="1:2">
      <c r="A8517">
        <v>6.1781600000000001</v>
      </c>
      <c r="B8517">
        <v>7.2490899999999998</v>
      </c>
    </row>
    <row r="8518" spans="1:2">
      <c r="A8518">
        <v>6.1784600000000003</v>
      </c>
      <c r="B8518">
        <v>7.27311</v>
      </c>
    </row>
    <row r="8519" spans="1:2">
      <c r="A8519">
        <v>6.1787700000000001</v>
      </c>
      <c r="B8519">
        <v>6.9779400000000003</v>
      </c>
    </row>
    <row r="8520" spans="1:2">
      <c r="A8520">
        <v>6.1790799999999999</v>
      </c>
      <c r="B8520">
        <v>7.16465</v>
      </c>
    </row>
    <row r="8521" spans="1:2">
      <c r="A8521">
        <v>6.1793800000000001</v>
      </c>
      <c r="B8521">
        <v>7.5305299999999997</v>
      </c>
    </row>
    <row r="8522" spans="1:2">
      <c r="A8522">
        <v>6.1796899999999999</v>
      </c>
      <c r="B8522">
        <v>7.6458000000000004</v>
      </c>
    </row>
    <row r="8523" spans="1:2">
      <c r="A8523">
        <v>6.1799900000000001</v>
      </c>
      <c r="B8523">
        <v>7.24186</v>
      </c>
    </row>
    <row r="8524" spans="1:2">
      <c r="A8524">
        <v>6.1802999999999999</v>
      </c>
      <c r="B8524">
        <v>6.9745499999999998</v>
      </c>
    </row>
    <row r="8525" spans="1:2">
      <c r="A8525">
        <v>6.1806000000000001</v>
      </c>
      <c r="B8525">
        <v>6.8039100000000001</v>
      </c>
    </row>
    <row r="8526" spans="1:2">
      <c r="A8526">
        <v>6.1809099999999999</v>
      </c>
      <c r="B8526">
        <v>6.8090400000000004</v>
      </c>
    </row>
    <row r="8527" spans="1:2">
      <c r="A8527">
        <v>6.1812100000000001</v>
      </c>
      <c r="B8527">
        <v>6.8051899999999996</v>
      </c>
    </row>
    <row r="8528" spans="1:2">
      <c r="A8528">
        <v>6.1815199999999999</v>
      </c>
      <c r="B8528">
        <v>6.48508</v>
      </c>
    </row>
    <row r="8529" spans="1:2">
      <c r="A8529">
        <v>6.1818200000000001</v>
      </c>
      <c r="B8529">
        <v>6.4038199999999996</v>
      </c>
    </row>
    <row r="8530" spans="1:2">
      <c r="A8530">
        <v>6.1821299999999999</v>
      </c>
      <c r="B8530">
        <v>6.5194799999999997</v>
      </c>
    </row>
    <row r="8531" spans="1:2">
      <c r="A8531">
        <v>6.1824300000000001</v>
      </c>
      <c r="B8531">
        <v>6.9684400000000002</v>
      </c>
    </row>
    <row r="8532" spans="1:2">
      <c r="A8532">
        <v>6.1827399999999999</v>
      </c>
      <c r="B8532">
        <v>7.2297000000000002</v>
      </c>
    </row>
    <row r="8533" spans="1:2">
      <c r="A8533">
        <v>6.1830499999999997</v>
      </c>
      <c r="B8533">
        <v>7.1848200000000002</v>
      </c>
    </row>
    <row r="8534" spans="1:2">
      <c r="A8534">
        <v>6.1833499999999999</v>
      </c>
      <c r="B8534">
        <v>7.3801399999999999</v>
      </c>
    </row>
    <row r="8535" spans="1:2">
      <c r="A8535">
        <v>6.1836599999999997</v>
      </c>
      <c r="B8535">
        <v>7.3868999999999998</v>
      </c>
    </row>
    <row r="8536" spans="1:2">
      <c r="A8536">
        <v>6.1839599999999999</v>
      </c>
      <c r="B8536">
        <v>7.4131400000000003</v>
      </c>
    </row>
    <row r="8537" spans="1:2">
      <c r="A8537">
        <v>6.1842699999999997</v>
      </c>
      <c r="B8537">
        <v>7.4193100000000003</v>
      </c>
    </row>
    <row r="8538" spans="1:2">
      <c r="A8538">
        <v>6.1845699999999999</v>
      </c>
      <c r="B8538">
        <v>7.2054200000000002</v>
      </c>
    </row>
    <row r="8539" spans="1:2">
      <c r="A8539">
        <v>6.1848799999999997</v>
      </c>
      <c r="B8539">
        <v>7.2331700000000003</v>
      </c>
    </row>
    <row r="8540" spans="1:2">
      <c r="A8540">
        <v>6.1851799999999999</v>
      </c>
      <c r="B8540">
        <v>7.3544</v>
      </c>
    </row>
    <row r="8541" spans="1:2">
      <c r="A8541">
        <v>6.1854899999999997</v>
      </c>
      <c r="B8541">
        <v>7.3182400000000003</v>
      </c>
    </row>
    <row r="8542" spans="1:2">
      <c r="A8542">
        <v>6.1857899999999999</v>
      </c>
      <c r="B8542">
        <v>7.26783</v>
      </c>
    </row>
    <row r="8543" spans="1:2">
      <c r="A8543">
        <v>6.1860999999999997</v>
      </c>
      <c r="B8543">
        <v>7.1213100000000003</v>
      </c>
    </row>
    <row r="8544" spans="1:2">
      <c r="A8544">
        <v>6.1864100000000004</v>
      </c>
      <c r="B8544">
        <v>7.0125900000000003</v>
      </c>
    </row>
    <row r="8545" spans="1:2">
      <c r="A8545">
        <v>6.1867099999999997</v>
      </c>
      <c r="B8545">
        <v>6.9071800000000003</v>
      </c>
    </row>
    <row r="8546" spans="1:2">
      <c r="A8546">
        <v>6.1870200000000004</v>
      </c>
      <c r="B8546">
        <v>6.8307200000000003</v>
      </c>
    </row>
    <row r="8547" spans="1:2">
      <c r="A8547">
        <v>6.1873199999999997</v>
      </c>
      <c r="B8547">
        <v>6.6821700000000002</v>
      </c>
    </row>
    <row r="8548" spans="1:2">
      <c r="A8548">
        <v>6.1876300000000004</v>
      </c>
      <c r="B8548">
        <v>7.0191499999999998</v>
      </c>
    </row>
    <row r="8549" spans="1:2">
      <c r="A8549">
        <v>6.1879299999999997</v>
      </c>
      <c r="B8549">
        <v>7.0812600000000003</v>
      </c>
    </row>
    <row r="8550" spans="1:2">
      <c r="A8550">
        <v>6.1882400000000004</v>
      </c>
      <c r="B8550">
        <v>6.8924500000000002</v>
      </c>
    </row>
    <row r="8551" spans="1:2">
      <c r="A8551">
        <v>6.1885399999999997</v>
      </c>
      <c r="B8551">
        <v>6.8693299999999997</v>
      </c>
    </row>
    <row r="8552" spans="1:2">
      <c r="A8552">
        <v>6.1888500000000004</v>
      </c>
      <c r="B8552">
        <v>6.8251999999999997</v>
      </c>
    </row>
    <row r="8553" spans="1:2">
      <c r="A8553">
        <v>6.1891499999999997</v>
      </c>
      <c r="B8553">
        <v>6.9843799999999998</v>
      </c>
    </row>
    <row r="8554" spans="1:2">
      <c r="A8554">
        <v>6.1894600000000004</v>
      </c>
      <c r="B8554">
        <v>7.2325900000000001</v>
      </c>
    </row>
    <row r="8555" spans="1:2">
      <c r="A8555">
        <v>6.1897599999999997</v>
      </c>
      <c r="B8555">
        <v>7.1746600000000003</v>
      </c>
    </row>
    <row r="8556" spans="1:2">
      <c r="A8556">
        <v>6.1900700000000004</v>
      </c>
      <c r="B8556">
        <v>7.0430000000000001</v>
      </c>
    </row>
    <row r="8557" spans="1:2">
      <c r="A8557">
        <v>6.1903800000000002</v>
      </c>
      <c r="B8557">
        <v>6.7615299999999996</v>
      </c>
    </row>
    <row r="8558" spans="1:2">
      <c r="A8558">
        <v>6.1906800000000004</v>
      </c>
      <c r="B8558">
        <v>6.6375400000000004</v>
      </c>
    </row>
    <row r="8559" spans="1:2">
      <c r="A8559">
        <v>6.1909900000000002</v>
      </c>
      <c r="B8559">
        <v>6.9418199999999999</v>
      </c>
    </row>
    <row r="8560" spans="1:2">
      <c r="A8560">
        <v>6.1912900000000004</v>
      </c>
      <c r="B8560">
        <v>7.2346599999999999</v>
      </c>
    </row>
    <row r="8561" spans="1:2">
      <c r="A8561">
        <v>6.1916000000000002</v>
      </c>
      <c r="B8561">
        <v>7.4222200000000003</v>
      </c>
    </row>
    <row r="8562" spans="1:2">
      <c r="A8562">
        <v>6.1919000000000004</v>
      </c>
      <c r="B8562">
        <v>7.4331699999999996</v>
      </c>
    </row>
    <row r="8563" spans="1:2">
      <c r="A8563">
        <v>6.1922100000000002</v>
      </c>
      <c r="B8563">
        <v>7.3010099999999998</v>
      </c>
    </row>
    <row r="8564" spans="1:2">
      <c r="A8564">
        <v>6.1925100000000004</v>
      </c>
      <c r="B8564">
        <v>7.3626399999999999</v>
      </c>
    </row>
    <row r="8565" spans="1:2">
      <c r="A8565">
        <v>6.1928200000000002</v>
      </c>
      <c r="B8565">
        <v>7.23644</v>
      </c>
    </row>
    <row r="8566" spans="1:2">
      <c r="A8566">
        <v>6.1931200000000004</v>
      </c>
      <c r="B8566">
        <v>7.2534599999999996</v>
      </c>
    </row>
    <row r="8567" spans="1:2">
      <c r="A8567">
        <v>6.1934300000000002</v>
      </c>
      <c r="B8567">
        <v>7.5249199999999998</v>
      </c>
    </row>
    <row r="8568" spans="1:2">
      <c r="A8568">
        <v>6.1937300000000004</v>
      </c>
      <c r="B8568">
        <v>7.5987200000000001</v>
      </c>
    </row>
    <row r="8569" spans="1:2">
      <c r="A8569">
        <v>6.1940400000000002</v>
      </c>
      <c r="B8569">
        <v>7.6979600000000001</v>
      </c>
    </row>
    <row r="8570" spans="1:2">
      <c r="A8570">
        <v>6.19435</v>
      </c>
      <c r="B8570">
        <v>7.6620600000000003</v>
      </c>
    </row>
    <row r="8571" spans="1:2">
      <c r="A8571">
        <v>6.1946500000000002</v>
      </c>
      <c r="B8571">
        <v>7.6832799999999999</v>
      </c>
    </row>
    <row r="8572" spans="1:2">
      <c r="A8572">
        <v>6.19496</v>
      </c>
      <c r="B8572">
        <v>7.4856100000000003</v>
      </c>
    </row>
    <row r="8573" spans="1:2">
      <c r="A8573">
        <v>6.1952600000000002</v>
      </c>
      <c r="B8573">
        <v>7.33657</v>
      </c>
    </row>
    <row r="8574" spans="1:2">
      <c r="A8574">
        <v>6.19557</v>
      </c>
      <c r="B8574">
        <v>7.2682799999999999</v>
      </c>
    </row>
    <row r="8575" spans="1:2">
      <c r="A8575">
        <v>6.1958700000000002</v>
      </c>
      <c r="B8575">
        <v>7.2171500000000002</v>
      </c>
    </row>
    <row r="8576" spans="1:2">
      <c r="A8576">
        <v>6.19618</v>
      </c>
      <c r="B8576">
        <v>7.2233000000000001</v>
      </c>
    </row>
    <row r="8577" spans="1:2">
      <c r="A8577">
        <v>6.1964800000000002</v>
      </c>
      <c r="B8577">
        <v>7.1092000000000004</v>
      </c>
    </row>
    <row r="8578" spans="1:2">
      <c r="A8578">
        <v>6.19679</v>
      </c>
      <c r="B8578">
        <v>7.2091700000000003</v>
      </c>
    </row>
    <row r="8579" spans="1:2">
      <c r="A8579">
        <v>6.1970900000000002</v>
      </c>
      <c r="B8579">
        <v>7.3551200000000003</v>
      </c>
    </row>
    <row r="8580" spans="1:2">
      <c r="A8580">
        <v>6.1974</v>
      </c>
      <c r="B8580">
        <v>7.71434</v>
      </c>
    </row>
    <row r="8581" spans="1:2">
      <c r="A8581">
        <v>6.1977000000000002</v>
      </c>
      <c r="B8581">
        <v>8.0088299999999997</v>
      </c>
    </row>
    <row r="8582" spans="1:2">
      <c r="A8582">
        <v>6.19801</v>
      </c>
      <c r="B8582">
        <v>8.0722299999999994</v>
      </c>
    </row>
    <row r="8583" spans="1:2">
      <c r="A8583">
        <v>6.1983199999999998</v>
      </c>
      <c r="B8583">
        <v>7.9964000000000004</v>
      </c>
    </row>
    <row r="8584" spans="1:2">
      <c r="A8584">
        <v>6.19862</v>
      </c>
      <c r="B8584">
        <v>8.0106999999999999</v>
      </c>
    </row>
    <row r="8585" spans="1:2">
      <c r="A8585">
        <v>6.1989299999999998</v>
      </c>
      <c r="B8585">
        <v>7.8414000000000001</v>
      </c>
    </row>
    <row r="8586" spans="1:2">
      <c r="A8586">
        <v>6.19923</v>
      </c>
      <c r="B8586">
        <v>7.4870900000000002</v>
      </c>
    </row>
    <row r="8587" spans="1:2">
      <c r="A8587">
        <v>6.1995399999999998</v>
      </c>
      <c r="B8587">
        <v>7.5339600000000004</v>
      </c>
    </row>
    <row r="8588" spans="1:2">
      <c r="A8588">
        <v>6.19984</v>
      </c>
      <c r="B8588">
        <v>7.5272100000000002</v>
      </c>
    </row>
    <row r="8589" spans="1:2">
      <c r="A8589">
        <v>6.2001499999999998</v>
      </c>
      <c r="B8589">
        <v>7.2030000000000003</v>
      </c>
    </row>
    <row r="8590" spans="1:2">
      <c r="A8590">
        <v>6.20045</v>
      </c>
      <c r="B8590">
        <v>7.1516900000000003</v>
      </c>
    </row>
    <row r="8591" spans="1:2">
      <c r="A8591">
        <v>6.2007599999999998</v>
      </c>
      <c r="B8591">
        <v>7.1696600000000004</v>
      </c>
    </row>
    <row r="8592" spans="1:2">
      <c r="A8592">
        <v>6.20106</v>
      </c>
      <c r="B8592">
        <v>7.0136700000000003</v>
      </c>
    </row>
    <row r="8593" spans="1:2">
      <c r="A8593">
        <v>6.2013699999999998</v>
      </c>
      <c r="B8593">
        <v>6.8859500000000002</v>
      </c>
    </row>
    <row r="8594" spans="1:2">
      <c r="A8594">
        <v>6.20167</v>
      </c>
      <c r="B8594">
        <v>7.0986399999999996</v>
      </c>
    </row>
    <row r="8595" spans="1:2">
      <c r="A8595">
        <v>6.2019799999999998</v>
      </c>
      <c r="B8595">
        <v>7.3544200000000002</v>
      </c>
    </row>
    <row r="8596" spans="1:2">
      <c r="A8596">
        <v>6.2022899999999996</v>
      </c>
      <c r="B8596">
        <v>7.4522399999999998</v>
      </c>
    </row>
    <row r="8597" spans="1:2">
      <c r="A8597">
        <v>6.2025899999999998</v>
      </c>
      <c r="B8597">
        <v>7.23529</v>
      </c>
    </row>
    <row r="8598" spans="1:2">
      <c r="A8598">
        <v>6.2028999999999996</v>
      </c>
      <c r="B8598">
        <v>6.9212699999999998</v>
      </c>
    </row>
    <row r="8599" spans="1:2">
      <c r="A8599">
        <v>6.2031999999999998</v>
      </c>
      <c r="B8599">
        <v>7.0445799999999998</v>
      </c>
    </row>
    <row r="8600" spans="1:2">
      <c r="A8600">
        <v>6.2035099999999996</v>
      </c>
      <c r="B8600">
        <v>7.03613</v>
      </c>
    </row>
    <row r="8601" spans="1:2">
      <c r="A8601">
        <v>6.2038099999999998</v>
      </c>
      <c r="B8601">
        <v>6.8811400000000003</v>
      </c>
    </row>
    <row r="8602" spans="1:2">
      <c r="A8602">
        <v>6.2041199999999996</v>
      </c>
      <c r="B8602">
        <v>6.8908500000000004</v>
      </c>
    </row>
    <row r="8603" spans="1:2">
      <c r="A8603">
        <v>6.2044199999999998</v>
      </c>
      <c r="B8603">
        <v>6.9054500000000001</v>
      </c>
    </row>
    <row r="8604" spans="1:2">
      <c r="A8604">
        <v>6.2047299999999996</v>
      </c>
      <c r="B8604">
        <v>6.7547800000000002</v>
      </c>
    </row>
    <row r="8605" spans="1:2">
      <c r="A8605">
        <v>6.2050299999999998</v>
      </c>
      <c r="B8605">
        <v>6.6023300000000003</v>
      </c>
    </row>
    <row r="8606" spans="1:2">
      <c r="A8606">
        <v>6.2053399999999996</v>
      </c>
      <c r="B8606">
        <v>6.3618100000000002</v>
      </c>
    </row>
    <row r="8607" spans="1:2">
      <c r="A8607">
        <v>6.2056500000000003</v>
      </c>
      <c r="B8607">
        <v>6.1574</v>
      </c>
    </row>
    <row r="8608" spans="1:2">
      <c r="A8608">
        <v>6.2059499999999996</v>
      </c>
      <c r="B8608">
        <v>6.05966</v>
      </c>
    </row>
    <row r="8609" spans="1:2">
      <c r="A8609">
        <v>6.2062600000000003</v>
      </c>
      <c r="B8609">
        <v>6.5461</v>
      </c>
    </row>
    <row r="8610" spans="1:2">
      <c r="A8610">
        <v>6.2065599999999996</v>
      </c>
      <c r="B8610">
        <v>6.8249899999999997</v>
      </c>
    </row>
    <row r="8611" spans="1:2">
      <c r="A8611">
        <v>6.2068700000000003</v>
      </c>
      <c r="B8611">
        <v>7.0415299999999998</v>
      </c>
    </row>
    <row r="8612" spans="1:2">
      <c r="A8612">
        <v>6.2071699999999996</v>
      </c>
      <c r="B8612">
        <v>7.1379099999999998</v>
      </c>
    </row>
    <row r="8613" spans="1:2">
      <c r="A8613">
        <v>6.2074800000000003</v>
      </c>
      <c r="B8613">
        <v>7.3268199999999997</v>
      </c>
    </row>
    <row r="8614" spans="1:2">
      <c r="A8614">
        <v>6.2077799999999996</v>
      </c>
      <c r="B8614">
        <v>7.6190899999999999</v>
      </c>
    </row>
    <row r="8615" spans="1:2">
      <c r="A8615">
        <v>6.2080900000000003</v>
      </c>
      <c r="B8615">
        <v>7.5198200000000002</v>
      </c>
    </row>
    <row r="8616" spans="1:2">
      <c r="A8616">
        <v>6.2083899999999996</v>
      </c>
      <c r="B8616">
        <v>7.2745899999999999</v>
      </c>
    </row>
    <row r="8617" spans="1:2">
      <c r="A8617">
        <v>6.2087000000000003</v>
      </c>
      <c r="B8617">
        <v>7.29514</v>
      </c>
    </row>
    <row r="8618" spans="1:2">
      <c r="A8618">
        <v>6.2089999999999996</v>
      </c>
      <c r="B8618">
        <v>7.3055899999999996</v>
      </c>
    </row>
    <row r="8619" spans="1:2">
      <c r="A8619">
        <v>6.2093100000000003</v>
      </c>
      <c r="B8619">
        <v>6.9720300000000002</v>
      </c>
    </row>
    <row r="8620" spans="1:2">
      <c r="A8620">
        <v>6.2096200000000001</v>
      </c>
      <c r="B8620">
        <v>6.6999500000000003</v>
      </c>
    </row>
    <row r="8621" spans="1:2">
      <c r="A8621">
        <v>6.2099200000000003</v>
      </c>
      <c r="B8621">
        <v>6.5583200000000001</v>
      </c>
    </row>
    <row r="8622" spans="1:2">
      <c r="A8622">
        <v>6.2102300000000001</v>
      </c>
      <c r="B8622">
        <v>6.6916799999999999</v>
      </c>
    </row>
    <row r="8623" spans="1:2">
      <c r="A8623">
        <v>6.2105300000000003</v>
      </c>
      <c r="B8623">
        <v>6.78972</v>
      </c>
    </row>
    <row r="8624" spans="1:2">
      <c r="A8624">
        <v>6.2108400000000001</v>
      </c>
      <c r="B8624">
        <v>7.0260800000000003</v>
      </c>
    </row>
    <row r="8625" spans="1:2">
      <c r="A8625">
        <v>6.2111400000000003</v>
      </c>
      <c r="B8625">
        <v>7.2982899999999997</v>
      </c>
    </row>
    <row r="8626" spans="1:2">
      <c r="A8626">
        <v>6.2114500000000001</v>
      </c>
      <c r="B8626">
        <v>7.5258500000000002</v>
      </c>
    </row>
    <row r="8627" spans="1:2">
      <c r="A8627">
        <v>6.2117500000000003</v>
      </c>
      <c r="B8627">
        <v>7.5429700000000004</v>
      </c>
    </row>
    <row r="8628" spans="1:2">
      <c r="A8628">
        <v>6.2120600000000001</v>
      </c>
      <c r="B8628">
        <v>7.0192899999999998</v>
      </c>
    </row>
    <row r="8629" spans="1:2">
      <c r="A8629">
        <v>6.2123600000000003</v>
      </c>
      <c r="B8629">
        <v>6.6038800000000002</v>
      </c>
    </row>
    <row r="8630" spans="1:2">
      <c r="A8630">
        <v>6.2126700000000001</v>
      </c>
      <c r="B8630">
        <v>6.6786500000000002</v>
      </c>
    </row>
    <row r="8631" spans="1:2">
      <c r="A8631">
        <v>6.2129700000000003</v>
      </c>
      <c r="B8631">
        <v>6.8468</v>
      </c>
    </row>
    <row r="8632" spans="1:2">
      <c r="A8632">
        <v>6.2132800000000001</v>
      </c>
      <c r="B8632">
        <v>7.0500800000000003</v>
      </c>
    </row>
    <row r="8633" spans="1:2">
      <c r="A8633">
        <v>6.2135899999999999</v>
      </c>
      <c r="B8633">
        <v>7.2919799999999997</v>
      </c>
    </row>
    <row r="8634" spans="1:2">
      <c r="A8634">
        <v>6.2138900000000001</v>
      </c>
      <c r="B8634">
        <v>7.0029899999999996</v>
      </c>
    </row>
    <row r="8635" spans="1:2">
      <c r="A8635">
        <v>6.2141999999999999</v>
      </c>
      <c r="B8635">
        <v>6.5733199999999998</v>
      </c>
    </row>
    <row r="8636" spans="1:2">
      <c r="A8636">
        <v>6.2145000000000001</v>
      </c>
      <c r="B8636">
        <v>6.6188099999999999</v>
      </c>
    </row>
    <row r="8637" spans="1:2">
      <c r="A8637">
        <v>6.2148099999999999</v>
      </c>
      <c r="B8637">
        <v>7.01403</v>
      </c>
    </row>
    <row r="8638" spans="1:2">
      <c r="A8638">
        <v>6.2151100000000001</v>
      </c>
      <c r="B8638">
        <v>7.4409599999999996</v>
      </c>
    </row>
    <row r="8639" spans="1:2">
      <c r="A8639">
        <v>6.2154199999999999</v>
      </c>
      <c r="B8639">
        <v>7.3472999999999997</v>
      </c>
    </row>
    <row r="8640" spans="1:2">
      <c r="A8640">
        <v>6.2157200000000001</v>
      </c>
      <c r="B8640">
        <v>6.9794400000000003</v>
      </c>
    </row>
    <row r="8641" spans="1:2">
      <c r="A8641">
        <v>6.2160299999999999</v>
      </c>
      <c r="B8641">
        <v>6.7725400000000002</v>
      </c>
    </row>
    <row r="8642" spans="1:2">
      <c r="A8642">
        <v>6.2163300000000001</v>
      </c>
      <c r="B8642">
        <v>6.9135400000000002</v>
      </c>
    </row>
    <row r="8643" spans="1:2">
      <c r="A8643">
        <v>6.2166399999999999</v>
      </c>
      <c r="B8643">
        <v>6.9619400000000002</v>
      </c>
    </row>
    <row r="8644" spans="1:2">
      <c r="A8644">
        <v>6.2169400000000001</v>
      </c>
      <c r="B8644">
        <v>7.11043</v>
      </c>
    </row>
    <row r="8645" spans="1:2">
      <c r="A8645">
        <v>6.2172499999999999</v>
      </c>
      <c r="B8645">
        <v>7.3722599999999998</v>
      </c>
    </row>
    <row r="8646" spans="1:2">
      <c r="A8646">
        <v>6.2175599999999998</v>
      </c>
      <c r="B8646">
        <v>7.1273</v>
      </c>
    </row>
    <row r="8647" spans="1:2">
      <c r="A8647">
        <v>6.2178599999999999</v>
      </c>
      <c r="B8647">
        <v>6.8188199999999997</v>
      </c>
    </row>
    <row r="8648" spans="1:2">
      <c r="A8648">
        <v>6.2181699999999998</v>
      </c>
      <c r="B8648">
        <v>6.6053699999999997</v>
      </c>
    </row>
    <row r="8649" spans="1:2">
      <c r="A8649">
        <v>6.2184699999999999</v>
      </c>
      <c r="B8649">
        <v>6.4290799999999999</v>
      </c>
    </row>
    <row r="8650" spans="1:2">
      <c r="A8650">
        <v>6.2187799999999998</v>
      </c>
      <c r="B8650">
        <v>6.3234199999999996</v>
      </c>
    </row>
    <row r="8651" spans="1:2">
      <c r="A8651">
        <v>6.2190799999999999</v>
      </c>
      <c r="B8651">
        <v>6.3138300000000003</v>
      </c>
    </row>
    <row r="8652" spans="1:2">
      <c r="A8652">
        <v>6.2193899999999998</v>
      </c>
      <c r="B8652">
        <v>6.5583299999999998</v>
      </c>
    </row>
    <row r="8653" spans="1:2">
      <c r="A8653">
        <v>6.2196899999999999</v>
      </c>
      <c r="B8653">
        <v>6.7491700000000003</v>
      </c>
    </row>
    <row r="8654" spans="1:2">
      <c r="A8654">
        <v>6.22</v>
      </c>
      <c r="B8654">
        <v>6.9185100000000004</v>
      </c>
    </row>
    <row r="8655" spans="1:2">
      <c r="A8655">
        <v>6.2202999999999999</v>
      </c>
      <c r="B8655">
        <v>6.7729799999999996</v>
      </c>
    </row>
    <row r="8656" spans="1:2">
      <c r="A8656">
        <v>6.2206099999999998</v>
      </c>
      <c r="B8656">
        <v>6.5377799999999997</v>
      </c>
    </row>
    <row r="8657" spans="1:2">
      <c r="A8657">
        <v>6.2209099999999999</v>
      </c>
      <c r="B8657">
        <v>6.4750899999999998</v>
      </c>
    </row>
    <row r="8658" spans="1:2">
      <c r="A8658">
        <v>6.2212199999999998</v>
      </c>
      <c r="B8658">
        <v>6.4893799999999997</v>
      </c>
    </row>
    <row r="8659" spans="1:2">
      <c r="A8659">
        <v>6.2215299999999996</v>
      </c>
      <c r="B8659">
        <v>6.6309300000000002</v>
      </c>
    </row>
    <row r="8660" spans="1:2">
      <c r="A8660">
        <v>6.2218299999999997</v>
      </c>
      <c r="B8660">
        <v>6.9962</v>
      </c>
    </row>
    <row r="8661" spans="1:2">
      <c r="A8661">
        <v>6.2221399999999996</v>
      </c>
      <c r="B8661">
        <v>7.4388300000000003</v>
      </c>
    </row>
    <row r="8662" spans="1:2">
      <c r="A8662">
        <v>6.2224399999999997</v>
      </c>
      <c r="B8662">
        <v>7.3299399999999997</v>
      </c>
    </row>
    <row r="8663" spans="1:2">
      <c r="A8663">
        <v>6.2227499999999996</v>
      </c>
      <c r="B8663">
        <v>6.9346899999999998</v>
      </c>
    </row>
    <row r="8664" spans="1:2">
      <c r="A8664">
        <v>6.2230499999999997</v>
      </c>
      <c r="B8664">
        <v>6.6371799999999999</v>
      </c>
    </row>
    <row r="8665" spans="1:2">
      <c r="A8665">
        <v>6.2233599999999996</v>
      </c>
      <c r="B8665">
        <v>6.5054999999999996</v>
      </c>
    </row>
    <row r="8666" spans="1:2">
      <c r="A8666">
        <v>6.2236599999999997</v>
      </c>
      <c r="B8666">
        <v>6.8220499999999999</v>
      </c>
    </row>
    <row r="8667" spans="1:2">
      <c r="A8667">
        <v>6.2239699999999996</v>
      </c>
      <c r="B8667">
        <v>7.1071200000000001</v>
      </c>
    </row>
    <row r="8668" spans="1:2">
      <c r="A8668">
        <v>6.2242699999999997</v>
      </c>
      <c r="B8668">
        <v>7.3768799999999999</v>
      </c>
    </row>
    <row r="8669" spans="1:2">
      <c r="A8669">
        <v>6.2245799999999996</v>
      </c>
      <c r="B8669">
        <v>7.5606499999999999</v>
      </c>
    </row>
    <row r="8670" spans="1:2">
      <c r="A8670">
        <v>6.2248900000000003</v>
      </c>
      <c r="B8670">
        <v>7.3894500000000001</v>
      </c>
    </row>
    <row r="8671" spans="1:2">
      <c r="A8671">
        <v>6.2251899999999996</v>
      </c>
      <c r="B8671">
        <v>7.6297699999999997</v>
      </c>
    </row>
    <row r="8672" spans="1:2">
      <c r="A8672">
        <v>6.2255000000000003</v>
      </c>
      <c r="B8672">
        <v>7.6917400000000002</v>
      </c>
    </row>
    <row r="8673" spans="1:2">
      <c r="A8673">
        <v>6.2257999999999996</v>
      </c>
      <c r="B8673">
        <v>7.4374200000000004</v>
      </c>
    </row>
    <row r="8674" spans="1:2">
      <c r="A8674">
        <v>6.2261100000000003</v>
      </c>
      <c r="B8674">
        <v>7.2243500000000003</v>
      </c>
    </row>
    <row r="8675" spans="1:2">
      <c r="A8675">
        <v>6.2264099999999996</v>
      </c>
      <c r="B8675">
        <v>7.2838500000000002</v>
      </c>
    </row>
    <row r="8676" spans="1:2">
      <c r="A8676">
        <v>6.2267200000000003</v>
      </c>
      <c r="B8676">
        <v>7.3583400000000001</v>
      </c>
    </row>
    <row r="8677" spans="1:2">
      <c r="A8677">
        <v>6.2270200000000004</v>
      </c>
      <c r="B8677">
        <v>7.6794799999999999</v>
      </c>
    </row>
    <row r="8678" spans="1:2">
      <c r="A8678">
        <v>6.2273300000000003</v>
      </c>
      <c r="B8678">
        <v>7.9974999999999996</v>
      </c>
    </row>
    <row r="8679" spans="1:2">
      <c r="A8679">
        <v>6.2276300000000004</v>
      </c>
      <c r="B8679">
        <v>7.9867900000000001</v>
      </c>
    </row>
    <row r="8680" spans="1:2">
      <c r="A8680">
        <v>6.2279400000000003</v>
      </c>
      <c r="B8680">
        <v>7.5613400000000004</v>
      </c>
    </row>
    <row r="8681" spans="1:2">
      <c r="A8681">
        <v>6.2282400000000004</v>
      </c>
      <c r="B8681">
        <v>7.1353</v>
      </c>
    </row>
    <row r="8682" spans="1:2">
      <c r="A8682">
        <v>6.2285500000000003</v>
      </c>
      <c r="B8682">
        <v>7.0371300000000003</v>
      </c>
    </row>
    <row r="8683" spans="1:2">
      <c r="A8683">
        <v>6.2288600000000001</v>
      </c>
      <c r="B8683">
        <v>7.2478300000000004</v>
      </c>
    </row>
    <row r="8684" spans="1:2">
      <c r="A8684">
        <v>6.2291600000000003</v>
      </c>
      <c r="B8684">
        <v>7.1836599999999997</v>
      </c>
    </row>
    <row r="8685" spans="1:2">
      <c r="A8685">
        <v>6.2294700000000001</v>
      </c>
      <c r="B8685">
        <v>7.1610899999999997</v>
      </c>
    </row>
    <row r="8686" spans="1:2">
      <c r="A8686">
        <v>6.2297700000000003</v>
      </c>
      <c r="B8686">
        <v>7.1926699999999997</v>
      </c>
    </row>
    <row r="8687" spans="1:2">
      <c r="A8687">
        <v>6.2300800000000001</v>
      </c>
      <c r="B8687">
        <v>7.1071799999999996</v>
      </c>
    </row>
    <row r="8688" spans="1:2">
      <c r="A8688">
        <v>6.2303800000000003</v>
      </c>
      <c r="B8688">
        <v>7.1749200000000002</v>
      </c>
    </row>
    <row r="8689" spans="1:2">
      <c r="A8689">
        <v>6.2306900000000001</v>
      </c>
      <c r="B8689">
        <v>7.0755400000000002</v>
      </c>
    </row>
    <row r="8690" spans="1:2">
      <c r="A8690">
        <v>6.2309900000000003</v>
      </c>
      <c r="B8690">
        <v>6.8674900000000001</v>
      </c>
    </row>
    <row r="8691" spans="1:2">
      <c r="A8691">
        <v>6.2313000000000001</v>
      </c>
      <c r="B8691">
        <v>6.8934499999999996</v>
      </c>
    </row>
    <row r="8692" spans="1:2">
      <c r="A8692">
        <v>6.2316000000000003</v>
      </c>
      <c r="B8692">
        <v>6.9509100000000004</v>
      </c>
    </row>
    <row r="8693" spans="1:2">
      <c r="A8693">
        <v>6.2319100000000001</v>
      </c>
      <c r="B8693">
        <v>7.0462999999999996</v>
      </c>
    </row>
    <row r="8694" spans="1:2">
      <c r="A8694">
        <v>6.2322100000000002</v>
      </c>
      <c r="B8694">
        <v>7.1340599999999998</v>
      </c>
    </row>
    <row r="8695" spans="1:2">
      <c r="A8695">
        <v>6.2325200000000001</v>
      </c>
      <c r="B8695">
        <v>7.15768</v>
      </c>
    </row>
    <row r="8696" spans="1:2">
      <c r="A8696">
        <v>6.2328299999999999</v>
      </c>
      <c r="B8696">
        <v>7.1841600000000003</v>
      </c>
    </row>
    <row r="8697" spans="1:2">
      <c r="A8697">
        <v>6.2331300000000001</v>
      </c>
      <c r="B8697">
        <v>7.37019</v>
      </c>
    </row>
    <row r="8698" spans="1:2">
      <c r="A8698">
        <v>6.2334399999999999</v>
      </c>
      <c r="B8698">
        <v>7.3890500000000001</v>
      </c>
    </row>
    <row r="8699" spans="1:2">
      <c r="A8699">
        <v>6.2337400000000001</v>
      </c>
      <c r="B8699">
        <v>7.4306999999999999</v>
      </c>
    </row>
    <row r="8700" spans="1:2">
      <c r="A8700">
        <v>6.2340499999999999</v>
      </c>
      <c r="B8700">
        <v>7.87432</v>
      </c>
    </row>
    <row r="8701" spans="1:2">
      <c r="A8701">
        <v>6.2343500000000001</v>
      </c>
      <c r="B8701">
        <v>8.0135799999999993</v>
      </c>
    </row>
    <row r="8702" spans="1:2">
      <c r="A8702">
        <v>6.2346599999999999</v>
      </c>
      <c r="B8702">
        <v>7.8692500000000001</v>
      </c>
    </row>
    <row r="8703" spans="1:2">
      <c r="A8703">
        <v>6.2349600000000001</v>
      </c>
      <c r="B8703">
        <v>7.8581300000000001</v>
      </c>
    </row>
    <row r="8704" spans="1:2">
      <c r="A8704">
        <v>6.2352699999999999</v>
      </c>
      <c r="B8704">
        <v>7.7324200000000003</v>
      </c>
    </row>
    <row r="8705" spans="1:2">
      <c r="A8705">
        <v>6.2355700000000001</v>
      </c>
      <c r="B8705">
        <v>7.6104599999999998</v>
      </c>
    </row>
    <row r="8706" spans="1:2">
      <c r="A8706">
        <v>6.2358799999999999</v>
      </c>
      <c r="B8706">
        <v>7.4765100000000002</v>
      </c>
    </row>
    <row r="8707" spans="1:2">
      <c r="A8707">
        <v>6.2361800000000001</v>
      </c>
      <c r="B8707">
        <v>7.5891000000000002</v>
      </c>
    </row>
    <row r="8708" spans="1:2">
      <c r="A8708">
        <v>6.2364899999999999</v>
      </c>
      <c r="B8708">
        <v>7.5896400000000002</v>
      </c>
    </row>
    <row r="8709" spans="1:2">
      <c r="A8709">
        <v>6.2367999999999997</v>
      </c>
      <c r="B8709">
        <v>7.2232399999999997</v>
      </c>
    </row>
    <row r="8710" spans="1:2">
      <c r="A8710">
        <v>6.2370999999999999</v>
      </c>
      <c r="B8710">
        <v>7.04061</v>
      </c>
    </row>
    <row r="8711" spans="1:2">
      <c r="A8711">
        <v>6.2374099999999997</v>
      </c>
      <c r="B8711">
        <v>6.9856600000000002</v>
      </c>
    </row>
    <row r="8712" spans="1:2">
      <c r="A8712">
        <v>6.2377099999999999</v>
      </c>
      <c r="B8712">
        <v>6.77372</v>
      </c>
    </row>
    <row r="8713" spans="1:2">
      <c r="A8713">
        <v>6.2380199999999997</v>
      </c>
      <c r="B8713">
        <v>6.4413600000000004</v>
      </c>
    </row>
    <row r="8714" spans="1:2">
      <c r="A8714">
        <v>6.2383199999999999</v>
      </c>
      <c r="B8714">
        <v>6.8342200000000002</v>
      </c>
    </row>
    <row r="8715" spans="1:2">
      <c r="A8715">
        <v>6.2386299999999997</v>
      </c>
      <c r="B8715">
        <v>7.3699199999999996</v>
      </c>
    </row>
    <row r="8716" spans="1:2">
      <c r="A8716">
        <v>6.2389299999999999</v>
      </c>
      <c r="B8716">
        <v>7.3435699999999997</v>
      </c>
    </row>
    <row r="8717" spans="1:2">
      <c r="A8717">
        <v>6.2392399999999997</v>
      </c>
      <c r="B8717">
        <v>7.1566400000000003</v>
      </c>
    </row>
    <row r="8718" spans="1:2">
      <c r="A8718">
        <v>6.2395399999999999</v>
      </c>
      <c r="B8718">
        <v>7.048</v>
      </c>
    </row>
    <row r="8719" spans="1:2">
      <c r="A8719">
        <v>6.2398499999999997</v>
      </c>
      <c r="B8719">
        <v>6.8463900000000004</v>
      </c>
    </row>
    <row r="8720" spans="1:2">
      <c r="A8720">
        <v>6.2401600000000004</v>
      </c>
      <c r="B8720">
        <v>6.6001200000000004</v>
      </c>
    </row>
    <row r="8721" spans="1:2">
      <c r="A8721">
        <v>6.2404599999999997</v>
      </c>
      <c r="B8721">
        <v>6.5669500000000003</v>
      </c>
    </row>
    <row r="8722" spans="1:2">
      <c r="A8722">
        <v>6.2407700000000004</v>
      </c>
      <c r="B8722">
        <v>6.4915700000000003</v>
      </c>
    </row>
    <row r="8723" spans="1:2">
      <c r="A8723">
        <v>6.2410699999999997</v>
      </c>
      <c r="B8723">
        <v>6.4228399999999999</v>
      </c>
    </row>
    <row r="8724" spans="1:2">
      <c r="A8724">
        <v>6.2413800000000004</v>
      </c>
      <c r="B8724">
        <v>6.7933500000000002</v>
      </c>
    </row>
    <row r="8725" spans="1:2">
      <c r="A8725">
        <v>6.2416799999999997</v>
      </c>
      <c r="B8725">
        <v>6.6996500000000001</v>
      </c>
    </row>
    <row r="8726" spans="1:2">
      <c r="A8726">
        <v>6.2419900000000004</v>
      </c>
      <c r="B8726">
        <v>6.2352699999999999</v>
      </c>
    </row>
    <row r="8727" spans="1:2">
      <c r="A8727">
        <v>6.2422899999999997</v>
      </c>
      <c r="B8727">
        <v>6.0200699999999996</v>
      </c>
    </row>
    <row r="8728" spans="1:2">
      <c r="A8728">
        <v>6.2426000000000004</v>
      </c>
      <c r="B8728">
        <v>6.3777400000000002</v>
      </c>
    </row>
    <row r="8729" spans="1:2">
      <c r="A8729">
        <v>6.2428999999999997</v>
      </c>
      <c r="B8729">
        <v>6.7127600000000003</v>
      </c>
    </row>
    <row r="8730" spans="1:2">
      <c r="A8730">
        <v>6.2432100000000004</v>
      </c>
      <c r="B8730">
        <v>6.8455399999999997</v>
      </c>
    </row>
    <row r="8731" spans="1:2">
      <c r="A8731">
        <v>6.2435099999999997</v>
      </c>
      <c r="B8731">
        <v>7.1944800000000004</v>
      </c>
    </row>
    <row r="8732" spans="1:2">
      <c r="A8732">
        <v>6.2438200000000004</v>
      </c>
      <c r="B8732">
        <v>7.3351800000000003</v>
      </c>
    </row>
    <row r="8733" spans="1:2">
      <c r="A8733">
        <v>6.2441300000000002</v>
      </c>
      <c r="B8733">
        <v>7.4386200000000002</v>
      </c>
    </row>
    <row r="8734" spans="1:2">
      <c r="A8734">
        <v>6.2444300000000004</v>
      </c>
      <c r="B8734">
        <v>7.2360600000000002</v>
      </c>
    </row>
    <row r="8735" spans="1:2">
      <c r="A8735">
        <v>6.2447400000000002</v>
      </c>
      <c r="B8735">
        <v>6.9965200000000003</v>
      </c>
    </row>
    <row r="8736" spans="1:2">
      <c r="A8736">
        <v>6.2450400000000004</v>
      </c>
      <c r="B8736">
        <v>6.8852399999999996</v>
      </c>
    </row>
    <row r="8737" spans="1:2">
      <c r="A8737">
        <v>6.2453500000000002</v>
      </c>
      <c r="B8737">
        <v>6.8011100000000004</v>
      </c>
    </row>
    <row r="8738" spans="1:2">
      <c r="A8738">
        <v>6.2456500000000004</v>
      </c>
      <c r="B8738">
        <v>6.7319599999999999</v>
      </c>
    </row>
    <row r="8739" spans="1:2">
      <c r="A8739">
        <v>6.2459600000000002</v>
      </c>
      <c r="B8739">
        <v>6.7057200000000003</v>
      </c>
    </row>
    <row r="8740" spans="1:2">
      <c r="A8740">
        <v>6.2462600000000004</v>
      </c>
      <c r="B8740">
        <v>6.9267899999999996</v>
      </c>
    </row>
    <row r="8741" spans="1:2">
      <c r="A8741">
        <v>6.2465700000000002</v>
      </c>
      <c r="B8741">
        <v>7.0390600000000001</v>
      </c>
    </row>
    <row r="8742" spans="1:2">
      <c r="A8742">
        <v>6.2468700000000004</v>
      </c>
      <c r="B8742">
        <v>7.2756600000000002</v>
      </c>
    </row>
    <row r="8743" spans="1:2">
      <c r="A8743">
        <v>6.2471800000000002</v>
      </c>
      <c r="B8743">
        <v>7.2168599999999996</v>
      </c>
    </row>
    <row r="8744" spans="1:2">
      <c r="A8744">
        <v>6.2474800000000004</v>
      </c>
      <c r="B8744">
        <v>7.22079</v>
      </c>
    </row>
    <row r="8745" spans="1:2">
      <c r="A8745">
        <v>6.2477900000000002</v>
      </c>
      <c r="B8745">
        <v>7.39229</v>
      </c>
    </row>
    <row r="8746" spans="1:2">
      <c r="A8746">
        <v>6.2481</v>
      </c>
      <c r="B8746">
        <v>7.4528299999999996</v>
      </c>
    </row>
    <row r="8747" spans="1:2">
      <c r="A8747">
        <v>6.2484000000000002</v>
      </c>
      <c r="B8747">
        <v>7.5527600000000001</v>
      </c>
    </row>
    <row r="8748" spans="1:2">
      <c r="A8748">
        <v>6.24871</v>
      </c>
      <c r="B8748">
        <v>7.5326899999999997</v>
      </c>
    </row>
    <row r="8749" spans="1:2">
      <c r="A8749">
        <v>6.2490100000000002</v>
      </c>
      <c r="B8749">
        <v>7.4966999999999997</v>
      </c>
    </row>
    <row r="8750" spans="1:2">
      <c r="A8750">
        <v>6.24932</v>
      </c>
      <c r="B8750">
        <v>7.6134199999999996</v>
      </c>
    </row>
    <row r="8751" spans="1:2">
      <c r="A8751">
        <v>6.2496200000000002</v>
      </c>
      <c r="B8751">
        <v>7.7768800000000002</v>
      </c>
    </row>
    <row r="8752" spans="1:2">
      <c r="A8752">
        <v>6.24993</v>
      </c>
      <c r="B8752">
        <v>7.8397899999999998</v>
      </c>
    </row>
    <row r="8753" spans="1:2">
      <c r="A8753">
        <v>6.2502300000000002</v>
      </c>
      <c r="B8753">
        <v>7.71828</v>
      </c>
    </row>
    <row r="8754" spans="1:2">
      <c r="A8754">
        <v>6.25054</v>
      </c>
      <c r="B8754">
        <v>7.4403100000000002</v>
      </c>
    </row>
    <row r="8755" spans="1:2">
      <c r="A8755">
        <v>6.2508400000000002</v>
      </c>
      <c r="B8755">
        <v>7.2572999999999999</v>
      </c>
    </row>
    <row r="8756" spans="1:2">
      <c r="A8756">
        <v>6.25115</v>
      </c>
      <c r="B8756">
        <v>7.1423699999999997</v>
      </c>
    </row>
    <row r="8757" spans="1:2">
      <c r="A8757">
        <v>6.2514500000000002</v>
      </c>
      <c r="B8757">
        <v>7.3237300000000003</v>
      </c>
    </row>
    <row r="8758" spans="1:2">
      <c r="A8758">
        <v>6.25176</v>
      </c>
      <c r="B8758">
        <v>7.52956</v>
      </c>
    </row>
    <row r="8759" spans="1:2">
      <c r="A8759">
        <v>6.2520699999999998</v>
      </c>
      <c r="B8759">
        <v>7.31663</v>
      </c>
    </row>
    <row r="8760" spans="1:2">
      <c r="A8760">
        <v>6.25237</v>
      </c>
      <c r="B8760">
        <v>7.3480100000000004</v>
      </c>
    </row>
    <row r="8761" spans="1:2">
      <c r="A8761">
        <v>6.2526799999999998</v>
      </c>
      <c r="B8761">
        <v>7.4194899999999997</v>
      </c>
    </row>
    <row r="8762" spans="1:2">
      <c r="A8762">
        <v>6.25298</v>
      </c>
      <c r="B8762">
        <v>7.5004200000000001</v>
      </c>
    </row>
    <row r="8763" spans="1:2">
      <c r="A8763">
        <v>6.2532899999999998</v>
      </c>
      <c r="B8763">
        <v>7.5848599999999999</v>
      </c>
    </row>
    <row r="8764" spans="1:2">
      <c r="A8764">
        <v>6.25359</v>
      </c>
      <c r="B8764">
        <v>7.2329100000000004</v>
      </c>
    </row>
    <row r="8765" spans="1:2">
      <c r="A8765">
        <v>6.2538999999999998</v>
      </c>
      <c r="B8765">
        <v>6.9924200000000001</v>
      </c>
    </row>
    <row r="8766" spans="1:2">
      <c r="A8766">
        <v>6.2542</v>
      </c>
      <c r="B8766">
        <v>6.6501400000000004</v>
      </c>
    </row>
    <row r="8767" spans="1:2">
      <c r="A8767">
        <v>6.2545099999999998</v>
      </c>
      <c r="B8767">
        <v>6.6320199999999998</v>
      </c>
    </row>
    <row r="8768" spans="1:2">
      <c r="A8768">
        <v>6.25481</v>
      </c>
      <c r="B8768">
        <v>6.7762200000000004</v>
      </c>
    </row>
    <row r="8769" spans="1:2">
      <c r="A8769">
        <v>6.2551199999999998</v>
      </c>
      <c r="B8769">
        <v>6.7285700000000004</v>
      </c>
    </row>
    <row r="8770" spans="1:2">
      <c r="A8770">
        <v>6.25542</v>
      </c>
      <c r="B8770">
        <v>6.7710400000000002</v>
      </c>
    </row>
    <row r="8771" spans="1:2">
      <c r="A8771">
        <v>6.2557299999999998</v>
      </c>
      <c r="B8771">
        <v>6.8963900000000002</v>
      </c>
    </row>
    <row r="8772" spans="1:2">
      <c r="A8772">
        <v>6.2560399999999996</v>
      </c>
      <c r="B8772">
        <v>7.5035999999999996</v>
      </c>
    </row>
    <row r="8773" spans="1:2">
      <c r="A8773">
        <v>6.2563399999999998</v>
      </c>
      <c r="B8773">
        <v>7.7334899999999998</v>
      </c>
    </row>
    <row r="8774" spans="1:2">
      <c r="A8774">
        <v>6.2566499999999996</v>
      </c>
      <c r="B8774">
        <v>7.5575000000000001</v>
      </c>
    </row>
    <row r="8775" spans="1:2">
      <c r="A8775">
        <v>6.2569499999999998</v>
      </c>
      <c r="B8775">
        <v>7.5737100000000002</v>
      </c>
    </row>
    <row r="8776" spans="1:2">
      <c r="A8776">
        <v>6.2572599999999996</v>
      </c>
      <c r="B8776">
        <v>7.1646700000000001</v>
      </c>
    </row>
    <row r="8777" spans="1:2">
      <c r="A8777">
        <v>6.2575599999999998</v>
      </c>
      <c r="B8777">
        <v>6.9174699999999998</v>
      </c>
    </row>
    <row r="8778" spans="1:2">
      <c r="A8778">
        <v>6.2578699999999996</v>
      </c>
      <c r="B8778">
        <v>6.9118500000000003</v>
      </c>
    </row>
    <row r="8779" spans="1:2">
      <c r="A8779">
        <v>6.2581699999999998</v>
      </c>
      <c r="B8779">
        <v>7.3305300000000004</v>
      </c>
    </row>
    <row r="8780" spans="1:2">
      <c r="A8780">
        <v>6.2584799999999996</v>
      </c>
      <c r="B8780">
        <v>7.4071499999999997</v>
      </c>
    </row>
    <row r="8781" spans="1:2">
      <c r="A8781">
        <v>6.2587799999999998</v>
      </c>
      <c r="B8781">
        <v>7.4333600000000004</v>
      </c>
    </row>
    <row r="8782" spans="1:2">
      <c r="A8782">
        <v>6.2590899999999996</v>
      </c>
      <c r="B8782">
        <v>7.4408200000000004</v>
      </c>
    </row>
    <row r="8783" spans="1:2">
      <c r="A8783">
        <v>6.2594000000000003</v>
      </c>
      <c r="B8783">
        <v>7.4254699999999998</v>
      </c>
    </row>
    <row r="8784" spans="1:2">
      <c r="A8784">
        <v>6.2596999999999996</v>
      </c>
      <c r="B8784">
        <v>7.2022899999999996</v>
      </c>
    </row>
    <row r="8785" spans="1:2">
      <c r="A8785">
        <v>6.2600100000000003</v>
      </c>
      <c r="B8785">
        <v>6.7395800000000001</v>
      </c>
    </row>
    <row r="8786" spans="1:2">
      <c r="A8786">
        <v>6.2603099999999996</v>
      </c>
      <c r="B8786">
        <v>6.7289199999999996</v>
      </c>
    </row>
    <row r="8787" spans="1:2">
      <c r="A8787">
        <v>6.2606200000000003</v>
      </c>
      <c r="B8787">
        <v>6.9074</v>
      </c>
    </row>
    <row r="8788" spans="1:2">
      <c r="A8788">
        <v>6.2609199999999996</v>
      </c>
      <c r="B8788">
        <v>7.1655300000000004</v>
      </c>
    </row>
    <row r="8789" spans="1:2">
      <c r="A8789">
        <v>6.2612300000000003</v>
      </c>
      <c r="B8789">
        <v>7.3201400000000003</v>
      </c>
    </row>
    <row r="8790" spans="1:2">
      <c r="A8790">
        <v>6.2615299999999996</v>
      </c>
      <c r="B8790">
        <v>7.2408400000000004</v>
      </c>
    </row>
    <row r="8791" spans="1:2">
      <c r="A8791">
        <v>6.2618400000000003</v>
      </c>
      <c r="B8791">
        <v>7.2518099999999999</v>
      </c>
    </row>
    <row r="8792" spans="1:2">
      <c r="A8792">
        <v>6.2621399999999996</v>
      </c>
      <c r="B8792">
        <v>7.3082500000000001</v>
      </c>
    </row>
    <row r="8793" spans="1:2">
      <c r="A8793">
        <v>6.2624500000000003</v>
      </c>
      <c r="B8793">
        <v>7.1205699999999998</v>
      </c>
    </row>
    <row r="8794" spans="1:2">
      <c r="A8794">
        <v>6.2627499999999996</v>
      </c>
      <c r="B8794">
        <v>7.5229400000000002</v>
      </c>
    </row>
    <row r="8795" spans="1:2">
      <c r="A8795">
        <v>6.2630600000000003</v>
      </c>
      <c r="B8795">
        <v>7.8864700000000001</v>
      </c>
    </row>
    <row r="8796" spans="1:2">
      <c r="A8796">
        <v>6.2633700000000001</v>
      </c>
      <c r="B8796">
        <v>7.6216100000000004</v>
      </c>
    </row>
    <row r="8797" spans="1:2">
      <c r="A8797">
        <v>6.2636700000000003</v>
      </c>
      <c r="B8797">
        <v>7.3462699999999996</v>
      </c>
    </row>
    <row r="8798" spans="1:2">
      <c r="A8798">
        <v>6.2639800000000001</v>
      </c>
      <c r="B8798">
        <v>7.3748399999999998</v>
      </c>
    </row>
    <row r="8799" spans="1:2">
      <c r="A8799">
        <v>6.2642800000000003</v>
      </c>
      <c r="B8799">
        <v>7.96408</v>
      </c>
    </row>
    <row r="8800" spans="1:2">
      <c r="A8800">
        <v>6.2645900000000001</v>
      </c>
      <c r="B8800">
        <v>8.2854299999999999</v>
      </c>
    </row>
    <row r="8801" spans="1:2">
      <c r="A8801">
        <v>6.2648900000000003</v>
      </c>
      <c r="B8801">
        <v>7.8803900000000002</v>
      </c>
    </row>
    <row r="8802" spans="1:2">
      <c r="A8802">
        <v>6.2652000000000001</v>
      </c>
      <c r="B8802">
        <v>7.5413100000000002</v>
      </c>
    </row>
    <row r="8803" spans="1:2">
      <c r="A8803">
        <v>6.2655000000000003</v>
      </c>
      <c r="B8803">
        <v>7.5284000000000004</v>
      </c>
    </row>
    <row r="8804" spans="1:2">
      <c r="A8804">
        <v>6.2658100000000001</v>
      </c>
      <c r="B8804">
        <v>7.7510599999999998</v>
      </c>
    </row>
    <row r="8805" spans="1:2">
      <c r="A8805">
        <v>6.2661100000000003</v>
      </c>
      <c r="B8805">
        <v>7.7111799999999997</v>
      </c>
    </row>
    <row r="8806" spans="1:2">
      <c r="A8806">
        <v>6.2664200000000001</v>
      </c>
      <c r="B8806">
        <v>7.6521100000000004</v>
      </c>
    </row>
    <row r="8807" spans="1:2">
      <c r="A8807">
        <v>6.2667200000000003</v>
      </c>
      <c r="B8807">
        <v>7.6846199999999998</v>
      </c>
    </row>
    <row r="8808" spans="1:2">
      <c r="A8808">
        <v>6.2670300000000001</v>
      </c>
      <c r="B8808">
        <v>7.6030800000000003</v>
      </c>
    </row>
    <row r="8809" spans="1:2">
      <c r="A8809">
        <v>6.2673399999999999</v>
      </c>
      <c r="B8809">
        <v>7.8783599999999998</v>
      </c>
    </row>
    <row r="8810" spans="1:2">
      <c r="A8810">
        <v>6.2676400000000001</v>
      </c>
      <c r="B8810">
        <v>7.8965300000000003</v>
      </c>
    </row>
    <row r="8811" spans="1:2">
      <c r="A8811">
        <v>6.2679499999999999</v>
      </c>
      <c r="B8811">
        <v>7.69442</v>
      </c>
    </row>
    <row r="8812" spans="1:2">
      <c r="A8812">
        <v>6.2682500000000001</v>
      </c>
      <c r="B8812">
        <v>7.1179300000000003</v>
      </c>
    </row>
    <row r="8813" spans="1:2">
      <c r="A8813">
        <v>6.2685599999999999</v>
      </c>
      <c r="B8813">
        <v>7.2406800000000002</v>
      </c>
    </row>
    <row r="8814" spans="1:2">
      <c r="A8814">
        <v>6.2688600000000001</v>
      </c>
      <c r="B8814">
        <v>7.4476300000000002</v>
      </c>
    </row>
    <row r="8815" spans="1:2">
      <c r="A8815">
        <v>6.2691699999999999</v>
      </c>
      <c r="B8815">
        <v>7.0405499999999996</v>
      </c>
    </row>
    <row r="8816" spans="1:2">
      <c r="A8816">
        <v>6.2694700000000001</v>
      </c>
      <c r="B8816">
        <v>6.8908199999999997</v>
      </c>
    </row>
    <row r="8817" spans="1:2">
      <c r="A8817">
        <v>6.2697799999999999</v>
      </c>
      <c r="B8817">
        <v>7.1720100000000002</v>
      </c>
    </row>
    <row r="8818" spans="1:2">
      <c r="A8818">
        <v>6.2700800000000001</v>
      </c>
      <c r="B8818">
        <v>7.5820699999999999</v>
      </c>
    </row>
    <row r="8819" spans="1:2">
      <c r="A8819">
        <v>6.2703899999999999</v>
      </c>
      <c r="B8819">
        <v>7.5092100000000004</v>
      </c>
    </row>
    <row r="8820" spans="1:2">
      <c r="A8820">
        <v>6.2706900000000001</v>
      </c>
      <c r="B8820">
        <v>7.0918799999999997</v>
      </c>
    </row>
    <row r="8821" spans="1:2">
      <c r="A8821">
        <v>6.2709999999999999</v>
      </c>
      <c r="B8821">
        <v>7.1642700000000001</v>
      </c>
    </row>
    <row r="8822" spans="1:2">
      <c r="A8822">
        <v>6.2713099999999997</v>
      </c>
      <c r="B8822">
        <v>7.1315</v>
      </c>
    </row>
    <row r="8823" spans="1:2">
      <c r="A8823">
        <v>6.2716099999999999</v>
      </c>
      <c r="B8823">
        <v>7.0551500000000003</v>
      </c>
    </row>
    <row r="8824" spans="1:2">
      <c r="A8824">
        <v>6.2719199999999997</v>
      </c>
      <c r="B8824">
        <v>7.2217799999999999</v>
      </c>
    </row>
    <row r="8825" spans="1:2">
      <c r="A8825">
        <v>6.2722199999999999</v>
      </c>
      <c r="B8825">
        <v>7.1649799999999999</v>
      </c>
    </row>
    <row r="8826" spans="1:2">
      <c r="A8826">
        <v>6.2725299999999997</v>
      </c>
      <c r="B8826">
        <v>6.8281499999999999</v>
      </c>
    </row>
    <row r="8827" spans="1:2">
      <c r="A8827">
        <v>6.2728299999999999</v>
      </c>
      <c r="B8827">
        <v>6.7871699999999997</v>
      </c>
    </row>
    <row r="8828" spans="1:2">
      <c r="A8828">
        <v>6.2731399999999997</v>
      </c>
      <c r="B8828">
        <v>6.9096200000000003</v>
      </c>
    </row>
    <row r="8829" spans="1:2">
      <c r="A8829">
        <v>6.2734399999999999</v>
      </c>
      <c r="B8829">
        <v>7.0081100000000003</v>
      </c>
    </row>
    <row r="8830" spans="1:2">
      <c r="A8830">
        <v>6.2737499999999997</v>
      </c>
      <c r="B8830">
        <v>6.8601099999999997</v>
      </c>
    </row>
    <row r="8831" spans="1:2">
      <c r="A8831">
        <v>6.2740499999999999</v>
      </c>
      <c r="B8831">
        <v>6.9359200000000003</v>
      </c>
    </row>
    <row r="8832" spans="1:2">
      <c r="A8832">
        <v>6.2743599999999997</v>
      </c>
      <c r="B8832">
        <v>6.8929400000000003</v>
      </c>
    </row>
    <row r="8833" spans="1:2">
      <c r="A8833">
        <v>6.2746599999999999</v>
      </c>
      <c r="B8833">
        <v>6.9383299999999997</v>
      </c>
    </row>
    <row r="8834" spans="1:2">
      <c r="A8834">
        <v>6.2749699999999997</v>
      </c>
      <c r="B8834">
        <v>7.16709</v>
      </c>
    </row>
    <row r="8835" spans="1:2">
      <c r="A8835">
        <v>6.2752800000000004</v>
      </c>
      <c r="B8835">
        <v>6.9270800000000001</v>
      </c>
    </row>
    <row r="8836" spans="1:2">
      <c r="A8836">
        <v>6.2755799999999997</v>
      </c>
      <c r="B8836">
        <v>6.8281700000000001</v>
      </c>
    </row>
    <row r="8837" spans="1:2">
      <c r="A8837">
        <v>6.2758900000000004</v>
      </c>
      <c r="B8837">
        <v>7.1990299999999996</v>
      </c>
    </row>
    <row r="8838" spans="1:2">
      <c r="A8838">
        <v>6.2761899999999997</v>
      </c>
      <c r="B8838">
        <v>6.9309000000000003</v>
      </c>
    </row>
    <row r="8839" spans="1:2">
      <c r="A8839">
        <v>6.2765000000000004</v>
      </c>
      <c r="B8839">
        <v>6.3076699999999999</v>
      </c>
    </row>
    <row r="8840" spans="1:2">
      <c r="A8840">
        <v>6.2767999999999997</v>
      </c>
      <c r="B8840">
        <v>6.34579</v>
      </c>
    </row>
    <row r="8841" spans="1:2">
      <c r="A8841">
        <v>6.2771100000000004</v>
      </c>
      <c r="B8841">
        <v>6.5129700000000001</v>
      </c>
    </row>
    <row r="8842" spans="1:2">
      <c r="A8842">
        <v>6.2774099999999997</v>
      </c>
      <c r="B8842">
        <v>6.5670799999999998</v>
      </c>
    </row>
    <row r="8843" spans="1:2">
      <c r="A8843">
        <v>6.2777200000000004</v>
      </c>
      <c r="B8843">
        <v>6.6137100000000002</v>
      </c>
    </row>
    <row r="8844" spans="1:2">
      <c r="A8844">
        <v>6.2780199999999997</v>
      </c>
      <c r="B8844">
        <v>6.8686400000000001</v>
      </c>
    </row>
    <row r="8845" spans="1:2">
      <c r="A8845">
        <v>6.2783300000000004</v>
      </c>
      <c r="B8845">
        <v>7.34171</v>
      </c>
    </row>
    <row r="8846" spans="1:2">
      <c r="A8846">
        <v>6.2786400000000002</v>
      </c>
      <c r="B8846">
        <v>7.2383499999999996</v>
      </c>
    </row>
    <row r="8847" spans="1:2">
      <c r="A8847">
        <v>6.2789400000000004</v>
      </c>
      <c r="B8847">
        <v>6.9800599999999999</v>
      </c>
    </row>
    <row r="8848" spans="1:2">
      <c r="A8848">
        <v>6.2792500000000002</v>
      </c>
      <c r="B8848">
        <v>6.9546200000000002</v>
      </c>
    </row>
    <row r="8849" spans="1:2">
      <c r="A8849">
        <v>6.2795500000000004</v>
      </c>
      <c r="B8849">
        <v>7.0004</v>
      </c>
    </row>
    <row r="8850" spans="1:2">
      <c r="A8850">
        <v>6.2798600000000002</v>
      </c>
      <c r="B8850">
        <v>7.0999699999999999</v>
      </c>
    </row>
    <row r="8851" spans="1:2">
      <c r="A8851">
        <v>6.2801600000000004</v>
      </c>
      <c r="B8851">
        <v>7.3959200000000003</v>
      </c>
    </row>
    <row r="8852" spans="1:2">
      <c r="A8852">
        <v>6.2804700000000002</v>
      </c>
      <c r="B8852">
        <v>7.68093</v>
      </c>
    </row>
    <row r="8853" spans="1:2">
      <c r="A8853">
        <v>6.2807700000000004</v>
      </c>
      <c r="B8853">
        <v>7.1920200000000003</v>
      </c>
    </row>
    <row r="8854" spans="1:2">
      <c r="A8854">
        <v>6.2810800000000002</v>
      </c>
      <c r="B8854">
        <v>6.5524399999999998</v>
      </c>
    </row>
    <row r="8855" spans="1:2">
      <c r="A8855">
        <v>6.2813800000000004</v>
      </c>
      <c r="B8855">
        <v>6.4067999999999996</v>
      </c>
    </row>
    <row r="8856" spans="1:2">
      <c r="A8856">
        <v>6.2816900000000002</v>
      </c>
      <c r="B8856">
        <v>6.8658000000000001</v>
      </c>
    </row>
    <row r="8857" spans="1:2">
      <c r="A8857">
        <v>6.2819900000000004</v>
      </c>
      <c r="B8857">
        <v>7.3362800000000004</v>
      </c>
    </row>
    <row r="8858" spans="1:2">
      <c r="A8858">
        <v>6.2823000000000002</v>
      </c>
      <c r="B8858">
        <v>7.3179100000000004</v>
      </c>
    </row>
    <row r="8859" spans="1:2">
      <c r="A8859">
        <v>6.28261</v>
      </c>
      <c r="B8859">
        <v>7.1678100000000002</v>
      </c>
    </row>
    <row r="8860" spans="1:2">
      <c r="A8860">
        <v>6.2829100000000002</v>
      </c>
      <c r="B8860">
        <v>7.0920800000000002</v>
      </c>
    </row>
    <row r="8861" spans="1:2">
      <c r="A8861">
        <v>6.28322</v>
      </c>
      <c r="B8861">
        <v>7.1957899999999997</v>
      </c>
    </row>
    <row r="8862" spans="1:2">
      <c r="A8862">
        <v>6.2835200000000002</v>
      </c>
      <c r="B8862">
        <v>7.3486700000000003</v>
      </c>
    </row>
    <row r="8863" spans="1:2">
      <c r="A8863">
        <v>6.28383</v>
      </c>
      <c r="B8863">
        <v>7.5799000000000003</v>
      </c>
    </row>
    <row r="8864" spans="1:2">
      <c r="A8864">
        <v>6.2841300000000002</v>
      </c>
      <c r="B8864">
        <v>7.7365300000000001</v>
      </c>
    </row>
    <row r="8865" spans="1:2">
      <c r="A8865">
        <v>6.28444</v>
      </c>
      <c r="B8865">
        <v>7.8704000000000001</v>
      </c>
    </row>
    <row r="8866" spans="1:2">
      <c r="A8866">
        <v>6.2847400000000002</v>
      </c>
      <c r="B8866">
        <v>7.8364500000000001</v>
      </c>
    </row>
    <row r="8867" spans="1:2">
      <c r="A8867">
        <v>6.28505</v>
      </c>
      <c r="B8867">
        <v>7.51999</v>
      </c>
    </row>
    <row r="8868" spans="1:2">
      <c r="A8868">
        <v>6.2853500000000002</v>
      </c>
      <c r="B8868">
        <v>7.1714399999999996</v>
      </c>
    </row>
    <row r="8869" spans="1:2">
      <c r="A8869">
        <v>6.28566</v>
      </c>
      <c r="B8869">
        <v>7.3006200000000003</v>
      </c>
    </row>
    <row r="8870" spans="1:2">
      <c r="A8870">
        <v>6.2859600000000002</v>
      </c>
      <c r="B8870">
        <v>7.3163499999999999</v>
      </c>
    </row>
    <row r="8871" spans="1:2">
      <c r="A8871">
        <v>6.28627</v>
      </c>
      <c r="B8871">
        <v>6.9836400000000003</v>
      </c>
    </row>
    <row r="8872" spans="1:2">
      <c r="A8872">
        <v>6.2865799999999998</v>
      </c>
      <c r="B8872">
        <v>6.9907599999999999</v>
      </c>
    </row>
    <row r="8873" spans="1:2">
      <c r="A8873">
        <v>6.28688</v>
      </c>
      <c r="B8873">
        <v>6.7239699999999996</v>
      </c>
    </row>
    <row r="8874" spans="1:2">
      <c r="A8874">
        <v>6.2871899999999998</v>
      </c>
      <c r="B8874">
        <v>6.6451200000000004</v>
      </c>
    </row>
    <row r="8875" spans="1:2">
      <c r="A8875">
        <v>6.28749</v>
      </c>
      <c r="B8875">
        <v>7.04331</v>
      </c>
    </row>
    <row r="8876" spans="1:2">
      <c r="A8876">
        <v>6.2877999999999998</v>
      </c>
      <c r="B8876">
        <v>7.4967699999999997</v>
      </c>
    </row>
    <row r="8877" spans="1:2">
      <c r="A8877">
        <v>6.2881</v>
      </c>
      <c r="B8877">
        <v>7.9858099999999999</v>
      </c>
    </row>
    <row r="8878" spans="1:2">
      <c r="A8878">
        <v>6.2884099999999998</v>
      </c>
      <c r="B8878">
        <v>8.1551799999999997</v>
      </c>
    </row>
    <row r="8879" spans="1:2">
      <c r="A8879">
        <v>6.28871</v>
      </c>
      <c r="B8879">
        <v>8.1104599999999998</v>
      </c>
    </row>
    <row r="8880" spans="1:2">
      <c r="A8880">
        <v>6.2890199999999998</v>
      </c>
      <c r="B8880">
        <v>8.1518599999999992</v>
      </c>
    </row>
    <row r="8881" spans="1:2">
      <c r="A8881">
        <v>6.28932</v>
      </c>
      <c r="B8881">
        <v>8.2817900000000009</v>
      </c>
    </row>
    <row r="8882" spans="1:2">
      <c r="A8882">
        <v>6.2896299999999998</v>
      </c>
      <c r="B8882">
        <v>7.7572700000000001</v>
      </c>
    </row>
    <row r="8883" spans="1:2">
      <c r="A8883">
        <v>6.28993</v>
      </c>
      <c r="B8883">
        <v>7.1986299999999996</v>
      </c>
    </row>
    <row r="8884" spans="1:2">
      <c r="A8884">
        <v>6.2902399999999998</v>
      </c>
      <c r="B8884">
        <v>7.1857800000000003</v>
      </c>
    </row>
    <row r="8885" spans="1:2">
      <c r="A8885">
        <v>6.2905499999999996</v>
      </c>
      <c r="B8885">
        <v>7.10684</v>
      </c>
    </row>
    <row r="8886" spans="1:2">
      <c r="A8886">
        <v>6.2908499999999998</v>
      </c>
      <c r="B8886">
        <v>7.0383300000000002</v>
      </c>
    </row>
    <row r="8887" spans="1:2">
      <c r="A8887">
        <v>6.2911599999999996</v>
      </c>
      <c r="B8887">
        <v>6.8692599999999997</v>
      </c>
    </row>
    <row r="8888" spans="1:2">
      <c r="A8888">
        <v>6.2914599999999998</v>
      </c>
      <c r="B8888">
        <v>7.0349899999999996</v>
      </c>
    </row>
    <row r="8889" spans="1:2">
      <c r="A8889">
        <v>6.2917699999999996</v>
      </c>
      <c r="B8889">
        <v>7.07463</v>
      </c>
    </row>
    <row r="8890" spans="1:2">
      <c r="A8890">
        <v>6.2920699999999998</v>
      </c>
      <c r="B8890">
        <v>7.0139500000000004</v>
      </c>
    </row>
    <row r="8891" spans="1:2">
      <c r="A8891">
        <v>6.2923799999999996</v>
      </c>
      <c r="B8891">
        <v>6.7556900000000004</v>
      </c>
    </row>
    <row r="8892" spans="1:2">
      <c r="A8892">
        <v>6.2926799999999998</v>
      </c>
      <c r="B8892">
        <v>6.87425</v>
      </c>
    </row>
    <row r="8893" spans="1:2">
      <c r="A8893">
        <v>6.2929899999999996</v>
      </c>
      <c r="B8893">
        <v>7.2062200000000001</v>
      </c>
    </row>
    <row r="8894" spans="1:2">
      <c r="A8894">
        <v>6.2932899999999998</v>
      </c>
      <c r="B8894">
        <v>7.2506399999999998</v>
      </c>
    </row>
    <row r="8895" spans="1:2">
      <c r="A8895">
        <v>6.2935999999999996</v>
      </c>
      <c r="B8895">
        <v>7.2582800000000001</v>
      </c>
    </row>
    <row r="8896" spans="1:2">
      <c r="A8896">
        <v>6.2938999999999998</v>
      </c>
      <c r="B8896">
        <v>7.1829200000000002</v>
      </c>
    </row>
    <row r="8897" spans="1:2">
      <c r="A8897">
        <v>6.2942099999999996</v>
      </c>
      <c r="B8897">
        <v>6.9287400000000003</v>
      </c>
    </row>
    <row r="8898" spans="1:2">
      <c r="A8898">
        <v>6.2945200000000003</v>
      </c>
      <c r="B8898">
        <v>6.8115800000000002</v>
      </c>
    </row>
    <row r="8899" spans="1:2">
      <c r="A8899">
        <v>6.2948199999999996</v>
      </c>
      <c r="B8899">
        <v>6.7318199999999999</v>
      </c>
    </row>
    <row r="8900" spans="1:2">
      <c r="A8900">
        <v>6.2951300000000003</v>
      </c>
      <c r="B8900">
        <v>6.9208699999999999</v>
      </c>
    </row>
    <row r="8901" spans="1:2">
      <c r="A8901">
        <v>6.2954299999999996</v>
      </c>
      <c r="B8901">
        <v>7.3247400000000003</v>
      </c>
    </row>
    <row r="8902" spans="1:2">
      <c r="A8902">
        <v>6.2957400000000003</v>
      </c>
      <c r="B8902">
        <v>7.3955599999999997</v>
      </c>
    </row>
    <row r="8903" spans="1:2">
      <c r="A8903">
        <v>6.2960399999999996</v>
      </c>
      <c r="B8903">
        <v>7.4594800000000001</v>
      </c>
    </row>
    <row r="8904" spans="1:2">
      <c r="A8904">
        <v>6.2963500000000003</v>
      </c>
      <c r="B8904">
        <v>7.55579</v>
      </c>
    </row>
    <row r="8905" spans="1:2">
      <c r="A8905">
        <v>6.2966499999999996</v>
      </c>
      <c r="B8905">
        <v>7.7772399999999999</v>
      </c>
    </row>
    <row r="8906" spans="1:2">
      <c r="A8906">
        <v>6.2969600000000003</v>
      </c>
      <c r="B8906">
        <v>7.7481600000000004</v>
      </c>
    </row>
    <row r="8907" spans="1:2">
      <c r="A8907">
        <v>6.2972599999999996</v>
      </c>
      <c r="B8907">
        <v>7.60067</v>
      </c>
    </row>
    <row r="8908" spans="1:2">
      <c r="A8908">
        <v>6.2975700000000003</v>
      </c>
      <c r="B8908">
        <v>7.5969800000000003</v>
      </c>
    </row>
    <row r="8909" spans="1:2">
      <c r="A8909">
        <v>6.2978800000000001</v>
      </c>
      <c r="B8909">
        <v>7.2993300000000003</v>
      </c>
    </row>
    <row r="8910" spans="1:2">
      <c r="A8910">
        <v>6.2981800000000003</v>
      </c>
      <c r="B8910">
        <v>7.1161399999999997</v>
      </c>
    </row>
    <row r="8911" spans="1:2">
      <c r="A8911">
        <v>6.2984900000000001</v>
      </c>
      <c r="B8911">
        <v>7.4596099999999996</v>
      </c>
    </row>
    <row r="8912" spans="1:2">
      <c r="A8912">
        <v>6.2987900000000003</v>
      </c>
      <c r="B8912">
        <v>7.7311300000000003</v>
      </c>
    </row>
    <row r="8913" spans="1:2">
      <c r="A8913">
        <v>6.2991000000000001</v>
      </c>
      <c r="B8913">
        <v>7.5922200000000002</v>
      </c>
    </row>
    <row r="8914" spans="1:2">
      <c r="A8914">
        <v>6.2994000000000003</v>
      </c>
      <c r="B8914">
        <v>7.5452000000000004</v>
      </c>
    </row>
    <row r="8915" spans="1:2">
      <c r="A8915">
        <v>6.2997100000000001</v>
      </c>
      <c r="B8915">
        <v>7.2663900000000003</v>
      </c>
    </row>
    <row r="8916" spans="1:2">
      <c r="A8916">
        <v>6.3000100000000003</v>
      </c>
      <c r="B8916">
        <v>7.1866300000000001</v>
      </c>
    </row>
    <row r="8917" spans="1:2">
      <c r="A8917">
        <v>6.3003200000000001</v>
      </c>
      <c r="B8917">
        <v>7.4875699999999998</v>
      </c>
    </row>
    <row r="8918" spans="1:2">
      <c r="A8918">
        <v>6.3006200000000003</v>
      </c>
      <c r="B8918">
        <v>7.3612799999999998</v>
      </c>
    </row>
    <row r="8919" spans="1:2">
      <c r="A8919">
        <v>6.3009300000000001</v>
      </c>
      <c r="B8919">
        <v>7.274</v>
      </c>
    </row>
    <row r="8920" spans="1:2">
      <c r="A8920">
        <v>6.3012300000000003</v>
      </c>
      <c r="B8920">
        <v>7.3880999999999997</v>
      </c>
    </row>
    <row r="8921" spans="1:2">
      <c r="A8921">
        <v>6.3015400000000001</v>
      </c>
      <c r="B8921">
        <v>7.6022100000000004</v>
      </c>
    </row>
    <row r="8922" spans="1:2">
      <c r="A8922">
        <v>6.30185</v>
      </c>
      <c r="B8922">
        <v>7.4938799999999999</v>
      </c>
    </row>
    <row r="8923" spans="1:2">
      <c r="A8923">
        <v>6.3021500000000001</v>
      </c>
      <c r="B8923">
        <v>6.9621000000000004</v>
      </c>
    </row>
    <row r="8924" spans="1:2">
      <c r="A8924">
        <v>6.30246</v>
      </c>
      <c r="B8924">
        <v>6.9055400000000002</v>
      </c>
    </row>
    <row r="8925" spans="1:2">
      <c r="A8925">
        <v>6.3027600000000001</v>
      </c>
      <c r="B8925">
        <v>7.0736800000000004</v>
      </c>
    </row>
    <row r="8926" spans="1:2">
      <c r="A8926">
        <v>6.30307</v>
      </c>
      <c r="B8926">
        <v>7.2862299999999998</v>
      </c>
    </row>
    <row r="8927" spans="1:2">
      <c r="A8927">
        <v>6.3033700000000001</v>
      </c>
      <c r="B8927">
        <v>7.0432199999999998</v>
      </c>
    </row>
    <row r="8928" spans="1:2">
      <c r="A8928">
        <v>6.3036799999999999</v>
      </c>
      <c r="B8928">
        <v>6.7578399999999998</v>
      </c>
    </row>
    <row r="8929" spans="1:2">
      <c r="A8929">
        <v>6.3039800000000001</v>
      </c>
      <c r="B8929">
        <v>6.4208600000000002</v>
      </c>
    </row>
    <row r="8930" spans="1:2">
      <c r="A8930">
        <v>6.3042899999999999</v>
      </c>
      <c r="B8930">
        <v>6.5207800000000002</v>
      </c>
    </row>
    <row r="8931" spans="1:2">
      <c r="A8931">
        <v>6.3045900000000001</v>
      </c>
      <c r="B8931">
        <v>6.6778300000000002</v>
      </c>
    </row>
    <row r="8932" spans="1:2">
      <c r="A8932">
        <v>6.3048999999999999</v>
      </c>
      <c r="B8932">
        <v>6.59741</v>
      </c>
    </row>
    <row r="8933" spans="1:2">
      <c r="A8933">
        <v>6.3052000000000001</v>
      </c>
      <c r="B8933">
        <v>6.8394599999999999</v>
      </c>
    </row>
    <row r="8934" spans="1:2">
      <c r="A8934">
        <v>6.3055099999999999</v>
      </c>
      <c r="B8934">
        <v>6.9714999999999998</v>
      </c>
    </row>
    <row r="8935" spans="1:2">
      <c r="A8935">
        <v>6.3058199999999998</v>
      </c>
      <c r="B8935">
        <v>6.8588500000000003</v>
      </c>
    </row>
    <row r="8936" spans="1:2">
      <c r="A8936">
        <v>6.3061199999999999</v>
      </c>
      <c r="B8936">
        <v>6.5050600000000003</v>
      </c>
    </row>
    <row r="8937" spans="1:2">
      <c r="A8937">
        <v>6.3064299999999998</v>
      </c>
      <c r="B8937">
        <v>6.3411099999999996</v>
      </c>
    </row>
    <row r="8938" spans="1:2">
      <c r="A8938">
        <v>6.3067299999999999</v>
      </c>
      <c r="B8938">
        <v>6.1816899999999997</v>
      </c>
    </row>
    <row r="8939" spans="1:2">
      <c r="A8939">
        <v>6.3070399999999998</v>
      </c>
      <c r="B8939">
        <v>5.95817</v>
      </c>
    </row>
    <row r="8940" spans="1:2">
      <c r="A8940">
        <v>6.3073399999999999</v>
      </c>
      <c r="B8940">
        <v>6.1038800000000002</v>
      </c>
    </row>
    <row r="8941" spans="1:2">
      <c r="A8941">
        <v>6.3076499999999998</v>
      </c>
      <c r="B8941">
        <v>6.6362199999999998</v>
      </c>
    </row>
    <row r="8942" spans="1:2">
      <c r="A8942">
        <v>6.3079499999999999</v>
      </c>
      <c r="B8942">
        <v>7.1827800000000002</v>
      </c>
    </row>
    <row r="8943" spans="1:2">
      <c r="A8943">
        <v>6.3082599999999998</v>
      </c>
      <c r="B8943">
        <v>7.2479199999999997</v>
      </c>
    </row>
    <row r="8944" spans="1:2">
      <c r="A8944">
        <v>6.3085599999999999</v>
      </c>
      <c r="B8944">
        <v>7.0676399999999999</v>
      </c>
    </row>
    <row r="8945" spans="1:2">
      <c r="A8945">
        <v>6.3088699999999998</v>
      </c>
      <c r="B8945">
        <v>6.9021100000000004</v>
      </c>
    </row>
    <row r="8946" spans="1:2">
      <c r="A8946">
        <v>6.3091699999999999</v>
      </c>
      <c r="B8946">
        <v>6.8990099999999996</v>
      </c>
    </row>
    <row r="8947" spans="1:2">
      <c r="A8947">
        <v>6.3094799999999998</v>
      </c>
      <c r="B8947">
        <v>6.9372299999999996</v>
      </c>
    </row>
    <row r="8948" spans="1:2">
      <c r="A8948">
        <v>6.3097899999999996</v>
      </c>
      <c r="B8948">
        <v>7.1366899999999998</v>
      </c>
    </row>
    <row r="8949" spans="1:2">
      <c r="A8949">
        <v>6.3100899999999998</v>
      </c>
      <c r="B8949">
        <v>7.3970099999999999</v>
      </c>
    </row>
    <row r="8950" spans="1:2">
      <c r="A8950">
        <v>6.3103999999999996</v>
      </c>
      <c r="B8950">
        <v>7.3289900000000001</v>
      </c>
    </row>
    <row r="8951" spans="1:2">
      <c r="A8951">
        <v>6.3106999999999998</v>
      </c>
      <c r="B8951">
        <v>7.1320399999999999</v>
      </c>
    </row>
    <row r="8952" spans="1:2">
      <c r="A8952">
        <v>6.3110099999999996</v>
      </c>
      <c r="B8952">
        <v>7.0990500000000001</v>
      </c>
    </row>
    <row r="8953" spans="1:2">
      <c r="A8953">
        <v>6.3113099999999998</v>
      </c>
      <c r="B8953">
        <v>7.1576399999999998</v>
      </c>
    </row>
    <row r="8954" spans="1:2">
      <c r="A8954">
        <v>6.3116199999999996</v>
      </c>
      <c r="B8954">
        <v>7.0504100000000003</v>
      </c>
    </row>
    <row r="8955" spans="1:2">
      <c r="A8955">
        <v>6.3119199999999998</v>
      </c>
      <c r="B8955">
        <v>7.2501100000000003</v>
      </c>
    </row>
    <row r="8956" spans="1:2">
      <c r="A8956">
        <v>6.3122299999999996</v>
      </c>
      <c r="B8956">
        <v>7.5422700000000003</v>
      </c>
    </row>
    <row r="8957" spans="1:2">
      <c r="A8957">
        <v>6.3125299999999998</v>
      </c>
      <c r="B8957">
        <v>7.4251699999999996</v>
      </c>
    </row>
    <row r="8958" spans="1:2">
      <c r="A8958">
        <v>6.3128399999999996</v>
      </c>
      <c r="B8958">
        <v>7.1737099999999998</v>
      </c>
    </row>
    <row r="8959" spans="1:2">
      <c r="A8959">
        <v>6.3131500000000003</v>
      </c>
      <c r="B8959">
        <v>7.1155200000000001</v>
      </c>
    </row>
    <row r="8960" spans="1:2">
      <c r="A8960">
        <v>6.3134499999999996</v>
      </c>
      <c r="B8960">
        <v>6.9951499999999998</v>
      </c>
    </row>
    <row r="8961" spans="1:2">
      <c r="A8961">
        <v>6.3137600000000003</v>
      </c>
      <c r="B8961">
        <v>7.1818200000000001</v>
      </c>
    </row>
    <row r="8962" spans="1:2">
      <c r="A8962">
        <v>6.3140599999999996</v>
      </c>
      <c r="B8962">
        <v>7.5815700000000001</v>
      </c>
    </row>
    <row r="8963" spans="1:2">
      <c r="A8963">
        <v>6.3143700000000003</v>
      </c>
      <c r="B8963">
        <v>7.6772900000000002</v>
      </c>
    </row>
    <row r="8964" spans="1:2">
      <c r="A8964">
        <v>6.3146699999999996</v>
      </c>
      <c r="B8964">
        <v>7.7268100000000004</v>
      </c>
    </row>
    <row r="8965" spans="1:2">
      <c r="A8965">
        <v>6.3149800000000003</v>
      </c>
      <c r="B8965">
        <v>7.8208900000000003</v>
      </c>
    </row>
    <row r="8966" spans="1:2">
      <c r="A8966">
        <v>6.3152799999999996</v>
      </c>
      <c r="B8966">
        <v>7.7422700000000004</v>
      </c>
    </row>
    <row r="8967" spans="1:2">
      <c r="A8967">
        <v>6.3155900000000003</v>
      </c>
      <c r="B8967">
        <v>7.5144099999999998</v>
      </c>
    </row>
    <row r="8968" spans="1:2">
      <c r="A8968">
        <v>6.3158899999999996</v>
      </c>
      <c r="B8968">
        <v>7.1178999999999997</v>
      </c>
    </row>
    <row r="8969" spans="1:2">
      <c r="A8969">
        <v>6.3162000000000003</v>
      </c>
      <c r="B8969">
        <v>6.8643200000000002</v>
      </c>
    </row>
    <row r="8970" spans="1:2">
      <c r="A8970">
        <v>6.3164999999999996</v>
      </c>
      <c r="B8970">
        <v>6.9859999999999998</v>
      </c>
    </row>
    <row r="8971" spans="1:2">
      <c r="A8971">
        <v>6.3168100000000003</v>
      </c>
      <c r="B8971">
        <v>7.1666699999999999</v>
      </c>
    </row>
    <row r="8972" spans="1:2">
      <c r="A8972">
        <v>6.3171200000000001</v>
      </c>
      <c r="B8972">
        <v>7.1823300000000003</v>
      </c>
    </row>
    <row r="8973" spans="1:2">
      <c r="A8973">
        <v>6.3174200000000003</v>
      </c>
      <c r="B8973">
        <v>7.3605900000000002</v>
      </c>
    </row>
    <row r="8974" spans="1:2">
      <c r="A8974">
        <v>6.3177300000000001</v>
      </c>
      <c r="B8974">
        <v>7.6490999999999998</v>
      </c>
    </row>
    <row r="8975" spans="1:2">
      <c r="A8975">
        <v>6.3180300000000003</v>
      </c>
      <c r="B8975">
        <v>7.4691099999999997</v>
      </c>
    </row>
    <row r="8976" spans="1:2">
      <c r="A8976">
        <v>6.3183400000000001</v>
      </c>
      <c r="B8976">
        <v>7.1690300000000002</v>
      </c>
    </row>
    <row r="8977" spans="1:2">
      <c r="A8977">
        <v>6.3186400000000003</v>
      </c>
      <c r="B8977">
        <v>7.2671299999999999</v>
      </c>
    </row>
    <row r="8978" spans="1:2">
      <c r="A8978">
        <v>6.3189500000000001</v>
      </c>
      <c r="B8978">
        <v>7.8507999999999996</v>
      </c>
    </row>
    <row r="8979" spans="1:2">
      <c r="A8979">
        <v>6.3192500000000003</v>
      </c>
      <c r="B8979">
        <v>7.9613399999999999</v>
      </c>
    </row>
    <row r="8980" spans="1:2">
      <c r="A8980">
        <v>6.3195600000000001</v>
      </c>
      <c r="B8980">
        <v>7.4150900000000002</v>
      </c>
    </row>
    <row r="8981" spans="1:2">
      <c r="A8981">
        <v>6.3198600000000003</v>
      </c>
      <c r="B8981">
        <v>7.1907199999999998</v>
      </c>
    </row>
    <row r="8982" spans="1:2">
      <c r="A8982">
        <v>6.3201700000000001</v>
      </c>
      <c r="B8982">
        <v>7.2384300000000001</v>
      </c>
    </row>
    <row r="8983" spans="1:2">
      <c r="A8983">
        <v>6.3204700000000003</v>
      </c>
      <c r="B8983">
        <v>7.3578599999999996</v>
      </c>
    </row>
    <row r="8984" spans="1:2">
      <c r="A8984">
        <v>6.3207800000000001</v>
      </c>
      <c r="B8984">
        <v>7.5065400000000002</v>
      </c>
    </row>
    <row r="8985" spans="1:2">
      <c r="A8985">
        <v>6.3210899999999999</v>
      </c>
      <c r="B8985">
        <v>7.6032599999999997</v>
      </c>
    </row>
    <row r="8986" spans="1:2">
      <c r="A8986">
        <v>6.3213900000000001</v>
      </c>
      <c r="B8986">
        <v>7.5271999999999997</v>
      </c>
    </row>
    <row r="8987" spans="1:2">
      <c r="A8987">
        <v>6.3216999999999999</v>
      </c>
      <c r="B8987">
        <v>7.31839</v>
      </c>
    </row>
    <row r="8988" spans="1:2">
      <c r="A8988">
        <v>6.3220000000000001</v>
      </c>
      <c r="B8988">
        <v>7.0217299999999998</v>
      </c>
    </row>
    <row r="8989" spans="1:2">
      <c r="A8989">
        <v>6.3223099999999999</v>
      </c>
      <c r="B8989">
        <v>6.9012599999999997</v>
      </c>
    </row>
    <row r="8990" spans="1:2">
      <c r="A8990">
        <v>6.3226100000000001</v>
      </c>
      <c r="B8990">
        <v>6.6832799999999999</v>
      </c>
    </row>
    <row r="8991" spans="1:2">
      <c r="A8991">
        <v>6.3229199999999999</v>
      </c>
      <c r="B8991">
        <v>6.62019</v>
      </c>
    </row>
    <row r="8992" spans="1:2">
      <c r="A8992">
        <v>6.3232200000000001</v>
      </c>
      <c r="B8992">
        <v>6.8371899999999997</v>
      </c>
    </row>
    <row r="8993" spans="1:2">
      <c r="A8993">
        <v>6.3235299999999999</v>
      </c>
      <c r="B8993">
        <v>7.02583</v>
      </c>
    </row>
    <row r="8994" spans="1:2">
      <c r="A8994">
        <v>6.3238300000000001</v>
      </c>
      <c r="B8994">
        <v>7.3705499999999997</v>
      </c>
    </row>
    <row r="8995" spans="1:2">
      <c r="A8995">
        <v>6.3241399999999999</v>
      </c>
      <c r="B8995">
        <v>7.2824</v>
      </c>
    </row>
    <row r="8996" spans="1:2">
      <c r="A8996">
        <v>6.3244400000000001</v>
      </c>
      <c r="B8996">
        <v>7.2629900000000003</v>
      </c>
    </row>
    <row r="8997" spans="1:2">
      <c r="A8997">
        <v>6.3247499999999999</v>
      </c>
      <c r="B8997">
        <v>7.4236700000000004</v>
      </c>
    </row>
    <row r="8998" spans="1:2">
      <c r="A8998">
        <v>6.3250599999999997</v>
      </c>
      <c r="B8998">
        <v>7.3494799999999998</v>
      </c>
    </row>
    <row r="8999" spans="1:2">
      <c r="A8999">
        <v>6.3253599999999999</v>
      </c>
      <c r="B8999">
        <v>7.4054799999999998</v>
      </c>
    </row>
    <row r="9000" spans="1:2">
      <c r="A9000">
        <v>6.3256699999999997</v>
      </c>
      <c r="B9000">
        <v>7.7010199999999998</v>
      </c>
    </row>
    <row r="9001" spans="1:2">
      <c r="A9001">
        <v>6.3259699999999999</v>
      </c>
      <c r="B9001">
        <v>7.9366399999999997</v>
      </c>
    </row>
    <row r="9002" spans="1:2">
      <c r="A9002">
        <v>6.3262799999999997</v>
      </c>
      <c r="B9002">
        <v>8.0691900000000008</v>
      </c>
    </row>
    <row r="9003" spans="1:2">
      <c r="A9003">
        <v>6.3265799999999999</v>
      </c>
      <c r="B9003">
        <v>7.9184099999999997</v>
      </c>
    </row>
    <row r="9004" spans="1:2">
      <c r="A9004">
        <v>6.3268899999999997</v>
      </c>
      <c r="B9004">
        <v>7.5774699999999999</v>
      </c>
    </row>
    <row r="9005" spans="1:2">
      <c r="A9005">
        <v>6.3271899999999999</v>
      </c>
      <c r="B9005">
        <v>7.5314199999999998</v>
      </c>
    </row>
    <row r="9006" spans="1:2">
      <c r="A9006">
        <v>6.3274999999999997</v>
      </c>
      <c r="B9006">
        <v>7.65191</v>
      </c>
    </row>
    <row r="9007" spans="1:2">
      <c r="A9007">
        <v>6.3277999999999999</v>
      </c>
      <c r="B9007">
        <v>7.7662699999999996</v>
      </c>
    </row>
    <row r="9008" spans="1:2">
      <c r="A9008">
        <v>6.3281099999999997</v>
      </c>
      <c r="B9008">
        <v>7.5032500000000004</v>
      </c>
    </row>
    <row r="9009" spans="1:2">
      <c r="A9009">
        <v>6.3284099999999999</v>
      </c>
      <c r="B9009">
        <v>7.1212900000000001</v>
      </c>
    </row>
    <row r="9010" spans="1:2">
      <c r="A9010">
        <v>6.3287199999999997</v>
      </c>
      <c r="B9010">
        <v>7.3441099999999997</v>
      </c>
    </row>
    <row r="9011" spans="1:2">
      <c r="A9011">
        <v>6.3290300000000004</v>
      </c>
      <c r="B9011">
        <v>7.5361099999999999</v>
      </c>
    </row>
    <row r="9012" spans="1:2">
      <c r="A9012">
        <v>6.3293299999999997</v>
      </c>
      <c r="B9012">
        <v>7.8553800000000003</v>
      </c>
    </row>
    <row r="9013" spans="1:2">
      <c r="A9013">
        <v>6.3296400000000004</v>
      </c>
      <c r="B9013">
        <v>7.8772399999999996</v>
      </c>
    </row>
    <row r="9014" spans="1:2">
      <c r="A9014">
        <v>6.3299399999999997</v>
      </c>
      <c r="B9014">
        <v>7.4902800000000003</v>
      </c>
    </row>
    <row r="9015" spans="1:2">
      <c r="A9015">
        <v>6.3302500000000004</v>
      </c>
      <c r="B9015">
        <v>7.4728500000000002</v>
      </c>
    </row>
    <row r="9016" spans="1:2">
      <c r="A9016">
        <v>6.3305499999999997</v>
      </c>
      <c r="B9016">
        <v>7.6862700000000004</v>
      </c>
    </row>
    <row r="9017" spans="1:2">
      <c r="A9017">
        <v>6.3308600000000004</v>
      </c>
      <c r="B9017">
        <v>7.9619099999999996</v>
      </c>
    </row>
    <row r="9018" spans="1:2">
      <c r="A9018">
        <v>6.3311599999999997</v>
      </c>
      <c r="B9018">
        <v>8.10121</v>
      </c>
    </row>
    <row r="9019" spans="1:2">
      <c r="A9019">
        <v>6.3314700000000004</v>
      </c>
      <c r="B9019">
        <v>7.9966400000000002</v>
      </c>
    </row>
    <row r="9020" spans="1:2">
      <c r="A9020">
        <v>6.3317699999999997</v>
      </c>
      <c r="B9020">
        <v>8.0042100000000005</v>
      </c>
    </row>
    <row r="9021" spans="1:2">
      <c r="A9021">
        <v>6.3320800000000004</v>
      </c>
      <c r="B9021">
        <v>7.8207300000000002</v>
      </c>
    </row>
    <row r="9022" spans="1:2">
      <c r="A9022">
        <v>6.3323900000000002</v>
      </c>
      <c r="B9022">
        <v>7.6101299999999998</v>
      </c>
    </row>
    <row r="9023" spans="1:2">
      <c r="A9023">
        <v>6.3326900000000004</v>
      </c>
      <c r="B9023">
        <v>7.5831200000000001</v>
      </c>
    </row>
    <row r="9024" spans="1:2">
      <c r="A9024">
        <v>6.3330000000000002</v>
      </c>
      <c r="B9024">
        <v>7.28193</v>
      </c>
    </row>
    <row r="9025" spans="1:2">
      <c r="A9025">
        <v>6.3333000000000004</v>
      </c>
      <c r="B9025">
        <v>6.9872100000000001</v>
      </c>
    </row>
    <row r="9026" spans="1:2">
      <c r="A9026">
        <v>6.3336100000000002</v>
      </c>
      <c r="B9026">
        <v>7.0422900000000004</v>
      </c>
    </row>
    <row r="9027" spans="1:2">
      <c r="A9027">
        <v>6.3339100000000004</v>
      </c>
      <c r="B9027">
        <v>7.3526699999999998</v>
      </c>
    </row>
    <row r="9028" spans="1:2">
      <c r="A9028">
        <v>6.3342200000000002</v>
      </c>
      <c r="B9028">
        <v>7.52529</v>
      </c>
    </row>
    <row r="9029" spans="1:2">
      <c r="A9029">
        <v>6.3345200000000004</v>
      </c>
      <c r="B9029">
        <v>7.6786399999999997</v>
      </c>
    </row>
    <row r="9030" spans="1:2">
      <c r="A9030">
        <v>6.3348300000000002</v>
      </c>
      <c r="B9030">
        <v>7.8428500000000003</v>
      </c>
    </row>
    <row r="9031" spans="1:2">
      <c r="A9031">
        <v>6.3351300000000004</v>
      </c>
      <c r="B9031">
        <v>8.0471199999999996</v>
      </c>
    </row>
    <row r="9032" spans="1:2">
      <c r="A9032">
        <v>6.3354400000000002</v>
      </c>
      <c r="B9032">
        <v>8.1473300000000002</v>
      </c>
    </row>
    <row r="9033" spans="1:2">
      <c r="A9033">
        <v>6.3357400000000004</v>
      </c>
      <c r="B9033">
        <v>8.2281099999999991</v>
      </c>
    </row>
    <row r="9034" spans="1:2">
      <c r="A9034">
        <v>6.3360500000000002</v>
      </c>
      <c r="B9034">
        <v>8.1513100000000005</v>
      </c>
    </row>
    <row r="9035" spans="1:2">
      <c r="A9035">
        <v>6.33636</v>
      </c>
      <c r="B9035">
        <v>7.9269800000000004</v>
      </c>
    </row>
    <row r="9036" spans="1:2">
      <c r="A9036">
        <v>6.3366600000000002</v>
      </c>
      <c r="B9036">
        <v>7.6021299999999998</v>
      </c>
    </row>
    <row r="9037" spans="1:2">
      <c r="A9037">
        <v>6.33697</v>
      </c>
      <c r="B9037">
        <v>7.6233199999999997</v>
      </c>
    </row>
    <row r="9038" spans="1:2">
      <c r="A9038">
        <v>6.3372700000000002</v>
      </c>
      <c r="B9038">
        <v>7.6446199999999997</v>
      </c>
    </row>
    <row r="9039" spans="1:2">
      <c r="A9039">
        <v>6.33758</v>
      </c>
      <c r="B9039">
        <v>7.5511600000000003</v>
      </c>
    </row>
    <row r="9040" spans="1:2">
      <c r="A9040">
        <v>6.3378800000000002</v>
      </c>
      <c r="B9040">
        <v>7.5063399999999998</v>
      </c>
    </row>
    <row r="9041" spans="1:2">
      <c r="A9041">
        <v>6.33819</v>
      </c>
      <c r="B9041">
        <v>7.5731299999999999</v>
      </c>
    </row>
    <row r="9042" spans="1:2">
      <c r="A9042">
        <v>6.3384900000000002</v>
      </c>
      <c r="B9042">
        <v>7.56304</v>
      </c>
    </row>
    <row r="9043" spans="1:2">
      <c r="A9043">
        <v>6.3388</v>
      </c>
      <c r="B9043">
        <v>7.5291899999999998</v>
      </c>
    </row>
    <row r="9044" spans="1:2">
      <c r="A9044">
        <v>6.3391000000000002</v>
      </c>
      <c r="B9044">
        <v>7.5866100000000003</v>
      </c>
    </row>
    <row r="9045" spans="1:2">
      <c r="A9045">
        <v>6.33941</v>
      </c>
      <c r="B9045">
        <v>7.6510499999999997</v>
      </c>
    </row>
    <row r="9046" spans="1:2">
      <c r="A9046">
        <v>6.3397100000000002</v>
      </c>
      <c r="B9046">
        <v>7.5678000000000001</v>
      </c>
    </row>
    <row r="9047" spans="1:2">
      <c r="A9047">
        <v>6.34002</v>
      </c>
      <c r="B9047">
        <v>7.7239000000000004</v>
      </c>
    </row>
    <row r="9048" spans="1:2">
      <c r="A9048">
        <v>6.3403299999999998</v>
      </c>
      <c r="B9048">
        <v>7.68893</v>
      </c>
    </row>
    <row r="9049" spans="1:2">
      <c r="A9049">
        <v>6.34063</v>
      </c>
      <c r="B9049">
        <v>7.6581299999999999</v>
      </c>
    </row>
    <row r="9050" spans="1:2">
      <c r="A9050">
        <v>6.3409399999999998</v>
      </c>
      <c r="B9050">
        <v>7.8126899999999999</v>
      </c>
    </row>
    <row r="9051" spans="1:2">
      <c r="A9051">
        <v>6.34124</v>
      </c>
      <c r="B9051">
        <v>7.7562300000000004</v>
      </c>
    </row>
    <row r="9052" spans="1:2">
      <c r="A9052">
        <v>6.3415499999999998</v>
      </c>
      <c r="B9052">
        <v>7.4339199999999996</v>
      </c>
    </row>
    <row r="9053" spans="1:2">
      <c r="A9053">
        <v>6.34185</v>
      </c>
      <c r="B9053">
        <v>7.1397599999999999</v>
      </c>
    </row>
    <row r="9054" spans="1:2">
      <c r="A9054">
        <v>6.3421599999999998</v>
      </c>
      <c r="B9054">
        <v>7.1092399999999998</v>
      </c>
    </row>
    <row r="9055" spans="1:2">
      <c r="A9055">
        <v>6.34246</v>
      </c>
      <c r="B9055">
        <v>6.8414200000000003</v>
      </c>
    </row>
    <row r="9056" spans="1:2">
      <c r="A9056">
        <v>6.3427699999999998</v>
      </c>
      <c r="B9056">
        <v>6.4930300000000001</v>
      </c>
    </row>
    <row r="9057" spans="1:2">
      <c r="A9057">
        <v>6.34307</v>
      </c>
      <c r="B9057">
        <v>6.4701300000000002</v>
      </c>
    </row>
    <row r="9058" spans="1:2">
      <c r="A9058">
        <v>6.3433799999999998</v>
      </c>
      <c r="B9058">
        <v>6.6471400000000003</v>
      </c>
    </row>
    <row r="9059" spans="1:2">
      <c r="A9059">
        <v>6.34368</v>
      </c>
      <c r="B9059">
        <v>7.0590099999999998</v>
      </c>
    </row>
    <row r="9060" spans="1:2">
      <c r="A9060">
        <v>6.3439899999999998</v>
      </c>
      <c r="B9060">
        <v>7.7645799999999996</v>
      </c>
    </row>
    <row r="9061" spans="1:2">
      <c r="A9061">
        <v>6.3442999999999996</v>
      </c>
      <c r="B9061">
        <v>7.8192399999999997</v>
      </c>
    </row>
    <row r="9062" spans="1:2">
      <c r="A9062">
        <v>6.3445999999999998</v>
      </c>
      <c r="B9062">
        <v>7.3782100000000002</v>
      </c>
    </row>
    <row r="9063" spans="1:2">
      <c r="A9063">
        <v>6.3449099999999996</v>
      </c>
      <c r="B9063">
        <v>7.1255600000000001</v>
      </c>
    </row>
    <row r="9064" spans="1:2">
      <c r="A9064">
        <v>6.3452099999999998</v>
      </c>
      <c r="B9064">
        <v>7.0989199999999997</v>
      </c>
    </row>
    <row r="9065" spans="1:2">
      <c r="A9065">
        <v>6.3455199999999996</v>
      </c>
      <c r="B9065">
        <v>7.11374</v>
      </c>
    </row>
    <row r="9066" spans="1:2">
      <c r="A9066">
        <v>6.3458199999999998</v>
      </c>
      <c r="B9066">
        <v>7.3215700000000004</v>
      </c>
    </row>
    <row r="9067" spans="1:2">
      <c r="A9067">
        <v>6.3461299999999996</v>
      </c>
      <c r="B9067">
        <v>7.2100099999999996</v>
      </c>
    </row>
    <row r="9068" spans="1:2">
      <c r="A9068">
        <v>6.3464299999999998</v>
      </c>
      <c r="B9068">
        <v>6.9641200000000003</v>
      </c>
    </row>
    <row r="9069" spans="1:2">
      <c r="A9069">
        <v>6.3467399999999996</v>
      </c>
      <c r="B9069">
        <v>6.9616300000000004</v>
      </c>
    </row>
    <row r="9070" spans="1:2">
      <c r="A9070">
        <v>6.3470399999999998</v>
      </c>
      <c r="B9070">
        <v>7.2816000000000001</v>
      </c>
    </row>
    <row r="9071" spans="1:2">
      <c r="A9071">
        <v>6.3473499999999996</v>
      </c>
      <c r="B9071">
        <v>7.8856000000000002</v>
      </c>
    </row>
    <row r="9072" spans="1:2">
      <c r="A9072">
        <v>6.3476499999999998</v>
      </c>
      <c r="B9072">
        <v>7.9258899999999999</v>
      </c>
    </row>
    <row r="9073" spans="1:2">
      <c r="A9073">
        <v>6.3479599999999996</v>
      </c>
      <c r="B9073">
        <v>7.84375</v>
      </c>
    </row>
    <row r="9074" spans="1:2">
      <c r="A9074">
        <v>6.3482700000000003</v>
      </c>
      <c r="B9074">
        <v>7.8066599999999999</v>
      </c>
    </row>
    <row r="9075" spans="1:2">
      <c r="A9075">
        <v>6.3485699999999996</v>
      </c>
      <c r="B9075">
        <v>7.7909100000000002</v>
      </c>
    </row>
    <row r="9076" spans="1:2">
      <c r="A9076">
        <v>6.3488800000000003</v>
      </c>
      <c r="B9076">
        <v>7.9424599999999996</v>
      </c>
    </row>
    <row r="9077" spans="1:2">
      <c r="A9077">
        <v>6.3491799999999996</v>
      </c>
      <c r="B9077">
        <v>8.1216200000000001</v>
      </c>
    </row>
    <row r="9078" spans="1:2">
      <c r="A9078">
        <v>6.3494900000000003</v>
      </c>
      <c r="B9078">
        <v>8.0569600000000001</v>
      </c>
    </row>
    <row r="9079" spans="1:2">
      <c r="A9079">
        <v>6.3497899999999996</v>
      </c>
      <c r="B9079">
        <v>7.9982899999999999</v>
      </c>
    </row>
    <row r="9080" spans="1:2">
      <c r="A9080">
        <v>6.3501000000000003</v>
      </c>
      <c r="B9080">
        <v>8.0535399999999999</v>
      </c>
    </row>
    <row r="9081" spans="1:2">
      <c r="A9081">
        <v>6.3503999999999996</v>
      </c>
      <c r="B9081">
        <v>8.0459399999999999</v>
      </c>
    </row>
    <row r="9082" spans="1:2">
      <c r="A9082">
        <v>6.3507100000000003</v>
      </c>
      <c r="B9082">
        <v>7.9075300000000004</v>
      </c>
    </row>
    <row r="9083" spans="1:2">
      <c r="A9083">
        <v>6.3510099999999996</v>
      </c>
      <c r="B9083">
        <v>7.6509400000000003</v>
      </c>
    </row>
    <row r="9084" spans="1:2">
      <c r="A9084">
        <v>6.3513200000000003</v>
      </c>
      <c r="B9084">
        <v>7.4558999999999997</v>
      </c>
    </row>
    <row r="9085" spans="1:2">
      <c r="A9085">
        <v>6.3516300000000001</v>
      </c>
      <c r="B9085">
        <v>7.58155</v>
      </c>
    </row>
    <row r="9086" spans="1:2">
      <c r="A9086">
        <v>6.3519300000000003</v>
      </c>
      <c r="B9086">
        <v>7.6714599999999997</v>
      </c>
    </row>
    <row r="9087" spans="1:2">
      <c r="A9087">
        <v>6.3522400000000001</v>
      </c>
      <c r="B9087">
        <v>7.3801300000000003</v>
      </c>
    </row>
    <row r="9088" spans="1:2">
      <c r="A9088">
        <v>6.3525400000000003</v>
      </c>
      <c r="B9088">
        <v>7.1579800000000002</v>
      </c>
    </row>
    <row r="9089" spans="1:2">
      <c r="A9089">
        <v>6.3528500000000001</v>
      </c>
      <c r="B9089">
        <v>7.0091700000000001</v>
      </c>
    </row>
    <row r="9090" spans="1:2">
      <c r="A9090">
        <v>6.3531500000000003</v>
      </c>
      <c r="B9090">
        <v>7.1779200000000003</v>
      </c>
    </row>
    <row r="9091" spans="1:2">
      <c r="A9091">
        <v>6.3534600000000001</v>
      </c>
      <c r="B9091">
        <v>7.5194200000000002</v>
      </c>
    </row>
    <row r="9092" spans="1:2">
      <c r="A9092">
        <v>6.3537600000000003</v>
      </c>
      <c r="B9092">
        <v>7.9582499999999996</v>
      </c>
    </row>
    <row r="9093" spans="1:2">
      <c r="A9093">
        <v>6.3540700000000001</v>
      </c>
      <c r="B9093">
        <v>7.93919</v>
      </c>
    </row>
    <row r="9094" spans="1:2">
      <c r="A9094">
        <v>6.3543700000000003</v>
      </c>
      <c r="B9094">
        <v>7.6475499999999998</v>
      </c>
    </row>
    <row r="9095" spans="1:2">
      <c r="A9095">
        <v>6.3546800000000001</v>
      </c>
      <c r="B9095">
        <v>7.4870799999999997</v>
      </c>
    </row>
    <row r="9096" spans="1:2">
      <c r="A9096">
        <v>6.3549800000000003</v>
      </c>
      <c r="B9096">
        <v>7.56562</v>
      </c>
    </row>
    <row r="9097" spans="1:2">
      <c r="A9097">
        <v>6.3552900000000001</v>
      </c>
      <c r="B9097">
        <v>7.6365999999999996</v>
      </c>
    </row>
    <row r="9098" spans="1:2">
      <c r="A9098">
        <v>6.3555999999999999</v>
      </c>
      <c r="B9098">
        <v>7.7975300000000001</v>
      </c>
    </row>
    <row r="9099" spans="1:2">
      <c r="A9099">
        <v>6.3559000000000001</v>
      </c>
      <c r="B9099">
        <v>8.0840599999999991</v>
      </c>
    </row>
    <row r="9100" spans="1:2">
      <c r="A9100">
        <v>6.3562099999999999</v>
      </c>
      <c r="B9100">
        <v>7.8839499999999996</v>
      </c>
    </row>
    <row r="9101" spans="1:2">
      <c r="A9101">
        <v>6.3565100000000001</v>
      </c>
      <c r="B9101">
        <v>7.4588200000000002</v>
      </c>
    </row>
    <row r="9102" spans="1:2">
      <c r="A9102">
        <v>6.3568199999999999</v>
      </c>
      <c r="B9102">
        <v>6.9452699999999998</v>
      </c>
    </row>
    <row r="9103" spans="1:2">
      <c r="A9103">
        <v>6.3571200000000001</v>
      </c>
      <c r="B9103">
        <v>7.0476900000000002</v>
      </c>
    </row>
    <row r="9104" spans="1:2">
      <c r="A9104">
        <v>6.3574299999999999</v>
      </c>
      <c r="B9104">
        <v>7.3028300000000002</v>
      </c>
    </row>
    <row r="9105" spans="1:2">
      <c r="A9105">
        <v>6.3577300000000001</v>
      </c>
      <c r="B9105">
        <v>7.7310800000000004</v>
      </c>
    </row>
    <row r="9106" spans="1:2">
      <c r="A9106">
        <v>6.3580399999999999</v>
      </c>
      <c r="B9106">
        <v>8.1321899999999996</v>
      </c>
    </row>
    <row r="9107" spans="1:2">
      <c r="A9107">
        <v>6.3583400000000001</v>
      </c>
      <c r="B9107">
        <v>8.0979200000000002</v>
      </c>
    </row>
    <row r="9108" spans="1:2">
      <c r="A9108">
        <v>6.3586499999999999</v>
      </c>
      <c r="B9108">
        <v>7.9160300000000001</v>
      </c>
    </row>
    <row r="9109" spans="1:2">
      <c r="A9109">
        <v>6.3589500000000001</v>
      </c>
      <c r="B9109">
        <v>7.7659700000000003</v>
      </c>
    </row>
    <row r="9110" spans="1:2">
      <c r="A9110">
        <v>6.3592599999999999</v>
      </c>
      <c r="B9110">
        <v>7.70702</v>
      </c>
    </row>
    <row r="9111" spans="1:2">
      <c r="A9111">
        <v>6.3595699999999997</v>
      </c>
      <c r="B9111">
        <v>7.6547900000000002</v>
      </c>
    </row>
    <row r="9112" spans="1:2">
      <c r="A9112">
        <v>6.3598699999999999</v>
      </c>
      <c r="B9112">
        <v>7.5097199999999997</v>
      </c>
    </row>
    <row r="9113" spans="1:2">
      <c r="A9113">
        <v>6.3601799999999997</v>
      </c>
      <c r="B9113">
        <v>7.3127700000000004</v>
      </c>
    </row>
    <row r="9114" spans="1:2">
      <c r="A9114">
        <v>6.3604799999999999</v>
      </c>
      <c r="B9114">
        <v>7.27576</v>
      </c>
    </row>
    <row r="9115" spans="1:2">
      <c r="A9115">
        <v>6.3607899999999997</v>
      </c>
      <c r="B9115">
        <v>7.3792</v>
      </c>
    </row>
    <row r="9116" spans="1:2">
      <c r="A9116">
        <v>6.3610899999999999</v>
      </c>
      <c r="B9116">
        <v>7.5404099999999996</v>
      </c>
    </row>
    <row r="9117" spans="1:2">
      <c r="A9117">
        <v>6.3613999999999997</v>
      </c>
      <c r="B9117">
        <v>7.7200800000000003</v>
      </c>
    </row>
    <row r="9118" spans="1:2">
      <c r="A9118">
        <v>6.3616999999999999</v>
      </c>
      <c r="B9118">
        <v>8.0335800000000006</v>
      </c>
    </row>
    <row r="9119" spans="1:2">
      <c r="A9119">
        <v>6.3620099999999997</v>
      </c>
      <c r="B9119">
        <v>7.9898800000000003</v>
      </c>
    </row>
    <row r="9120" spans="1:2">
      <c r="A9120">
        <v>6.3623099999999999</v>
      </c>
      <c r="B9120">
        <v>7.8517200000000003</v>
      </c>
    </row>
    <row r="9121" spans="1:2">
      <c r="A9121">
        <v>6.3626199999999997</v>
      </c>
      <c r="B9121">
        <v>7.72844</v>
      </c>
    </row>
    <row r="9122" spans="1:2">
      <c r="A9122">
        <v>6.3629199999999999</v>
      </c>
      <c r="B9122">
        <v>7.7728999999999999</v>
      </c>
    </row>
    <row r="9123" spans="1:2">
      <c r="A9123">
        <v>6.3632299999999997</v>
      </c>
      <c r="B9123">
        <v>8.0690200000000001</v>
      </c>
    </row>
    <row r="9124" spans="1:2">
      <c r="A9124">
        <v>6.3635400000000004</v>
      </c>
      <c r="B9124">
        <v>8.26248</v>
      </c>
    </row>
    <row r="9125" spans="1:2">
      <c r="A9125">
        <v>6.3638399999999997</v>
      </c>
      <c r="B9125">
        <v>8.1918699999999998</v>
      </c>
    </row>
    <row r="9126" spans="1:2">
      <c r="A9126">
        <v>6.3641500000000004</v>
      </c>
      <c r="B9126">
        <v>8.1364800000000006</v>
      </c>
    </row>
    <row r="9127" spans="1:2">
      <c r="A9127">
        <v>6.3644499999999997</v>
      </c>
      <c r="B9127">
        <v>8.3351600000000001</v>
      </c>
    </row>
    <row r="9128" spans="1:2">
      <c r="A9128">
        <v>6.3647600000000004</v>
      </c>
      <c r="B9128">
        <v>8.2741900000000008</v>
      </c>
    </row>
    <row r="9129" spans="1:2">
      <c r="A9129">
        <v>6.3650599999999997</v>
      </c>
      <c r="B9129">
        <v>7.9011699999999996</v>
      </c>
    </row>
    <row r="9130" spans="1:2">
      <c r="A9130">
        <v>6.3653700000000004</v>
      </c>
      <c r="B9130">
        <v>7.5562199999999997</v>
      </c>
    </row>
    <row r="9131" spans="1:2">
      <c r="A9131">
        <v>6.3656699999999997</v>
      </c>
      <c r="B9131">
        <v>7.08894</v>
      </c>
    </row>
    <row r="9132" spans="1:2">
      <c r="A9132">
        <v>6.3659800000000004</v>
      </c>
      <c r="B9132">
        <v>7.0841599999999998</v>
      </c>
    </row>
    <row r="9133" spans="1:2">
      <c r="A9133">
        <v>6.3662799999999997</v>
      </c>
      <c r="B9133">
        <v>7.2979700000000003</v>
      </c>
    </row>
    <row r="9134" spans="1:2">
      <c r="A9134">
        <v>6.3665900000000004</v>
      </c>
      <c r="B9134">
        <v>7.3261399999999997</v>
      </c>
    </row>
    <row r="9135" spans="1:2">
      <c r="A9135">
        <v>6.3669000000000002</v>
      </c>
      <c r="B9135">
        <v>7.0053900000000002</v>
      </c>
    </row>
    <row r="9136" spans="1:2">
      <c r="A9136">
        <v>6.3672000000000004</v>
      </c>
      <c r="B9136">
        <v>7.0000400000000003</v>
      </c>
    </row>
    <row r="9137" spans="1:2">
      <c r="A9137">
        <v>6.3675100000000002</v>
      </c>
      <c r="B9137">
        <v>7.1066200000000004</v>
      </c>
    </row>
    <row r="9138" spans="1:2">
      <c r="A9138">
        <v>6.3678100000000004</v>
      </c>
      <c r="B9138">
        <v>7.1926600000000001</v>
      </c>
    </row>
    <row r="9139" spans="1:2">
      <c r="A9139">
        <v>6.3681200000000002</v>
      </c>
      <c r="B9139">
        <v>7.4353499999999997</v>
      </c>
    </row>
    <row r="9140" spans="1:2">
      <c r="A9140">
        <v>6.3684200000000004</v>
      </c>
      <c r="B9140">
        <v>7.5276800000000001</v>
      </c>
    </row>
    <row r="9141" spans="1:2">
      <c r="A9141">
        <v>6.3687300000000002</v>
      </c>
      <c r="B9141">
        <v>7.3713300000000004</v>
      </c>
    </row>
    <row r="9142" spans="1:2">
      <c r="A9142">
        <v>6.3690300000000004</v>
      </c>
      <c r="B9142">
        <v>7.2033800000000001</v>
      </c>
    </row>
    <row r="9143" spans="1:2">
      <c r="A9143">
        <v>6.3693400000000002</v>
      </c>
      <c r="B9143">
        <v>7.1769400000000001</v>
      </c>
    </row>
    <row r="9144" spans="1:2">
      <c r="A9144">
        <v>6.3696400000000004</v>
      </c>
      <c r="B9144">
        <v>7.0667299999999997</v>
      </c>
    </row>
    <row r="9145" spans="1:2">
      <c r="A9145">
        <v>6.3699500000000002</v>
      </c>
      <c r="B9145">
        <v>6.8412800000000002</v>
      </c>
    </row>
    <row r="9146" spans="1:2">
      <c r="A9146">
        <v>6.3702500000000004</v>
      </c>
      <c r="B9146">
        <v>6.7910599999999999</v>
      </c>
    </row>
    <row r="9147" spans="1:2">
      <c r="A9147">
        <v>6.3705600000000002</v>
      </c>
      <c r="B9147">
        <v>6.8962199999999996</v>
      </c>
    </row>
    <row r="9148" spans="1:2">
      <c r="A9148">
        <v>6.37087</v>
      </c>
      <c r="B9148">
        <v>7.1638200000000003</v>
      </c>
    </row>
    <row r="9149" spans="1:2">
      <c r="A9149">
        <v>6.3711700000000002</v>
      </c>
      <c r="B9149">
        <v>7.2365399999999998</v>
      </c>
    </row>
    <row r="9150" spans="1:2">
      <c r="A9150">
        <v>6.37148</v>
      </c>
      <c r="B9150">
        <v>7.0842400000000003</v>
      </c>
    </row>
    <row r="9151" spans="1:2">
      <c r="A9151">
        <v>6.3717800000000002</v>
      </c>
      <c r="B9151">
        <v>6.6863099999999998</v>
      </c>
    </row>
    <row r="9152" spans="1:2">
      <c r="A9152">
        <v>6.37209</v>
      </c>
      <c r="B9152">
        <v>6.7722300000000004</v>
      </c>
    </row>
    <row r="9153" spans="1:2">
      <c r="A9153">
        <v>6.3723900000000002</v>
      </c>
      <c r="B9153">
        <v>6.9923200000000003</v>
      </c>
    </row>
    <row r="9154" spans="1:2">
      <c r="A9154">
        <v>6.3727</v>
      </c>
      <c r="B9154">
        <v>6.9730600000000003</v>
      </c>
    </row>
    <row r="9155" spans="1:2">
      <c r="A9155">
        <v>6.3730000000000002</v>
      </c>
      <c r="B9155">
        <v>6.7324799999999998</v>
      </c>
    </row>
    <row r="9156" spans="1:2">
      <c r="A9156">
        <v>6.37331</v>
      </c>
      <c r="B9156">
        <v>6.5398100000000001</v>
      </c>
    </row>
    <row r="9157" spans="1:2">
      <c r="A9157">
        <v>6.3736100000000002</v>
      </c>
      <c r="B9157">
        <v>6.6495800000000003</v>
      </c>
    </row>
    <row r="9158" spans="1:2">
      <c r="A9158">
        <v>6.37392</v>
      </c>
      <c r="B9158">
        <v>6.7426500000000003</v>
      </c>
    </row>
    <row r="9159" spans="1:2">
      <c r="A9159">
        <v>6.3742200000000002</v>
      </c>
      <c r="B9159">
        <v>6.84274</v>
      </c>
    </row>
    <row r="9160" spans="1:2">
      <c r="A9160">
        <v>6.37453</v>
      </c>
      <c r="B9160">
        <v>7.0773900000000003</v>
      </c>
    </row>
    <row r="9161" spans="1:2">
      <c r="A9161">
        <v>6.3748399999999998</v>
      </c>
      <c r="B9161">
        <v>7.5688599999999999</v>
      </c>
    </row>
    <row r="9162" spans="1:2">
      <c r="A9162">
        <v>6.37514</v>
      </c>
      <c r="B9162">
        <v>7.37357</v>
      </c>
    </row>
    <row r="9163" spans="1:2">
      <c r="A9163">
        <v>6.3754499999999998</v>
      </c>
      <c r="B9163">
        <v>7.2502500000000003</v>
      </c>
    </row>
    <row r="9164" spans="1:2">
      <c r="A9164">
        <v>6.37575</v>
      </c>
      <c r="B9164">
        <v>7.7094100000000001</v>
      </c>
    </row>
    <row r="9165" spans="1:2">
      <c r="A9165">
        <v>6.3760599999999998</v>
      </c>
      <c r="B9165">
        <v>8.0993999999999993</v>
      </c>
    </row>
    <row r="9166" spans="1:2">
      <c r="A9166">
        <v>6.37636</v>
      </c>
      <c r="B9166">
        <v>8.5184800000000003</v>
      </c>
    </row>
    <row r="9167" spans="1:2">
      <c r="A9167">
        <v>6.3766699999999998</v>
      </c>
      <c r="B9167">
        <v>8.4357699999999998</v>
      </c>
    </row>
    <row r="9168" spans="1:2">
      <c r="A9168">
        <v>6.37697</v>
      </c>
      <c r="B9168">
        <v>8.6078299999999999</v>
      </c>
    </row>
    <row r="9169" spans="1:2">
      <c r="A9169">
        <v>6.3772799999999998</v>
      </c>
      <c r="B9169">
        <v>8.6626799999999999</v>
      </c>
    </row>
    <row r="9170" spans="1:2">
      <c r="A9170">
        <v>6.37758</v>
      </c>
      <c r="B9170">
        <v>8.3153799999999993</v>
      </c>
    </row>
    <row r="9171" spans="1:2">
      <c r="A9171">
        <v>6.3778899999999998</v>
      </c>
      <c r="B9171">
        <v>7.9463400000000002</v>
      </c>
    </row>
    <row r="9172" spans="1:2">
      <c r="A9172">
        <v>6.37819</v>
      </c>
      <c r="B9172">
        <v>7.6598300000000004</v>
      </c>
    </row>
    <row r="9173" spans="1:2">
      <c r="A9173">
        <v>6.3784999999999998</v>
      </c>
      <c r="B9173">
        <v>7.5362200000000001</v>
      </c>
    </row>
    <row r="9174" spans="1:2">
      <c r="A9174">
        <v>6.3788099999999996</v>
      </c>
      <c r="B9174">
        <v>7.4562200000000001</v>
      </c>
    </row>
    <row r="9175" spans="1:2">
      <c r="A9175">
        <v>6.3791099999999998</v>
      </c>
      <c r="B9175">
        <v>7.3350499999999998</v>
      </c>
    </row>
    <row r="9176" spans="1:2">
      <c r="A9176">
        <v>6.3794199999999996</v>
      </c>
      <c r="B9176">
        <v>7.24268</v>
      </c>
    </row>
    <row r="9177" spans="1:2">
      <c r="A9177">
        <v>6.3797199999999998</v>
      </c>
      <c r="B9177">
        <v>7.1189200000000001</v>
      </c>
    </row>
    <row r="9178" spans="1:2">
      <c r="A9178">
        <v>6.3800299999999996</v>
      </c>
      <c r="B9178">
        <v>7.0984999999999996</v>
      </c>
    </row>
    <row r="9179" spans="1:2">
      <c r="A9179">
        <v>6.3803299999999998</v>
      </c>
      <c r="B9179">
        <v>7.4748400000000004</v>
      </c>
    </row>
    <row r="9180" spans="1:2">
      <c r="A9180">
        <v>6.3806399999999996</v>
      </c>
      <c r="B9180">
        <v>7.5203300000000004</v>
      </c>
    </row>
    <row r="9181" spans="1:2">
      <c r="A9181">
        <v>6.3809399999999998</v>
      </c>
      <c r="B9181">
        <v>7.3428899999999997</v>
      </c>
    </row>
    <row r="9182" spans="1:2">
      <c r="A9182">
        <v>6.3812499999999996</v>
      </c>
      <c r="B9182">
        <v>7.4288999999999996</v>
      </c>
    </row>
    <row r="9183" spans="1:2">
      <c r="A9183">
        <v>6.3815499999999998</v>
      </c>
      <c r="B9183">
        <v>7.6767099999999999</v>
      </c>
    </row>
    <row r="9184" spans="1:2">
      <c r="A9184">
        <v>6.3818599999999996</v>
      </c>
      <c r="B9184">
        <v>7.8493599999999999</v>
      </c>
    </row>
    <row r="9185" spans="1:2">
      <c r="A9185">
        <v>6.3821599999999998</v>
      </c>
      <c r="B9185">
        <v>8.1854200000000006</v>
      </c>
    </row>
    <row r="9186" spans="1:2">
      <c r="A9186">
        <v>6.3824699999999996</v>
      </c>
      <c r="B9186">
        <v>8.4182600000000001</v>
      </c>
    </row>
    <row r="9187" spans="1:2">
      <c r="A9187">
        <v>6.3827800000000003</v>
      </c>
      <c r="B9187">
        <v>8.2536900000000006</v>
      </c>
    </row>
    <row r="9188" spans="1:2">
      <c r="A9188">
        <v>6.3830799999999996</v>
      </c>
      <c r="B9188">
        <v>7.94876</v>
      </c>
    </row>
    <row r="9189" spans="1:2">
      <c r="A9189">
        <v>6.3833900000000003</v>
      </c>
      <c r="B9189">
        <v>7.7460699999999996</v>
      </c>
    </row>
    <row r="9190" spans="1:2">
      <c r="A9190">
        <v>6.3836899999999996</v>
      </c>
      <c r="B9190">
        <v>7.76248</v>
      </c>
    </row>
    <row r="9191" spans="1:2">
      <c r="A9191">
        <v>6.3840000000000003</v>
      </c>
      <c r="B9191">
        <v>7.7988</v>
      </c>
    </row>
    <row r="9192" spans="1:2">
      <c r="A9192">
        <v>6.3842999999999996</v>
      </c>
      <c r="B9192">
        <v>7.9144899999999998</v>
      </c>
    </row>
    <row r="9193" spans="1:2">
      <c r="A9193">
        <v>6.3846100000000003</v>
      </c>
      <c r="B9193">
        <v>7.9777899999999997</v>
      </c>
    </row>
    <row r="9194" spans="1:2">
      <c r="A9194">
        <v>6.3849099999999996</v>
      </c>
      <c r="B9194">
        <v>7.88626</v>
      </c>
    </row>
    <row r="9195" spans="1:2">
      <c r="A9195">
        <v>6.3852200000000003</v>
      </c>
      <c r="B9195">
        <v>7.5816600000000003</v>
      </c>
    </row>
    <row r="9196" spans="1:2">
      <c r="A9196">
        <v>6.3855199999999996</v>
      </c>
      <c r="B9196">
        <v>7.2961999999999998</v>
      </c>
    </row>
    <row r="9197" spans="1:2">
      <c r="A9197">
        <v>6.3858300000000003</v>
      </c>
      <c r="B9197">
        <v>6.98238</v>
      </c>
    </row>
    <row r="9198" spans="1:2">
      <c r="A9198">
        <v>6.3861400000000001</v>
      </c>
      <c r="B9198">
        <v>7.0368899999999996</v>
      </c>
    </row>
    <row r="9199" spans="1:2">
      <c r="A9199">
        <v>6.3864400000000003</v>
      </c>
      <c r="B9199">
        <v>7.2028299999999996</v>
      </c>
    </row>
    <row r="9200" spans="1:2">
      <c r="A9200">
        <v>6.3867500000000001</v>
      </c>
      <c r="B9200">
        <v>7.5111800000000004</v>
      </c>
    </row>
    <row r="9201" spans="1:2">
      <c r="A9201">
        <v>6.3870500000000003</v>
      </c>
      <c r="B9201">
        <v>7.5239900000000004</v>
      </c>
    </row>
    <row r="9202" spans="1:2">
      <c r="A9202">
        <v>6.3873600000000001</v>
      </c>
      <c r="B9202">
        <v>7.3058199999999998</v>
      </c>
    </row>
    <row r="9203" spans="1:2">
      <c r="A9203">
        <v>6.3876600000000003</v>
      </c>
      <c r="B9203">
        <v>7.2447400000000002</v>
      </c>
    </row>
    <row r="9204" spans="1:2">
      <c r="A9204">
        <v>6.3879700000000001</v>
      </c>
      <c r="B9204">
        <v>7.5586799999999998</v>
      </c>
    </row>
    <row r="9205" spans="1:2">
      <c r="A9205">
        <v>6.3882700000000003</v>
      </c>
      <c r="B9205">
        <v>7.7773599999999998</v>
      </c>
    </row>
    <row r="9206" spans="1:2">
      <c r="A9206">
        <v>6.3885800000000001</v>
      </c>
      <c r="B9206">
        <v>7.5674999999999999</v>
      </c>
    </row>
    <row r="9207" spans="1:2">
      <c r="A9207">
        <v>6.3888800000000003</v>
      </c>
      <c r="B9207">
        <v>7.3698399999999999</v>
      </c>
    </row>
    <row r="9208" spans="1:2">
      <c r="A9208">
        <v>6.3891900000000001</v>
      </c>
      <c r="B9208">
        <v>7.5368000000000004</v>
      </c>
    </row>
    <row r="9209" spans="1:2">
      <c r="A9209">
        <v>6.3894900000000003</v>
      </c>
      <c r="B9209">
        <v>7.8624400000000003</v>
      </c>
    </row>
    <row r="9210" spans="1:2">
      <c r="A9210">
        <v>6.3898000000000001</v>
      </c>
      <c r="B9210">
        <v>7.9061599999999999</v>
      </c>
    </row>
    <row r="9211" spans="1:2">
      <c r="A9211">
        <v>6.39011</v>
      </c>
      <c r="B9211">
        <v>7.9020700000000001</v>
      </c>
    </row>
    <row r="9212" spans="1:2">
      <c r="A9212">
        <v>6.3904100000000001</v>
      </c>
      <c r="B9212">
        <v>7.6593099999999996</v>
      </c>
    </row>
    <row r="9213" spans="1:2">
      <c r="A9213">
        <v>6.39072</v>
      </c>
      <c r="B9213">
        <v>7.5048199999999996</v>
      </c>
    </row>
    <row r="9214" spans="1:2">
      <c r="A9214">
        <v>6.3910200000000001</v>
      </c>
      <c r="B9214">
        <v>7.2409499999999998</v>
      </c>
    </row>
    <row r="9215" spans="1:2">
      <c r="A9215">
        <v>6.39133</v>
      </c>
      <c r="B9215">
        <v>6.9931999999999999</v>
      </c>
    </row>
    <row r="9216" spans="1:2">
      <c r="A9216">
        <v>6.3916300000000001</v>
      </c>
      <c r="B9216">
        <v>7.0949400000000002</v>
      </c>
    </row>
    <row r="9217" spans="1:2">
      <c r="A9217">
        <v>6.39194</v>
      </c>
      <c r="B9217">
        <v>7.5163399999999996</v>
      </c>
    </row>
    <row r="9218" spans="1:2">
      <c r="A9218">
        <v>6.3922400000000001</v>
      </c>
      <c r="B9218">
        <v>8.2088099999999997</v>
      </c>
    </row>
    <row r="9219" spans="1:2">
      <c r="A9219">
        <v>6.39255</v>
      </c>
      <c r="B9219">
        <v>8.4386399999999995</v>
      </c>
    </row>
    <row r="9220" spans="1:2">
      <c r="A9220">
        <v>6.3928500000000001</v>
      </c>
      <c r="B9220">
        <v>8.2142400000000002</v>
      </c>
    </row>
    <row r="9221" spans="1:2">
      <c r="A9221">
        <v>6.39316</v>
      </c>
      <c r="B9221">
        <v>7.9870900000000002</v>
      </c>
    </row>
    <row r="9222" spans="1:2">
      <c r="A9222">
        <v>6.3934600000000001</v>
      </c>
      <c r="B9222">
        <v>7.7750000000000004</v>
      </c>
    </row>
    <row r="9223" spans="1:2">
      <c r="A9223">
        <v>6.39377</v>
      </c>
      <c r="B9223">
        <v>7.5201099999999999</v>
      </c>
    </row>
    <row r="9224" spans="1:2">
      <c r="A9224">
        <v>6.3940799999999998</v>
      </c>
      <c r="B9224">
        <v>7.6541800000000002</v>
      </c>
    </row>
    <row r="9225" spans="1:2">
      <c r="A9225">
        <v>6.39438</v>
      </c>
      <c r="B9225">
        <v>7.8983400000000001</v>
      </c>
    </row>
    <row r="9226" spans="1:2">
      <c r="A9226">
        <v>6.3946899999999998</v>
      </c>
      <c r="B9226">
        <v>7.6531799999999999</v>
      </c>
    </row>
    <row r="9227" spans="1:2">
      <c r="A9227">
        <v>6.39499</v>
      </c>
      <c r="B9227">
        <v>7.3570000000000002</v>
      </c>
    </row>
    <row r="9228" spans="1:2">
      <c r="A9228">
        <v>6.3952999999999998</v>
      </c>
      <c r="B9228">
        <v>7.2136300000000002</v>
      </c>
    </row>
    <row r="9229" spans="1:2">
      <c r="A9229">
        <v>6.3956</v>
      </c>
      <c r="B9229">
        <v>7.3542300000000003</v>
      </c>
    </row>
    <row r="9230" spans="1:2">
      <c r="A9230">
        <v>6.3959099999999998</v>
      </c>
      <c r="B9230">
        <v>7.6406900000000002</v>
      </c>
    </row>
    <row r="9231" spans="1:2">
      <c r="A9231">
        <v>6.39621</v>
      </c>
      <c r="B9231">
        <v>7.8367399999999998</v>
      </c>
    </row>
    <row r="9232" spans="1:2">
      <c r="A9232">
        <v>6.3965199999999998</v>
      </c>
      <c r="B9232">
        <v>7.9347599999999998</v>
      </c>
    </row>
    <row r="9233" spans="1:2">
      <c r="A9233">
        <v>6.39682</v>
      </c>
      <c r="B9233">
        <v>8.0683699999999998</v>
      </c>
    </row>
    <row r="9234" spans="1:2">
      <c r="A9234">
        <v>6.3971299999999998</v>
      </c>
      <c r="B9234">
        <v>8.1791300000000007</v>
      </c>
    </row>
    <row r="9235" spans="1:2">
      <c r="A9235">
        <v>6.3974299999999999</v>
      </c>
      <c r="B9235">
        <v>7.6108700000000002</v>
      </c>
    </row>
    <row r="9236" spans="1:2">
      <c r="A9236">
        <v>6.3977399999999998</v>
      </c>
      <c r="B9236">
        <v>7.4201199999999998</v>
      </c>
    </row>
    <row r="9237" spans="1:2">
      <c r="A9237">
        <v>6.3980499999999996</v>
      </c>
      <c r="B9237">
        <v>7.7359</v>
      </c>
    </row>
    <row r="9238" spans="1:2">
      <c r="A9238">
        <v>6.3983499999999998</v>
      </c>
      <c r="B9238">
        <v>7.5252600000000003</v>
      </c>
    </row>
    <row r="9239" spans="1:2">
      <c r="A9239">
        <v>6.3986599999999996</v>
      </c>
      <c r="B9239">
        <v>7.3438100000000004</v>
      </c>
    </row>
    <row r="9240" spans="1:2">
      <c r="A9240">
        <v>6.3989599999999998</v>
      </c>
      <c r="B9240">
        <v>7.4298299999999999</v>
      </c>
    </row>
    <row r="9241" spans="1:2">
      <c r="A9241">
        <v>6.3992699999999996</v>
      </c>
      <c r="B9241">
        <v>7.7485200000000001</v>
      </c>
    </row>
    <row r="9242" spans="1:2">
      <c r="A9242">
        <v>6.3995699999999998</v>
      </c>
      <c r="B9242">
        <v>7.98062</v>
      </c>
    </row>
    <row r="9243" spans="1:2">
      <c r="A9243">
        <v>6.3998799999999996</v>
      </c>
      <c r="B9243">
        <v>7.9340200000000003</v>
      </c>
    </row>
    <row r="9244" spans="1:2">
      <c r="A9244">
        <v>6.4001799999999998</v>
      </c>
      <c r="B9244">
        <v>7.7260799999999996</v>
      </c>
    </row>
    <row r="9245" spans="1:2">
      <c r="A9245">
        <v>6.4004899999999996</v>
      </c>
      <c r="B9245">
        <v>7.7535400000000001</v>
      </c>
    </row>
    <row r="9246" spans="1:2">
      <c r="A9246">
        <v>6.4007899999999998</v>
      </c>
      <c r="B9246">
        <v>8.1893999999999991</v>
      </c>
    </row>
    <row r="9247" spans="1:2">
      <c r="A9247">
        <v>6.4010999999999996</v>
      </c>
      <c r="B9247">
        <v>8.8526299999999996</v>
      </c>
    </row>
    <row r="9248" spans="1:2">
      <c r="A9248">
        <v>6.4013999999999998</v>
      </c>
      <c r="B9248">
        <v>9.1419300000000003</v>
      </c>
    </row>
    <row r="9249" spans="1:2">
      <c r="A9249">
        <v>6.4017099999999996</v>
      </c>
      <c r="B9249">
        <v>8.9055400000000002</v>
      </c>
    </row>
    <row r="9250" spans="1:2">
      <c r="A9250">
        <v>6.4020200000000003</v>
      </c>
      <c r="B9250">
        <v>8.8790600000000008</v>
      </c>
    </row>
    <row r="9251" spans="1:2">
      <c r="A9251">
        <v>6.4023199999999996</v>
      </c>
      <c r="B9251">
        <v>8.71401</v>
      </c>
    </row>
    <row r="9252" spans="1:2">
      <c r="A9252">
        <v>6.4026300000000003</v>
      </c>
      <c r="B9252">
        <v>8.4192400000000003</v>
      </c>
    </row>
    <row r="9253" spans="1:2">
      <c r="A9253">
        <v>6.4029299999999996</v>
      </c>
      <c r="B9253">
        <v>8.2413299999999996</v>
      </c>
    </row>
    <row r="9254" spans="1:2">
      <c r="A9254">
        <v>6.4032400000000003</v>
      </c>
      <c r="B9254">
        <v>8.2731899999999996</v>
      </c>
    </row>
    <row r="9255" spans="1:2">
      <c r="A9255">
        <v>6.4035399999999996</v>
      </c>
      <c r="B9255">
        <v>8.17943</v>
      </c>
    </row>
    <row r="9256" spans="1:2">
      <c r="A9256">
        <v>6.4038500000000003</v>
      </c>
      <c r="B9256">
        <v>7.9871499999999997</v>
      </c>
    </row>
    <row r="9257" spans="1:2">
      <c r="A9257">
        <v>6.4041499999999996</v>
      </c>
      <c r="B9257">
        <v>8.1833399999999994</v>
      </c>
    </row>
    <row r="9258" spans="1:2">
      <c r="A9258">
        <v>6.4044600000000003</v>
      </c>
      <c r="B9258">
        <v>8.0336700000000008</v>
      </c>
    </row>
    <row r="9259" spans="1:2">
      <c r="A9259">
        <v>6.4047599999999996</v>
      </c>
      <c r="B9259">
        <v>7.7133399999999996</v>
      </c>
    </row>
    <row r="9260" spans="1:2">
      <c r="A9260">
        <v>6.4050700000000003</v>
      </c>
      <c r="B9260">
        <v>7.7929599999999999</v>
      </c>
    </row>
    <row r="9261" spans="1:2">
      <c r="A9261">
        <v>6.4053800000000001</v>
      </c>
      <c r="B9261">
        <v>7.92537</v>
      </c>
    </row>
    <row r="9262" spans="1:2">
      <c r="A9262">
        <v>6.4056800000000003</v>
      </c>
      <c r="B9262">
        <v>8.0046300000000006</v>
      </c>
    </row>
    <row r="9263" spans="1:2">
      <c r="A9263">
        <v>6.4059900000000001</v>
      </c>
      <c r="B9263">
        <v>8.0781399999999994</v>
      </c>
    </row>
    <row r="9264" spans="1:2">
      <c r="A9264">
        <v>6.4062900000000003</v>
      </c>
      <c r="B9264">
        <v>7.8190900000000001</v>
      </c>
    </row>
    <row r="9265" spans="1:2">
      <c r="A9265">
        <v>6.4066000000000001</v>
      </c>
      <c r="B9265">
        <v>7.6242000000000001</v>
      </c>
    </row>
    <row r="9266" spans="1:2">
      <c r="A9266">
        <v>6.4069000000000003</v>
      </c>
      <c r="B9266">
        <v>7.5749399999999998</v>
      </c>
    </row>
    <row r="9267" spans="1:2">
      <c r="A9267">
        <v>6.4072100000000001</v>
      </c>
      <c r="B9267">
        <v>7.3897599999999999</v>
      </c>
    </row>
    <row r="9268" spans="1:2">
      <c r="A9268">
        <v>6.4075100000000003</v>
      </c>
      <c r="B9268">
        <v>7.3420800000000002</v>
      </c>
    </row>
    <row r="9269" spans="1:2">
      <c r="A9269">
        <v>6.4078200000000001</v>
      </c>
      <c r="B9269">
        <v>7.6647100000000004</v>
      </c>
    </row>
    <row r="9270" spans="1:2">
      <c r="A9270">
        <v>6.4081200000000003</v>
      </c>
      <c r="B9270">
        <v>7.8384799999999997</v>
      </c>
    </row>
    <row r="9271" spans="1:2">
      <c r="A9271">
        <v>6.4084300000000001</v>
      </c>
      <c r="B9271">
        <v>7.79521</v>
      </c>
    </row>
    <row r="9272" spans="1:2">
      <c r="A9272">
        <v>6.4087300000000003</v>
      </c>
      <c r="B9272">
        <v>7.8497599999999998</v>
      </c>
    </row>
    <row r="9273" spans="1:2">
      <c r="A9273">
        <v>6.4090400000000001</v>
      </c>
      <c r="B9273">
        <v>7.6932099999999997</v>
      </c>
    </row>
    <row r="9274" spans="1:2">
      <c r="A9274">
        <v>6.4093499999999999</v>
      </c>
      <c r="B9274">
        <v>7.7533200000000004</v>
      </c>
    </row>
    <row r="9275" spans="1:2">
      <c r="A9275">
        <v>6.4096500000000001</v>
      </c>
      <c r="B9275">
        <v>7.8265099999999999</v>
      </c>
    </row>
    <row r="9276" spans="1:2">
      <c r="A9276">
        <v>6.4099599999999999</v>
      </c>
      <c r="B9276">
        <v>7.8364599999999998</v>
      </c>
    </row>
    <row r="9277" spans="1:2">
      <c r="A9277">
        <v>6.4102600000000001</v>
      </c>
      <c r="B9277">
        <v>8.1773799999999994</v>
      </c>
    </row>
    <row r="9278" spans="1:2">
      <c r="A9278">
        <v>6.4105699999999999</v>
      </c>
      <c r="B9278">
        <v>8.2423300000000008</v>
      </c>
    </row>
    <row r="9279" spans="1:2">
      <c r="A9279">
        <v>6.4108700000000001</v>
      </c>
      <c r="B9279">
        <v>8.2415900000000004</v>
      </c>
    </row>
    <row r="9280" spans="1:2">
      <c r="A9280">
        <v>6.4111799999999999</v>
      </c>
      <c r="B9280">
        <v>7.9630400000000003</v>
      </c>
    </row>
    <row r="9281" spans="1:2">
      <c r="A9281">
        <v>6.4114800000000001</v>
      </c>
      <c r="B9281">
        <v>7.7369300000000001</v>
      </c>
    </row>
    <row r="9282" spans="1:2">
      <c r="A9282">
        <v>6.4117899999999999</v>
      </c>
      <c r="B9282">
        <v>7.8943899999999996</v>
      </c>
    </row>
    <row r="9283" spans="1:2">
      <c r="A9283">
        <v>6.4120900000000001</v>
      </c>
      <c r="B9283">
        <v>8.0000199999999992</v>
      </c>
    </row>
    <row r="9284" spans="1:2">
      <c r="A9284">
        <v>6.4123999999999999</v>
      </c>
      <c r="B9284">
        <v>8.1767299999999992</v>
      </c>
    </row>
    <row r="9285" spans="1:2">
      <c r="A9285">
        <v>6.4127000000000001</v>
      </c>
      <c r="B9285">
        <v>8.2788000000000004</v>
      </c>
    </row>
    <row r="9286" spans="1:2">
      <c r="A9286">
        <v>6.4130099999999999</v>
      </c>
      <c r="B9286">
        <v>8.4441299999999995</v>
      </c>
    </row>
    <row r="9287" spans="1:2">
      <c r="A9287">
        <v>6.4133199999999997</v>
      </c>
      <c r="B9287">
        <v>8.5925600000000006</v>
      </c>
    </row>
    <row r="9288" spans="1:2">
      <c r="A9288">
        <v>6.4136199999999999</v>
      </c>
      <c r="B9288">
        <v>8.5312999999999999</v>
      </c>
    </row>
    <row r="9289" spans="1:2">
      <c r="A9289">
        <v>6.4139299999999997</v>
      </c>
      <c r="B9289">
        <v>8.5166000000000004</v>
      </c>
    </row>
    <row r="9290" spans="1:2">
      <c r="A9290">
        <v>6.4142299999999999</v>
      </c>
      <c r="B9290">
        <v>8.4681099999999994</v>
      </c>
    </row>
    <row r="9291" spans="1:2">
      <c r="A9291">
        <v>6.4145399999999997</v>
      </c>
      <c r="B9291">
        <v>8.42042</v>
      </c>
    </row>
    <row r="9292" spans="1:2">
      <c r="A9292">
        <v>6.4148399999999999</v>
      </c>
      <c r="B9292">
        <v>8.6091800000000003</v>
      </c>
    </row>
    <row r="9293" spans="1:2">
      <c r="A9293">
        <v>6.4151499999999997</v>
      </c>
      <c r="B9293">
        <v>8.6085899999999995</v>
      </c>
    </row>
    <row r="9294" spans="1:2">
      <c r="A9294">
        <v>6.4154499999999999</v>
      </c>
      <c r="B9294">
        <v>8.5741899999999998</v>
      </c>
    </row>
    <row r="9295" spans="1:2">
      <c r="A9295">
        <v>6.4157599999999997</v>
      </c>
      <c r="B9295">
        <v>8.7519600000000004</v>
      </c>
    </row>
    <row r="9296" spans="1:2">
      <c r="A9296">
        <v>6.4160599999999999</v>
      </c>
      <c r="B9296">
        <v>8.9621300000000002</v>
      </c>
    </row>
    <row r="9297" spans="1:2">
      <c r="A9297">
        <v>6.4163699999999997</v>
      </c>
      <c r="B9297">
        <v>9.0030599999999996</v>
      </c>
    </row>
    <row r="9298" spans="1:2">
      <c r="A9298">
        <v>6.4166699999999999</v>
      </c>
      <c r="B9298">
        <v>8.6364900000000002</v>
      </c>
    </row>
    <row r="9299" spans="1:2">
      <c r="A9299">
        <v>6.4169799999999997</v>
      </c>
      <c r="B9299">
        <v>8.2629000000000001</v>
      </c>
    </row>
    <row r="9300" spans="1:2">
      <c r="A9300">
        <v>6.4172900000000004</v>
      </c>
      <c r="B9300">
        <v>8.0903600000000004</v>
      </c>
    </row>
    <row r="9301" spans="1:2">
      <c r="A9301">
        <v>6.4175899999999997</v>
      </c>
      <c r="B9301">
        <v>7.8636799999999996</v>
      </c>
    </row>
    <row r="9302" spans="1:2">
      <c r="A9302">
        <v>6.4179000000000004</v>
      </c>
      <c r="B9302">
        <v>7.6037299999999997</v>
      </c>
    </row>
    <row r="9303" spans="1:2">
      <c r="A9303">
        <v>6.4181999999999997</v>
      </c>
      <c r="B9303">
        <v>7.8909700000000003</v>
      </c>
    </row>
    <row r="9304" spans="1:2">
      <c r="A9304">
        <v>6.4185100000000004</v>
      </c>
      <c r="B9304">
        <v>8.1525700000000008</v>
      </c>
    </row>
    <row r="9305" spans="1:2">
      <c r="A9305">
        <v>6.4188099999999997</v>
      </c>
      <c r="B9305">
        <v>8.1096000000000004</v>
      </c>
    </row>
    <row r="9306" spans="1:2">
      <c r="A9306">
        <v>6.4191200000000004</v>
      </c>
      <c r="B9306">
        <v>8.0760000000000005</v>
      </c>
    </row>
    <row r="9307" spans="1:2">
      <c r="A9307">
        <v>6.4194199999999997</v>
      </c>
      <c r="B9307">
        <v>8.0427300000000006</v>
      </c>
    </row>
    <row r="9308" spans="1:2">
      <c r="A9308">
        <v>6.4197300000000004</v>
      </c>
      <c r="B9308">
        <v>8.3322400000000005</v>
      </c>
    </row>
    <row r="9309" spans="1:2">
      <c r="A9309">
        <v>6.4200299999999997</v>
      </c>
      <c r="B9309">
        <v>8.8280799999999999</v>
      </c>
    </row>
    <row r="9310" spans="1:2">
      <c r="A9310">
        <v>6.4203400000000004</v>
      </c>
      <c r="B9310">
        <v>8.7595500000000008</v>
      </c>
    </row>
    <row r="9311" spans="1:2">
      <c r="A9311">
        <v>6.4206500000000002</v>
      </c>
      <c r="B9311">
        <v>8.4877900000000004</v>
      </c>
    </row>
    <row r="9312" spans="1:2">
      <c r="A9312">
        <v>6.4209500000000004</v>
      </c>
      <c r="B9312">
        <v>8.4885000000000002</v>
      </c>
    </row>
    <row r="9313" spans="1:2">
      <c r="A9313">
        <v>6.4212600000000002</v>
      </c>
      <c r="B9313">
        <v>8.7004300000000008</v>
      </c>
    </row>
    <row r="9314" spans="1:2">
      <c r="A9314">
        <v>6.4215600000000004</v>
      </c>
      <c r="B9314">
        <v>8.5946499999999997</v>
      </c>
    </row>
    <row r="9315" spans="1:2">
      <c r="A9315">
        <v>6.4218700000000002</v>
      </c>
      <c r="B9315">
        <v>8.4901999999999997</v>
      </c>
    </row>
    <row r="9316" spans="1:2">
      <c r="A9316">
        <v>6.4221700000000004</v>
      </c>
      <c r="B9316">
        <v>8.4828600000000005</v>
      </c>
    </row>
    <row r="9317" spans="1:2">
      <c r="A9317">
        <v>6.4224800000000002</v>
      </c>
      <c r="B9317">
        <v>8.1151400000000002</v>
      </c>
    </row>
    <row r="9318" spans="1:2">
      <c r="A9318">
        <v>6.4227800000000004</v>
      </c>
      <c r="B9318">
        <v>8.04054</v>
      </c>
    </row>
    <row r="9319" spans="1:2">
      <c r="A9319">
        <v>6.4230900000000002</v>
      </c>
      <c r="B9319">
        <v>8.1925100000000004</v>
      </c>
    </row>
    <row r="9320" spans="1:2">
      <c r="A9320">
        <v>6.4233900000000004</v>
      </c>
      <c r="B9320">
        <v>8.3260100000000001</v>
      </c>
    </row>
    <row r="9321" spans="1:2">
      <c r="A9321">
        <v>6.4237000000000002</v>
      </c>
      <c r="B9321">
        <v>8.2389899999999994</v>
      </c>
    </row>
    <row r="9322" spans="1:2">
      <c r="A9322">
        <v>6.4240000000000004</v>
      </c>
      <c r="B9322">
        <v>8.31067</v>
      </c>
    </row>
    <row r="9323" spans="1:2">
      <c r="A9323">
        <v>6.4243100000000002</v>
      </c>
      <c r="B9323">
        <v>8.2399799999999992</v>
      </c>
    </row>
    <row r="9324" spans="1:2">
      <c r="A9324">
        <v>6.42462</v>
      </c>
      <c r="B9324">
        <v>7.74831</v>
      </c>
    </row>
    <row r="9325" spans="1:2">
      <c r="A9325">
        <v>6.4249200000000002</v>
      </c>
      <c r="B9325">
        <v>7.5819200000000002</v>
      </c>
    </row>
    <row r="9326" spans="1:2">
      <c r="A9326">
        <v>6.42523</v>
      </c>
      <c r="B9326">
        <v>7.9378000000000002</v>
      </c>
    </row>
    <row r="9327" spans="1:2">
      <c r="A9327">
        <v>6.4255300000000002</v>
      </c>
      <c r="B9327">
        <v>7.7046799999999998</v>
      </c>
    </row>
    <row r="9328" spans="1:2">
      <c r="A9328">
        <v>6.42584</v>
      </c>
      <c r="B9328">
        <v>7.4588999999999999</v>
      </c>
    </row>
    <row r="9329" spans="1:2">
      <c r="A9329">
        <v>6.4261400000000002</v>
      </c>
      <c r="B9329">
        <v>7.7727500000000003</v>
      </c>
    </row>
    <row r="9330" spans="1:2">
      <c r="A9330">
        <v>6.42645</v>
      </c>
      <c r="B9330">
        <v>8.2332199999999993</v>
      </c>
    </row>
    <row r="9331" spans="1:2">
      <c r="A9331">
        <v>6.4267500000000002</v>
      </c>
      <c r="B9331">
        <v>8.2789400000000004</v>
      </c>
    </row>
    <row r="9332" spans="1:2">
      <c r="A9332">
        <v>6.42706</v>
      </c>
      <c r="B9332">
        <v>8.1250599999999995</v>
      </c>
    </row>
    <row r="9333" spans="1:2">
      <c r="A9333">
        <v>6.4273600000000002</v>
      </c>
      <c r="B9333">
        <v>8.0434800000000006</v>
      </c>
    </row>
    <row r="9334" spans="1:2">
      <c r="A9334">
        <v>6.42767</v>
      </c>
      <c r="B9334">
        <v>8.2373499999999993</v>
      </c>
    </row>
    <row r="9335" spans="1:2">
      <c r="A9335">
        <v>6.4279700000000002</v>
      </c>
      <c r="B9335">
        <v>8.2549499999999991</v>
      </c>
    </row>
    <row r="9336" spans="1:2">
      <c r="A9336">
        <v>6.42828</v>
      </c>
      <c r="B9336">
        <v>8.1471199999999993</v>
      </c>
    </row>
    <row r="9337" spans="1:2">
      <c r="A9337">
        <v>6.4285899999999998</v>
      </c>
      <c r="B9337">
        <v>8.1632400000000001</v>
      </c>
    </row>
    <row r="9338" spans="1:2">
      <c r="A9338">
        <v>6.42889</v>
      </c>
      <c r="B9338">
        <v>8.1354500000000005</v>
      </c>
    </row>
    <row r="9339" spans="1:2">
      <c r="A9339">
        <v>6.4291999999999998</v>
      </c>
      <c r="B9339">
        <v>8.1749100000000006</v>
      </c>
    </row>
    <row r="9340" spans="1:2">
      <c r="A9340">
        <v>6.4295</v>
      </c>
      <c r="B9340">
        <v>8.1773199999999999</v>
      </c>
    </row>
    <row r="9341" spans="1:2">
      <c r="A9341">
        <v>6.4298099999999998</v>
      </c>
      <c r="B9341">
        <v>8.2239799999999992</v>
      </c>
    </row>
    <row r="9342" spans="1:2">
      <c r="A9342">
        <v>6.43011</v>
      </c>
      <c r="B9342">
        <v>8.3602600000000002</v>
      </c>
    </row>
    <row r="9343" spans="1:2">
      <c r="A9343">
        <v>6.4304199999999998</v>
      </c>
      <c r="B9343">
        <v>8.1917799999999996</v>
      </c>
    </row>
    <row r="9344" spans="1:2">
      <c r="A9344">
        <v>6.43072</v>
      </c>
      <c r="B9344">
        <v>7.8287500000000003</v>
      </c>
    </row>
    <row r="9345" spans="1:2">
      <c r="A9345">
        <v>6.4310299999999998</v>
      </c>
      <c r="B9345">
        <v>7.6856499999999999</v>
      </c>
    </row>
    <row r="9346" spans="1:2">
      <c r="A9346">
        <v>6.43133</v>
      </c>
      <c r="B9346">
        <v>7.7797499999999999</v>
      </c>
    </row>
    <row r="9347" spans="1:2">
      <c r="A9347">
        <v>6.4316399999999998</v>
      </c>
      <c r="B9347">
        <v>7.8610100000000003</v>
      </c>
    </row>
    <row r="9348" spans="1:2">
      <c r="A9348">
        <v>6.43194</v>
      </c>
      <c r="B9348">
        <v>8.09802</v>
      </c>
    </row>
    <row r="9349" spans="1:2">
      <c r="A9349">
        <v>6.4322499999999998</v>
      </c>
      <c r="B9349">
        <v>8.4184199999999993</v>
      </c>
    </row>
    <row r="9350" spans="1:2">
      <c r="A9350">
        <v>6.4325599999999996</v>
      </c>
      <c r="B9350">
        <v>8.5003299999999999</v>
      </c>
    </row>
    <row r="9351" spans="1:2">
      <c r="A9351">
        <v>6.4328599999999998</v>
      </c>
      <c r="B9351">
        <v>8.63673</v>
      </c>
    </row>
    <row r="9352" spans="1:2">
      <c r="A9352">
        <v>6.4331699999999996</v>
      </c>
      <c r="B9352">
        <v>8.7477599999999995</v>
      </c>
    </row>
    <row r="9353" spans="1:2">
      <c r="A9353">
        <v>6.4334699999999998</v>
      </c>
      <c r="B9353">
        <v>8.6215700000000002</v>
      </c>
    </row>
    <row r="9354" spans="1:2">
      <c r="A9354">
        <v>6.4337799999999996</v>
      </c>
      <c r="B9354">
        <v>8.3275600000000001</v>
      </c>
    </row>
    <row r="9355" spans="1:2">
      <c r="A9355">
        <v>6.4340799999999998</v>
      </c>
      <c r="B9355">
        <v>8.3932400000000005</v>
      </c>
    </row>
    <row r="9356" spans="1:2">
      <c r="A9356">
        <v>6.4343899999999996</v>
      </c>
      <c r="B9356">
        <v>8.3681199999999993</v>
      </c>
    </row>
    <row r="9357" spans="1:2">
      <c r="A9357">
        <v>6.4346899999999998</v>
      </c>
      <c r="B9357">
        <v>8.51112</v>
      </c>
    </row>
    <row r="9358" spans="1:2">
      <c r="A9358">
        <v>6.4349999999999996</v>
      </c>
      <c r="B9358">
        <v>8.6146600000000007</v>
      </c>
    </row>
    <row r="9359" spans="1:2">
      <c r="A9359">
        <v>6.4352999999999998</v>
      </c>
      <c r="B9359">
        <v>8.8040400000000005</v>
      </c>
    </row>
    <row r="9360" spans="1:2">
      <c r="A9360">
        <v>6.4356099999999996</v>
      </c>
      <c r="B9360">
        <v>8.8399300000000007</v>
      </c>
    </row>
    <row r="9361" spans="1:2">
      <c r="A9361">
        <v>6.4359099999999998</v>
      </c>
      <c r="B9361">
        <v>8.9377099999999992</v>
      </c>
    </row>
    <row r="9362" spans="1:2">
      <c r="A9362">
        <v>6.4362199999999996</v>
      </c>
      <c r="B9362">
        <v>8.7684300000000004</v>
      </c>
    </row>
    <row r="9363" spans="1:2">
      <c r="A9363">
        <v>6.4365300000000003</v>
      </c>
      <c r="B9363">
        <v>8.5990800000000007</v>
      </c>
    </row>
    <row r="9364" spans="1:2">
      <c r="A9364">
        <v>6.4368299999999996</v>
      </c>
      <c r="B9364">
        <v>8.3523399999999999</v>
      </c>
    </row>
    <row r="9365" spans="1:2">
      <c r="A9365">
        <v>6.4371400000000003</v>
      </c>
      <c r="B9365">
        <v>8.2478800000000003</v>
      </c>
    </row>
    <row r="9366" spans="1:2">
      <c r="A9366">
        <v>6.4374399999999996</v>
      </c>
      <c r="B9366">
        <v>8.69801</v>
      </c>
    </row>
    <row r="9367" spans="1:2">
      <c r="A9367">
        <v>6.4377500000000003</v>
      </c>
      <c r="B9367">
        <v>9.0331299999999999</v>
      </c>
    </row>
    <row r="9368" spans="1:2">
      <c r="A9368">
        <v>6.4380499999999996</v>
      </c>
      <c r="B9368">
        <v>8.7957999999999998</v>
      </c>
    </row>
    <row r="9369" spans="1:2">
      <c r="A9369">
        <v>6.4383600000000003</v>
      </c>
      <c r="B9369">
        <v>8.3984400000000008</v>
      </c>
    </row>
    <row r="9370" spans="1:2">
      <c r="A9370">
        <v>6.4386599999999996</v>
      </c>
      <c r="B9370">
        <v>8.1147600000000004</v>
      </c>
    </row>
    <row r="9371" spans="1:2">
      <c r="A9371">
        <v>6.4389700000000003</v>
      </c>
      <c r="B9371">
        <v>8.1465999999999994</v>
      </c>
    </row>
    <row r="9372" spans="1:2">
      <c r="A9372">
        <v>6.4392699999999996</v>
      </c>
      <c r="B9372">
        <v>7.9460699999999997</v>
      </c>
    </row>
    <row r="9373" spans="1:2">
      <c r="A9373">
        <v>6.4395800000000003</v>
      </c>
      <c r="B9373">
        <v>7.7242199999999999</v>
      </c>
    </row>
    <row r="9374" spans="1:2">
      <c r="A9374">
        <v>6.4398900000000001</v>
      </c>
      <c r="B9374">
        <v>7.85365</v>
      </c>
    </row>
    <row r="9375" spans="1:2">
      <c r="A9375">
        <v>6.4401900000000003</v>
      </c>
      <c r="B9375">
        <v>8.0363000000000007</v>
      </c>
    </row>
    <row r="9376" spans="1:2">
      <c r="A9376">
        <v>6.4405000000000001</v>
      </c>
      <c r="B9376">
        <v>8.1189800000000005</v>
      </c>
    </row>
    <row r="9377" spans="1:2">
      <c r="A9377">
        <v>6.4408000000000003</v>
      </c>
      <c r="B9377">
        <v>8.0303100000000001</v>
      </c>
    </row>
    <row r="9378" spans="1:2">
      <c r="A9378">
        <v>6.4411100000000001</v>
      </c>
      <c r="B9378">
        <v>7.9805799999999998</v>
      </c>
    </row>
    <row r="9379" spans="1:2">
      <c r="A9379">
        <v>6.4414100000000003</v>
      </c>
      <c r="B9379">
        <v>8.3564600000000002</v>
      </c>
    </row>
    <row r="9380" spans="1:2">
      <c r="A9380">
        <v>6.4417200000000001</v>
      </c>
      <c r="B9380">
        <v>8.5840300000000003</v>
      </c>
    </row>
    <row r="9381" spans="1:2">
      <c r="A9381">
        <v>6.4420200000000003</v>
      </c>
      <c r="B9381">
        <v>8.5959699999999994</v>
      </c>
    </row>
    <row r="9382" spans="1:2">
      <c r="A9382">
        <v>6.4423300000000001</v>
      </c>
      <c r="B9382">
        <v>8.6415799999999994</v>
      </c>
    </row>
    <row r="9383" spans="1:2">
      <c r="A9383">
        <v>6.4426300000000003</v>
      </c>
      <c r="B9383">
        <v>8.5345099999999992</v>
      </c>
    </row>
    <row r="9384" spans="1:2">
      <c r="A9384">
        <v>6.4429400000000001</v>
      </c>
      <c r="B9384">
        <v>8.4139499999999998</v>
      </c>
    </row>
    <row r="9385" spans="1:2">
      <c r="A9385">
        <v>6.4432400000000003</v>
      </c>
      <c r="B9385">
        <v>8.4440899999999992</v>
      </c>
    </row>
    <row r="9386" spans="1:2">
      <c r="A9386">
        <v>6.4435500000000001</v>
      </c>
      <c r="B9386">
        <v>8.6088500000000003</v>
      </c>
    </row>
    <row r="9387" spans="1:2">
      <c r="A9387">
        <v>6.4438599999999999</v>
      </c>
      <c r="B9387">
        <v>8.5808</v>
      </c>
    </row>
    <row r="9388" spans="1:2">
      <c r="A9388">
        <v>6.4441600000000001</v>
      </c>
      <c r="B9388">
        <v>8.3896999999999995</v>
      </c>
    </row>
    <row r="9389" spans="1:2">
      <c r="A9389">
        <v>6.4444699999999999</v>
      </c>
      <c r="B9389">
        <v>8.1890300000000007</v>
      </c>
    </row>
    <row r="9390" spans="1:2">
      <c r="A9390">
        <v>6.4447700000000001</v>
      </c>
      <c r="B9390">
        <v>8.2373399999999997</v>
      </c>
    </row>
    <row r="9391" spans="1:2">
      <c r="A9391">
        <v>6.4450799999999999</v>
      </c>
      <c r="B9391">
        <v>8.6846499999999995</v>
      </c>
    </row>
    <row r="9392" spans="1:2">
      <c r="A9392">
        <v>6.4453800000000001</v>
      </c>
      <c r="B9392">
        <v>8.8328199999999999</v>
      </c>
    </row>
    <row r="9393" spans="1:2">
      <c r="A9393">
        <v>6.4456899999999999</v>
      </c>
      <c r="B9393">
        <v>8.5131899999999998</v>
      </c>
    </row>
    <row r="9394" spans="1:2">
      <c r="A9394">
        <v>6.4459900000000001</v>
      </c>
      <c r="B9394">
        <v>8.1714500000000001</v>
      </c>
    </row>
    <row r="9395" spans="1:2">
      <c r="A9395">
        <v>6.4462999999999999</v>
      </c>
      <c r="B9395">
        <v>7.9825999999999997</v>
      </c>
    </row>
    <row r="9396" spans="1:2">
      <c r="A9396">
        <v>6.4466000000000001</v>
      </c>
      <c r="B9396">
        <v>7.9054000000000002</v>
      </c>
    </row>
    <row r="9397" spans="1:2">
      <c r="A9397">
        <v>6.4469099999999999</v>
      </c>
      <c r="B9397">
        <v>7.9022600000000001</v>
      </c>
    </row>
    <row r="9398" spans="1:2">
      <c r="A9398">
        <v>6.4472100000000001</v>
      </c>
      <c r="B9398">
        <v>7.8726900000000004</v>
      </c>
    </row>
    <row r="9399" spans="1:2">
      <c r="A9399">
        <v>6.4475199999999999</v>
      </c>
      <c r="B9399">
        <v>8.0710700000000006</v>
      </c>
    </row>
    <row r="9400" spans="1:2">
      <c r="A9400">
        <v>6.4478299999999997</v>
      </c>
      <c r="B9400">
        <v>8.5174400000000006</v>
      </c>
    </row>
    <row r="9401" spans="1:2">
      <c r="A9401">
        <v>6.4481299999999999</v>
      </c>
      <c r="B9401">
        <v>8.7618200000000002</v>
      </c>
    </row>
    <row r="9402" spans="1:2">
      <c r="A9402">
        <v>6.4484399999999997</v>
      </c>
      <c r="B9402">
        <v>8.6820599999999999</v>
      </c>
    </row>
    <row r="9403" spans="1:2">
      <c r="A9403">
        <v>6.4487399999999999</v>
      </c>
      <c r="B9403">
        <v>8.7932100000000002</v>
      </c>
    </row>
    <row r="9404" spans="1:2">
      <c r="A9404">
        <v>6.4490499999999997</v>
      </c>
      <c r="B9404">
        <v>8.6918299999999995</v>
      </c>
    </row>
    <row r="9405" spans="1:2">
      <c r="A9405">
        <v>6.4493499999999999</v>
      </c>
      <c r="B9405">
        <v>8.3998399999999993</v>
      </c>
    </row>
    <row r="9406" spans="1:2">
      <c r="A9406">
        <v>6.4496599999999997</v>
      </c>
      <c r="B9406">
        <v>8.4401100000000007</v>
      </c>
    </row>
    <row r="9407" spans="1:2">
      <c r="A9407">
        <v>6.4499599999999999</v>
      </c>
      <c r="B9407">
        <v>8.5436800000000002</v>
      </c>
    </row>
    <row r="9408" spans="1:2">
      <c r="A9408">
        <v>6.4502699999999997</v>
      </c>
      <c r="B9408">
        <v>8.7600499999999997</v>
      </c>
    </row>
    <row r="9409" spans="1:2">
      <c r="A9409">
        <v>6.4505699999999999</v>
      </c>
      <c r="B9409">
        <v>8.6603200000000005</v>
      </c>
    </row>
    <row r="9410" spans="1:2">
      <c r="A9410">
        <v>6.4508799999999997</v>
      </c>
      <c r="B9410">
        <v>8.3326600000000006</v>
      </c>
    </row>
    <row r="9411" spans="1:2">
      <c r="A9411">
        <v>6.4511799999999999</v>
      </c>
      <c r="B9411">
        <v>8.2759499999999999</v>
      </c>
    </row>
    <row r="9412" spans="1:2">
      <c r="A9412">
        <v>6.4514899999999997</v>
      </c>
      <c r="B9412">
        <v>8.0577799999999993</v>
      </c>
    </row>
    <row r="9413" spans="1:2">
      <c r="A9413">
        <v>6.4518000000000004</v>
      </c>
      <c r="B9413">
        <v>8.0203500000000005</v>
      </c>
    </row>
    <row r="9414" spans="1:2">
      <c r="A9414">
        <v>6.4520999999999997</v>
      </c>
      <c r="B9414">
        <v>8.5740700000000007</v>
      </c>
    </row>
    <row r="9415" spans="1:2">
      <c r="A9415">
        <v>6.4524100000000004</v>
      </c>
      <c r="B9415">
        <v>8.5767000000000007</v>
      </c>
    </row>
    <row r="9416" spans="1:2">
      <c r="A9416">
        <v>6.4527099999999997</v>
      </c>
      <c r="B9416">
        <v>8.2848199999999999</v>
      </c>
    </row>
    <row r="9417" spans="1:2">
      <c r="A9417">
        <v>6.4530200000000004</v>
      </c>
      <c r="B9417">
        <v>8.2399199999999997</v>
      </c>
    </row>
    <row r="9418" spans="1:2">
      <c r="A9418">
        <v>6.4533199999999997</v>
      </c>
      <c r="B9418">
        <v>8.3313199999999998</v>
      </c>
    </row>
    <row r="9419" spans="1:2">
      <c r="A9419">
        <v>6.4536300000000004</v>
      </c>
      <c r="B9419">
        <v>8.4236400000000007</v>
      </c>
    </row>
    <row r="9420" spans="1:2">
      <c r="A9420">
        <v>6.4539299999999997</v>
      </c>
      <c r="B9420">
        <v>8.3162199999999995</v>
      </c>
    </row>
    <row r="9421" spans="1:2">
      <c r="A9421">
        <v>6.4542400000000004</v>
      </c>
      <c r="B9421">
        <v>8.1540300000000006</v>
      </c>
    </row>
    <row r="9422" spans="1:2">
      <c r="A9422">
        <v>6.4545399999999997</v>
      </c>
      <c r="B9422">
        <v>8.3374799999999993</v>
      </c>
    </row>
    <row r="9423" spans="1:2">
      <c r="A9423">
        <v>6.4548500000000004</v>
      </c>
      <c r="B9423">
        <v>8.4491499999999995</v>
      </c>
    </row>
    <row r="9424" spans="1:2">
      <c r="A9424">
        <v>6.4551499999999997</v>
      </c>
      <c r="B9424">
        <v>8.5182000000000002</v>
      </c>
    </row>
    <row r="9425" spans="1:2">
      <c r="A9425">
        <v>6.4554600000000004</v>
      </c>
      <c r="B9425">
        <v>8.6470599999999997</v>
      </c>
    </row>
    <row r="9426" spans="1:2">
      <c r="A9426">
        <v>6.4557700000000002</v>
      </c>
      <c r="B9426">
        <v>8.86205</v>
      </c>
    </row>
    <row r="9427" spans="1:2">
      <c r="A9427">
        <v>6.4560700000000004</v>
      </c>
      <c r="B9427">
        <v>8.8644300000000005</v>
      </c>
    </row>
    <row r="9428" spans="1:2">
      <c r="A9428">
        <v>6.4563800000000002</v>
      </c>
      <c r="B9428">
        <v>9.0920100000000001</v>
      </c>
    </row>
    <row r="9429" spans="1:2">
      <c r="A9429">
        <v>6.4566800000000004</v>
      </c>
      <c r="B9429">
        <v>9.1525599999999994</v>
      </c>
    </row>
    <row r="9430" spans="1:2">
      <c r="A9430">
        <v>6.4569900000000002</v>
      </c>
      <c r="B9430">
        <v>8.9919700000000002</v>
      </c>
    </row>
    <row r="9431" spans="1:2">
      <c r="A9431">
        <v>6.4572900000000004</v>
      </c>
      <c r="B9431">
        <v>9.0248200000000001</v>
      </c>
    </row>
    <row r="9432" spans="1:2">
      <c r="A9432">
        <v>6.4576000000000002</v>
      </c>
      <c r="B9432">
        <v>8.9384399999999999</v>
      </c>
    </row>
    <row r="9433" spans="1:2">
      <c r="A9433">
        <v>6.4579000000000004</v>
      </c>
      <c r="B9433">
        <v>8.5899400000000004</v>
      </c>
    </row>
    <row r="9434" spans="1:2">
      <c r="A9434">
        <v>6.4582100000000002</v>
      </c>
      <c r="B9434">
        <v>8.3883600000000005</v>
      </c>
    </row>
    <row r="9435" spans="1:2">
      <c r="A9435">
        <v>6.4585100000000004</v>
      </c>
      <c r="B9435">
        <v>8.51023</v>
      </c>
    </row>
    <row r="9436" spans="1:2">
      <c r="A9436">
        <v>6.4588200000000002</v>
      </c>
      <c r="B9436">
        <v>8.5108899999999998</v>
      </c>
    </row>
    <row r="9437" spans="1:2">
      <c r="A9437">
        <v>6.45913</v>
      </c>
      <c r="B9437">
        <v>8.6635799999999996</v>
      </c>
    </row>
    <row r="9438" spans="1:2">
      <c r="A9438">
        <v>6.4594300000000002</v>
      </c>
      <c r="B9438">
        <v>8.5820600000000002</v>
      </c>
    </row>
    <row r="9439" spans="1:2">
      <c r="A9439">
        <v>6.45974</v>
      </c>
      <c r="B9439">
        <v>8.4632900000000006</v>
      </c>
    </row>
    <row r="9440" spans="1:2">
      <c r="A9440">
        <v>6.4600400000000002</v>
      </c>
      <c r="B9440">
        <v>8.3625699999999998</v>
      </c>
    </row>
    <row r="9441" spans="1:2">
      <c r="A9441">
        <v>6.46035</v>
      </c>
      <c r="B9441">
        <v>8.4026700000000005</v>
      </c>
    </row>
    <row r="9442" spans="1:2">
      <c r="A9442">
        <v>6.4606500000000002</v>
      </c>
      <c r="B9442">
        <v>8.3854799999999994</v>
      </c>
    </row>
    <row r="9443" spans="1:2">
      <c r="A9443">
        <v>6.46096</v>
      </c>
      <c r="B9443">
        <v>8.5252300000000005</v>
      </c>
    </row>
    <row r="9444" spans="1:2">
      <c r="A9444">
        <v>6.4612600000000002</v>
      </c>
      <c r="B9444">
        <v>8.7123000000000008</v>
      </c>
    </row>
    <row r="9445" spans="1:2">
      <c r="A9445">
        <v>6.46157</v>
      </c>
      <c r="B9445">
        <v>8.6476600000000001</v>
      </c>
    </row>
    <row r="9446" spans="1:2">
      <c r="A9446">
        <v>6.4618700000000002</v>
      </c>
      <c r="B9446">
        <v>8.4306199999999993</v>
      </c>
    </row>
    <row r="9447" spans="1:2">
      <c r="A9447">
        <v>6.46218</v>
      </c>
      <c r="B9447">
        <v>8.2189300000000003</v>
      </c>
    </row>
    <row r="9448" spans="1:2">
      <c r="A9448">
        <v>6.4624800000000002</v>
      </c>
      <c r="B9448">
        <v>8.2200799999999994</v>
      </c>
    </row>
    <row r="9449" spans="1:2">
      <c r="A9449">
        <v>6.46279</v>
      </c>
      <c r="B9449">
        <v>8.6056100000000004</v>
      </c>
    </row>
    <row r="9450" spans="1:2">
      <c r="A9450">
        <v>6.4630999999999998</v>
      </c>
      <c r="B9450">
        <v>8.8246599999999997</v>
      </c>
    </row>
    <row r="9451" spans="1:2">
      <c r="A9451">
        <v>6.4634</v>
      </c>
      <c r="B9451">
        <v>9.1183899999999998</v>
      </c>
    </row>
    <row r="9452" spans="1:2">
      <c r="A9452">
        <v>6.4637099999999998</v>
      </c>
      <c r="B9452">
        <v>9.2685600000000008</v>
      </c>
    </row>
    <row r="9453" spans="1:2">
      <c r="A9453">
        <v>6.46401</v>
      </c>
      <c r="B9453">
        <v>9.5516000000000005</v>
      </c>
    </row>
    <row r="9454" spans="1:2">
      <c r="A9454">
        <v>6.4643199999999998</v>
      </c>
      <c r="B9454">
        <v>9.5176800000000004</v>
      </c>
    </row>
    <row r="9455" spans="1:2">
      <c r="A9455">
        <v>6.46462</v>
      </c>
      <c r="B9455">
        <v>8.8847199999999997</v>
      </c>
    </row>
    <row r="9456" spans="1:2">
      <c r="A9456">
        <v>6.4649299999999998</v>
      </c>
      <c r="B9456">
        <v>8.6587800000000001</v>
      </c>
    </row>
    <row r="9457" spans="1:2">
      <c r="A9457">
        <v>6.46523</v>
      </c>
      <c r="B9457">
        <v>8.7047299999999996</v>
      </c>
    </row>
    <row r="9458" spans="1:2">
      <c r="A9458">
        <v>6.4655399999999998</v>
      </c>
      <c r="B9458">
        <v>8.7692499999999995</v>
      </c>
    </row>
    <row r="9459" spans="1:2">
      <c r="A9459">
        <v>6.46584</v>
      </c>
      <c r="B9459">
        <v>9.1801600000000008</v>
      </c>
    </row>
    <row r="9460" spans="1:2">
      <c r="A9460">
        <v>6.4661499999999998</v>
      </c>
      <c r="B9460">
        <v>9.3186499999999999</v>
      </c>
    </row>
    <row r="9461" spans="1:2">
      <c r="A9461">
        <v>6.46645</v>
      </c>
      <c r="B9461">
        <v>9.16465</v>
      </c>
    </row>
    <row r="9462" spans="1:2">
      <c r="A9462">
        <v>6.4667599999999998</v>
      </c>
      <c r="B9462">
        <v>9.2117799999999992</v>
      </c>
    </row>
    <row r="9463" spans="1:2">
      <c r="A9463">
        <v>6.4670699999999997</v>
      </c>
      <c r="B9463">
        <v>8.88429</v>
      </c>
    </row>
    <row r="9464" spans="1:2">
      <c r="A9464">
        <v>6.4673699999999998</v>
      </c>
      <c r="B9464">
        <v>8.5514200000000002</v>
      </c>
    </row>
    <row r="9465" spans="1:2">
      <c r="A9465">
        <v>6.4676799999999997</v>
      </c>
      <c r="B9465">
        <v>8.3780999999999999</v>
      </c>
    </row>
    <row r="9466" spans="1:2">
      <c r="A9466">
        <v>6.4679799999999998</v>
      </c>
      <c r="B9466">
        <v>8.3556600000000003</v>
      </c>
    </row>
    <row r="9467" spans="1:2">
      <c r="A9467">
        <v>6.4682899999999997</v>
      </c>
      <c r="B9467">
        <v>8.4550999999999998</v>
      </c>
    </row>
    <row r="9468" spans="1:2">
      <c r="A9468">
        <v>6.4685899999999998</v>
      </c>
      <c r="B9468">
        <v>8.4736600000000006</v>
      </c>
    </row>
    <row r="9469" spans="1:2">
      <c r="A9469">
        <v>6.4688999999999997</v>
      </c>
      <c r="B9469">
        <v>8.5910899999999994</v>
      </c>
    </row>
    <row r="9470" spans="1:2">
      <c r="A9470">
        <v>6.4691999999999998</v>
      </c>
      <c r="B9470">
        <v>8.7789599999999997</v>
      </c>
    </row>
    <row r="9471" spans="1:2">
      <c r="A9471">
        <v>6.4695099999999996</v>
      </c>
      <c r="B9471">
        <v>8.9891799999999993</v>
      </c>
    </row>
    <row r="9472" spans="1:2">
      <c r="A9472">
        <v>6.4698099999999998</v>
      </c>
      <c r="B9472">
        <v>9.2375000000000007</v>
      </c>
    </row>
    <row r="9473" spans="1:2">
      <c r="A9473">
        <v>6.4701199999999996</v>
      </c>
      <c r="B9473">
        <v>9.2572299999999998</v>
      </c>
    </row>
    <row r="9474" spans="1:2">
      <c r="A9474">
        <v>6.4704199999999998</v>
      </c>
      <c r="B9474">
        <v>9.3825099999999999</v>
      </c>
    </row>
    <row r="9475" spans="1:2">
      <c r="A9475">
        <v>6.4707299999999996</v>
      </c>
      <c r="B9475">
        <v>9.83582</v>
      </c>
    </row>
    <row r="9476" spans="1:2">
      <c r="A9476">
        <v>6.4710400000000003</v>
      </c>
      <c r="B9476">
        <v>10.377800000000001</v>
      </c>
    </row>
    <row r="9477" spans="1:2">
      <c r="A9477">
        <v>6.4713399999999996</v>
      </c>
      <c r="B9477">
        <v>10.589499999999999</v>
      </c>
    </row>
    <row r="9478" spans="1:2">
      <c r="A9478">
        <v>6.4716500000000003</v>
      </c>
      <c r="B9478">
        <v>10.815</v>
      </c>
    </row>
    <row r="9479" spans="1:2">
      <c r="A9479">
        <v>6.4719499999999996</v>
      </c>
      <c r="B9479">
        <v>10.8405</v>
      </c>
    </row>
    <row r="9480" spans="1:2">
      <c r="A9480">
        <v>6.4722600000000003</v>
      </c>
      <c r="B9480">
        <v>10.667199999999999</v>
      </c>
    </row>
    <row r="9481" spans="1:2">
      <c r="A9481">
        <v>6.4725599999999996</v>
      </c>
      <c r="B9481">
        <v>10.8925</v>
      </c>
    </row>
    <row r="9482" spans="1:2">
      <c r="A9482">
        <v>6.4728700000000003</v>
      </c>
      <c r="B9482">
        <v>10.983599999999999</v>
      </c>
    </row>
    <row r="9483" spans="1:2">
      <c r="A9483">
        <v>6.4731699999999996</v>
      </c>
      <c r="B9483">
        <v>11.1967</v>
      </c>
    </row>
    <row r="9484" spans="1:2">
      <c r="A9484">
        <v>6.4734800000000003</v>
      </c>
      <c r="B9484">
        <v>11.6731</v>
      </c>
    </row>
    <row r="9485" spans="1:2">
      <c r="A9485">
        <v>6.4737799999999996</v>
      </c>
      <c r="B9485">
        <v>12.0166</v>
      </c>
    </row>
    <row r="9486" spans="1:2">
      <c r="A9486">
        <v>6.4740900000000003</v>
      </c>
      <c r="B9486">
        <v>11.9201</v>
      </c>
    </row>
    <row r="9487" spans="1:2">
      <c r="A9487">
        <v>6.4743899999999996</v>
      </c>
      <c r="B9487">
        <v>11.3508</v>
      </c>
    </row>
    <row r="9488" spans="1:2">
      <c r="A9488">
        <v>6.4747000000000003</v>
      </c>
      <c r="B9488">
        <v>10.810700000000001</v>
      </c>
    </row>
    <row r="9489" spans="1:2">
      <c r="A9489">
        <v>6.4750100000000002</v>
      </c>
      <c r="B9489">
        <v>10.1633</v>
      </c>
    </row>
    <row r="9490" spans="1:2">
      <c r="A9490">
        <v>6.4753100000000003</v>
      </c>
      <c r="B9490">
        <v>9.88645</v>
      </c>
    </row>
    <row r="9491" spans="1:2">
      <c r="A9491">
        <v>6.4756200000000002</v>
      </c>
      <c r="B9491">
        <v>9.6843000000000004</v>
      </c>
    </row>
    <row r="9492" spans="1:2">
      <c r="A9492">
        <v>6.4759200000000003</v>
      </c>
      <c r="B9492">
        <v>9.4143600000000003</v>
      </c>
    </row>
    <row r="9493" spans="1:2">
      <c r="A9493">
        <v>6.4762300000000002</v>
      </c>
      <c r="B9493">
        <v>9.3891899999999993</v>
      </c>
    </row>
    <row r="9494" spans="1:2">
      <c r="A9494">
        <v>6.4765300000000003</v>
      </c>
      <c r="B9494">
        <v>9.3081200000000006</v>
      </c>
    </row>
    <row r="9495" spans="1:2">
      <c r="A9495">
        <v>6.4768400000000002</v>
      </c>
      <c r="B9495">
        <v>9.1150599999999997</v>
      </c>
    </row>
    <row r="9496" spans="1:2">
      <c r="A9496">
        <v>6.4771400000000003</v>
      </c>
      <c r="B9496">
        <v>8.9802</v>
      </c>
    </row>
    <row r="9497" spans="1:2">
      <c r="A9497">
        <v>6.4774500000000002</v>
      </c>
      <c r="B9497">
        <v>8.6750100000000003</v>
      </c>
    </row>
    <row r="9498" spans="1:2">
      <c r="A9498">
        <v>6.4777500000000003</v>
      </c>
      <c r="B9498">
        <v>8.7149000000000001</v>
      </c>
    </row>
    <row r="9499" spans="1:2">
      <c r="A9499">
        <v>6.4780600000000002</v>
      </c>
      <c r="B9499">
        <v>8.8843200000000007</v>
      </c>
    </row>
    <row r="9500" spans="1:2">
      <c r="A9500">
        <v>6.47837</v>
      </c>
      <c r="B9500">
        <v>8.7888500000000001</v>
      </c>
    </row>
    <row r="9501" spans="1:2">
      <c r="A9501">
        <v>6.4786700000000002</v>
      </c>
      <c r="B9501">
        <v>8.5343099999999996</v>
      </c>
    </row>
    <row r="9502" spans="1:2">
      <c r="A9502">
        <v>6.47898</v>
      </c>
      <c r="B9502">
        <v>8.4306000000000001</v>
      </c>
    </row>
    <row r="9503" spans="1:2">
      <c r="A9503">
        <v>6.4792800000000002</v>
      </c>
      <c r="B9503">
        <v>8.6923999999999992</v>
      </c>
    </row>
    <row r="9504" spans="1:2">
      <c r="A9504">
        <v>6.47959</v>
      </c>
      <c r="B9504">
        <v>8.7914100000000008</v>
      </c>
    </row>
    <row r="9505" spans="1:2">
      <c r="A9505">
        <v>6.4798900000000001</v>
      </c>
      <c r="B9505">
        <v>8.8109099999999998</v>
      </c>
    </row>
    <row r="9506" spans="1:2">
      <c r="A9506">
        <v>6.4802</v>
      </c>
      <c r="B9506">
        <v>8.6906599999999994</v>
      </c>
    </row>
    <row r="9507" spans="1:2">
      <c r="A9507">
        <v>6.4805000000000001</v>
      </c>
      <c r="B9507">
        <v>8.4840400000000002</v>
      </c>
    </row>
    <row r="9508" spans="1:2">
      <c r="A9508">
        <v>6.48081</v>
      </c>
      <c r="B9508">
        <v>8.4682700000000004</v>
      </c>
    </row>
    <row r="9509" spans="1:2">
      <c r="A9509">
        <v>6.4811100000000001</v>
      </c>
      <c r="B9509">
        <v>8.2810600000000001</v>
      </c>
    </row>
    <row r="9510" spans="1:2">
      <c r="A9510">
        <v>6.48142</v>
      </c>
      <c r="B9510">
        <v>7.6316199999999998</v>
      </c>
    </row>
    <row r="9511" spans="1:2">
      <c r="A9511">
        <v>6.4817200000000001</v>
      </c>
      <c r="B9511">
        <v>7.4505999999999997</v>
      </c>
    </row>
    <row r="9512" spans="1:2">
      <c r="A9512">
        <v>6.48203</v>
      </c>
      <c r="B9512">
        <v>7.8369900000000001</v>
      </c>
    </row>
    <row r="9513" spans="1:2">
      <c r="A9513">
        <v>6.4823399999999998</v>
      </c>
      <c r="B9513">
        <v>8.0713000000000008</v>
      </c>
    </row>
    <row r="9514" spans="1:2">
      <c r="A9514">
        <v>6.48264</v>
      </c>
      <c r="B9514">
        <v>8.1512399999999996</v>
      </c>
    </row>
    <row r="9515" spans="1:2">
      <c r="A9515">
        <v>6.4829499999999998</v>
      </c>
      <c r="B9515">
        <v>8.1964100000000002</v>
      </c>
    </row>
    <row r="9516" spans="1:2">
      <c r="A9516">
        <v>6.48325</v>
      </c>
      <c r="B9516">
        <v>8.2351399999999995</v>
      </c>
    </row>
    <row r="9517" spans="1:2">
      <c r="A9517">
        <v>6.4835599999999998</v>
      </c>
      <c r="B9517">
        <v>8.0590299999999999</v>
      </c>
    </row>
    <row r="9518" spans="1:2">
      <c r="A9518">
        <v>6.48386</v>
      </c>
      <c r="B9518">
        <v>8.1551200000000001</v>
      </c>
    </row>
    <row r="9519" spans="1:2">
      <c r="A9519">
        <v>6.4841699999999998</v>
      </c>
      <c r="B9519">
        <v>8.4494000000000007</v>
      </c>
    </row>
    <row r="9520" spans="1:2">
      <c r="A9520">
        <v>6.48447</v>
      </c>
      <c r="B9520">
        <v>8.5041200000000003</v>
      </c>
    </row>
    <row r="9521" spans="1:2">
      <c r="A9521">
        <v>6.4847799999999998</v>
      </c>
      <c r="B9521">
        <v>8.2554599999999994</v>
      </c>
    </row>
    <row r="9522" spans="1:2">
      <c r="A9522">
        <v>6.48508</v>
      </c>
      <c r="B9522">
        <v>8.2478599999999993</v>
      </c>
    </row>
    <row r="9523" spans="1:2">
      <c r="A9523">
        <v>6.4853899999999998</v>
      </c>
      <c r="B9523">
        <v>8.5701999999999998</v>
      </c>
    </row>
    <row r="9524" spans="1:2">
      <c r="A9524">
        <v>6.48569</v>
      </c>
      <c r="B9524">
        <v>8.4166000000000007</v>
      </c>
    </row>
    <row r="9525" spans="1:2">
      <c r="A9525">
        <v>6.4859999999999998</v>
      </c>
      <c r="B9525">
        <v>8.3914299999999997</v>
      </c>
    </row>
    <row r="9526" spans="1:2">
      <c r="A9526">
        <v>6.4863099999999996</v>
      </c>
      <c r="B9526">
        <v>8.4051600000000004</v>
      </c>
    </row>
    <row r="9527" spans="1:2">
      <c r="A9527">
        <v>6.4866099999999998</v>
      </c>
      <c r="B9527">
        <v>8.5475600000000007</v>
      </c>
    </row>
    <row r="9528" spans="1:2">
      <c r="A9528">
        <v>6.4869199999999996</v>
      </c>
      <c r="B9528">
        <v>8.5740099999999995</v>
      </c>
    </row>
    <row r="9529" spans="1:2">
      <c r="A9529">
        <v>6.4872199999999998</v>
      </c>
      <c r="B9529">
        <v>8.4163800000000002</v>
      </c>
    </row>
    <row r="9530" spans="1:2">
      <c r="A9530">
        <v>6.4875299999999996</v>
      </c>
      <c r="B9530">
        <v>8.4641000000000002</v>
      </c>
    </row>
    <row r="9531" spans="1:2">
      <c r="A9531">
        <v>6.4878299999999998</v>
      </c>
      <c r="B9531">
        <v>8.5283700000000007</v>
      </c>
    </row>
    <row r="9532" spans="1:2">
      <c r="A9532">
        <v>6.4881399999999996</v>
      </c>
      <c r="B9532">
        <v>8.7124799999999993</v>
      </c>
    </row>
    <row r="9533" spans="1:2">
      <c r="A9533">
        <v>6.4884399999999998</v>
      </c>
      <c r="B9533">
        <v>8.5720200000000002</v>
      </c>
    </row>
    <row r="9534" spans="1:2">
      <c r="A9534">
        <v>6.4887499999999996</v>
      </c>
      <c r="B9534">
        <v>8.4202999999999992</v>
      </c>
    </row>
    <row r="9535" spans="1:2">
      <c r="A9535">
        <v>6.4890499999999998</v>
      </c>
      <c r="B9535">
        <v>8.5548199999999994</v>
      </c>
    </row>
    <row r="9536" spans="1:2">
      <c r="A9536">
        <v>6.4893599999999996</v>
      </c>
      <c r="B9536">
        <v>8.7423500000000001</v>
      </c>
    </row>
    <row r="9537" spans="1:2">
      <c r="A9537">
        <v>6.4896599999999998</v>
      </c>
      <c r="B9537">
        <v>8.8189600000000006</v>
      </c>
    </row>
    <row r="9538" spans="1:2">
      <c r="A9538">
        <v>6.4899699999999996</v>
      </c>
      <c r="B9538">
        <v>9.16859</v>
      </c>
    </row>
    <row r="9539" spans="1:2">
      <c r="A9539">
        <v>6.4902800000000003</v>
      </c>
      <c r="B9539">
        <v>9.5999599999999994</v>
      </c>
    </row>
    <row r="9540" spans="1:2">
      <c r="A9540">
        <v>6.4905799999999996</v>
      </c>
      <c r="B9540">
        <v>9.76905</v>
      </c>
    </row>
    <row r="9541" spans="1:2">
      <c r="A9541">
        <v>6.4908900000000003</v>
      </c>
      <c r="B9541">
        <v>9.6471900000000002</v>
      </c>
    </row>
    <row r="9542" spans="1:2">
      <c r="A9542">
        <v>6.4911899999999996</v>
      </c>
      <c r="B9542">
        <v>9.4326000000000008</v>
      </c>
    </row>
    <row r="9543" spans="1:2">
      <c r="A9543">
        <v>6.4915000000000003</v>
      </c>
      <c r="B9543">
        <v>9.1644900000000007</v>
      </c>
    </row>
    <row r="9544" spans="1:2">
      <c r="A9544">
        <v>6.4917999999999996</v>
      </c>
      <c r="B9544">
        <v>9.0422700000000003</v>
      </c>
    </row>
    <row r="9545" spans="1:2">
      <c r="A9545">
        <v>6.4921100000000003</v>
      </c>
      <c r="B9545">
        <v>9.2802399999999992</v>
      </c>
    </row>
    <row r="9546" spans="1:2">
      <c r="A9546">
        <v>6.4924099999999996</v>
      </c>
      <c r="B9546">
        <v>9.5138400000000001</v>
      </c>
    </row>
    <row r="9547" spans="1:2">
      <c r="A9547">
        <v>6.4927200000000003</v>
      </c>
      <c r="B9547">
        <v>9.3664500000000004</v>
      </c>
    </row>
    <row r="9548" spans="1:2">
      <c r="A9548">
        <v>6.4930199999999996</v>
      </c>
      <c r="B9548">
        <v>9.4965700000000002</v>
      </c>
    </row>
    <row r="9549" spans="1:2">
      <c r="A9549">
        <v>6.4933300000000003</v>
      </c>
      <c r="B9549">
        <v>9.5341400000000007</v>
      </c>
    </row>
    <row r="9550" spans="1:2">
      <c r="A9550">
        <v>6.4936400000000001</v>
      </c>
      <c r="B9550">
        <v>9.6972400000000007</v>
      </c>
    </row>
    <row r="9551" spans="1:2">
      <c r="A9551">
        <v>6.4939400000000003</v>
      </c>
      <c r="B9551">
        <v>10.083399999999999</v>
      </c>
    </row>
    <row r="9552" spans="1:2">
      <c r="A9552">
        <v>6.4942500000000001</v>
      </c>
      <c r="B9552">
        <v>10.0403</v>
      </c>
    </row>
    <row r="9553" spans="1:2">
      <c r="A9553">
        <v>6.4945500000000003</v>
      </c>
      <c r="B9553">
        <v>10.2925</v>
      </c>
    </row>
    <row r="9554" spans="1:2">
      <c r="A9554">
        <v>6.4948600000000001</v>
      </c>
      <c r="B9554">
        <v>10.6236</v>
      </c>
    </row>
    <row r="9555" spans="1:2">
      <c r="A9555">
        <v>6.4951600000000003</v>
      </c>
      <c r="B9555">
        <v>10.378500000000001</v>
      </c>
    </row>
    <row r="9556" spans="1:2">
      <c r="A9556">
        <v>6.4954700000000001</v>
      </c>
      <c r="B9556">
        <v>9.9611800000000006</v>
      </c>
    </row>
    <row r="9557" spans="1:2">
      <c r="A9557">
        <v>6.4957700000000003</v>
      </c>
      <c r="B9557">
        <v>9.7112099999999995</v>
      </c>
    </row>
    <row r="9558" spans="1:2">
      <c r="A9558">
        <v>6.4960800000000001</v>
      </c>
      <c r="B9558">
        <v>9.6572200000000006</v>
      </c>
    </row>
    <row r="9559" spans="1:2">
      <c r="A9559">
        <v>6.4963800000000003</v>
      </c>
      <c r="B9559">
        <v>9.5670699999999993</v>
      </c>
    </row>
    <row r="9560" spans="1:2">
      <c r="A9560">
        <v>6.4966900000000001</v>
      </c>
      <c r="B9560">
        <v>9.4413999999999998</v>
      </c>
    </row>
    <row r="9561" spans="1:2">
      <c r="A9561">
        <v>6.4969900000000003</v>
      </c>
      <c r="B9561">
        <v>9.4654500000000006</v>
      </c>
    </row>
    <row r="9562" spans="1:2">
      <c r="A9562">
        <v>6.4973000000000001</v>
      </c>
      <c r="B9562">
        <v>9.7987099999999998</v>
      </c>
    </row>
    <row r="9563" spans="1:2">
      <c r="A9563">
        <v>6.4976099999999999</v>
      </c>
      <c r="B9563">
        <v>10.168799999999999</v>
      </c>
    </row>
    <row r="9564" spans="1:2">
      <c r="A9564">
        <v>6.4979100000000001</v>
      </c>
      <c r="B9564">
        <v>10.1591</v>
      </c>
    </row>
    <row r="9565" spans="1:2">
      <c r="A9565">
        <v>6.4982199999999999</v>
      </c>
      <c r="B9565">
        <v>10.026300000000001</v>
      </c>
    </row>
    <row r="9566" spans="1:2">
      <c r="A9566">
        <v>6.4985200000000001</v>
      </c>
      <c r="B9566">
        <v>10.0898</v>
      </c>
    </row>
    <row r="9567" spans="1:2">
      <c r="A9567">
        <v>6.4988299999999999</v>
      </c>
      <c r="B9567">
        <v>10.025600000000001</v>
      </c>
    </row>
    <row r="9568" spans="1:2">
      <c r="A9568">
        <v>6.4991300000000001</v>
      </c>
      <c r="B9568">
        <v>10.2041</v>
      </c>
    </row>
    <row r="9569" spans="1:2">
      <c r="A9569">
        <v>6.4994399999999999</v>
      </c>
      <c r="B9569">
        <v>10.7653</v>
      </c>
    </row>
    <row r="9570" spans="1:2">
      <c r="A9570">
        <v>6.4997400000000001</v>
      </c>
      <c r="B9570">
        <v>10.917199999999999</v>
      </c>
    </row>
    <row r="9571" spans="1:2">
      <c r="A9571">
        <v>6.5000499999999999</v>
      </c>
      <c r="B9571">
        <v>11.1976</v>
      </c>
    </row>
    <row r="9572" spans="1:2">
      <c r="A9572">
        <v>6.5003500000000001</v>
      </c>
      <c r="B9572">
        <v>11.7097</v>
      </c>
    </row>
    <row r="9573" spans="1:2">
      <c r="A9573">
        <v>6.5006599999999999</v>
      </c>
      <c r="B9573">
        <v>12.033200000000001</v>
      </c>
    </row>
    <row r="9574" spans="1:2">
      <c r="A9574">
        <v>6.5009600000000001</v>
      </c>
      <c r="B9574">
        <v>11.893700000000001</v>
      </c>
    </row>
    <row r="9575" spans="1:2">
      <c r="A9575">
        <v>6.5012699999999999</v>
      </c>
      <c r="B9575">
        <v>11.6235</v>
      </c>
    </row>
    <row r="9576" spans="1:2">
      <c r="A9576">
        <v>6.5015799999999997</v>
      </c>
      <c r="B9576">
        <v>11.552199999999999</v>
      </c>
    </row>
    <row r="9577" spans="1:2">
      <c r="A9577">
        <v>6.5018799999999999</v>
      </c>
      <c r="B9577">
        <v>11.304399999999999</v>
      </c>
    </row>
    <row r="9578" spans="1:2">
      <c r="A9578">
        <v>6.5021899999999997</v>
      </c>
      <c r="B9578">
        <v>10.951499999999999</v>
      </c>
    </row>
    <row r="9579" spans="1:2">
      <c r="A9579">
        <v>6.5024899999999999</v>
      </c>
      <c r="B9579">
        <v>11.130800000000001</v>
      </c>
    </row>
    <row r="9580" spans="1:2">
      <c r="A9580">
        <v>6.5027999999999997</v>
      </c>
      <c r="B9580">
        <v>11.000500000000001</v>
      </c>
    </row>
    <row r="9581" spans="1:2">
      <c r="A9581">
        <v>6.5030999999999999</v>
      </c>
      <c r="B9581">
        <v>10.5375</v>
      </c>
    </row>
    <row r="9582" spans="1:2">
      <c r="A9582">
        <v>6.5034099999999997</v>
      </c>
      <c r="B9582">
        <v>9.9741</v>
      </c>
    </row>
    <row r="9583" spans="1:2">
      <c r="A9583">
        <v>6.5037099999999999</v>
      </c>
      <c r="B9583">
        <v>9.8074999999999992</v>
      </c>
    </row>
    <row r="9584" spans="1:2">
      <c r="A9584">
        <v>6.5040199999999997</v>
      </c>
      <c r="B9584">
        <v>10.019500000000001</v>
      </c>
    </row>
    <row r="9585" spans="1:2">
      <c r="A9585">
        <v>6.5043199999999999</v>
      </c>
      <c r="B9585">
        <v>9.7277799999999992</v>
      </c>
    </row>
    <row r="9586" spans="1:2">
      <c r="A9586">
        <v>6.5046299999999997</v>
      </c>
      <c r="B9586">
        <v>9.4882799999999996</v>
      </c>
    </row>
    <row r="9587" spans="1:2">
      <c r="A9587">
        <v>6.5049299999999999</v>
      </c>
      <c r="B9587">
        <v>9.7237100000000005</v>
      </c>
    </row>
    <row r="9588" spans="1:2">
      <c r="A9588">
        <v>6.5052399999999997</v>
      </c>
      <c r="B9588">
        <v>9.9978499999999997</v>
      </c>
    </row>
    <row r="9589" spans="1:2">
      <c r="A9589">
        <v>6.5055500000000004</v>
      </c>
      <c r="B9589">
        <v>10.172700000000001</v>
      </c>
    </row>
    <row r="9590" spans="1:2">
      <c r="A9590">
        <v>6.5058499999999997</v>
      </c>
      <c r="B9590">
        <v>10.082800000000001</v>
      </c>
    </row>
    <row r="9591" spans="1:2">
      <c r="A9591">
        <v>6.5061600000000004</v>
      </c>
      <c r="B9591">
        <v>9.86266</v>
      </c>
    </row>
    <row r="9592" spans="1:2">
      <c r="A9592">
        <v>6.5064599999999997</v>
      </c>
      <c r="B9592">
        <v>9.6349199999999993</v>
      </c>
    </row>
    <row r="9593" spans="1:2">
      <c r="A9593">
        <v>6.5067700000000004</v>
      </c>
      <c r="B9593">
        <v>9.6635899999999992</v>
      </c>
    </row>
    <row r="9594" spans="1:2">
      <c r="A9594">
        <v>6.5070699999999997</v>
      </c>
      <c r="B9594">
        <v>9.7447800000000004</v>
      </c>
    </row>
    <row r="9595" spans="1:2">
      <c r="A9595">
        <v>6.5073800000000004</v>
      </c>
      <c r="B9595">
        <v>9.6973800000000008</v>
      </c>
    </row>
    <row r="9596" spans="1:2">
      <c r="A9596">
        <v>6.5076799999999997</v>
      </c>
      <c r="B9596">
        <v>9.5363799999999994</v>
      </c>
    </row>
    <row r="9597" spans="1:2">
      <c r="A9597">
        <v>6.5079900000000004</v>
      </c>
      <c r="B9597">
        <v>9.1960300000000004</v>
      </c>
    </row>
    <row r="9598" spans="1:2">
      <c r="A9598">
        <v>6.5082899999999997</v>
      </c>
      <c r="B9598">
        <v>9.2622300000000006</v>
      </c>
    </row>
    <row r="9599" spans="1:2">
      <c r="A9599">
        <v>6.5086000000000004</v>
      </c>
      <c r="B9599">
        <v>9.4277899999999999</v>
      </c>
    </row>
    <row r="9600" spans="1:2">
      <c r="A9600">
        <v>6.5088999999999997</v>
      </c>
      <c r="B9600">
        <v>9.0422799999999999</v>
      </c>
    </row>
    <row r="9601" spans="1:2">
      <c r="A9601">
        <v>6.5092100000000004</v>
      </c>
      <c r="B9601">
        <v>9.0147600000000008</v>
      </c>
    </row>
    <row r="9602" spans="1:2">
      <c r="A9602">
        <v>6.5095200000000002</v>
      </c>
      <c r="B9602">
        <v>9.2627299999999995</v>
      </c>
    </row>
    <row r="9603" spans="1:2">
      <c r="A9603">
        <v>6.5098200000000004</v>
      </c>
      <c r="B9603">
        <v>9.3619699999999995</v>
      </c>
    </row>
    <row r="9604" spans="1:2">
      <c r="A9604">
        <v>6.5101300000000002</v>
      </c>
      <c r="B9604">
        <v>9.5632800000000007</v>
      </c>
    </row>
    <row r="9605" spans="1:2">
      <c r="A9605">
        <v>6.5104300000000004</v>
      </c>
      <c r="B9605">
        <v>9.6662499999999998</v>
      </c>
    </row>
    <row r="9606" spans="1:2">
      <c r="A9606">
        <v>6.5107400000000002</v>
      </c>
      <c r="B9606">
        <v>9.6699199999999994</v>
      </c>
    </row>
    <row r="9607" spans="1:2">
      <c r="A9607">
        <v>6.5110400000000004</v>
      </c>
      <c r="B9607">
        <v>9.9982699999999998</v>
      </c>
    </row>
    <row r="9608" spans="1:2">
      <c r="A9608">
        <v>6.5113500000000002</v>
      </c>
      <c r="B9608">
        <v>10.328099999999999</v>
      </c>
    </row>
    <row r="9609" spans="1:2">
      <c r="A9609">
        <v>6.5116500000000004</v>
      </c>
      <c r="B9609">
        <v>10.497400000000001</v>
      </c>
    </row>
    <row r="9610" spans="1:2">
      <c r="A9610">
        <v>6.5119600000000002</v>
      </c>
      <c r="B9610">
        <v>10.630699999999999</v>
      </c>
    </row>
    <row r="9611" spans="1:2">
      <c r="A9611">
        <v>6.5122600000000004</v>
      </c>
      <c r="B9611">
        <v>10.772600000000001</v>
      </c>
    </row>
    <row r="9612" spans="1:2">
      <c r="A9612">
        <v>6.5125700000000002</v>
      </c>
      <c r="B9612">
        <v>11.135899999999999</v>
      </c>
    </row>
    <row r="9613" spans="1:2">
      <c r="A9613">
        <v>6.51288</v>
      </c>
      <c r="B9613">
        <v>11.0265</v>
      </c>
    </row>
    <row r="9614" spans="1:2">
      <c r="A9614">
        <v>6.5131800000000002</v>
      </c>
      <c r="B9614">
        <v>10.4864</v>
      </c>
    </row>
    <row r="9615" spans="1:2">
      <c r="A9615">
        <v>6.51349</v>
      </c>
      <c r="B9615">
        <v>10.2462</v>
      </c>
    </row>
    <row r="9616" spans="1:2">
      <c r="A9616">
        <v>6.5137900000000002</v>
      </c>
      <c r="B9616">
        <v>10.3911</v>
      </c>
    </row>
    <row r="9617" spans="1:2">
      <c r="A9617">
        <v>6.5141</v>
      </c>
      <c r="B9617">
        <v>10.7723</v>
      </c>
    </row>
    <row r="9618" spans="1:2">
      <c r="A9618">
        <v>6.5144000000000002</v>
      </c>
      <c r="B9618">
        <v>11.061400000000001</v>
      </c>
    </row>
    <row r="9619" spans="1:2">
      <c r="A9619">
        <v>6.51471</v>
      </c>
      <c r="B9619">
        <v>11.268700000000001</v>
      </c>
    </row>
    <row r="9620" spans="1:2">
      <c r="A9620">
        <v>6.5150100000000002</v>
      </c>
      <c r="B9620">
        <v>11.1678</v>
      </c>
    </row>
    <row r="9621" spans="1:2">
      <c r="A9621">
        <v>6.51532</v>
      </c>
      <c r="B9621">
        <v>11.2631</v>
      </c>
    </row>
    <row r="9622" spans="1:2">
      <c r="A9622">
        <v>6.5156200000000002</v>
      </c>
      <c r="B9622">
        <v>11.431100000000001</v>
      </c>
    </row>
    <row r="9623" spans="1:2">
      <c r="A9623">
        <v>6.51593</v>
      </c>
      <c r="B9623">
        <v>11.732100000000001</v>
      </c>
    </row>
    <row r="9624" spans="1:2">
      <c r="A9624">
        <v>6.5162300000000002</v>
      </c>
      <c r="B9624">
        <v>12.1008</v>
      </c>
    </row>
    <row r="9625" spans="1:2">
      <c r="A9625">
        <v>6.51654</v>
      </c>
      <c r="B9625">
        <v>12.2532</v>
      </c>
    </row>
    <row r="9626" spans="1:2">
      <c r="A9626">
        <v>6.5168499999999998</v>
      </c>
      <c r="B9626">
        <v>12.1553</v>
      </c>
    </row>
    <row r="9627" spans="1:2">
      <c r="A9627">
        <v>6.51715</v>
      </c>
      <c r="B9627">
        <v>12.2677</v>
      </c>
    </row>
    <row r="9628" spans="1:2">
      <c r="A9628">
        <v>6.5174599999999998</v>
      </c>
      <c r="B9628">
        <v>12.236599999999999</v>
      </c>
    </row>
    <row r="9629" spans="1:2">
      <c r="A9629">
        <v>6.51776</v>
      </c>
      <c r="B9629">
        <v>11.902900000000001</v>
      </c>
    </row>
    <row r="9630" spans="1:2">
      <c r="A9630">
        <v>6.5180699999999998</v>
      </c>
      <c r="B9630">
        <v>12.1004</v>
      </c>
    </row>
    <row r="9631" spans="1:2">
      <c r="A9631">
        <v>6.51837</v>
      </c>
      <c r="B9631">
        <v>12.2407</v>
      </c>
    </row>
    <row r="9632" spans="1:2">
      <c r="A9632">
        <v>6.5186799999999998</v>
      </c>
      <c r="B9632">
        <v>11.813000000000001</v>
      </c>
    </row>
    <row r="9633" spans="1:2">
      <c r="A9633">
        <v>6.51898</v>
      </c>
      <c r="B9633">
        <v>11.4152</v>
      </c>
    </row>
    <row r="9634" spans="1:2">
      <c r="A9634">
        <v>6.5192899999999998</v>
      </c>
      <c r="B9634">
        <v>11.200799999999999</v>
      </c>
    </row>
    <row r="9635" spans="1:2">
      <c r="A9635">
        <v>6.51959</v>
      </c>
      <c r="B9635">
        <v>10.9582</v>
      </c>
    </row>
    <row r="9636" spans="1:2">
      <c r="A9636">
        <v>6.5198999999999998</v>
      </c>
      <c r="B9636">
        <v>10.576700000000001</v>
      </c>
    </row>
    <row r="9637" spans="1:2">
      <c r="A9637">
        <v>6.5202</v>
      </c>
      <c r="B9637">
        <v>10.347</v>
      </c>
    </row>
    <row r="9638" spans="1:2">
      <c r="A9638">
        <v>6.5205099999999998</v>
      </c>
      <c r="B9638">
        <v>10.215299999999999</v>
      </c>
    </row>
    <row r="9639" spans="1:2">
      <c r="A9639">
        <v>6.5208199999999996</v>
      </c>
      <c r="B9639">
        <v>9.9907599999999999</v>
      </c>
    </row>
    <row r="9640" spans="1:2">
      <c r="A9640">
        <v>6.5211199999999998</v>
      </c>
      <c r="B9640">
        <v>9.8511299999999995</v>
      </c>
    </row>
    <row r="9641" spans="1:2">
      <c r="A9641">
        <v>6.5214299999999996</v>
      </c>
      <c r="B9641">
        <v>9.5747300000000006</v>
      </c>
    </row>
    <row r="9642" spans="1:2">
      <c r="A9642">
        <v>6.5217299999999998</v>
      </c>
      <c r="B9642">
        <v>9.6019500000000004</v>
      </c>
    </row>
    <row r="9643" spans="1:2">
      <c r="A9643">
        <v>6.5220399999999996</v>
      </c>
      <c r="B9643">
        <v>9.8359799999999993</v>
      </c>
    </row>
    <row r="9644" spans="1:2">
      <c r="A9644">
        <v>6.5223399999999998</v>
      </c>
      <c r="B9644">
        <v>9.7990100000000009</v>
      </c>
    </row>
    <row r="9645" spans="1:2">
      <c r="A9645">
        <v>6.5226499999999996</v>
      </c>
      <c r="B9645">
        <v>9.92272</v>
      </c>
    </row>
    <row r="9646" spans="1:2">
      <c r="A9646">
        <v>6.5229499999999998</v>
      </c>
      <c r="B9646">
        <v>10.369400000000001</v>
      </c>
    </row>
    <row r="9647" spans="1:2">
      <c r="A9647">
        <v>6.5232599999999996</v>
      </c>
      <c r="B9647">
        <v>10.5267</v>
      </c>
    </row>
    <row r="9648" spans="1:2">
      <c r="A9648">
        <v>6.5235599999999998</v>
      </c>
      <c r="B9648">
        <v>10.0189</v>
      </c>
    </row>
    <row r="9649" spans="1:2">
      <c r="A9649">
        <v>6.5238699999999996</v>
      </c>
      <c r="B9649">
        <v>9.3724500000000006</v>
      </c>
    </row>
    <row r="9650" spans="1:2">
      <c r="A9650">
        <v>6.5241699999999998</v>
      </c>
      <c r="B9650">
        <v>9.0517599999999998</v>
      </c>
    </row>
    <row r="9651" spans="1:2">
      <c r="A9651">
        <v>6.5244799999999996</v>
      </c>
      <c r="B9651">
        <v>8.9702800000000007</v>
      </c>
    </row>
    <row r="9652" spans="1:2">
      <c r="A9652">
        <v>6.5247900000000003</v>
      </c>
      <c r="B9652">
        <v>9.3642800000000008</v>
      </c>
    </row>
    <row r="9653" spans="1:2">
      <c r="A9653">
        <v>6.5250899999999996</v>
      </c>
      <c r="B9653">
        <v>9.7028599999999994</v>
      </c>
    </row>
    <row r="9654" spans="1:2">
      <c r="A9654">
        <v>6.5254000000000003</v>
      </c>
      <c r="B9654">
        <v>9.5437899999999996</v>
      </c>
    </row>
    <row r="9655" spans="1:2">
      <c r="A9655">
        <v>6.5256999999999996</v>
      </c>
      <c r="B9655">
        <v>9.2664799999999996</v>
      </c>
    </row>
    <row r="9656" spans="1:2">
      <c r="A9656">
        <v>6.5260100000000003</v>
      </c>
      <c r="B9656">
        <v>9.0720299999999998</v>
      </c>
    </row>
    <row r="9657" spans="1:2">
      <c r="A9657">
        <v>6.5263099999999996</v>
      </c>
      <c r="B9657">
        <v>9.2756100000000004</v>
      </c>
    </row>
    <row r="9658" spans="1:2">
      <c r="A9658">
        <v>6.5266200000000003</v>
      </c>
      <c r="B9658">
        <v>9.5949000000000009</v>
      </c>
    </row>
    <row r="9659" spans="1:2">
      <c r="A9659">
        <v>6.5269199999999996</v>
      </c>
      <c r="B9659">
        <v>9.6961600000000008</v>
      </c>
    </row>
    <row r="9660" spans="1:2">
      <c r="A9660">
        <v>6.5272300000000003</v>
      </c>
      <c r="B9660">
        <v>9.4301499999999994</v>
      </c>
    </row>
    <row r="9661" spans="1:2">
      <c r="A9661">
        <v>6.5275299999999996</v>
      </c>
      <c r="B9661">
        <v>8.8914200000000001</v>
      </c>
    </row>
    <row r="9662" spans="1:2">
      <c r="A9662">
        <v>6.5278400000000003</v>
      </c>
      <c r="B9662">
        <v>8.7167200000000005</v>
      </c>
    </row>
    <row r="9663" spans="1:2">
      <c r="A9663">
        <v>6.5281399999999996</v>
      </c>
      <c r="B9663">
        <v>8.8420100000000001</v>
      </c>
    </row>
    <row r="9664" spans="1:2">
      <c r="A9664">
        <v>6.5284500000000003</v>
      </c>
      <c r="B9664">
        <v>8.82728</v>
      </c>
    </row>
    <row r="9665" spans="1:2">
      <c r="A9665">
        <v>6.5287600000000001</v>
      </c>
      <c r="B9665">
        <v>8.8697099999999995</v>
      </c>
    </row>
    <row r="9666" spans="1:2">
      <c r="A9666">
        <v>6.5290600000000003</v>
      </c>
      <c r="B9666">
        <v>9.1451399999999996</v>
      </c>
    </row>
    <row r="9667" spans="1:2">
      <c r="A9667">
        <v>6.5293700000000001</v>
      </c>
      <c r="B9667">
        <v>9.4081200000000003</v>
      </c>
    </row>
    <row r="9668" spans="1:2">
      <c r="A9668">
        <v>6.5296700000000003</v>
      </c>
      <c r="B9668">
        <v>9.8350200000000001</v>
      </c>
    </row>
    <row r="9669" spans="1:2">
      <c r="A9669">
        <v>6.5299800000000001</v>
      </c>
      <c r="B9669">
        <v>9.7214600000000004</v>
      </c>
    </row>
    <row r="9670" spans="1:2">
      <c r="A9670">
        <v>6.5302800000000003</v>
      </c>
      <c r="B9670">
        <v>9.4753299999999996</v>
      </c>
    </row>
    <row r="9671" spans="1:2">
      <c r="A9671">
        <v>6.5305900000000001</v>
      </c>
      <c r="B9671">
        <v>9.4336300000000008</v>
      </c>
    </row>
    <row r="9672" spans="1:2">
      <c r="A9672">
        <v>6.5308900000000003</v>
      </c>
      <c r="B9672">
        <v>9.47776</v>
      </c>
    </row>
    <row r="9673" spans="1:2">
      <c r="A9673">
        <v>6.5312000000000001</v>
      </c>
      <c r="B9673">
        <v>9.5232899999999994</v>
      </c>
    </row>
    <row r="9674" spans="1:2">
      <c r="A9674">
        <v>6.5315000000000003</v>
      </c>
      <c r="B9674">
        <v>9.8249200000000005</v>
      </c>
    </row>
    <row r="9675" spans="1:2">
      <c r="A9675">
        <v>6.5318100000000001</v>
      </c>
      <c r="B9675">
        <v>10.2182</v>
      </c>
    </row>
    <row r="9676" spans="1:2">
      <c r="A9676">
        <v>6.5321199999999999</v>
      </c>
      <c r="B9676">
        <v>9.8874700000000004</v>
      </c>
    </row>
    <row r="9677" spans="1:2">
      <c r="A9677">
        <v>6.5324200000000001</v>
      </c>
      <c r="B9677">
        <v>9.4396799999999992</v>
      </c>
    </row>
    <row r="9678" spans="1:2">
      <c r="A9678">
        <v>6.5327299999999999</v>
      </c>
      <c r="B9678">
        <v>9.6508000000000003</v>
      </c>
    </row>
    <row r="9679" spans="1:2">
      <c r="A9679">
        <v>6.5330300000000001</v>
      </c>
      <c r="B9679">
        <v>9.9767299999999999</v>
      </c>
    </row>
    <row r="9680" spans="1:2">
      <c r="A9680">
        <v>6.5333399999999999</v>
      </c>
      <c r="B9680">
        <v>9.8231999999999999</v>
      </c>
    </row>
    <row r="9681" spans="1:2">
      <c r="A9681">
        <v>6.5336400000000001</v>
      </c>
      <c r="B9681">
        <v>9.8686900000000009</v>
      </c>
    </row>
    <row r="9682" spans="1:2">
      <c r="A9682">
        <v>6.5339499999999999</v>
      </c>
      <c r="B9682">
        <v>9.7984200000000001</v>
      </c>
    </row>
    <row r="9683" spans="1:2">
      <c r="A9683">
        <v>6.5342500000000001</v>
      </c>
      <c r="B9683">
        <v>9.4487000000000005</v>
      </c>
    </row>
    <row r="9684" spans="1:2">
      <c r="A9684">
        <v>6.5345599999999999</v>
      </c>
      <c r="B9684">
        <v>9.6488200000000006</v>
      </c>
    </row>
    <row r="9685" spans="1:2">
      <c r="A9685">
        <v>6.5348600000000001</v>
      </c>
      <c r="B9685">
        <v>9.8115199999999998</v>
      </c>
    </row>
    <row r="9686" spans="1:2">
      <c r="A9686">
        <v>6.5351699999999999</v>
      </c>
      <c r="B9686">
        <v>9.7373399999999997</v>
      </c>
    </row>
    <row r="9687" spans="1:2">
      <c r="A9687">
        <v>6.5354700000000001</v>
      </c>
      <c r="B9687">
        <v>9.9924400000000002</v>
      </c>
    </row>
    <row r="9688" spans="1:2">
      <c r="A9688">
        <v>6.5357799999999999</v>
      </c>
      <c r="B9688">
        <v>10.293900000000001</v>
      </c>
    </row>
    <row r="9689" spans="1:2">
      <c r="A9689">
        <v>6.5360899999999997</v>
      </c>
      <c r="B9689">
        <v>10.237500000000001</v>
      </c>
    </row>
    <row r="9690" spans="1:2">
      <c r="A9690">
        <v>6.5363899999999999</v>
      </c>
      <c r="B9690">
        <v>10.2119</v>
      </c>
    </row>
    <row r="9691" spans="1:2">
      <c r="A9691">
        <v>6.5366999999999997</v>
      </c>
      <c r="B9691">
        <v>10.2003</v>
      </c>
    </row>
    <row r="9692" spans="1:2">
      <c r="A9692">
        <v>6.5369999999999999</v>
      </c>
      <c r="B9692">
        <v>10.0063</v>
      </c>
    </row>
    <row r="9693" spans="1:2">
      <c r="A9693">
        <v>6.5373099999999997</v>
      </c>
      <c r="B9693">
        <v>9.8379300000000001</v>
      </c>
    </row>
    <row r="9694" spans="1:2">
      <c r="A9694">
        <v>6.5376099999999999</v>
      </c>
      <c r="B9694">
        <v>9.7024799999999995</v>
      </c>
    </row>
    <row r="9695" spans="1:2">
      <c r="A9695">
        <v>6.5379199999999997</v>
      </c>
      <c r="B9695">
        <v>9.9035600000000006</v>
      </c>
    </row>
    <row r="9696" spans="1:2">
      <c r="A9696">
        <v>6.5382199999999999</v>
      </c>
      <c r="B9696">
        <v>10.1549</v>
      </c>
    </row>
    <row r="9697" spans="1:2">
      <c r="A9697">
        <v>6.5385299999999997</v>
      </c>
      <c r="B9697">
        <v>10.07</v>
      </c>
    </row>
    <row r="9698" spans="1:2">
      <c r="A9698">
        <v>6.5388299999999999</v>
      </c>
      <c r="B9698">
        <v>9.8429099999999998</v>
      </c>
    </row>
    <row r="9699" spans="1:2">
      <c r="A9699">
        <v>6.5391399999999997</v>
      </c>
      <c r="B9699">
        <v>10.1958</v>
      </c>
    </row>
    <row r="9700" spans="1:2">
      <c r="A9700">
        <v>6.5394399999999999</v>
      </c>
      <c r="B9700">
        <v>10.534599999999999</v>
      </c>
    </row>
    <row r="9701" spans="1:2">
      <c r="A9701">
        <v>6.5397499999999997</v>
      </c>
      <c r="B9701">
        <v>10.534000000000001</v>
      </c>
    </row>
    <row r="9702" spans="1:2">
      <c r="A9702">
        <v>6.5400600000000004</v>
      </c>
      <c r="B9702">
        <v>10.819000000000001</v>
      </c>
    </row>
    <row r="9703" spans="1:2">
      <c r="A9703">
        <v>6.5403599999999997</v>
      </c>
      <c r="B9703">
        <v>10.988300000000001</v>
      </c>
    </row>
    <row r="9704" spans="1:2">
      <c r="A9704">
        <v>6.5406700000000004</v>
      </c>
      <c r="B9704">
        <v>10.9354</v>
      </c>
    </row>
    <row r="9705" spans="1:2">
      <c r="A9705">
        <v>6.5409699999999997</v>
      </c>
      <c r="B9705">
        <v>10.6976</v>
      </c>
    </row>
    <row r="9706" spans="1:2">
      <c r="A9706">
        <v>6.5412800000000004</v>
      </c>
      <c r="B9706">
        <v>10.381500000000001</v>
      </c>
    </row>
    <row r="9707" spans="1:2">
      <c r="A9707">
        <v>6.5415799999999997</v>
      </c>
      <c r="B9707">
        <v>10.395200000000001</v>
      </c>
    </row>
    <row r="9708" spans="1:2">
      <c r="A9708">
        <v>6.5418900000000004</v>
      </c>
      <c r="B9708">
        <v>10.598100000000001</v>
      </c>
    </row>
    <row r="9709" spans="1:2">
      <c r="A9709">
        <v>6.5421899999999997</v>
      </c>
      <c r="B9709">
        <v>10.9053</v>
      </c>
    </row>
    <row r="9710" spans="1:2">
      <c r="A9710">
        <v>6.5425000000000004</v>
      </c>
      <c r="B9710">
        <v>11.1622</v>
      </c>
    </row>
    <row r="9711" spans="1:2">
      <c r="A9711">
        <v>6.5427999999999997</v>
      </c>
      <c r="B9711">
        <v>11.7033</v>
      </c>
    </row>
    <row r="9712" spans="1:2">
      <c r="A9712">
        <v>6.5431100000000004</v>
      </c>
      <c r="B9712">
        <v>12.4207</v>
      </c>
    </row>
    <row r="9713" spans="1:2">
      <c r="A9713">
        <v>6.5434099999999997</v>
      </c>
      <c r="B9713">
        <v>13.133800000000001</v>
      </c>
    </row>
    <row r="9714" spans="1:2">
      <c r="A9714">
        <v>6.5437200000000004</v>
      </c>
      <c r="B9714">
        <v>13.6404</v>
      </c>
    </row>
    <row r="9715" spans="1:2">
      <c r="A9715">
        <v>6.5440300000000002</v>
      </c>
      <c r="B9715">
        <v>13.631399999999999</v>
      </c>
    </row>
    <row r="9716" spans="1:2">
      <c r="A9716">
        <v>6.5443300000000004</v>
      </c>
      <c r="B9716">
        <v>13.5405</v>
      </c>
    </row>
    <row r="9717" spans="1:2">
      <c r="A9717">
        <v>6.5446400000000002</v>
      </c>
      <c r="B9717">
        <v>13.3607</v>
      </c>
    </row>
    <row r="9718" spans="1:2">
      <c r="A9718">
        <v>6.5449400000000004</v>
      </c>
      <c r="B9718">
        <v>13.172499999999999</v>
      </c>
    </row>
    <row r="9719" spans="1:2">
      <c r="A9719">
        <v>6.5452500000000002</v>
      </c>
      <c r="B9719">
        <v>12.97</v>
      </c>
    </row>
    <row r="9720" spans="1:2">
      <c r="A9720">
        <v>6.5455500000000004</v>
      </c>
      <c r="B9720">
        <v>12.628399999999999</v>
      </c>
    </row>
    <row r="9721" spans="1:2">
      <c r="A9721">
        <v>6.5458600000000002</v>
      </c>
      <c r="B9721">
        <v>12.3268</v>
      </c>
    </row>
    <row r="9722" spans="1:2">
      <c r="A9722">
        <v>6.5461600000000004</v>
      </c>
      <c r="B9722">
        <v>12.2493</v>
      </c>
    </row>
    <row r="9723" spans="1:2">
      <c r="A9723">
        <v>6.5464700000000002</v>
      </c>
      <c r="B9723">
        <v>12.3485</v>
      </c>
    </row>
    <row r="9724" spans="1:2">
      <c r="A9724">
        <v>6.5467700000000004</v>
      </c>
      <c r="B9724">
        <v>12.1854</v>
      </c>
    </row>
    <row r="9725" spans="1:2">
      <c r="A9725">
        <v>6.5470800000000002</v>
      </c>
      <c r="B9725">
        <v>11.64</v>
      </c>
    </row>
    <row r="9726" spans="1:2">
      <c r="A9726">
        <v>6.54739</v>
      </c>
      <c r="B9726">
        <v>11.042999999999999</v>
      </c>
    </row>
    <row r="9727" spans="1:2">
      <c r="A9727">
        <v>6.5476900000000002</v>
      </c>
      <c r="B9727">
        <v>10.789300000000001</v>
      </c>
    </row>
    <row r="9728" spans="1:2">
      <c r="A9728">
        <v>6.548</v>
      </c>
      <c r="B9728">
        <v>11.0184</v>
      </c>
    </row>
    <row r="9729" spans="1:2">
      <c r="A9729">
        <v>6.5483000000000002</v>
      </c>
      <c r="B9729">
        <v>11.158300000000001</v>
      </c>
    </row>
    <row r="9730" spans="1:2">
      <c r="A9730">
        <v>6.54861</v>
      </c>
      <c r="B9730">
        <v>11.0261</v>
      </c>
    </row>
    <row r="9731" spans="1:2">
      <c r="A9731">
        <v>6.5489100000000002</v>
      </c>
      <c r="B9731">
        <v>10.695499999999999</v>
      </c>
    </row>
    <row r="9732" spans="1:2">
      <c r="A9732">
        <v>6.54922</v>
      </c>
      <c r="B9732">
        <v>10.108000000000001</v>
      </c>
    </row>
    <row r="9733" spans="1:2">
      <c r="A9733">
        <v>6.5495200000000002</v>
      </c>
      <c r="B9733">
        <v>9.6983200000000007</v>
      </c>
    </row>
    <row r="9734" spans="1:2">
      <c r="A9734">
        <v>6.54983</v>
      </c>
      <c r="B9734">
        <v>9.2984100000000005</v>
      </c>
    </row>
    <row r="9735" spans="1:2">
      <c r="A9735">
        <v>6.5501300000000002</v>
      </c>
      <c r="B9735">
        <v>9.1654</v>
      </c>
    </row>
    <row r="9736" spans="1:2">
      <c r="A9736">
        <v>6.55044</v>
      </c>
      <c r="B9736">
        <v>9.6091999999999995</v>
      </c>
    </row>
    <row r="9737" spans="1:2">
      <c r="A9737">
        <v>6.5507400000000002</v>
      </c>
      <c r="B9737">
        <v>10.135199999999999</v>
      </c>
    </row>
    <row r="9738" spans="1:2">
      <c r="A9738">
        <v>6.55105</v>
      </c>
      <c r="B9738">
        <v>10.5444</v>
      </c>
    </row>
    <row r="9739" spans="1:2">
      <c r="A9739">
        <v>6.5513599999999999</v>
      </c>
      <c r="B9739">
        <v>10.6008</v>
      </c>
    </row>
    <row r="9740" spans="1:2">
      <c r="A9740">
        <v>6.55166</v>
      </c>
      <c r="B9740">
        <v>10.318099999999999</v>
      </c>
    </row>
    <row r="9741" spans="1:2">
      <c r="A9741">
        <v>6.5519699999999998</v>
      </c>
      <c r="B9741">
        <v>10.1662</v>
      </c>
    </row>
    <row r="9742" spans="1:2">
      <c r="A9742">
        <v>6.55227</v>
      </c>
      <c r="B9742">
        <v>10.200799999999999</v>
      </c>
    </row>
    <row r="9743" spans="1:2">
      <c r="A9743">
        <v>6.5525799999999998</v>
      </c>
      <c r="B9743">
        <v>10.392200000000001</v>
      </c>
    </row>
    <row r="9744" spans="1:2">
      <c r="A9744">
        <v>6.55288</v>
      </c>
      <c r="B9744">
        <v>10.315899999999999</v>
      </c>
    </row>
    <row r="9745" spans="1:2">
      <c r="A9745">
        <v>6.5531899999999998</v>
      </c>
      <c r="B9745">
        <v>10.2834</v>
      </c>
    </row>
    <row r="9746" spans="1:2">
      <c r="A9746">
        <v>6.55349</v>
      </c>
      <c r="B9746">
        <v>10.049300000000001</v>
      </c>
    </row>
    <row r="9747" spans="1:2">
      <c r="A9747">
        <v>6.5537999999999998</v>
      </c>
      <c r="B9747">
        <v>9.7493800000000004</v>
      </c>
    </row>
    <row r="9748" spans="1:2">
      <c r="A9748">
        <v>6.5541</v>
      </c>
      <c r="B9748">
        <v>9.5382999999999996</v>
      </c>
    </row>
    <row r="9749" spans="1:2">
      <c r="A9749">
        <v>6.5544099999999998</v>
      </c>
      <c r="B9749">
        <v>9.3353800000000007</v>
      </c>
    </row>
    <row r="9750" spans="1:2">
      <c r="A9750">
        <v>6.55471</v>
      </c>
      <c r="B9750">
        <v>9.3385499999999997</v>
      </c>
    </row>
    <row r="9751" spans="1:2">
      <c r="A9751">
        <v>6.5550199999999998</v>
      </c>
      <c r="B9751">
        <v>9.5588099999999994</v>
      </c>
    </row>
    <row r="9752" spans="1:2">
      <c r="A9752">
        <v>6.5553299999999997</v>
      </c>
      <c r="B9752">
        <v>9.7052600000000009</v>
      </c>
    </row>
    <row r="9753" spans="1:2">
      <c r="A9753">
        <v>6.5556299999999998</v>
      </c>
      <c r="B9753">
        <v>9.5714600000000001</v>
      </c>
    </row>
    <row r="9754" spans="1:2">
      <c r="A9754">
        <v>6.5559399999999997</v>
      </c>
      <c r="B9754">
        <v>9.6492699999999996</v>
      </c>
    </row>
    <row r="9755" spans="1:2">
      <c r="A9755">
        <v>6.5562399999999998</v>
      </c>
      <c r="B9755">
        <v>9.8103700000000007</v>
      </c>
    </row>
    <row r="9756" spans="1:2">
      <c r="A9756">
        <v>6.5565499999999997</v>
      </c>
      <c r="B9756">
        <v>10.0068</v>
      </c>
    </row>
    <row r="9757" spans="1:2">
      <c r="A9757">
        <v>6.5568499999999998</v>
      </c>
      <c r="B9757">
        <v>10.3285</v>
      </c>
    </row>
    <row r="9758" spans="1:2">
      <c r="A9758">
        <v>6.5571599999999997</v>
      </c>
      <c r="B9758">
        <v>10.4605</v>
      </c>
    </row>
    <row r="9759" spans="1:2">
      <c r="A9759">
        <v>6.5574599999999998</v>
      </c>
      <c r="B9759">
        <v>10.49</v>
      </c>
    </row>
    <row r="9760" spans="1:2">
      <c r="A9760">
        <v>6.5577699999999997</v>
      </c>
      <c r="B9760">
        <v>10.6745</v>
      </c>
    </row>
    <row r="9761" spans="1:2">
      <c r="A9761">
        <v>6.5580699999999998</v>
      </c>
      <c r="B9761">
        <v>10.8111</v>
      </c>
    </row>
    <row r="9762" spans="1:2">
      <c r="A9762">
        <v>6.5583799999999997</v>
      </c>
      <c r="B9762">
        <v>10.998100000000001</v>
      </c>
    </row>
    <row r="9763" spans="1:2">
      <c r="A9763">
        <v>6.5586799999999998</v>
      </c>
      <c r="B9763">
        <v>11.172000000000001</v>
      </c>
    </row>
    <row r="9764" spans="1:2">
      <c r="A9764">
        <v>6.5589899999999997</v>
      </c>
      <c r="B9764">
        <v>11.053900000000001</v>
      </c>
    </row>
    <row r="9765" spans="1:2">
      <c r="A9765">
        <v>6.5593000000000004</v>
      </c>
      <c r="B9765">
        <v>11.343</v>
      </c>
    </row>
    <row r="9766" spans="1:2">
      <c r="A9766">
        <v>6.5595999999999997</v>
      </c>
      <c r="B9766">
        <v>11.5405</v>
      </c>
    </row>
    <row r="9767" spans="1:2">
      <c r="A9767">
        <v>6.5599100000000004</v>
      </c>
      <c r="B9767">
        <v>11.4763</v>
      </c>
    </row>
    <row r="9768" spans="1:2">
      <c r="A9768">
        <v>6.5602099999999997</v>
      </c>
      <c r="B9768">
        <v>11.0846</v>
      </c>
    </row>
    <row r="9769" spans="1:2">
      <c r="A9769">
        <v>6.5605200000000004</v>
      </c>
      <c r="B9769">
        <v>10.9339</v>
      </c>
    </row>
    <row r="9770" spans="1:2">
      <c r="A9770">
        <v>6.5608199999999997</v>
      </c>
      <c r="B9770">
        <v>10.905200000000001</v>
      </c>
    </row>
    <row r="9771" spans="1:2">
      <c r="A9771">
        <v>6.5611300000000004</v>
      </c>
      <c r="B9771">
        <v>10.929</v>
      </c>
    </row>
    <row r="9772" spans="1:2">
      <c r="A9772">
        <v>6.5614299999999997</v>
      </c>
      <c r="B9772">
        <v>11.0192</v>
      </c>
    </row>
    <row r="9773" spans="1:2">
      <c r="A9773">
        <v>6.5617400000000004</v>
      </c>
      <c r="B9773">
        <v>10.7105</v>
      </c>
    </row>
    <row r="9774" spans="1:2">
      <c r="A9774">
        <v>6.5620399999999997</v>
      </c>
      <c r="B9774">
        <v>10.5305</v>
      </c>
    </row>
    <row r="9775" spans="1:2">
      <c r="A9775">
        <v>6.5623500000000003</v>
      </c>
      <c r="B9775">
        <v>10.7003</v>
      </c>
    </row>
    <row r="9776" spans="1:2">
      <c r="A9776">
        <v>6.5626499999999997</v>
      </c>
      <c r="B9776">
        <v>11.080299999999999</v>
      </c>
    </row>
    <row r="9777" spans="1:2">
      <c r="A9777">
        <v>6.5629600000000003</v>
      </c>
      <c r="B9777">
        <v>11.477499999999999</v>
      </c>
    </row>
    <row r="9778" spans="1:2">
      <c r="A9778">
        <v>6.5632700000000002</v>
      </c>
      <c r="B9778">
        <v>11.480499999999999</v>
      </c>
    </row>
    <row r="9779" spans="1:2">
      <c r="A9779">
        <v>6.5635700000000003</v>
      </c>
      <c r="B9779">
        <v>11.162599999999999</v>
      </c>
    </row>
    <row r="9780" spans="1:2">
      <c r="A9780">
        <v>6.5638800000000002</v>
      </c>
      <c r="B9780">
        <v>11.149800000000001</v>
      </c>
    </row>
    <row r="9781" spans="1:2">
      <c r="A9781">
        <v>6.5641800000000003</v>
      </c>
      <c r="B9781">
        <v>11.315899999999999</v>
      </c>
    </row>
    <row r="9782" spans="1:2">
      <c r="A9782">
        <v>6.5644900000000002</v>
      </c>
      <c r="B9782">
        <v>11.140599999999999</v>
      </c>
    </row>
    <row r="9783" spans="1:2">
      <c r="A9783">
        <v>6.5647900000000003</v>
      </c>
      <c r="B9783">
        <v>10.4566</v>
      </c>
    </row>
    <row r="9784" spans="1:2">
      <c r="A9784">
        <v>6.5651000000000002</v>
      </c>
      <c r="B9784">
        <v>10.3194</v>
      </c>
    </row>
    <row r="9785" spans="1:2">
      <c r="A9785">
        <v>6.5654000000000003</v>
      </c>
      <c r="B9785">
        <v>10.5237</v>
      </c>
    </row>
    <row r="9786" spans="1:2">
      <c r="A9786">
        <v>6.5657100000000002</v>
      </c>
      <c r="B9786">
        <v>10.565</v>
      </c>
    </row>
    <row r="9787" spans="1:2">
      <c r="A9787">
        <v>6.5660100000000003</v>
      </c>
      <c r="B9787">
        <v>10.552099999999999</v>
      </c>
    </row>
    <row r="9788" spans="1:2">
      <c r="A9788">
        <v>6.5663200000000002</v>
      </c>
      <c r="B9788">
        <v>10.7012</v>
      </c>
    </row>
    <row r="9789" spans="1:2">
      <c r="A9789">
        <v>6.56663</v>
      </c>
      <c r="B9789">
        <v>10.599</v>
      </c>
    </row>
    <row r="9790" spans="1:2">
      <c r="A9790">
        <v>6.5669300000000002</v>
      </c>
      <c r="B9790">
        <v>10.667299999999999</v>
      </c>
    </row>
    <row r="9791" spans="1:2">
      <c r="A9791">
        <v>6.56724</v>
      </c>
      <c r="B9791">
        <v>10.624000000000001</v>
      </c>
    </row>
    <row r="9792" spans="1:2">
      <c r="A9792">
        <v>6.5675400000000002</v>
      </c>
      <c r="B9792">
        <v>10.546900000000001</v>
      </c>
    </row>
    <row r="9793" spans="1:2">
      <c r="A9793">
        <v>6.56785</v>
      </c>
      <c r="B9793">
        <v>10.4353</v>
      </c>
    </row>
    <row r="9794" spans="1:2">
      <c r="A9794">
        <v>6.5681500000000002</v>
      </c>
      <c r="B9794">
        <v>10.2972</v>
      </c>
    </row>
    <row r="9795" spans="1:2">
      <c r="A9795">
        <v>6.56846</v>
      </c>
      <c r="B9795">
        <v>10.355600000000001</v>
      </c>
    </row>
    <row r="9796" spans="1:2">
      <c r="A9796">
        <v>6.5687600000000002</v>
      </c>
      <c r="B9796">
        <v>10.7493</v>
      </c>
    </row>
    <row r="9797" spans="1:2">
      <c r="A9797">
        <v>6.56907</v>
      </c>
      <c r="B9797">
        <v>11.2105</v>
      </c>
    </row>
    <row r="9798" spans="1:2">
      <c r="A9798">
        <v>6.5693700000000002</v>
      </c>
      <c r="B9798">
        <v>11.1844</v>
      </c>
    </row>
    <row r="9799" spans="1:2">
      <c r="A9799">
        <v>6.56968</v>
      </c>
      <c r="B9799">
        <v>10.802899999999999</v>
      </c>
    </row>
    <row r="9800" spans="1:2">
      <c r="A9800">
        <v>6.5699800000000002</v>
      </c>
      <c r="B9800">
        <v>10.956200000000001</v>
      </c>
    </row>
    <row r="9801" spans="1:2">
      <c r="A9801">
        <v>6.57029</v>
      </c>
      <c r="B9801">
        <v>11.0197</v>
      </c>
    </row>
    <row r="9802" spans="1:2">
      <c r="A9802">
        <v>6.5705999999999998</v>
      </c>
      <c r="B9802">
        <v>11.125999999999999</v>
      </c>
    </row>
    <row r="9803" spans="1:2">
      <c r="A9803">
        <v>6.5709</v>
      </c>
      <c r="B9803">
        <v>11.033200000000001</v>
      </c>
    </row>
    <row r="9804" spans="1:2">
      <c r="A9804">
        <v>6.5712099999999998</v>
      </c>
      <c r="B9804">
        <v>11.141999999999999</v>
      </c>
    </row>
    <row r="9805" spans="1:2">
      <c r="A9805">
        <v>6.57151</v>
      </c>
      <c r="B9805">
        <v>11.3405</v>
      </c>
    </row>
    <row r="9806" spans="1:2">
      <c r="A9806">
        <v>6.5718199999999998</v>
      </c>
      <c r="B9806">
        <v>11.4963</v>
      </c>
    </row>
    <row r="9807" spans="1:2">
      <c r="A9807">
        <v>6.57212</v>
      </c>
      <c r="B9807">
        <v>11.8908</v>
      </c>
    </row>
    <row r="9808" spans="1:2">
      <c r="A9808">
        <v>6.5724299999999998</v>
      </c>
      <c r="B9808">
        <v>11.974299999999999</v>
      </c>
    </row>
    <row r="9809" spans="1:2">
      <c r="A9809">
        <v>6.57273</v>
      </c>
      <c r="B9809">
        <v>11.7399</v>
      </c>
    </row>
    <row r="9810" spans="1:2">
      <c r="A9810">
        <v>6.5730399999999998</v>
      </c>
      <c r="B9810">
        <v>11.298400000000001</v>
      </c>
    </row>
    <row r="9811" spans="1:2">
      <c r="A9811">
        <v>6.57334</v>
      </c>
      <c r="B9811">
        <v>10.7341</v>
      </c>
    </row>
    <row r="9812" spans="1:2">
      <c r="A9812">
        <v>6.5736499999999998</v>
      </c>
      <c r="B9812">
        <v>10.4306</v>
      </c>
    </row>
    <row r="9813" spans="1:2">
      <c r="A9813">
        <v>6.57395</v>
      </c>
      <c r="B9813">
        <v>10.552099999999999</v>
      </c>
    </row>
    <row r="9814" spans="1:2">
      <c r="A9814">
        <v>6.5742599999999998</v>
      </c>
      <c r="B9814">
        <v>10.780200000000001</v>
      </c>
    </row>
    <row r="9815" spans="1:2">
      <c r="A9815">
        <v>6.5745699999999996</v>
      </c>
      <c r="B9815">
        <v>10.866899999999999</v>
      </c>
    </row>
    <row r="9816" spans="1:2">
      <c r="A9816">
        <v>6.5748699999999998</v>
      </c>
      <c r="B9816">
        <v>10.493600000000001</v>
      </c>
    </row>
    <row r="9817" spans="1:2">
      <c r="A9817">
        <v>6.5751799999999996</v>
      </c>
      <c r="B9817">
        <v>10.069900000000001</v>
      </c>
    </row>
    <row r="9818" spans="1:2">
      <c r="A9818">
        <v>6.5754799999999998</v>
      </c>
      <c r="B9818">
        <v>10.4559</v>
      </c>
    </row>
    <row r="9819" spans="1:2">
      <c r="A9819">
        <v>6.5757899999999996</v>
      </c>
      <c r="B9819">
        <v>11.2539</v>
      </c>
    </row>
    <row r="9820" spans="1:2">
      <c r="A9820">
        <v>6.5760899999999998</v>
      </c>
      <c r="B9820">
        <v>11.7073</v>
      </c>
    </row>
    <row r="9821" spans="1:2">
      <c r="A9821">
        <v>6.5763999999999996</v>
      </c>
      <c r="B9821">
        <v>11.8847</v>
      </c>
    </row>
    <row r="9822" spans="1:2">
      <c r="A9822">
        <v>6.5766999999999998</v>
      </c>
      <c r="B9822">
        <v>11.886799999999999</v>
      </c>
    </row>
    <row r="9823" spans="1:2">
      <c r="A9823">
        <v>6.5770099999999996</v>
      </c>
      <c r="B9823">
        <v>11.8605</v>
      </c>
    </row>
    <row r="9824" spans="1:2">
      <c r="A9824">
        <v>6.5773099999999998</v>
      </c>
      <c r="B9824">
        <v>11.821999999999999</v>
      </c>
    </row>
    <row r="9825" spans="1:2">
      <c r="A9825">
        <v>6.5776199999999996</v>
      </c>
      <c r="B9825">
        <v>11.590299999999999</v>
      </c>
    </row>
    <row r="9826" spans="1:2">
      <c r="A9826">
        <v>6.5779199999999998</v>
      </c>
      <c r="B9826">
        <v>11.4931</v>
      </c>
    </row>
    <row r="9827" spans="1:2">
      <c r="A9827">
        <v>6.5782299999999996</v>
      </c>
      <c r="B9827">
        <v>11.4748</v>
      </c>
    </row>
    <row r="9828" spans="1:2">
      <c r="A9828">
        <v>6.5785400000000003</v>
      </c>
      <c r="B9828">
        <v>11.2919</v>
      </c>
    </row>
    <row r="9829" spans="1:2">
      <c r="A9829">
        <v>6.5788399999999996</v>
      </c>
      <c r="B9829">
        <v>11.541700000000001</v>
      </c>
    </row>
    <row r="9830" spans="1:2">
      <c r="A9830">
        <v>6.5791500000000003</v>
      </c>
      <c r="B9830">
        <v>11.77</v>
      </c>
    </row>
    <row r="9831" spans="1:2">
      <c r="A9831">
        <v>6.5794499999999996</v>
      </c>
      <c r="B9831">
        <v>11.601800000000001</v>
      </c>
    </row>
    <row r="9832" spans="1:2">
      <c r="A9832">
        <v>6.5797600000000003</v>
      </c>
      <c r="B9832">
        <v>11.3742</v>
      </c>
    </row>
    <row r="9833" spans="1:2">
      <c r="A9833">
        <v>6.5800599999999996</v>
      </c>
      <c r="B9833">
        <v>11.2706</v>
      </c>
    </row>
    <row r="9834" spans="1:2">
      <c r="A9834">
        <v>6.5803700000000003</v>
      </c>
      <c r="B9834">
        <v>11.554500000000001</v>
      </c>
    </row>
    <row r="9835" spans="1:2">
      <c r="A9835">
        <v>6.5806699999999996</v>
      </c>
      <c r="B9835">
        <v>11.8317</v>
      </c>
    </row>
    <row r="9836" spans="1:2">
      <c r="A9836">
        <v>6.5809800000000003</v>
      </c>
      <c r="B9836">
        <v>11.829599999999999</v>
      </c>
    </row>
    <row r="9837" spans="1:2">
      <c r="A9837">
        <v>6.5812799999999996</v>
      </c>
      <c r="B9837">
        <v>11.976699999999999</v>
      </c>
    </row>
    <row r="9838" spans="1:2">
      <c r="A9838">
        <v>6.5815900000000003</v>
      </c>
      <c r="B9838">
        <v>11.923999999999999</v>
      </c>
    </row>
    <row r="9839" spans="1:2">
      <c r="A9839">
        <v>6.5818899999999996</v>
      </c>
      <c r="B9839">
        <v>12.1471</v>
      </c>
    </row>
    <row r="9840" spans="1:2">
      <c r="A9840">
        <v>6.5822000000000003</v>
      </c>
      <c r="B9840">
        <v>12.476599999999999</v>
      </c>
    </row>
    <row r="9841" spans="1:2">
      <c r="A9841">
        <v>6.5825100000000001</v>
      </c>
      <c r="B9841">
        <v>12.423999999999999</v>
      </c>
    </row>
    <row r="9842" spans="1:2">
      <c r="A9842">
        <v>6.5828100000000003</v>
      </c>
      <c r="B9842">
        <v>12.3055</v>
      </c>
    </row>
    <row r="9843" spans="1:2">
      <c r="A9843">
        <v>6.5831200000000001</v>
      </c>
      <c r="B9843">
        <v>12.046799999999999</v>
      </c>
    </row>
    <row r="9844" spans="1:2">
      <c r="A9844">
        <v>6.5834200000000003</v>
      </c>
      <c r="B9844">
        <v>11.8391</v>
      </c>
    </row>
    <row r="9845" spans="1:2">
      <c r="A9845">
        <v>6.5837300000000001</v>
      </c>
      <c r="B9845">
        <v>11.9223</v>
      </c>
    </row>
    <row r="9846" spans="1:2">
      <c r="A9846">
        <v>6.5840300000000003</v>
      </c>
      <c r="B9846">
        <v>12.182700000000001</v>
      </c>
    </row>
    <row r="9847" spans="1:2">
      <c r="A9847">
        <v>6.5843400000000001</v>
      </c>
      <c r="B9847">
        <v>12.1084</v>
      </c>
    </row>
    <row r="9848" spans="1:2">
      <c r="A9848">
        <v>6.5846400000000003</v>
      </c>
      <c r="B9848">
        <v>11.8438</v>
      </c>
    </row>
    <row r="9849" spans="1:2">
      <c r="A9849">
        <v>6.5849500000000001</v>
      </c>
      <c r="B9849">
        <v>11.325900000000001</v>
      </c>
    </row>
    <row r="9850" spans="1:2">
      <c r="A9850">
        <v>6.5852500000000003</v>
      </c>
      <c r="B9850">
        <v>11.145799999999999</v>
      </c>
    </row>
    <row r="9851" spans="1:2">
      <c r="A9851">
        <v>6.5855600000000001</v>
      </c>
      <c r="B9851">
        <v>11.233499999999999</v>
      </c>
    </row>
    <row r="9852" spans="1:2">
      <c r="A9852">
        <v>6.5858699999999999</v>
      </c>
      <c r="B9852">
        <v>11.365399999999999</v>
      </c>
    </row>
    <row r="9853" spans="1:2">
      <c r="A9853">
        <v>6.5861700000000001</v>
      </c>
      <c r="B9853">
        <v>11.6015</v>
      </c>
    </row>
    <row r="9854" spans="1:2">
      <c r="A9854">
        <v>6.5864799999999999</v>
      </c>
      <c r="B9854">
        <v>11.6639</v>
      </c>
    </row>
    <row r="9855" spans="1:2">
      <c r="A9855">
        <v>6.5867800000000001</v>
      </c>
      <c r="B9855">
        <v>11.5038</v>
      </c>
    </row>
    <row r="9856" spans="1:2">
      <c r="A9856">
        <v>6.5870899999999999</v>
      </c>
      <c r="B9856">
        <v>11.1447</v>
      </c>
    </row>
    <row r="9857" spans="1:2">
      <c r="A9857">
        <v>6.5873900000000001</v>
      </c>
      <c r="B9857">
        <v>11.2219</v>
      </c>
    </row>
    <row r="9858" spans="1:2">
      <c r="A9858">
        <v>6.5876999999999999</v>
      </c>
      <c r="B9858">
        <v>11.537599999999999</v>
      </c>
    </row>
    <row r="9859" spans="1:2">
      <c r="A9859">
        <v>6.5880000000000001</v>
      </c>
      <c r="B9859">
        <v>11.553100000000001</v>
      </c>
    </row>
    <row r="9860" spans="1:2">
      <c r="A9860">
        <v>6.5883099999999999</v>
      </c>
      <c r="B9860">
        <v>11.5898</v>
      </c>
    </row>
    <row r="9861" spans="1:2">
      <c r="A9861">
        <v>6.5886100000000001</v>
      </c>
      <c r="B9861">
        <v>11.745200000000001</v>
      </c>
    </row>
    <row r="9862" spans="1:2">
      <c r="A9862">
        <v>6.5889199999999999</v>
      </c>
      <c r="B9862">
        <v>12.332700000000001</v>
      </c>
    </row>
    <row r="9863" spans="1:2">
      <c r="A9863">
        <v>6.5892200000000001</v>
      </c>
      <c r="B9863">
        <v>12.317299999999999</v>
      </c>
    </row>
    <row r="9864" spans="1:2">
      <c r="A9864">
        <v>6.5895299999999999</v>
      </c>
      <c r="B9864">
        <v>11.921200000000001</v>
      </c>
    </row>
    <row r="9865" spans="1:2">
      <c r="A9865">
        <v>6.5898399999999997</v>
      </c>
      <c r="B9865">
        <v>11.861599999999999</v>
      </c>
    </row>
    <row r="9866" spans="1:2">
      <c r="A9866">
        <v>6.5901399999999999</v>
      </c>
      <c r="B9866">
        <v>12.022399999999999</v>
      </c>
    </row>
    <row r="9867" spans="1:2">
      <c r="A9867">
        <v>6.5904499999999997</v>
      </c>
      <c r="B9867">
        <v>11.9724</v>
      </c>
    </row>
    <row r="9868" spans="1:2">
      <c r="A9868">
        <v>6.5907499999999999</v>
      </c>
      <c r="B9868">
        <v>12.0726</v>
      </c>
    </row>
    <row r="9869" spans="1:2">
      <c r="A9869">
        <v>6.5910599999999997</v>
      </c>
      <c r="B9869">
        <v>12.1656</v>
      </c>
    </row>
    <row r="9870" spans="1:2">
      <c r="A9870">
        <v>6.5913599999999999</v>
      </c>
      <c r="B9870">
        <v>11.9537</v>
      </c>
    </row>
    <row r="9871" spans="1:2">
      <c r="A9871">
        <v>6.5916699999999997</v>
      </c>
      <c r="B9871">
        <v>11.668699999999999</v>
      </c>
    </row>
    <row r="9872" spans="1:2">
      <c r="A9872">
        <v>6.5919699999999999</v>
      </c>
      <c r="B9872">
        <v>11.5159</v>
      </c>
    </row>
    <row r="9873" spans="1:2">
      <c r="A9873">
        <v>6.5922799999999997</v>
      </c>
      <c r="B9873">
        <v>11.776899999999999</v>
      </c>
    </row>
    <row r="9874" spans="1:2">
      <c r="A9874">
        <v>6.5925799999999999</v>
      </c>
      <c r="B9874">
        <v>11.9125</v>
      </c>
    </row>
    <row r="9875" spans="1:2">
      <c r="A9875">
        <v>6.5928899999999997</v>
      </c>
      <c r="B9875">
        <v>12.005000000000001</v>
      </c>
    </row>
    <row r="9876" spans="1:2">
      <c r="A9876">
        <v>6.5931899999999999</v>
      </c>
      <c r="B9876">
        <v>11.9808</v>
      </c>
    </row>
    <row r="9877" spans="1:2">
      <c r="A9877">
        <v>6.5934999999999997</v>
      </c>
      <c r="B9877">
        <v>12.0002</v>
      </c>
    </row>
    <row r="9878" spans="1:2">
      <c r="A9878">
        <v>6.5938100000000004</v>
      </c>
      <c r="B9878">
        <v>12.075699999999999</v>
      </c>
    </row>
    <row r="9879" spans="1:2">
      <c r="A9879">
        <v>6.5941099999999997</v>
      </c>
      <c r="B9879">
        <v>12.0722</v>
      </c>
    </row>
    <row r="9880" spans="1:2">
      <c r="A9880">
        <v>6.5944200000000004</v>
      </c>
      <c r="B9880">
        <v>12.4329</v>
      </c>
    </row>
    <row r="9881" spans="1:2">
      <c r="A9881">
        <v>6.5947199999999997</v>
      </c>
      <c r="B9881">
        <v>12.713200000000001</v>
      </c>
    </row>
    <row r="9882" spans="1:2">
      <c r="A9882">
        <v>6.5950300000000004</v>
      </c>
      <c r="B9882">
        <v>12.530099999999999</v>
      </c>
    </row>
    <row r="9883" spans="1:2">
      <c r="A9883">
        <v>6.5953299999999997</v>
      </c>
      <c r="B9883">
        <v>12.228899999999999</v>
      </c>
    </row>
    <row r="9884" spans="1:2">
      <c r="A9884">
        <v>6.5956400000000004</v>
      </c>
      <c r="B9884">
        <v>12.077500000000001</v>
      </c>
    </row>
    <row r="9885" spans="1:2">
      <c r="A9885">
        <v>6.5959399999999997</v>
      </c>
      <c r="B9885">
        <v>11.763199999999999</v>
      </c>
    </row>
    <row r="9886" spans="1:2">
      <c r="A9886">
        <v>6.5962500000000004</v>
      </c>
      <c r="B9886">
        <v>11.4053</v>
      </c>
    </row>
    <row r="9887" spans="1:2">
      <c r="A9887">
        <v>6.5965499999999997</v>
      </c>
      <c r="B9887">
        <v>11.601800000000001</v>
      </c>
    </row>
    <row r="9888" spans="1:2">
      <c r="A9888">
        <v>6.5968600000000004</v>
      </c>
      <c r="B9888">
        <v>12.0852</v>
      </c>
    </row>
    <row r="9889" spans="1:2">
      <c r="A9889">
        <v>6.5971599999999997</v>
      </c>
      <c r="B9889">
        <v>12.4175</v>
      </c>
    </row>
    <row r="9890" spans="1:2">
      <c r="A9890">
        <v>6.5974700000000004</v>
      </c>
      <c r="B9890">
        <v>12.5329</v>
      </c>
    </row>
    <row r="9891" spans="1:2">
      <c r="A9891">
        <v>6.5977800000000002</v>
      </c>
      <c r="B9891">
        <v>12.308400000000001</v>
      </c>
    </row>
    <row r="9892" spans="1:2">
      <c r="A9892">
        <v>6.5980800000000004</v>
      </c>
      <c r="B9892">
        <v>12.142899999999999</v>
      </c>
    </row>
    <row r="9893" spans="1:2">
      <c r="A9893">
        <v>6.5983900000000002</v>
      </c>
      <c r="B9893">
        <v>11.984500000000001</v>
      </c>
    </row>
    <row r="9894" spans="1:2">
      <c r="A9894">
        <v>6.5986900000000004</v>
      </c>
      <c r="B9894">
        <v>11.995200000000001</v>
      </c>
    </row>
    <row r="9895" spans="1:2">
      <c r="A9895">
        <v>6.5990000000000002</v>
      </c>
      <c r="B9895">
        <v>11.848100000000001</v>
      </c>
    </row>
    <row r="9896" spans="1:2">
      <c r="A9896">
        <v>6.5993000000000004</v>
      </c>
      <c r="B9896">
        <v>11.9368</v>
      </c>
    </row>
    <row r="9897" spans="1:2">
      <c r="A9897">
        <v>6.5996100000000002</v>
      </c>
      <c r="B9897">
        <v>12.158799999999999</v>
      </c>
    </row>
    <row r="9898" spans="1:2">
      <c r="A9898">
        <v>6.5999100000000004</v>
      </c>
      <c r="B9898">
        <v>12.2407</v>
      </c>
    </row>
    <row r="9899" spans="1:2">
      <c r="A9899">
        <v>6.6002200000000002</v>
      </c>
      <c r="B9899">
        <v>12.093500000000001</v>
      </c>
    </row>
    <row r="9900" spans="1:2">
      <c r="A9900">
        <v>6.6005200000000004</v>
      </c>
      <c r="B9900">
        <v>11.9329</v>
      </c>
    </row>
    <row r="9901" spans="1:2">
      <c r="A9901">
        <v>6.6008300000000002</v>
      </c>
      <c r="B9901">
        <v>12.052899999999999</v>
      </c>
    </row>
    <row r="9902" spans="1:2">
      <c r="A9902">
        <v>6.60114</v>
      </c>
      <c r="B9902">
        <v>12.4649</v>
      </c>
    </row>
    <row r="9903" spans="1:2">
      <c r="A9903">
        <v>6.6014400000000002</v>
      </c>
      <c r="B9903">
        <v>12.841900000000001</v>
      </c>
    </row>
    <row r="9904" spans="1:2">
      <c r="A9904">
        <v>6.60175</v>
      </c>
      <c r="B9904">
        <v>12.928100000000001</v>
      </c>
    </row>
    <row r="9905" spans="1:2">
      <c r="A9905">
        <v>6.6020500000000002</v>
      </c>
      <c r="B9905">
        <v>12.8797</v>
      </c>
    </row>
    <row r="9906" spans="1:2">
      <c r="A9906">
        <v>6.60236</v>
      </c>
      <c r="B9906">
        <v>12.6661</v>
      </c>
    </row>
    <row r="9907" spans="1:2">
      <c r="A9907">
        <v>6.6026600000000002</v>
      </c>
      <c r="B9907">
        <v>12.654199999999999</v>
      </c>
    </row>
    <row r="9908" spans="1:2">
      <c r="A9908">
        <v>6.60297</v>
      </c>
      <c r="B9908">
        <v>12.8368</v>
      </c>
    </row>
    <row r="9909" spans="1:2">
      <c r="A9909">
        <v>6.6032700000000002</v>
      </c>
      <c r="B9909">
        <v>12.842499999999999</v>
      </c>
    </row>
    <row r="9910" spans="1:2">
      <c r="A9910">
        <v>6.60358</v>
      </c>
      <c r="B9910">
        <v>12.427</v>
      </c>
    </row>
    <row r="9911" spans="1:2">
      <c r="A9911">
        <v>6.6038800000000002</v>
      </c>
      <c r="B9911">
        <v>12.1455</v>
      </c>
    </row>
    <row r="9912" spans="1:2">
      <c r="A9912">
        <v>6.60419</v>
      </c>
      <c r="B9912">
        <v>12.4054</v>
      </c>
    </row>
    <row r="9913" spans="1:2">
      <c r="A9913">
        <v>6.6044900000000002</v>
      </c>
      <c r="B9913">
        <v>12.731</v>
      </c>
    </row>
    <row r="9914" spans="1:2">
      <c r="A9914">
        <v>6.6048</v>
      </c>
      <c r="B9914">
        <v>13.0542</v>
      </c>
    </row>
    <row r="9915" spans="1:2">
      <c r="A9915">
        <v>6.6051099999999998</v>
      </c>
      <c r="B9915">
        <v>13.2387</v>
      </c>
    </row>
    <row r="9916" spans="1:2">
      <c r="A9916">
        <v>6.60541</v>
      </c>
      <c r="B9916">
        <v>13.1198</v>
      </c>
    </row>
    <row r="9917" spans="1:2">
      <c r="A9917">
        <v>6.6057199999999998</v>
      </c>
      <c r="B9917">
        <v>12.9406</v>
      </c>
    </row>
    <row r="9918" spans="1:2">
      <c r="A9918">
        <v>6.60602</v>
      </c>
      <c r="B9918">
        <v>12.7164</v>
      </c>
    </row>
    <row r="9919" spans="1:2">
      <c r="A9919">
        <v>6.6063299999999998</v>
      </c>
      <c r="B9919">
        <v>12.566800000000001</v>
      </c>
    </row>
    <row r="9920" spans="1:2">
      <c r="A9920">
        <v>6.60663</v>
      </c>
      <c r="B9920">
        <v>12.908799999999999</v>
      </c>
    </row>
    <row r="9921" spans="1:2">
      <c r="A9921">
        <v>6.6069399999999998</v>
      </c>
      <c r="B9921">
        <v>13.1738</v>
      </c>
    </row>
    <row r="9922" spans="1:2">
      <c r="A9922">
        <v>6.60724</v>
      </c>
      <c r="B9922">
        <v>13.0238</v>
      </c>
    </row>
    <row r="9923" spans="1:2">
      <c r="A9923">
        <v>6.6075499999999998</v>
      </c>
      <c r="B9923">
        <v>13.044600000000001</v>
      </c>
    </row>
    <row r="9924" spans="1:2">
      <c r="A9924">
        <v>6.60785</v>
      </c>
      <c r="B9924">
        <v>13.256399999999999</v>
      </c>
    </row>
    <row r="9925" spans="1:2">
      <c r="A9925">
        <v>6.6081599999999998</v>
      </c>
      <c r="B9925">
        <v>13.533899999999999</v>
      </c>
    </row>
    <row r="9926" spans="1:2">
      <c r="A9926">
        <v>6.60846</v>
      </c>
      <c r="B9926">
        <v>13.954000000000001</v>
      </c>
    </row>
    <row r="9927" spans="1:2">
      <c r="A9927">
        <v>6.6087699999999998</v>
      </c>
      <c r="B9927">
        <v>13.9168</v>
      </c>
    </row>
    <row r="9928" spans="1:2">
      <c r="A9928">
        <v>6.6090799999999996</v>
      </c>
      <c r="B9928">
        <v>14.068</v>
      </c>
    </row>
    <row r="9929" spans="1:2">
      <c r="A9929">
        <v>6.6093799999999998</v>
      </c>
      <c r="B9929">
        <v>14.607900000000001</v>
      </c>
    </row>
    <row r="9930" spans="1:2">
      <c r="A9930">
        <v>6.6096899999999996</v>
      </c>
      <c r="B9930">
        <v>14.937099999999999</v>
      </c>
    </row>
    <row r="9931" spans="1:2">
      <c r="A9931">
        <v>6.6099899999999998</v>
      </c>
      <c r="B9931">
        <v>14.874499999999999</v>
      </c>
    </row>
    <row r="9932" spans="1:2">
      <c r="A9932">
        <v>6.6102999999999996</v>
      </c>
      <c r="B9932">
        <v>14.338100000000001</v>
      </c>
    </row>
    <row r="9933" spans="1:2">
      <c r="A9933">
        <v>6.6105999999999998</v>
      </c>
      <c r="B9933">
        <v>14.2235</v>
      </c>
    </row>
    <row r="9934" spans="1:2">
      <c r="A9934">
        <v>6.6109099999999996</v>
      </c>
      <c r="B9934">
        <v>14.302099999999999</v>
      </c>
    </row>
    <row r="9935" spans="1:2">
      <c r="A9935">
        <v>6.6112099999999998</v>
      </c>
      <c r="B9935">
        <v>14.2683</v>
      </c>
    </row>
    <row r="9936" spans="1:2">
      <c r="A9936">
        <v>6.6115199999999996</v>
      </c>
      <c r="B9936">
        <v>14.524800000000001</v>
      </c>
    </row>
    <row r="9937" spans="1:2">
      <c r="A9937">
        <v>6.6118199999999998</v>
      </c>
      <c r="B9937">
        <v>14.716699999999999</v>
      </c>
    </row>
    <row r="9938" spans="1:2">
      <c r="A9938">
        <v>6.6121299999999996</v>
      </c>
      <c r="B9938">
        <v>14.777100000000001</v>
      </c>
    </row>
    <row r="9939" spans="1:2">
      <c r="A9939">
        <v>6.6124299999999998</v>
      </c>
      <c r="B9939">
        <v>14.6496</v>
      </c>
    </row>
    <row r="9940" spans="1:2">
      <c r="A9940">
        <v>6.6127399999999996</v>
      </c>
      <c r="B9940">
        <v>14.358599999999999</v>
      </c>
    </row>
    <row r="9941" spans="1:2">
      <c r="A9941">
        <v>6.6130500000000003</v>
      </c>
      <c r="B9941">
        <v>14.143800000000001</v>
      </c>
    </row>
    <row r="9942" spans="1:2">
      <c r="A9942">
        <v>6.6133499999999996</v>
      </c>
      <c r="B9942">
        <v>14.200900000000001</v>
      </c>
    </row>
    <row r="9943" spans="1:2">
      <c r="A9943">
        <v>6.6136600000000003</v>
      </c>
      <c r="B9943">
        <v>14.2669</v>
      </c>
    </row>
    <row r="9944" spans="1:2">
      <c r="A9944">
        <v>6.6139599999999996</v>
      </c>
      <c r="B9944">
        <v>14.220800000000001</v>
      </c>
    </row>
    <row r="9945" spans="1:2">
      <c r="A9945">
        <v>6.6142700000000003</v>
      </c>
      <c r="B9945">
        <v>14.2254</v>
      </c>
    </row>
    <row r="9946" spans="1:2">
      <c r="A9946">
        <v>6.6145699999999996</v>
      </c>
      <c r="B9946">
        <v>14.379200000000001</v>
      </c>
    </row>
    <row r="9947" spans="1:2">
      <c r="A9947">
        <v>6.6148800000000003</v>
      </c>
      <c r="B9947">
        <v>14.649800000000001</v>
      </c>
    </row>
    <row r="9948" spans="1:2">
      <c r="A9948">
        <v>6.6151799999999996</v>
      </c>
      <c r="B9948">
        <v>14.6808</v>
      </c>
    </row>
    <row r="9949" spans="1:2">
      <c r="A9949">
        <v>6.6154900000000003</v>
      </c>
      <c r="B9949">
        <v>14.556699999999999</v>
      </c>
    </row>
    <row r="9950" spans="1:2">
      <c r="A9950">
        <v>6.6157899999999996</v>
      </c>
      <c r="B9950">
        <v>14.471</v>
      </c>
    </row>
    <row r="9951" spans="1:2">
      <c r="A9951">
        <v>6.6161000000000003</v>
      </c>
      <c r="B9951">
        <v>14.1883</v>
      </c>
    </row>
    <row r="9952" spans="1:2">
      <c r="A9952">
        <v>6.6163999999999996</v>
      </c>
      <c r="B9952">
        <v>13.701499999999999</v>
      </c>
    </row>
    <row r="9953" spans="1:2">
      <c r="A9953">
        <v>6.6167100000000003</v>
      </c>
      <c r="B9953">
        <v>13.748699999999999</v>
      </c>
    </row>
    <row r="9954" spans="1:2">
      <c r="A9954">
        <v>6.6170200000000001</v>
      </c>
      <c r="B9954">
        <v>14.209</v>
      </c>
    </row>
    <row r="9955" spans="1:2">
      <c r="A9955">
        <v>6.6173200000000003</v>
      </c>
      <c r="B9955">
        <v>14.6553</v>
      </c>
    </row>
    <row r="9956" spans="1:2">
      <c r="A9956">
        <v>6.6176300000000001</v>
      </c>
      <c r="B9956">
        <v>14.7651</v>
      </c>
    </row>
    <row r="9957" spans="1:2">
      <c r="A9957">
        <v>6.6179300000000003</v>
      </c>
      <c r="B9957">
        <v>14.7361</v>
      </c>
    </row>
    <row r="9958" spans="1:2">
      <c r="A9958">
        <v>6.6182400000000001</v>
      </c>
      <c r="B9958">
        <v>14.489000000000001</v>
      </c>
    </row>
    <row r="9959" spans="1:2">
      <c r="A9959">
        <v>6.6185400000000003</v>
      </c>
      <c r="B9959">
        <v>14.4475</v>
      </c>
    </row>
    <row r="9960" spans="1:2">
      <c r="A9960">
        <v>6.6188500000000001</v>
      </c>
      <c r="B9960">
        <v>14.7363</v>
      </c>
    </row>
    <row r="9961" spans="1:2">
      <c r="A9961">
        <v>6.6191500000000003</v>
      </c>
      <c r="B9961">
        <v>15.0276</v>
      </c>
    </row>
    <row r="9962" spans="1:2">
      <c r="A9962">
        <v>6.6194600000000001</v>
      </c>
      <c r="B9962">
        <v>15.196999999999999</v>
      </c>
    </row>
    <row r="9963" spans="1:2">
      <c r="A9963">
        <v>6.6197600000000003</v>
      </c>
      <c r="B9963">
        <v>15.0594</v>
      </c>
    </row>
    <row r="9964" spans="1:2">
      <c r="A9964">
        <v>6.6200700000000001</v>
      </c>
      <c r="B9964">
        <v>14.856</v>
      </c>
    </row>
    <row r="9965" spans="1:2">
      <c r="A9965">
        <v>6.6203799999999999</v>
      </c>
      <c r="B9965">
        <v>14.9642</v>
      </c>
    </row>
    <row r="9966" spans="1:2">
      <c r="A9966">
        <v>6.6206800000000001</v>
      </c>
      <c r="B9966">
        <v>15.0314</v>
      </c>
    </row>
    <row r="9967" spans="1:2">
      <c r="A9967">
        <v>6.6209899999999999</v>
      </c>
      <c r="B9967">
        <v>14.925700000000001</v>
      </c>
    </row>
    <row r="9968" spans="1:2">
      <c r="A9968">
        <v>6.6212900000000001</v>
      </c>
      <c r="B9968">
        <v>14.794600000000001</v>
      </c>
    </row>
    <row r="9969" spans="1:2">
      <c r="A9969">
        <v>6.6215999999999999</v>
      </c>
      <c r="B9969">
        <v>14.592700000000001</v>
      </c>
    </row>
    <row r="9970" spans="1:2">
      <c r="A9970">
        <v>6.6219000000000001</v>
      </c>
      <c r="B9970">
        <v>14.65</v>
      </c>
    </row>
    <row r="9971" spans="1:2">
      <c r="A9971">
        <v>6.6222099999999999</v>
      </c>
      <c r="B9971">
        <v>15.298400000000001</v>
      </c>
    </row>
    <row r="9972" spans="1:2">
      <c r="A9972">
        <v>6.6225100000000001</v>
      </c>
      <c r="B9972">
        <v>15.8194</v>
      </c>
    </row>
    <row r="9973" spans="1:2">
      <c r="A9973">
        <v>6.6228199999999999</v>
      </c>
      <c r="B9973">
        <v>15.663399999999999</v>
      </c>
    </row>
    <row r="9974" spans="1:2">
      <c r="A9974">
        <v>6.6231200000000001</v>
      </c>
      <c r="B9974">
        <v>15.5464</v>
      </c>
    </row>
    <row r="9975" spans="1:2">
      <c r="A9975">
        <v>6.6234299999999999</v>
      </c>
      <c r="B9975">
        <v>15.406000000000001</v>
      </c>
    </row>
    <row r="9976" spans="1:2">
      <c r="A9976">
        <v>6.6237300000000001</v>
      </c>
      <c r="B9976">
        <v>15.6028</v>
      </c>
    </row>
    <row r="9977" spans="1:2">
      <c r="A9977">
        <v>6.6240399999999999</v>
      </c>
      <c r="B9977">
        <v>15.3614</v>
      </c>
    </row>
    <row r="9978" spans="1:2">
      <c r="A9978">
        <v>6.6243499999999997</v>
      </c>
      <c r="B9978">
        <v>14.946300000000001</v>
      </c>
    </row>
    <row r="9979" spans="1:2">
      <c r="A9979">
        <v>6.6246499999999999</v>
      </c>
      <c r="B9979">
        <v>15.344099999999999</v>
      </c>
    </row>
    <row r="9980" spans="1:2">
      <c r="A9980">
        <v>6.6249599999999997</v>
      </c>
      <c r="B9980">
        <v>16.078499999999998</v>
      </c>
    </row>
    <row r="9981" spans="1:2">
      <c r="A9981">
        <v>6.6252599999999999</v>
      </c>
      <c r="B9981">
        <v>16.635999999999999</v>
      </c>
    </row>
    <row r="9982" spans="1:2">
      <c r="A9982">
        <v>6.6255699999999997</v>
      </c>
      <c r="B9982">
        <v>16.688400000000001</v>
      </c>
    </row>
    <row r="9983" spans="1:2">
      <c r="A9983">
        <v>6.6258699999999999</v>
      </c>
      <c r="B9983">
        <v>16.6464</v>
      </c>
    </row>
    <row r="9984" spans="1:2">
      <c r="A9984">
        <v>6.6261799999999997</v>
      </c>
      <c r="B9984">
        <v>16.6951</v>
      </c>
    </row>
    <row r="9985" spans="1:2">
      <c r="A9985">
        <v>6.6264799999999999</v>
      </c>
      <c r="B9985">
        <v>16.7319</v>
      </c>
    </row>
    <row r="9986" spans="1:2">
      <c r="A9986">
        <v>6.6267899999999997</v>
      </c>
      <c r="B9986">
        <v>16.5504</v>
      </c>
    </row>
    <row r="9987" spans="1:2">
      <c r="A9987">
        <v>6.6270899999999999</v>
      </c>
      <c r="B9987">
        <v>16.598800000000001</v>
      </c>
    </row>
    <row r="9988" spans="1:2">
      <c r="A9988">
        <v>6.6273999999999997</v>
      </c>
      <c r="B9988">
        <v>16.427600000000002</v>
      </c>
    </row>
    <row r="9989" spans="1:2">
      <c r="A9989">
        <v>6.6276999999999999</v>
      </c>
      <c r="B9989">
        <v>16.523700000000002</v>
      </c>
    </row>
    <row r="9990" spans="1:2">
      <c r="A9990">
        <v>6.6280099999999997</v>
      </c>
      <c r="B9990">
        <v>16.9833</v>
      </c>
    </row>
    <row r="9991" spans="1:2">
      <c r="A9991">
        <v>6.6283200000000004</v>
      </c>
      <c r="B9991">
        <v>17.154299999999999</v>
      </c>
    </row>
    <row r="9992" spans="1:2">
      <c r="A9992">
        <v>6.6286199999999997</v>
      </c>
      <c r="B9992">
        <v>17.306000000000001</v>
      </c>
    </row>
    <row r="9993" spans="1:2">
      <c r="A9993">
        <v>6.6289300000000004</v>
      </c>
      <c r="B9993">
        <v>17.452300000000001</v>
      </c>
    </row>
    <row r="9994" spans="1:2">
      <c r="A9994">
        <v>6.6292299999999997</v>
      </c>
      <c r="B9994">
        <v>17.4481</v>
      </c>
    </row>
    <row r="9995" spans="1:2">
      <c r="A9995">
        <v>6.6295400000000004</v>
      </c>
      <c r="B9995">
        <v>16.976900000000001</v>
      </c>
    </row>
    <row r="9996" spans="1:2">
      <c r="A9996">
        <v>6.6298399999999997</v>
      </c>
      <c r="B9996">
        <v>16.933700000000002</v>
      </c>
    </row>
    <row r="9997" spans="1:2">
      <c r="A9997">
        <v>6.6301500000000004</v>
      </c>
      <c r="B9997">
        <v>16.965</v>
      </c>
    </row>
    <row r="9998" spans="1:2">
      <c r="A9998">
        <v>6.6304499999999997</v>
      </c>
      <c r="B9998">
        <v>16.911100000000001</v>
      </c>
    </row>
    <row r="9999" spans="1:2">
      <c r="A9999">
        <v>6.6307600000000004</v>
      </c>
      <c r="B9999">
        <v>17.3048</v>
      </c>
    </row>
    <row r="10000" spans="1:2">
      <c r="A10000">
        <v>6.6310599999999997</v>
      </c>
      <c r="B10000">
        <v>17.572399999999998</v>
      </c>
    </row>
    <row r="10001" spans="1:2">
      <c r="A10001">
        <v>6.6313700000000004</v>
      </c>
      <c r="B10001">
        <v>17.631399999999999</v>
      </c>
    </row>
    <row r="10002" spans="1:2">
      <c r="A10002">
        <v>6.6316699999999997</v>
      </c>
      <c r="B10002">
        <v>17.438700000000001</v>
      </c>
    </row>
    <row r="10003" spans="1:2">
      <c r="A10003">
        <v>6.6319800000000004</v>
      </c>
      <c r="B10003">
        <v>17.014099999999999</v>
      </c>
    </row>
    <row r="10004" spans="1:2">
      <c r="A10004">
        <v>6.6322900000000002</v>
      </c>
      <c r="B10004">
        <v>17.013100000000001</v>
      </c>
    </row>
    <row r="10005" spans="1:2">
      <c r="A10005">
        <v>6.6325900000000004</v>
      </c>
      <c r="B10005">
        <v>17.264199999999999</v>
      </c>
    </row>
    <row r="10006" spans="1:2">
      <c r="A10006">
        <v>6.6329000000000002</v>
      </c>
      <c r="B10006">
        <v>17.318999999999999</v>
      </c>
    </row>
    <row r="10007" spans="1:2">
      <c r="A10007">
        <v>6.6332000000000004</v>
      </c>
      <c r="B10007">
        <v>17.479099999999999</v>
      </c>
    </row>
    <row r="10008" spans="1:2">
      <c r="A10008">
        <v>6.6335100000000002</v>
      </c>
      <c r="B10008">
        <v>17.7836</v>
      </c>
    </row>
    <row r="10009" spans="1:2">
      <c r="A10009">
        <v>6.6338100000000004</v>
      </c>
      <c r="B10009">
        <v>17.683800000000002</v>
      </c>
    </row>
    <row r="10010" spans="1:2">
      <c r="A10010">
        <v>6.6341200000000002</v>
      </c>
      <c r="B10010">
        <v>17.410599999999999</v>
      </c>
    </row>
    <row r="10011" spans="1:2">
      <c r="A10011">
        <v>6.6344200000000004</v>
      </c>
      <c r="B10011">
        <v>17.586400000000001</v>
      </c>
    </row>
    <row r="10012" spans="1:2">
      <c r="A10012">
        <v>6.6347300000000002</v>
      </c>
      <c r="B10012">
        <v>17.962199999999999</v>
      </c>
    </row>
    <row r="10013" spans="1:2">
      <c r="A10013">
        <v>6.6350300000000004</v>
      </c>
      <c r="B10013">
        <v>18.455400000000001</v>
      </c>
    </row>
    <row r="10014" spans="1:2">
      <c r="A10014">
        <v>6.6353400000000002</v>
      </c>
      <c r="B10014">
        <v>18.4404</v>
      </c>
    </row>
    <row r="10015" spans="1:2">
      <c r="A10015">
        <v>6.6356400000000004</v>
      </c>
      <c r="B10015">
        <v>18.522400000000001</v>
      </c>
    </row>
    <row r="10016" spans="1:2">
      <c r="A10016">
        <v>6.6359500000000002</v>
      </c>
      <c r="B10016">
        <v>18.5549</v>
      </c>
    </row>
    <row r="10017" spans="1:2">
      <c r="A10017">
        <v>6.63626</v>
      </c>
      <c r="B10017">
        <v>18.8444</v>
      </c>
    </row>
    <row r="10018" spans="1:2">
      <c r="A10018">
        <v>6.6365600000000002</v>
      </c>
      <c r="B10018">
        <v>19.167300000000001</v>
      </c>
    </row>
    <row r="10019" spans="1:2">
      <c r="A10019">
        <v>6.63687</v>
      </c>
      <c r="B10019">
        <v>19.303599999999999</v>
      </c>
    </row>
    <row r="10020" spans="1:2">
      <c r="A10020">
        <v>6.6371700000000002</v>
      </c>
      <c r="B10020">
        <v>19.770700000000001</v>
      </c>
    </row>
    <row r="10021" spans="1:2">
      <c r="A10021">
        <v>6.63748</v>
      </c>
      <c r="B10021">
        <v>20.450399999999998</v>
      </c>
    </row>
    <row r="10022" spans="1:2">
      <c r="A10022">
        <v>6.6377800000000002</v>
      </c>
      <c r="B10022">
        <v>20.569099999999999</v>
      </c>
    </row>
    <row r="10023" spans="1:2">
      <c r="A10023">
        <v>6.63809</v>
      </c>
      <c r="B10023">
        <v>20.081299999999999</v>
      </c>
    </row>
    <row r="10024" spans="1:2">
      <c r="A10024">
        <v>6.6383900000000002</v>
      </c>
      <c r="B10024">
        <v>19.834599999999998</v>
      </c>
    </row>
    <row r="10025" spans="1:2">
      <c r="A10025">
        <v>6.6387</v>
      </c>
      <c r="B10025">
        <v>19.722899999999999</v>
      </c>
    </row>
    <row r="10026" spans="1:2">
      <c r="A10026">
        <v>6.6390000000000002</v>
      </c>
      <c r="B10026">
        <v>20.013300000000001</v>
      </c>
    </row>
    <row r="10027" spans="1:2">
      <c r="A10027">
        <v>6.63931</v>
      </c>
      <c r="B10027">
        <v>20.0108</v>
      </c>
    </row>
    <row r="10028" spans="1:2">
      <c r="A10028">
        <v>6.6396199999999999</v>
      </c>
      <c r="B10028">
        <v>20.085799999999999</v>
      </c>
    </row>
    <row r="10029" spans="1:2">
      <c r="A10029">
        <v>6.63992</v>
      </c>
      <c r="B10029">
        <v>20.349499999999999</v>
      </c>
    </row>
    <row r="10030" spans="1:2">
      <c r="A10030">
        <v>6.6402299999999999</v>
      </c>
      <c r="B10030">
        <v>20.529699999999998</v>
      </c>
    </row>
    <row r="10031" spans="1:2">
      <c r="A10031">
        <v>6.64053</v>
      </c>
      <c r="B10031">
        <v>20.4785</v>
      </c>
    </row>
    <row r="10032" spans="1:2">
      <c r="A10032">
        <v>6.6408399999999999</v>
      </c>
      <c r="B10032">
        <v>20.4831</v>
      </c>
    </row>
    <row r="10033" spans="1:2">
      <c r="A10033">
        <v>6.64114</v>
      </c>
      <c r="B10033">
        <v>20.598500000000001</v>
      </c>
    </row>
    <row r="10034" spans="1:2">
      <c r="A10034">
        <v>6.6414499999999999</v>
      </c>
      <c r="B10034">
        <v>20.818200000000001</v>
      </c>
    </row>
    <row r="10035" spans="1:2">
      <c r="A10035">
        <v>6.64175</v>
      </c>
      <c r="B10035">
        <v>20.869299999999999</v>
      </c>
    </row>
    <row r="10036" spans="1:2">
      <c r="A10036">
        <v>6.6420599999999999</v>
      </c>
      <c r="B10036">
        <v>20.758500000000002</v>
      </c>
    </row>
    <row r="10037" spans="1:2">
      <c r="A10037">
        <v>6.64236</v>
      </c>
      <c r="B10037">
        <v>20.927600000000002</v>
      </c>
    </row>
    <row r="10038" spans="1:2">
      <c r="A10038">
        <v>6.6426699999999999</v>
      </c>
      <c r="B10038">
        <v>21.157499999999999</v>
      </c>
    </row>
    <row r="10039" spans="1:2">
      <c r="A10039">
        <v>6.64297</v>
      </c>
      <c r="B10039">
        <v>21.450700000000001</v>
      </c>
    </row>
    <row r="10040" spans="1:2">
      <c r="A10040">
        <v>6.6432799999999999</v>
      </c>
      <c r="B10040">
        <v>21.810099999999998</v>
      </c>
    </row>
    <row r="10041" spans="1:2">
      <c r="A10041">
        <v>6.6435899999999997</v>
      </c>
      <c r="B10041">
        <v>22.009699999999999</v>
      </c>
    </row>
    <row r="10042" spans="1:2">
      <c r="A10042">
        <v>6.6438899999999999</v>
      </c>
      <c r="B10042">
        <v>22.135000000000002</v>
      </c>
    </row>
    <row r="10043" spans="1:2">
      <c r="A10043">
        <v>6.6441999999999997</v>
      </c>
      <c r="B10043">
        <v>22.213999999999999</v>
      </c>
    </row>
    <row r="10044" spans="1:2">
      <c r="A10044">
        <v>6.6444999999999999</v>
      </c>
      <c r="B10044">
        <v>22.157499999999999</v>
      </c>
    </row>
    <row r="10045" spans="1:2">
      <c r="A10045">
        <v>6.6448099999999997</v>
      </c>
      <c r="B10045">
        <v>22.425699999999999</v>
      </c>
    </row>
    <row r="10046" spans="1:2">
      <c r="A10046">
        <v>6.6451099999999999</v>
      </c>
      <c r="B10046">
        <v>22.728000000000002</v>
      </c>
    </row>
    <row r="10047" spans="1:2">
      <c r="A10047">
        <v>6.6454199999999997</v>
      </c>
      <c r="B10047">
        <v>22.846399999999999</v>
      </c>
    </row>
    <row r="10048" spans="1:2">
      <c r="A10048">
        <v>6.6457199999999998</v>
      </c>
      <c r="B10048">
        <v>22.770800000000001</v>
      </c>
    </row>
    <row r="10049" spans="1:2">
      <c r="A10049">
        <v>6.6460299999999997</v>
      </c>
      <c r="B10049">
        <v>23.064599999999999</v>
      </c>
    </row>
    <row r="10050" spans="1:2">
      <c r="A10050">
        <v>6.6463299999999998</v>
      </c>
      <c r="B10050">
        <v>23.127800000000001</v>
      </c>
    </row>
    <row r="10051" spans="1:2">
      <c r="A10051">
        <v>6.6466399999999997</v>
      </c>
      <c r="B10051">
        <v>22.892299999999999</v>
      </c>
    </row>
    <row r="10052" spans="1:2">
      <c r="A10052">
        <v>6.6469399999999998</v>
      </c>
      <c r="B10052">
        <v>22.673999999999999</v>
      </c>
    </row>
    <row r="10053" spans="1:2">
      <c r="A10053">
        <v>6.6472499999999997</v>
      </c>
      <c r="B10053">
        <v>23.102399999999999</v>
      </c>
    </row>
    <row r="10054" spans="1:2">
      <c r="A10054">
        <v>6.6475600000000004</v>
      </c>
      <c r="B10054">
        <v>23.671500000000002</v>
      </c>
    </row>
    <row r="10055" spans="1:2">
      <c r="A10055">
        <v>6.6478599999999997</v>
      </c>
      <c r="B10055">
        <v>23.950700000000001</v>
      </c>
    </row>
    <row r="10056" spans="1:2">
      <c r="A10056">
        <v>6.6481700000000004</v>
      </c>
      <c r="B10056">
        <v>24.342099999999999</v>
      </c>
    </row>
    <row r="10057" spans="1:2">
      <c r="A10057">
        <v>6.6484699999999997</v>
      </c>
      <c r="B10057">
        <v>24.6236</v>
      </c>
    </row>
    <row r="10058" spans="1:2">
      <c r="A10058">
        <v>6.6487800000000004</v>
      </c>
      <c r="B10058">
        <v>24.857600000000001</v>
      </c>
    </row>
    <row r="10059" spans="1:2">
      <c r="A10059">
        <v>6.6490799999999997</v>
      </c>
      <c r="B10059">
        <v>25.167000000000002</v>
      </c>
    </row>
    <row r="10060" spans="1:2">
      <c r="A10060">
        <v>6.6493900000000004</v>
      </c>
      <c r="B10060">
        <v>25.412500000000001</v>
      </c>
    </row>
    <row r="10061" spans="1:2">
      <c r="A10061">
        <v>6.6496899999999997</v>
      </c>
      <c r="B10061">
        <v>25.598500000000001</v>
      </c>
    </row>
    <row r="10062" spans="1:2">
      <c r="A10062">
        <v>6.65</v>
      </c>
      <c r="B10062">
        <v>26.0307</v>
      </c>
    </row>
    <row r="10063" spans="1:2">
      <c r="A10063">
        <v>6.6502999999999997</v>
      </c>
      <c r="B10063">
        <v>26.7849</v>
      </c>
    </row>
    <row r="10064" spans="1:2">
      <c r="A10064">
        <v>6.6506100000000004</v>
      </c>
      <c r="B10064">
        <v>27.3781</v>
      </c>
    </row>
    <row r="10065" spans="1:2">
      <c r="A10065">
        <v>6.6509099999999997</v>
      </c>
      <c r="B10065">
        <v>27.807500000000001</v>
      </c>
    </row>
    <row r="10066" spans="1:2">
      <c r="A10066">
        <v>6.6512200000000004</v>
      </c>
      <c r="B10066">
        <v>28.1372</v>
      </c>
    </row>
    <row r="10067" spans="1:2">
      <c r="A10067">
        <v>6.6515300000000002</v>
      </c>
      <c r="B10067">
        <v>28.492000000000001</v>
      </c>
    </row>
    <row r="10068" spans="1:2">
      <c r="A10068">
        <v>6.6518300000000004</v>
      </c>
      <c r="B10068">
        <v>28.7226</v>
      </c>
    </row>
    <row r="10069" spans="1:2">
      <c r="A10069">
        <v>6.6521400000000002</v>
      </c>
      <c r="B10069">
        <v>29.199200000000001</v>
      </c>
    </row>
    <row r="10070" spans="1:2">
      <c r="A10070">
        <v>6.6524400000000004</v>
      </c>
      <c r="B10070">
        <v>29.944900000000001</v>
      </c>
    </row>
    <row r="10071" spans="1:2">
      <c r="A10071">
        <v>6.6527500000000002</v>
      </c>
      <c r="B10071">
        <v>30.460599999999999</v>
      </c>
    </row>
    <row r="10072" spans="1:2">
      <c r="A10072">
        <v>6.6530500000000004</v>
      </c>
      <c r="B10072">
        <v>30.662800000000001</v>
      </c>
    </row>
    <row r="10073" spans="1:2">
      <c r="A10073">
        <v>6.6533600000000002</v>
      </c>
      <c r="B10073">
        <v>30.935300000000002</v>
      </c>
    </row>
    <row r="10074" spans="1:2">
      <c r="A10074">
        <v>6.6536600000000004</v>
      </c>
      <c r="B10074">
        <v>31.5334</v>
      </c>
    </row>
    <row r="10075" spans="1:2">
      <c r="A10075">
        <v>6.6539700000000002</v>
      </c>
      <c r="B10075">
        <v>32.220300000000002</v>
      </c>
    </row>
    <row r="10076" spans="1:2">
      <c r="A10076">
        <v>6.6542700000000004</v>
      </c>
      <c r="B10076">
        <v>33.1126</v>
      </c>
    </row>
    <row r="10077" spans="1:2">
      <c r="A10077">
        <v>6.6545800000000002</v>
      </c>
      <c r="B10077">
        <v>34.367400000000004</v>
      </c>
    </row>
    <row r="10078" spans="1:2">
      <c r="A10078">
        <v>6.6548800000000004</v>
      </c>
      <c r="B10078">
        <v>35.025700000000001</v>
      </c>
    </row>
    <row r="10079" spans="1:2">
      <c r="A10079">
        <v>6.6551900000000002</v>
      </c>
      <c r="B10079">
        <v>35.797899999999998</v>
      </c>
    </row>
    <row r="10080" spans="1:2">
      <c r="A10080">
        <v>6.6555</v>
      </c>
      <c r="B10080">
        <v>37.184699999999999</v>
      </c>
    </row>
    <row r="10081" spans="1:2">
      <c r="A10081">
        <v>6.6558000000000002</v>
      </c>
      <c r="B10081">
        <v>38.577800000000003</v>
      </c>
    </row>
    <row r="10082" spans="1:2">
      <c r="A10082">
        <v>6.65611</v>
      </c>
      <c r="B10082">
        <v>39.7224</v>
      </c>
    </row>
    <row r="10083" spans="1:2">
      <c r="A10083">
        <v>6.6564100000000002</v>
      </c>
      <c r="B10083">
        <v>40.688499999999998</v>
      </c>
    </row>
    <row r="10084" spans="1:2">
      <c r="A10084">
        <v>6.65672</v>
      </c>
      <c r="B10084">
        <v>42.016500000000001</v>
      </c>
    </row>
    <row r="10085" spans="1:2">
      <c r="A10085">
        <v>6.6570200000000002</v>
      </c>
      <c r="B10085">
        <v>43.450299999999999</v>
      </c>
    </row>
    <row r="10086" spans="1:2">
      <c r="A10086">
        <v>6.65733</v>
      </c>
      <c r="B10086">
        <v>44.935699999999997</v>
      </c>
    </row>
    <row r="10087" spans="1:2">
      <c r="A10087">
        <v>6.6576300000000002</v>
      </c>
      <c r="B10087">
        <v>46.572099999999999</v>
      </c>
    </row>
    <row r="10088" spans="1:2">
      <c r="A10088">
        <v>6.65794</v>
      </c>
      <c r="B10088">
        <v>48.557000000000002</v>
      </c>
    </row>
    <row r="10089" spans="1:2">
      <c r="A10089">
        <v>6.6582400000000002</v>
      </c>
      <c r="B10089">
        <v>50.283499999999997</v>
      </c>
    </row>
    <row r="10090" spans="1:2">
      <c r="A10090">
        <v>6.65855</v>
      </c>
      <c r="B10090">
        <v>52.1</v>
      </c>
    </row>
    <row r="10091" spans="1:2">
      <c r="A10091">
        <v>6.6588599999999998</v>
      </c>
      <c r="B10091">
        <v>54.111600000000003</v>
      </c>
    </row>
    <row r="10092" spans="1:2">
      <c r="A10092">
        <v>6.65916</v>
      </c>
      <c r="B10092">
        <v>56.371499999999997</v>
      </c>
    </row>
    <row r="10093" spans="1:2">
      <c r="A10093">
        <v>6.6594699999999998</v>
      </c>
      <c r="B10093">
        <v>58.972200000000001</v>
      </c>
    </row>
    <row r="10094" spans="1:2">
      <c r="A10094">
        <v>6.65977</v>
      </c>
      <c r="B10094">
        <v>61.827199999999998</v>
      </c>
    </row>
    <row r="10095" spans="1:2">
      <c r="A10095">
        <v>6.6600799999999998</v>
      </c>
      <c r="B10095">
        <v>65.112200000000001</v>
      </c>
    </row>
    <row r="10096" spans="1:2">
      <c r="A10096">
        <v>6.66038</v>
      </c>
      <c r="B10096">
        <v>68.5886</v>
      </c>
    </row>
    <row r="10097" spans="1:2">
      <c r="A10097">
        <v>6.6606899999999998</v>
      </c>
      <c r="B10097">
        <v>72.478700000000003</v>
      </c>
    </row>
    <row r="10098" spans="1:2">
      <c r="A10098">
        <v>6.66099</v>
      </c>
      <c r="B10098">
        <v>76.782899999999998</v>
      </c>
    </row>
    <row r="10099" spans="1:2">
      <c r="A10099">
        <v>6.6612999999999998</v>
      </c>
      <c r="B10099">
        <v>81.421899999999994</v>
      </c>
    </row>
    <row r="10100" spans="1:2">
      <c r="A10100">
        <v>6.6616</v>
      </c>
      <c r="B10100">
        <v>86.760800000000003</v>
      </c>
    </row>
    <row r="10101" spans="1:2">
      <c r="A10101">
        <v>6.6619099999999998</v>
      </c>
      <c r="B10101">
        <v>92.9405</v>
      </c>
    </row>
    <row r="10102" spans="1:2">
      <c r="A10102">
        <v>6.66221</v>
      </c>
      <c r="B10102">
        <v>100.09699999999999</v>
      </c>
    </row>
    <row r="10103" spans="1:2">
      <c r="A10103">
        <v>6.6625199999999998</v>
      </c>
      <c r="B10103">
        <v>108.621</v>
      </c>
    </row>
    <row r="10104" spans="1:2">
      <c r="A10104">
        <v>6.6628299999999996</v>
      </c>
      <c r="B10104">
        <v>118.861</v>
      </c>
    </row>
    <row r="10105" spans="1:2">
      <c r="A10105">
        <v>6.6631299999999998</v>
      </c>
      <c r="B10105">
        <v>131.285</v>
      </c>
    </row>
    <row r="10106" spans="1:2">
      <c r="A10106">
        <v>6.6634399999999996</v>
      </c>
      <c r="B10106">
        <v>146.30500000000001</v>
      </c>
    </row>
    <row r="10107" spans="1:2">
      <c r="A10107">
        <v>6.6637399999999998</v>
      </c>
      <c r="B10107">
        <v>164.74199999999999</v>
      </c>
    </row>
    <row r="10108" spans="1:2">
      <c r="A10108">
        <v>6.6640499999999996</v>
      </c>
      <c r="B10108">
        <v>187.16200000000001</v>
      </c>
    </row>
    <row r="10109" spans="1:2">
      <c r="A10109">
        <v>6.6643499999999998</v>
      </c>
      <c r="B10109">
        <v>213.71100000000001</v>
      </c>
    </row>
    <row r="10110" spans="1:2">
      <c r="A10110">
        <v>6.6646599999999996</v>
      </c>
      <c r="B10110">
        <v>244.59100000000001</v>
      </c>
    </row>
    <row r="10111" spans="1:2">
      <c r="A10111">
        <v>6.6649599999999998</v>
      </c>
      <c r="B10111">
        <v>279.93900000000002</v>
      </c>
    </row>
    <row r="10112" spans="1:2">
      <c r="A10112">
        <v>6.6652699999999996</v>
      </c>
      <c r="B10112">
        <v>319.35399999999998</v>
      </c>
    </row>
    <row r="10113" spans="1:2">
      <c r="A10113">
        <v>6.6655699999999998</v>
      </c>
      <c r="B10113">
        <v>361.42899999999997</v>
      </c>
    </row>
    <row r="10114" spans="1:2">
      <c r="A10114">
        <v>6.6658799999999996</v>
      </c>
      <c r="B10114">
        <v>404.03899999999999</v>
      </c>
    </row>
    <row r="10115" spans="1:2">
      <c r="A10115">
        <v>6.6661799999999998</v>
      </c>
      <c r="B10115">
        <v>446.03800000000001</v>
      </c>
    </row>
    <row r="10116" spans="1:2">
      <c r="A10116">
        <v>6.6664899999999996</v>
      </c>
      <c r="B10116">
        <v>484.87799999999999</v>
      </c>
    </row>
    <row r="10117" spans="1:2">
      <c r="A10117">
        <v>6.6668000000000003</v>
      </c>
      <c r="B10117">
        <v>517.596</v>
      </c>
    </row>
    <row r="10118" spans="1:2">
      <c r="A10118">
        <v>6.6670999999999996</v>
      </c>
      <c r="B10118">
        <v>541.11900000000003</v>
      </c>
    </row>
    <row r="10119" spans="1:2">
      <c r="A10119">
        <v>6.6674100000000003</v>
      </c>
      <c r="B10119">
        <v>553.61199999999997</v>
      </c>
    </row>
    <row r="10120" spans="1:2">
      <c r="A10120">
        <v>6.6677099999999996</v>
      </c>
      <c r="B10120">
        <v>554.90800000000002</v>
      </c>
    </row>
    <row r="10121" spans="1:2">
      <c r="A10121">
        <v>6.6680200000000003</v>
      </c>
      <c r="B10121">
        <v>544.72900000000004</v>
      </c>
    </row>
    <row r="10122" spans="1:2">
      <c r="A10122">
        <v>6.6683199999999996</v>
      </c>
      <c r="B10122">
        <v>523.14700000000005</v>
      </c>
    </row>
    <row r="10123" spans="1:2">
      <c r="A10123">
        <v>6.6686300000000003</v>
      </c>
      <c r="B10123">
        <v>491.22899999999998</v>
      </c>
    </row>
    <row r="10124" spans="1:2">
      <c r="A10124">
        <v>6.6689299999999996</v>
      </c>
      <c r="B10124">
        <v>451.661</v>
      </c>
    </row>
    <row r="10125" spans="1:2">
      <c r="A10125">
        <v>6.6692400000000003</v>
      </c>
      <c r="B10125">
        <v>407.23700000000002</v>
      </c>
    </row>
    <row r="10126" spans="1:2">
      <c r="A10126">
        <v>6.6695399999999996</v>
      </c>
      <c r="B10126">
        <v>360.64800000000002</v>
      </c>
    </row>
    <row r="10127" spans="1:2">
      <c r="A10127">
        <v>6.6698500000000003</v>
      </c>
      <c r="B10127">
        <v>314.20499999999998</v>
      </c>
    </row>
    <row r="10128" spans="1:2">
      <c r="A10128">
        <v>6.6701499999999996</v>
      </c>
      <c r="B10128">
        <v>270.51499999999999</v>
      </c>
    </row>
    <row r="10129" spans="1:2">
      <c r="A10129">
        <v>6.6704600000000003</v>
      </c>
      <c r="B10129">
        <v>231.21299999999999</v>
      </c>
    </row>
    <row r="10130" spans="1:2">
      <c r="A10130">
        <v>6.6707700000000001</v>
      </c>
      <c r="B10130">
        <v>196.73699999999999</v>
      </c>
    </row>
    <row r="10131" spans="1:2">
      <c r="A10131">
        <v>6.6710700000000003</v>
      </c>
      <c r="B10131">
        <v>167.749</v>
      </c>
    </row>
    <row r="10132" spans="1:2">
      <c r="A10132">
        <v>6.6713800000000001</v>
      </c>
      <c r="B10132">
        <v>143.99</v>
      </c>
    </row>
    <row r="10133" spans="1:2">
      <c r="A10133">
        <v>6.6716800000000003</v>
      </c>
      <c r="B10133">
        <v>124.90300000000001</v>
      </c>
    </row>
    <row r="10134" spans="1:2">
      <c r="A10134">
        <v>6.6719900000000001</v>
      </c>
      <c r="B10134">
        <v>109.86799999999999</v>
      </c>
    </row>
    <row r="10135" spans="1:2">
      <c r="A10135">
        <v>6.6722900000000003</v>
      </c>
      <c r="B10135">
        <v>98.308300000000003</v>
      </c>
    </row>
    <row r="10136" spans="1:2">
      <c r="A10136">
        <v>6.6726000000000001</v>
      </c>
      <c r="B10136">
        <v>89.094200000000001</v>
      </c>
    </row>
    <row r="10137" spans="1:2">
      <c r="A10137">
        <v>6.6729000000000003</v>
      </c>
      <c r="B10137">
        <v>81.658699999999996</v>
      </c>
    </row>
    <row r="10138" spans="1:2">
      <c r="A10138">
        <v>6.6732100000000001</v>
      </c>
      <c r="B10138">
        <v>75.752499999999998</v>
      </c>
    </row>
    <row r="10139" spans="1:2">
      <c r="A10139">
        <v>6.6735100000000003</v>
      </c>
      <c r="B10139">
        <v>70.823899999999995</v>
      </c>
    </row>
    <row r="10140" spans="1:2">
      <c r="A10140">
        <v>6.6738200000000001</v>
      </c>
      <c r="B10140">
        <v>66.448999999999998</v>
      </c>
    </row>
    <row r="10141" spans="1:2">
      <c r="A10141">
        <v>6.6741299999999999</v>
      </c>
      <c r="B10141">
        <v>62.586500000000001</v>
      </c>
    </row>
    <row r="10142" spans="1:2">
      <c r="A10142">
        <v>6.6744300000000001</v>
      </c>
      <c r="B10142">
        <v>59.2361</v>
      </c>
    </row>
    <row r="10143" spans="1:2">
      <c r="A10143">
        <v>6.6747399999999999</v>
      </c>
      <c r="B10143">
        <v>56.597799999999999</v>
      </c>
    </row>
    <row r="10144" spans="1:2">
      <c r="A10144">
        <v>6.6750400000000001</v>
      </c>
      <c r="B10144">
        <v>54.357599999999998</v>
      </c>
    </row>
    <row r="10145" spans="1:2">
      <c r="A10145">
        <v>6.6753499999999999</v>
      </c>
      <c r="B10145">
        <v>52.198300000000003</v>
      </c>
    </row>
    <row r="10146" spans="1:2">
      <c r="A10146">
        <v>6.6756500000000001</v>
      </c>
      <c r="B10146">
        <v>49.920200000000001</v>
      </c>
    </row>
    <row r="10147" spans="1:2">
      <c r="A10147">
        <v>6.6759599999999999</v>
      </c>
      <c r="B10147">
        <v>47.969299999999997</v>
      </c>
    </row>
    <row r="10148" spans="1:2">
      <c r="A10148">
        <v>6.6762600000000001</v>
      </c>
      <c r="B10148">
        <v>46.6858</v>
      </c>
    </row>
    <row r="10149" spans="1:2">
      <c r="A10149">
        <v>6.6765699999999999</v>
      </c>
      <c r="B10149">
        <v>45.599699999999999</v>
      </c>
    </row>
    <row r="10150" spans="1:2">
      <c r="A10150">
        <v>6.6768700000000001</v>
      </c>
      <c r="B10150">
        <v>44.677500000000002</v>
      </c>
    </row>
    <row r="10151" spans="1:2">
      <c r="A10151">
        <v>6.6771799999999999</v>
      </c>
      <c r="B10151">
        <v>43.856999999999999</v>
      </c>
    </row>
    <row r="10152" spans="1:2">
      <c r="A10152">
        <v>6.6774800000000001</v>
      </c>
      <c r="B10152">
        <v>43.368299999999998</v>
      </c>
    </row>
    <row r="10153" spans="1:2">
      <c r="A10153">
        <v>6.6777899999999999</v>
      </c>
      <c r="B10153">
        <v>43.1295</v>
      </c>
    </row>
    <row r="10154" spans="1:2">
      <c r="A10154">
        <v>6.6780999999999997</v>
      </c>
      <c r="B10154">
        <v>42.891300000000001</v>
      </c>
    </row>
    <row r="10155" spans="1:2">
      <c r="A10155">
        <v>6.6783999999999999</v>
      </c>
      <c r="B10155">
        <v>42.733899999999998</v>
      </c>
    </row>
    <row r="10156" spans="1:2">
      <c r="A10156">
        <v>6.6787099999999997</v>
      </c>
      <c r="B10156">
        <v>42.883499999999998</v>
      </c>
    </row>
    <row r="10157" spans="1:2">
      <c r="A10157">
        <v>6.6790099999999999</v>
      </c>
      <c r="B10157">
        <v>43.203800000000001</v>
      </c>
    </row>
    <row r="10158" spans="1:2">
      <c r="A10158">
        <v>6.6793199999999997</v>
      </c>
      <c r="B10158">
        <v>43.435099999999998</v>
      </c>
    </row>
    <row r="10159" spans="1:2">
      <c r="A10159">
        <v>6.6796199999999999</v>
      </c>
      <c r="B10159">
        <v>43.433700000000002</v>
      </c>
    </row>
    <row r="10160" spans="1:2">
      <c r="A10160">
        <v>6.6799299999999997</v>
      </c>
      <c r="B10160">
        <v>43.546700000000001</v>
      </c>
    </row>
    <row r="10161" spans="1:2">
      <c r="A10161">
        <v>6.6802299999999999</v>
      </c>
      <c r="B10161">
        <v>44.078099999999999</v>
      </c>
    </row>
    <row r="10162" spans="1:2">
      <c r="A10162">
        <v>6.6805399999999997</v>
      </c>
      <c r="B10162">
        <v>44.774799999999999</v>
      </c>
    </row>
    <row r="10163" spans="1:2">
      <c r="A10163">
        <v>6.6808399999999999</v>
      </c>
      <c r="B10163">
        <v>45.573399999999999</v>
      </c>
    </row>
    <row r="10164" spans="1:2">
      <c r="A10164">
        <v>6.6811499999999997</v>
      </c>
      <c r="B10164">
        <v>46.1999</v>
      </c>
    </row>
    <row r="10165" spans="1:2">
      <c r="A10165">
        <v>6.6814499999999999</v>
      </c>
      <c r="B10165">
        <v>46.941099999999999</v>
      </c>
    </row>
    <row r="10166" spans="1:2">
      <c r="A10166">
        <v>6.6817599999999997</v>
      </c>
      <c r="B10166">
        <v>47.738100000000003</v>
      </c>
    </row>
    <row r="10167" spans="1:2">
      <c r="A10167">
        <v>6.6820700000000004</v>
      </c>
      <c r="B10167">
        <v>48.449300000000001</v>
      </c>
    </row>
    <row r="10168" spans="1:2">
      <c r="A10168">
        <v>6.6823699999999997</v>
      </c>
      <c r="B10168">
        <v>48.698799999999999</v>
      </c>
    </row>
    <row r="10169" spans="1:2">
      <c r="A10169">
        <v>6.6826800000000004</v>
      </c>
      <c r="B10169">
        <v>49.252400000000002</v>
      </c>
    </row>
    <row r="10170" spans="1:2">
      <c r="A10170">
        <v>6.6829799999999997</v>
      </c>
      <c r="B10170">
        <v>50.2468</v>
      </c>
    </row>
    <row r="10171" spans="1:2">
      <c r="A10171">
        <v>6.6832900000000004</v>
      </c>
      <c r="B10171">
        <v>51.663600000000002</v>
      </c>
    </row>
    <row r="10172" spans="1:2">
      <c r="A10172">
        <v>6.6835899999999997</v>
      </c>
      <c r="B10172">
        <v>52.901699999999998</v>
      </c>
    </row>
    <row r="10173" spans="1:2">
      <c r="A10173">
        <v>6.6839000000000004</v>
      </c>
      <c r="B10173">
        <v>54.054099999999998</v>
      </c>
    </row>
    <row r="10174" spans="1:2">
      <c r="A10174">
        <v>6.6841999999999997</v>
      </c>
      <c r="B10174">
        <v>55.363500000000002</v>
      </c>
    </row>
    <row r="10175" spans="1:2">
      <c r="A10175">
        <v>6.6845100000000004</v>
      </c>
      <c r="B10175">
        <v>56.608800000000002</v>
      </c>
    </row>
    <row r="10176" spans="1:2">
      <c r="A10176">
        <v>6.6848099999999997</v>
      </c>
      <c r="B10176">
        <v>58.198999999999998</v>
      </c>
    </row>
    <row r="10177" spans="1:2">
      <c r="A10177">
        <v>6.6851200000000004</v>
      </c>
      <c r="B10177">
        <v>60.307699999999997</v>
      </c>
    </row>
    <row r="10178" spans="1:2">
      <c r="A10178">
        <v>6.6854199999999997</v>
      </c>
      <c r="B10178">
        <v>62.240499999999997</v>
      </c>
    </row>
    <row r="10179" spans="1:2">
      <c r="A10179">
        <v>6.6857300000000004</v>
      </c>
      <c r="B10179">
        <v>64.097800000000007</v>
      </c>
    </row>
    <row r="10180" spans="1:2">
      <c r="A10180">
        <v>6.6860400000000002</v>
      </c>
      <c r="B10180">
        <v>66.301100000000005</v>
      </c>
    </row>
    <row r="10181" spans="1:2">
      <c r="A10181">
        <v>6.6863400000000004</v>
      </c>
      <c r="B10181">
        <v>69.084800000000001</v>
      </c>
    </row>
    <row r="10182" spans="1:2">
      <c r="A10182">
        <v>6.6866500000000002</v>
      </c>
      <c r="B10182">
        <v>72.165999999999997</v>
      </c>
    </row>
    <row r="10183" spans="1:2">
      <c r="A10183">
        <v>6.6869500000000004</v>
      </c>
      <c r="B10183">
        <v>75.278000000000006</v>
      </c>
    </row>
    <row r="10184" spans="1:2">
      <c r="A10184">
        <v>6.6872600000000002</v>
      </c>
      <c r="B10184">
        <v>78.774600000000007</v>
      </c>
    </row>
    <row r="10185" spans="1:2">
      <c r="A10185">
        <v>6.6875600000000004</v>
      </c>
      <c r="B10185">
        <v>82.546999999999997</v>
      </c>
    </row>
    <row r="10186" spans="1:2">
      <c r="A10186">
        <v>6.6878700000000002</v>
      </c>
      <c r="B10186">
        <v>86.656400000000005</v>
      </c>
    </row>
    <row r="10187" spans="1:2">
      <c r="A10187">
        <v>6.6881700000000004</v>
      </c>
      <c r="B10187">
        <v>91.676500000000004</v>
      </c>
    </row>
    <row r="10188" spans="1:2">
      <c r="A10188">
        <v>6.6884800000000002</v>
      </c>
      <c r="B10188">
        <v>97.167500000000004</v>
      </c>
    </row>
    <row r="10189" spans="1:2">
      <c r="A10189">
        <v>6.6887800000000004</v>
      </c>
      <c r="B10189">
        <v>102.88800000000001</v>
      </c>
    </row>
    <row r="10190" spans="1:2">
      <c r="A10190">
        <v>6.6890900000000002</v>
      </c>
      <c r="B10190">
        <v>109.41200000000001</v>
      </c>
    </row>
    <row r="10191" spans="1:2">
      <c r="A10191">
        <v>6.6893900000000004</v>
      </c>
      <c r="B10191">
        <v>116.768</v>
      </c>
    </row>
    <row r="10192" spans="1:2">
      <c r="A10192">
        <v>6.6897000000000002</v>
      </c>
      <c r="B10192">
        <v>125.02800000000001</v>
      </c>
    </row>
    <row r="10193" spans="1:2">
      <c r="A10193">
        <v>6.69001</v>
      </c>
      <c r="B10193">
        <v>134.739</v>
      </c>
    </row>
    <row r="10194" spans="1:2">
      <c r="A10194">
        <v>6.6903100000000002</v>
      </c>
      <c r="B10194">
        <v>146.60499999999999</v>
      </c>
    </row>
    <row r="10195" spans="1:2">
      <c r="A10195">
        <v>6.69062</v>
      </c>
      <c r="B10195">
        <v>160.68199999999999</v>
      </c>
    </row>
    <row r="10196" spans="1:2">
      <c r="A10196">
        <v>6.6909200000000002</v>
      </c>
      <c r="B10196">
        <v>177.84200000000001</v>
      </c>
    </row>
    <row r="10197" spans="1:2">
      <c r="A10197">
        <v>6.69123</v>
      </c>
      <c r="B10197">
        <v>198.74100000000001</v>
      </c>
    </row>
    <row r="10198" spans="1:2">
      <c r="A10198">
        <v>6.6915300000000002</v>
      </c>
      <c r="B10198">
        <v>223.16</v>
      </c>
    </row>
    <row r="10199" spans="1:2">
      <c r="A10199">
        <v>6.69184</v>
      </c>
      <c r="B10199">
        <v>252.01499999999999</v>
      </c>
    </row>
    <row r="10200" spans="1:2">
      <c r="A10200">
        <v>6.6921400000000002</v>
      </c>
      <c r="B10200">
        <v>285.399</v>
      </c>
    </row>
    <row r="10201" spans="1:2">
      <c r="A10201">
        <v>6.69245</v>
      </c>
      <c r="B10201">
        <v>322.96499999999997</v>
      </c>
    </row>
    <row r="10202" spans="1:2">
      <c r="A10202">
        <v>6.6927500000000002</v>
      </c>
      <c r="B10202">
        <v>363.41500000000002</v>
      </c>
    </row>
    <row r="10203" spans="1:2">
      <c r="A10203">
        <v>6.69306</v>
      </c>
      <c r="B10203">
        <v>405.02699999999999</v>
      </c>
    </row>
    <row r="10204" spans="1:2">
      <c r="A10204">
        <v>6.6933699999999998</v>
      </c>
      <c r="B10204">
        <v>445.82600000000002</v>
      </c>
    </row>
    <row r="10205" spans="1:2">
      <c r="A10205">
        <v>6.69367</v>
      </c>
      <c r="B10205">
        <v>483.86799999999999</v>
      </c>
    </row>
    <row r="10206" spans="1:2">
      <c r="A10206">
        <v>6.6939799999999998</v>
      </c>
      <c r="B10206">
        <v>516.00400000000002</v>
      </c>
    </row>
    <row r="10207" spans="1:2">
      <c r="A10207">
        <v>6.69428</v>
      </c>
      <c r="B10207">
        <v>539.13</v>
      </c>
    </row>
    <row r="10208" spans="1:2">
      <c r="A10208">
        <v>6.6945899999999998</v>
      </c>
      <c r="B10208">
        <v>551.99699999999996</v>
      </c>
    </row>
    <row r="10209" spans="1:2">
      <c r="A10209">
        <v>6.69489</v>
      </c>
      <c r="B10209">
        <v>553.91899999999998</v>
      </c>
    </row>
    <row r="10210" spans="1:2">
      <c r="A10210">
        <v>6.6951999999999998</v>
      </c>
      <c r="B10210">
        <v>544.072</v>
      </c>
    </row>
    <row r="10211" spans="1:2">
      <c r="A10211">
        <v>6.6955</v>
      </c>
      <c r="B10211">
        <v>522.16499999999996</v>
      </c>
    </row>
    <row r="10212" spans="1:2">
      <c r="A10212">
        <v>6.6958099999999998</v>
      </c>
      <c r="B10212">
        <v>489.85899999999998</v>
      </c>
    </row>
    <row r="10213" spans="1:2">
      <c r="A10213">
        <v>6.69611</v>
      </c>
      <c r="B10213">
        <v>450.303</v>
      </c>
    </row>
    <row r="10214" spans="1:2">
      <c r="A10214">
        <v>6.6964199999999998</v>
      </c>
      <c r="B10214">
        <v>406.42099999999999</v>
      </c>
    </row>
    <row r="10215" spans="1:2">
      <c r="A10215">
        <v>6.69672</v>
      </c>
      <c r="B10215">
        <v>360.33300000000003</v>
      </c>
    </row>
    <row r="10216" spans="1:2">
      <c r="A10216">
        <v>6.6970299999999998</v>
      </c>
      <c r="B10216">
        <v>314.07600000000002</v>
      </c>
    </row>
    <row r="10217" spans="1:2">
      <c r="A10217">
        <v>6.6973399999999996</v>
      </c>
      <c r="B10217">
        <v>271.37700000000001</v>
      </c>
    </row>
    <row r="10218" spans="1:2">
      <c r="A10218">
        <v>6.6976399999999998</v>
      </c>
      <c r="B10218">
        <v>233.417</v>
      </c>
    </row>
    <row r="10219" spans="1:2">
      <c r="A10219">
        <v>6.6979499999999996</v>
      </c>
      <c r="B10219">
        <v>199.97800000000001</v>
      </c>
    </row>
    <row r="10220" spans="1:2">
      <c r="A10220">
        <v>6.6982499999999998</v>
      </c>
      <c r="B10220">
        <v>172.02</v>
      </c>
    </row>
    <row r="10221" spans="1:2">
      <c r="A10221">
        <v>6.6985599999999996</v>
      </c>
      <c r="B10221">
        <v>149.53700000000001</v>
      </c>
    </row>
    <row r="10222" spans="1:2">
      <c r="A10222">
        <v>6.6988599999999998</v>
      </c>
      <c r="B10222">
        <v>131.83699999999999</v>
      </c>
    </row>
    <row r="10223" spans="1:2">
      <c r="A10223">
        <v>6.6991699999999996</v>
      </c>
      <c r="B10223">
        <v>118.066</v>
      </c>
    </row>
    <row r="10224" spans="1:2">
      <c r="A10224">
        <v>6.6994699999999998</v>
      </c>
      <c r="B10224">
        <v>107.358</v>
      </c>
    </row>
    <row r="10225" spans="1:2">
      <c r="A10225">
        <v>6.6997799999999996</v>
      </c>
      <c r="B10225">
        <v>99.168300000000002</v>
      </c>
    </row>
    <row r="10226" spans="1:2">
      <c r="A10226">
        <v>6.7000799999999998</v>
      </c>
      <c r="B10226">
        <v>92.787300000000002</v>
      </c>
    </row>
    <row r="10227" spans="1:2">
      <c r="A10227">
        <v>6.7003899999999996</v>
      </c>
      <c r="B10227">
        <v>87.444400000000002</v>
      </c>
    </row>
    <row r="10228" spans="1:2">
      <c r="A10228">
        <v>6.7006899999999998</v>
      </c>
      <c r="B10228">
        <v>83.3048</v>
      </c>
    </row>
    <row r="10229" spans="1:2">
      <c r="A10229">
        <v>6.7009999999999996</v>
      </c>
      <c r="B10229">
        <v>80.355999999999995</v>
      </c>
    </row>
    <row r="10230" spans="1:2">
      <c r="A10230">
        <v>6.7013100000000003</v>
      </c>
      <c r="B10230">
        <v>78.075199999999995</v>
      </c>
    </row>
    <row r="10231" spans="1:2">
      <c r="A10231">
        <v>6.7016099999999996</v>
      </c>
      <c r="B10231">
        <v>75.959199999999996</v>
      </c>
    </row>
    <row r="10232" spans="1:2">
      <c r="A10232">
        <v>6.7019200000000003</v>
      </c>
      <c r="B10232">
        <v>74.5411</v>
      </c>
    </row>
    <row r="10233" spans="1:2">
      <c r="A10233">
        <v>6.7022199999999996</v>
      </c>
      <c r="B10233">
        <v>73.892499999999998</v>
      </c>
    </row>
    <row r="10234" spans="1:2">
      <c r="A10234">
        <v>6.7025300000000003</v>
      </c>
      <c r="B10234">
        <v>73.510199999999998</v>
      </c>
    </row>
    <row r="10235" spans="1:2">
      <c r="A10235">
        <v>6.7028299999999996</v>
      </c>
      <c r="B10235">
        <v>73.505600000000001</v>
      </c>
    </row>
    <row r="10236" spans="1:2">
      <c r="A10236">
        <v>6.7031400000000003</v>
      </c>
      <c r="B10236">
        <v>73.770700000000005</v>
      </c>
    </row>
    <row r="10237" spans="1:2">
      <c r="A10237">
        <v>6.7034399999999996</v>
      </c>
      <c r="B10237">
        <v>74.333500000000001</v>
      </c>
    </row>
    <row r="10238" spans="1:2">
      <c r="A10238">
        <v>6.7037500000000003</v>
      </c>
      <c r="B10238">
        <v>75.465299999999999</v>
      </c>
    </row>
    <row r="10239" spans="1:2">
      <c r="A10239">
        <v>6.7040499999999996</v>
      </c>
      <c r="B10239">
        <v>77.356899999999996</v>
      </c>
    </row>
    <row r="10240" spans="1:2">
      <c r="A10240">
        <v>6.7043600000000003</v>
      </c>
      <c r="B10240">
        <v>79.890600000000006</v>
      </c>
    </row>
    <row r="10241" spans="1:2">
      <c r="A10241">
        <v>6.7046599999999996</v>
      </c>
      <c r="B10241">
        <v>82.772499999999994</v>
      </c>
    </row>
    <row r="10242" spans="1:2">
      <c r="A10242">
        <v>6.7049700000000003</v>
      </c>
      <c r="B10242">
        <v>86.220200000000006</v>
      </c>
    </row>
    <row r="10243" spans="1:2">
      <c r="A10243">
        <v>6.7052800000000001</v>
      </c>
      <c r="B10243">
        <v>90.287000000000006</v>
      </c>
    </row>
    <row r="10244" spans="1:2">
      <c r="A10244">
        <v>6.7055800000000003</v>
      </c>
      <c r="B10244">
        <v>94.924999999999997</v>
      </c>
    </row>
    <row r="10245" spans="1:2">
      <c r="A10245">
        <v>6.7058900000000001</v>
      </c>
      <c r="B10245">
        <v>99.7547</v>
      </c>
    </row>
    <row r="10246" spans="1:2">
      <c r="A10246">
        <v>6.7061900000000003</v>
      </c>
      <c r="B10246">
        <v>105.533</v>
      </c>
    </row>
    <row r="10247" spans="1:2">
      <c r="A10247">
        <v>6.7065000000000001</v>
      </c>
      <c r="B10247">
        <v>113.057</v>
      </c>
    </row>
    <row r="10248" spans="1:2">
      <c r="A10248">
        <v>6.7068000000000003</v>
      </c>
      <c r="B10248">
        <v>122.33</v>
      </c>
    </row>
    <row r="10249" spans="1:2">
      <c r="A10249">
        <v>6.7071100000000001</v>
      </c>
      <c r="B10249">
        <v>133.31100000000001</v>
      </c>
    </row>
    <row r="10250" spans="1:2">
      <c r="A10250">
        <v>6.7074100000000003</v>
      </c>
      <c r="B10250">
        <v>146.79400000000001</v>
      </c>
    </row>
    <row r="10251" spans="1:2">
      <c r="A10251">
        <v>6.7077200000000001</v>
      </c>
      <c r="B10251">
        <v>163.232</v>
      </c>
    </row>
    <row r="10252" spans="1:2">
      <c r="A10252">
        <v>6.7080200000000003</v>
      </c>
      <c r="B10252">
        <v>183.47800000000001</v>
      </c>
    </row>
    <row r="10253" spans="1:2">
      <c r="A10253">
        <v>6.7083300000000001</v>
      </c>
      <c r="B10253">
        <v>208.02099999999999</v>
      </c>
    </row>
    <row r="10254" spans="1:2">
      <c r="A10254">
        <v>6.7086300000000003</v>
      </c>
      <c r="B10254">
        <v>236.26</v>
      </c>
    </row>
    <row r="10255" spans="1:2">
      <c r="A10255">
        <v>6.7089400000000001</v>
      </c>
      <c r="B10255">
        <v>268.67899999999997</v>
      </c>
    </row>
    <row r="10256" spans="1:2">
      <c r="A10256">
        <v>6.7092499999999999</v>
      </c>
      <c r="B10256">
        <v>305.13</v>
      </c>
    </row>
    <row r="10257" spans="1:2">
      <c r="A10257">
        <v>6.7095500000000001</v>
      </c>
      <c r="B10257">
        <v>344.10599999999999</v>
      </c>
    </row>
    <row r="10258" spans="1:2">
      <c r="A10258">
        <v>6.7098599999999999</v>
      </c>
      <c r="B10258">
        <v>384.04599999999999</v>
      </c>
    </row>
    <row r="10259" spans="1:2">
      <c r="A10259">
        <v>6.7101600000000001</v>
      </c>
      <c r="B10259">
        <v>422.959</v>
      </c>
    </row>
    <row r="10260" spans="1:2">
      <c r="A10260">
        <v>6.7104699999999999</v>
      </c>
      <c r="B10260">
        <v>459.26299999999998</v>
      </c>
    </row>
    <row r="10261" spans="1:2">
      <c r="A10261">
        <v>6.7107700000000001</v>
      </c>
      <c r="B10261">
        <v>489.84800000000001</v>
      </c>
    </row>
    <row r="10262" spans="1:2">
      <c r="A10262">
        <v>6.7110799999999999</v>
      </c>
      <c r="B10262">
        <v>511.95</v>
      </c>
    </row>
    <row r="10263" spans="1:2">
      <c r="A10263">
        <v>6.7113800000000001</v>
      </c>
      <c r="B10263">
        <v>523.726</v>
      </c>
    </row>
    <row r="10264" spans="1:2">
      <c r="A10264">
        <v>6.7116899999999999</v>
      </c>
      <c r="B10264">
        <v>524.87900000000002</v>
      </c>
    </row>
    <row r="10265" spans="1:2">
      <c r="A10265">
        <v>6.7119900000000001</v>
      </c>
      <c r="B10265">
        <v>515.01</v>
      </c>
    </row>
    <row r="10266" spans="1:2">
      <c r="A10266">
        <v>6.7122999999999999</v>
      </c>
      <c r="B10266">
        <v>493.87</v>
      </c>
    </row>
    <row r="10267" spans="1:2">
      <c r="A10267">
        <v>6.7126099999999997</v>
      </c>
      <c r="B10267">
        <v>463.25700000000001</v>
      </c>
    </row>
    <row r="10268" spans="1:2">
      <c r="A10268">
        <v>6.7129099999999999</v>
      </c>
      <c r="B10268">
        <v>425.75200000000001</v>
      </c>
    </row>
    <row r="10269" spans="1:2">
      <c r="A10269">
        <v>6.7132199999999997</v>
      </c>
      <c r="B10269">
        <v>383.56599999999997</v>
      </c>
    </row>
    <row r="10270" spans="1:2">
      <c r="A10270">
        <v>6.7135199999999999</v>
      </c>
      <c r="B10270">
        <v>339.34399999999999</v>
      </c>
    </row>
    <row r="10271" spans="1:2">
      <c r="A10271">
        <v>6.7138299999999997</v>
      </c>
      <c r="B10271">
        <v>295.86200000000002</v>
      </c>
    </row>
    <row r="10272" spans="1:2">
      <c r="A10272">
        <v>6.7141299999999999</v>
      </c>
      <c r="B10272">
        <v>255.77799999999999</v>
      </c>
    </row>
    <row r="10273" spans="1:2">
      <c r="A10273">
        <v>6.7144399999999997</v>
      </c>
      <c r="B10273">
        <v>220.28700000000001</v>
      </c>
    </row>
    <row r="10274" spans="1:2">
      <c r="A10274">
        <v>6.7147399999999999</v>
      </c>
      <c r="B10274">
        <v>189.13200000000001</v>
      </c>
    </row>
    <row r="10275" spans="1:2">
      <c r="A10275">
        <v>6.7150499999999997</v>
      </c>
      <c r="B10275">
        <v>162.74199999999999</v>
      </c>
    </row>
    <row r="10276" spans="1:2">
      <c r="A10276">
        <v>6.7153499999999999</v>
      </c>
      <c r="B10276">
        <v>141.63999999999999</v>
      </c>
    </row>
    <row r="10277" spans="1:2">
      <c r="A10277">
        <v>6.7156599999999997</v>
      </c>
      <c r="B10277">
        <v>125.08499999999999</v>
      </c>
    </row>
    <row r="10278" spans="1:2">
      <c r="A10278">
        <v>6.7159599999999999</v>
      </c>
      <c r="B10278">
        <v>112.273</v>
      </c>
    </row>
    <row r="10279" spans="1:2">
      <c r="A10279">
        <v>6.7162699999999997</v>
      </c>
      <c r="B10279">
        <v>102.377</v>
      </c>
    </row>
    <row r="10280" spans="1:2">
      <c r="A10280">
        <v>6.7165800000000004</v>
      </c>
      <c r="B10280">
        <v>94.269000000000005</v>
      </c>
    </row>
    <row r="10281" spans="1:2">
      <c r="A10281">
        <v>6.7168799999999997</v>
      </c>
      <c r="B10281">
        <v>87.722399999999993</v>
      </c>
    </row>
    <row r="10282" spans="1:2">
      <c r="A10282">
        <v>6.7171900000000004</v>
      </c>
      <c r="B10282">
        <v>82.249499999999998</v>
      </c>
    </row>
    <row r="10283" spans="1:2">
      <c r="A10283">
        <v>6.7174899999999997</v>
      </c>
      <c r="B10283">
        <v>77.477500000000006</v>
      </c>
    </row>
    <row r="10284" spans="1:2">
      <c r="A10284">
        <v>6.7178000000000004</v>
      </c>
      <c r="B10284">
        <v>73.298400000000001</v>
      </c>
    </row>
    <row r="10285" spans="1:2">
      <c r="A10285">
        <v>6.7180999999999997</v>
      </c>
      <c r="B10285">
        <v>69.423599999999993</v>
      </c>
    </row>
    <row r="10286" spans="1:2">
      <c r="A10286">
        <v>6.7184100000000004</v>
      </c>
      <c r="B10286">
        <v>65.48</v>
      </c>
    </row>
    <row r="10287" spans="1:2">
      <c r="A10287">
        <v>6.7187099999999997</v>
      </c>
      <c r="B10287">
        <v>61.632899999999999</v>
      </c>
    </row>
    <row r="10288" spans="1:2">
      <c r="A10288">
        <v>6.7190200000000004</v>
      </c>
      <c r="B10288">
        <v>58.322099999999999</v>
      </c>
    </row>
    <row r="10289" spans="1:2">
      <c r="A10289">
        <v>6.7193199999999997</v>
      </c>
      <c r="B10289">
        <v>55.261000000000003</v>
      </c>
    </row>
    <row r="10290" spans="1:2">
      <c r="A10290">
        <v>6.7196300000000004</v>
      </c>
      <c r="B10290">
        <v>52.543599999999998</v>
      </c>
    </row>
    <row r="10291" spans="1:2">
      <c r="A10291">
        <v>6.7199299999999997</v>
      </c>
      <c r="B10291">
        <v>50.101999999999997</v>
      </c>
    </row>
    <row r="10292" spans="1:2">
      <c r="A10292">
        <v>6.7202400000000004</v>
      </c>
      <c r="B10292">
        <v>48.040300000000002</v>
      </c>
    </row>
    <row r="10293" spans="1:2">
      <c r="A10293">
        <v>6.7205500000000002</v>
      </c>
      <c r="B10293">
        <v>46.442300000000003</v>
      </c>
    </row>
    <row r="10294" spans="1:2">
      <c r="A10294">
        <v>6.7208500000000004</v>
      </c>
      <c r="B10294">
        <v>44.941800000000001</v>
      </c>
    </row>
    <row r="10295" spans="1:2">
      <c r="A10295">
        <v>6.7211600000000002</v>
      </c>
      <c r="B10295">
        <v>43.612099999999998</v>
      </c>
    </row>
    <row r="10296" spans="1:2">
      <c r="A10296">
        <v>6.7214600000000004</v>
      </c>
      <c r="B10296">
        <v>42.413499999999999</v>
      </c>
    </row>
    <row r="10297" spans="1:2">
      <c r="A10297">
        <v>6.7217700000000002</v>
      </c>
      <c r="B10297">
        <v>41.283499999999997</v>
      </c>
    </row>
    <row r="10298" spans="1:2">
      <c r="A10298">
        <v>6.7220700000000004</v>
      </c>
      <c r="B10298">
        <v>40.9572</v>
      </c>
    </row>
    <row r="10299" spans="1:2">
      <c r="A10299">
        <v>6.7223800000000002</v>
      </c>
      <c r="B10299">
        <v>41.045499999999997</v>
      </c>
    </row>
    <row r="10300" spans="1:2">
      <c r="A10300">
        <v>6.7226800000000004</v>
      </c>
      <c r="B10300">
        <v>41.087600000000002</v>
      </c>
    </row>
    <row r="10301" spans="1:2">
      <c r="A10301">
        <v>6.7229900000000002</v>
      </c>
      <c r="B10301">
        <v>41.434899999999999</v>
      </c>
    </row>
    <row r="10302" spans="1:2">
      <c r="A10302">
        <v>6.7232900000000004</v>
      </c>
      <c r="B10302">
        <v>41.954799999999999</v>
      </c>
    </row>
    <row r="10303" spans="1:2">
      <c r="A10303">
        <v>6.7236000000000002</v>
      </c>
      <c r="B10303">
        <v>42.0916</v>
      </c>
    </row>
    <row r="10304" spans="1:2">
      <c r="A10304">
        <v>6.7239000000000004</v>
      </c>
      <c r="B10304">
        <v>42.174799999999998</v>
      </c>
    </row>
    <row r="10305" spans="1:2">
      <c r="A10305">
        <v>6.7242100000000002</v>
      </c>
      <c r="B10305">
        <v>42.220999999999997</v>
      </c>
    </row>
    <row r="10306" spans="1:2">
      <c r="A10306">
        <v>6.7245200000000001</v>
      </c>
      <c r="B10306">
        <v>42.173000000000002</v>
      </c>
    </row>
    <row r="10307" spans="1:2">
      <c r="A10307">
        <v>6.7248200000000002</v>
      </c>
      <c r="B10307">
        <v>42.425600000000003</v>
      </c>
    </row>
    <row r="10308" spans="1:2">
      <c r="A10308">
        <v>6.7251300000000001</v>
      </c>
      <c r="B10308">
        <v>42.810099999999998</v>
      </c>
    </row>
    <row r="10309" spans="1:2">
      <c r="A10309">
        <v>6.7254300000000002</v>
      </c>
      <c r="B10309">
        <v>42.886899999999997</v>
      </c>
    </row>
    <row r="10310" spans="1:2">
      <c r="A10310">
        <v>6.7257400000000001</v>
      </c>
      <c r="B10310">
        <v>43.3093</v>
      </c>
    </row>
    <row r="10311" spans="1:2">
      <c r="A10311">
        <v>6.7260400000000002</v>
      </c>
      <c r="B10311">
        <v>44.134599999999999</v>
      </c>
    </row>
    <row r="10312" spans="1:2">
      <c r="A10312">
        <v>6.7263500000000001</v>
      </c>
      <c r="B10312">
        <v>44.872999999999998</v>
      </c>
    </row>
    <row r="10313" spans="1:2">
      <c r="A10313">
        <v>6.7266500000000002</v>
      </c>
      <c r="B10313">
        <v>45.648299999999999</v>
      </c>
    </row>
    <row r="10314" spans="1:2">
      <c r="A10314">
        <v>6.7269600000000001</v>
      </c>
      <c r="B10314">
        <v>46.382100000000001</v>
      </c>
    </row>
    <row r="10315" spans="1:2">
      <c r="A10315">
        <v>6.7272600000000002</v>
      </c>
      <c r="B10315">
        <v>47.403100000000002</v>
      </c>
    </row>
    <row r="10316" spans="1:2">
      <c r="A10316">
        <v>6.7275700000000001</v>
      </c>
      <c r="B10316">
        <v>48.572499999999998</v>
      </c>
    </row>
    <row r="10317" spans="1:2">
      <c r="A10317">
        <v>6.7278799999999999</v>
      </c>
      <c r="B10317">
        <v>49.6905</v>
      </c>
    </row>
    <row r="10318" spans="1:2">
      <c r="A10318">
        <v>6.72818</v>
      </c>
      <c r="B10318">
        <v>50.929900000000004</v>
      </c>
    </row>
    <row r="10319" spans="1:2">
      <c r="A10319">
        <v>6.7284899999999999</v>
      </c>
      <c r="B10319">
        <v>52.270499999999998</v>
      </c>
    </row>
    <row r="10320" spans="1:2">
      <c r="A10320">
        <v>6.72879</v>
      </c>
      <c r="B10320">
        <v>53.345799999999997</v>
      </c>
    </row>
    <row r="10321" spans="1:2">
      <c r="A10321">
        <v>6.7290999999999999</v>
      </c>
      <c r="B10321">
        <v>54.237200000000001</v>
      </c>
    </row>
    <row r="10322" spans="1:2">
      <c r="A10322">
        <v>6.7294</v>
      </c>
      <c r="B10322">
        <v>55.249000000000002</v>
      </c>
    </row>
    <row r="10323" spans="1:2">
      <c r="A10323">
        <v>6.7297099999999999</v>
      </c>
      <c r="B10323">
        <v>57.003100000000003</v>
      </c>
    </row>
    <row r="10324" spans="1:2">
      <c r="A10324">
        <v>6.73001</v>
      </c>
      <c r="B10324">
        <v>59.169800000000002</v>
      </c>
    </row>
    <row r="10325" spans="1:2">
      <c r="A10325">
        <v>6.7303199999999999</v>
      </c>
      <c r="B10325">
        <v>61.488799999999998</v>
      </c>
    </row>
    <row r="10326" spans="1:2">
      <c r="A10326">
        <v>6.73062</v>
      </c>
      <c r="B10326">
        <v>63.982999999999997</v>
      </c>
    </row>
    <row r="10327" spans="1:2">
      <c r="A10327">
        <v>6.7309299999999999</v>
      </c>
      <c r="B10327">
        <v>66.442400000000006</v>
      </c>
    </row>
    <row r="10328" spans="1:2">
      <c r="A10328">
        <v>6.73123</v>
      </c>
      <c r="B10328">
        <v>69.605999999999995</v>
      </c>
    </row>
    <row r="10329" spans="1:2">
      <c r="A10329">
        <v>6.7315399999999999</v>
      </c>
      <c r="B10329">
        <v>73.619299999999996</v>
      </c>
    </row>
    <row r="10330" spans="1:2">
      <c r="A10330">
        <v>6.7318499999999997</v>
      </c>
      <c r="B10330">
        <v>78.0749</v>
      </c>
    </row>
    <row r="10331" spans="1:2">
      <c r="A10331">
        <v>6.7321499999999999</v>
      </c>
      <c r="B10331">
        <v>82.788300000000007</v>
      </c>
    </row>
    <row r="10332" spans="1:2">
      <c r="A10332">
        <v>6.7324599999999997</v>
      </c>
      <c r="B10332">
        <v>87.6828</v>
      </c>
    </row>
    <row r="10333" spans="1:2">
      <c r="A10333">
        <v>6.7327599999999999</v>
      </c>
      <c r="B10333">
        <v>93.031199999999998</v>
      </c>
    </row>
    <row r="10334" spans="1:2">
      <c r="A10334">
        <v>6.7330699999999997</v>
      </c>
      <c r="B10334">
        <v>98.784199999999998</v>
      </c>
    </row>
    <row r="10335" spans="1:2">
      <c r="A10335">
        <v>6.7333699999999999</v>
      </c>
      <c r="B10335">
        <v>105.238</v>
      </c>
    </row>
    <row r="10336" spans="1:2">
      <c r="A10336">
        <v>6.7336799999999997</v>
      </c>
      <c r="B10336">
        <v>112.852</v>
      </c>
    </row>
    <row r="10337" spans="1:2">
      <c r="A10337">
        <v>6.7339799999999999</v>
      </c>
      <c r="B10337">
        <v>121.367</v>
      </c>
    </row>
    <row r="10338" spans="1:2">
      <c r="A10338">
        <v>6.7342899999999997</v>
      </c>
      <c r="B10338">
        <v>131.41399999999999</v>
      </c>
    </row>
    <row r="10339" spans="1:2">
      <c r="A10339">
        <v>6.7345899999999999</v>
      </c>
      <c r="B10339">
        <v>144.173</v>
      </c>
    </row>
    <row r="10340" spans="1:2">
      <c r="A10340">
        <v>6.7348999999999997</v>
      </c>
      <c r="B10340">
        <v>159.851</v>
      </c>
    </row>
    <row r="10341" spans="1:2">
      <c r="A10341">
        <v>6.7351999999999999</v>
      </c>
      <c r="B10341">
        <v>178.49799999999999</v>
      </c>
    </row>
    <row r="10342" spans="1:2">
      <c r="A10342">
        <v>6.7355099999999997</v>
      </c>
      <c r="B10342">
        <v>200.62</v>
      </c>
    </row>
    <row r="10343" spans="1:2">
      <c r="A10343">
        <v>6.7358200000000004</v>
      </c>
      <c r="B10343">
        <v>226.64599999999999</v>
      </c>
    </row>
    <row r="10344" spans="1:2">
      <c r="A10344">
        <v>6.7361199999999997</v>
      </c>
      <c r="B10344">
        <v>256.43299999999999</v>
      </c>
    </row>
    <row r="10345" spans="1:2">
      <c r="A10345">
        <v>6.7364300000000004</v>
      </c>
      <c r="B10345">
        <v>289.87799999999999</v>
      </c>
    </row>
    <row r="10346" spans="1:2">
      <c r="A10346">
        <v>6.7367299999999997</v>
      </c>
      <c r="B10346">
        <v>325.89299999999997</v>
      </c>
    </row>
    <row r="10347" spans="1:2">
      <c r="A10347">
        <v>6.7370400000000004</v>
      </c>
      <c r="B10347">
        <v>362.56</v>
      </c>
    </row>
    <row r="10348" spans="1:2">
      <c r="A10348">
        <v>6.7373399999999997</v>
      </c>
      <c r="B10348">
        <v>398.13099999999997</v>
      </c>
    </row>
    <row r="10349" spans="1:2">
      <c r="A10349">
        <v>6.7376500000000004</v>
      </c>
      <c r="B10349">
        <v>430.96899999999999</v>
      </c>
    </row>
    <row r="10350" spans="1:2">
      <c r="A10350">
        <v>6.7379499999999997</v>
      </c>
      <c r="B10350">
        <v>459.06</v>
      </c>
    </row>
    <row r="10351" spans="1:2">
      <c r="A10351">
        <v>6.7382600000000004</v>
      </c>
      <c r="B10351">
        <v>479.75099999999998</v>
      </c>
    </row>
    <row r="10352" spans="1:2">
      <c r="A10352">
        <v>6.7385599999999997</v>
      </c>
      <c r="B10352">
        <v>490.64100000000002</v>
      </c>
    </row>
    <row r="10353" spans="1:2">
      <c r="A10353">
        <v>6.7388700000000004</v>
      </c>
      <c r="B10353">
        <v>491.25299999999999</v>
      </c>
    </row>
    <row r="10354" spans="1:2">
      <c r="A10354">
        <v>6.7391699999999997</v>
      </c>
      <c r="B10354">
        <v>481.52</v>
      </c>
    </row>
    <row r="10355" spans="1:2">
      <c r="A10355">
        <v>6.7394800000000004</v>
      </c>
      <c r="B10355">
        <v>461.488</v>
      </c>
    </row>
    <row r="10356" spans="1:2">
      <c r="A10356">
        <v>6.7397900000000002</v>
      </c>
      <c r="B10356">
        <v>432.38200000000001</v>
      </c>
    </row>
    <row r="10357" spans="1:2">
      <c r="A10357">
        <v>6.7400900000000004</v>
      </c>
      <c r="B10357">
        <v>396.43200000000002</v>
      </c>
    </row>
    <row r="10358" spans="1:2">
      <c r="A10358">
        <v>6.7404000000000002</v>
      </c>
      <c r="B10358">
        <v>356.57100000000003</v>
      </c>
    </row>
    <row r="10359" spans="1:2">
      <c r="A10359">
        <v>6.7407000000000004</v>
      </c>
      <c r="B10359">
        <v>314.935</v>
      </c>
    </row>
    <row r="10360" spans="1:2">
      <c r="A10360">
        <v>6.7410100000000002</v>
      </c>
      <c r="B10360">
        <v>273.06299999999999</v>
      </c>
    </row>
    <row r="10361" spans="1:2">
      <c r="A10361">
        <v>6.7413100000000004</v>
      </c>
      <c r="B10361">
        <v>233.57</v>
      </c>
    </row>
    <row r="10362" spans="1:2">
      <c r="A10362">
        <v>6.7416200000000002</v>
      </c>
      <c r="B10362">
        <v>198.26599999999999</v>
      </c>
    </row>
    <row r="10363" spans="1:2">
      <c r="A10363">
        <v>6.7419200000000004</v>
      </c>
      <c r="B10363">
        <v>167.89400000000001</v>
      </c>
    </row>
    <row r="10364" spans="1:2">
      <c r="A10364">
        <v>6.7422300000000002</v>
      </c>
      <c r="B10364">
        <v>142.464</v>
      </c>
    </row>
    <row r="10365" spans="1:2">
      <c r="A10365">
        <v>6.7425300000000004</v>
      </c>
      <c r="B10365">
        <v>121.79300000000001</v>
      </c>
    </row>
    <row r="10366" spans="1:2">
      <c r="A10366">
        <v>6.7428400000000002</v>
      </c>
      <c r="B10366">
        <v>105.02800000000001</v>
      </c>
    </row>
    <row r="10367" spans="1:2">
      <c r="A10367">
        <v>6.7431400000000004</v>
      </c>
      <c r="B10367">
        <v>91.630399999999995</v>
      </c>
    </row>
    <row r="10368" spans="1:2">
      <c r="A10368">
        <v>6.7434500000000002</v>
      </c>
      <c r="B10368">
        <v>81.052400000000006</v>
      </c>
    </row>
    <row r="10369" spans="1:2">
      <c r="A10369">
        <v>6.74376</v>
      </c>
      <c r="B10369">
        <v>72.561599999999999</v>
      </c>
    </row>
    <row r="10370" spans="1:2">
      <c r="A10370">
        <v>6.7440600000000002</v>
      </c>
      <c r="B10370">
        <v>65.847700000000003</v>
      </c>
    </row>
    <row r="10371" spans="1:2">
      <c r="A10371">
        <v>6.74437</v>
      </c>
      <c r="B10371">
        <v>60.240900000000003</v>
      </c>
    </row>
    <row r="10372" spans="1:2">
      <c r="A10372">
        <v>6.7446700000000002</v>
      </c>
      <c r="B10372">
        <v>55.619199999999999</v>
      </c>
    </row>
    <row r="10373" spans="1:2">
      <c r="A10373">
        <v>6.74498</v>
      </c>
      <c r="B10373">
        <v>51.629899999999999</v>
      </c>
    </row>
    <row r="10374" spans="1:2">
      <c r="A10374">
        <v>6.7452800000000002</v>
      </c>
      <c r="B10374">
        <v>48.502299999999998</v>
      </c>
    </row>
    <row r="10375" spans="1:2">
      <c r="A10375">
        <v>6.74559</v>
      </c>
      <c r="B10375">
        <v>45.730400000000003</v>
      </c>
    </row>
    <row r="10376" spans="1:2">
      <c r="A10376">
        <v>6.7458900000000002</v>
      </c>
      <c r="B10376">
        <v>43.116</v>
      </c>
    </row>
    <row r="10377" spans="1:2">
      <c r="A10377">
        <v>6.7462</v>
      </c>
      <c r="B10377">
        <v>40.840600000000002</v>
      </c>
    </row>
    <row r="10378" spans="1:2">
      <c r="A10378">
        <v>6.7465000000000002</v>
      </c>
      <c r="B10378">
        <v>39.143099999999997</v>
      </c>
    </row>
    <row r="10379" spans="1:2">
      <c r="A10379">
        <v>6.74681</v>
      </c>
      <c r="B10379">
        <v>37.061399999999999</v>
      </c>
    </row>
    <row r="10380" spans="1:2">
      <c r="A10380">
        <v>6.7471199999999998</v>
      </c>
      <c r="B10380">
        <v>35.381700000000002</v>
      </c>
    </row>
    <row r="10381" spans="1:2">
      <c r="A10381">
        <v>6.74742</v>
      </c>
      <c r="B10381">
        <v>33.7639</v>
      </c>
    </row>
    <row r="10382" spans="1:2">
      <c r="A10382">
        <v>6.7477299999999998</v>
      </c>
      <c r="B10382">
        <v>32.1295</v>
      </c>
    </row>
    <row r="10383" spans="1:2">
      <c r="A10383">
        <v>6.74803</v>
      </c>
      <c r="B10383">
        <v>31.026</v>
      </c>
    </row>
    <row r="10384" spans="1:2">
      <c r="A10384">
        <v>6.7483399999999998</v>
      </c>
      <c r="B10384">
        <v>30.237200000000001</v>
      </c>
    </row>
    <row r="10385" spans="1:2">
      <c r="A10385">
        <v>6.74864</v>
      </c>
      <c r="B10385">
        <v>29.418299999999999</v>
      </c>
    </row>
    <row r="10386" spans="1:2">
      <c r="A10386">
        <v>6.7489499999999998</v>
      </c>
      <c r="B10386">
        <v>28.674900000000001</v>
      </c>
    </row>
    <row r="10387" spans="1:2">
      <c r="A10387">
        <v>6.74925</v>
      </c>
      <c r="B10387">
        <v>28.082100000000001</v>
      </c>
    </row>
    <row r="10388" spans="1:2">
      <c r="A10388">
        <v>6.7495599999999998</v>
      </c>
      <c r="B10388">
        <v>27.6602</v>
      </c>
    </row>
    <row r="10389" spans="1:2">
      <c r="A10389">
        <v>6.74986</v>
      </c>
      <c r="B10389">
        <v>27.363900000000001</v>
      </c>
    </row>
    <row r="10390" spans="1:2">
      <c r="A10390">
        <v>6.7501699999999998</v>
      </c>
      <c r="B10390">
        <v>27.155200000000001</v>
      </c>
    </row>
    <row r="10391" spans="1:2">
      <c r="A10391">
        <v>6.75047</v>
      </c>
      <c r="B10391">
        <v>26.982800000000001</v>
      </c>
    </row>
    <row r="10392" spans="1:2">
      <c r="A10392">
        <v>6.7507799999999998</v>
      </c>
      <c r="B10392">
        <v>26.5274</v>
      </c>
    </row>
    <row r="10393" spans="1:2">
      <c r="A10393">
        <v>6.7510899999999996</v>
      </c>
      <c r="B10393">
        <v>25.704000000000001</v>
      </c>
    </row>
    <row r="10394" spans="1:2">
      <c r="A10394">
        <v>6.7513899999999998</v>
      </c>
      <c r="B10394">
        <v>25.333200000000001</v>
      </c>
    </row>
    <row r="10395" spans="1:2">
      <c r="A10395">
        <v>6.7516999999999996</v>
      </c>
      <c r="B10395">
        <v>25.1068</v>
      </c>
    </row>
    <row r="10396" spans="1:2">
      <c r="A10396">
        <v>6.7519999999999998</v>
      </c>
      <c r="B10396">
        <v>25.024899999999999</v>
      </c>
    </row>
    <row r="10397" spans="1:2">
      <c r="A10397">
        <v>6.7523099999999996</v>
      </c>
      <c r="B10397">
        <v>25.2332</v>
      </c>
    </row>
    <row r="10398" spans="1:2">
      <c r="A10398">
        <v>6.7526099999999998</v>
      </c>
      <c r="B10398">
        <v>25.3567</v>
      </c>
    </row>
    <row r="10399" spans="1:2">
      <c r="A10399">
        <v>6.7529199999999996</v>
      </c>
      <c r="B10399">
        <v>25.050999999999998</v>
      </c>
    </row>
    <row r="10400" spans="1:2">
      <c r="A10400">
        <v>6.7532199999999998</v>
      </c>
      <c r="B10400">
        <v>25.079499999999999</v>
      </c>
    </row>
    <row r="10401" spans="1:2">
      <c r="A10401">
        <v>6.7535299999999996</v>
      </c>
      <c r="B10401">
        <v>25.383800000000001</v>
      </c>
    </row>
    <row r="10402" spans="1:2">
      <c r="A10402">
        <v>6.7538299999999998</v>
      </c>
      <c r="B10402">
        <v>25.245200000000001</v>
      </c>
    </row>
    <row r="10403" spans="1:2">
      <c r="A10403">
        <v>6.7541399999999996</v>
      </c>
      <c r="B10403">
        <v>25.025300000000001</v>
      </c>
    </row>
    <row r="10404" spans="1:2">
      <c r="A10404">
        <v>6.7544399999999998</v>
      </c>
      <c r="B10404">
        <v>25.114000000000001</v>
      </c>
    </row>
    <row r="10405" spans="1:2">
      <c r="A10405">
        <v>6.7547499999999996</v>
      </c>
      <c r="B10405">
        <v>25.4145</v>
      </c>
    </row>
    <row r="10406" spans="1:2">
      <c r="A10406">
        <v>6.7550600000000003</v>
      </c>
      <c r="B10406">
        <v>25.651199999999999</v>
      </c>
    </row>
    <row r="10407" spans="1:2">
      <c r="A10407">
        <v>6.7553599999999996</v>
      </c>
      <c r="B10407">
        <v>25.619299999999999</v>
      </c>
    </row>
    <row r="10408" spans="1:2">
      <c r="A10408">
        <v>6.7556700000000003</v>
      </c>
      <c r="B10408">
        <v>25.437899999999999</v>
      </c>
    </row>
    <row r="10409" spans="1:2">
      <c r="A10409">
        <v>6.7559699999999996</v>
      </c>
      <c r="B10409">
        <v>25.5259</v>
      </c>
    </row>
    <row r="10410" spans="1:2">
      <c r="A10410">
        <v>6.7562800000000003</v>
      </c>
      <c r="B10410">
        <v>25.8035</v>
      </c>
    </row>
    <row r="10411" spans="1:2">
      <c r="A10411">
        <v>6.7565799999999996</v>
      </c>
      <c r="B10411">
        <v>25.633400000000002</v>
      </c>
    </row>
    <row r="10412" spans="1:2">
      <c r="A10412">
        <v>6.7568900000000003</v>
      </c>
      <c r="B10412">
        <v>25.347799999999999</v>
      </c>
    </row>
    <row r="10413" spans="1:2">
      <c r="A10413">
        <v>6.7571899999999996</v>
      </c>
      <c r="B10413">
        <v>25.4864</v>
      </c>
    </row>
    <row r="10414" spans="1:2">
      <c r="A10414">
        <v>6.7575000000000003</v>
      </c>
      <c r="B10414">
        <v>25.531099999999999</v>
      </c>
    </row>
    <row r="10415" spans="1:2">
      <c r="A10415">
        <v>6.7577999999999996</v>
      </c>
      <c r="B10415">
        <v>25.484100000000002</v>
      </c>
    </row>
    <row r="10416" spans="1:2">
      <c r="A10416">
        <v>6.7581100000000003</v>
      </c>
      <c r="B10416">
        <v>26.108000000000001</v>
      </c>
    </row>
    <row r="10417" spans="1:2">
      <c r="A10417">
        <v>6.7584099999999996</v>
      </c>
      <c r="B10417">
        <v>26.560400000000001</v>
      </c>
    </row>
    <row r="10418" spans="1:2">
      <c r="A10418">
        <v>6.7587200000000003</v>
      </c>
      <c r="B10418">
        <v>26.514299999999999</v>
      </c>
    </row>
    <row r="10419" spans="1:2">
      <c r="A10419">
        <v>6.7590300000000001</v>
      </c>
      <c r="B10419">
        <v>26.830400000000001</v>
      </c>
    </row>
    <row r="10420" spans="1:2">
      <c r="A10420">
        <v>6.7593300000000003</v>
      </c>
      <c r="B10420">
        <v>27.437100000000001</v>
      </c>
    </row>
    <row r="10421" spans="1:2">
      <c r="A10421">
        <v>6.7596400000000001</v>
      </c>
      <c r="B10421">
        <v>27.881399999999999</v>
      </c>
    </row>
    <row r="10422" spans="1:2">
      <c r="A10422">
        <v>6.7599400000000003</v>
      </c>
      <c r="B10422">
        <v>28.2074</v>
      </c>
    </row>
    <row r="10423" spans="1:2">
      <c r="A10423">
        <v>6.7602500000000001</v>
      </c>
      <c r="B10423">
        <v>29.0307</v>
      </c>
    </row>
    <row r="10424" spans="1:2">
      <c r="A10424">
        <v>6.7605500000000003</v>
      </c>
      <c r="B10424">
        <v>29.866599999999998</v>
      </c>
    </row>
    <row r="10425" spans="1:2">
      <c r="A10425">
        <v>6.7608600000000001</v>
      </c>
      <c r="B10425">
        <v>30.008099999999999</v>
      </c>
    </row>
    <row r="10426" spans="1:2">
      <c r="A10426">
        <v>6.7611600000000003</v>
      </c>
      <c r="B10426">
        <v>29.718599999999999</v>
      </c>
    </row>
    <row r="10427" spans="1:2">
      <c r="A10427">
        <v>6.7614700000000001</v>
      </c>
      <c r="B10427">
        <v>29.3035</v>
      </c>
    </row>
    <row r="10428" spans="1:2">
      <c r="A10428">
        <v>6.7617700000000003</v>
      </c>
      <c r="B10428">
        <v>28.8065</v>
      </c>
    </row>
    <row r="10429" spans="1:2">
      <c r="A10429">
        <v>6.7620800000000001</v>
      </c>
      <c r="B10429">
        <v>27.996700000000001</v>
      </c>
    </row>
    <row r="10430" spans="1:2">
      <c r="A10430">
        <v>6.7623800000000003</v>
      </c>
      <c r="B10430">
        <v>27.112400000000001</v>
      </c>
    </row>
    <row r="10431" spans="1:2">
      <c r="A10431">
        <v>6.7626900000000001</v>
      </c>
      <c r="B10431">
        <v>26.182200000000002</v>
      </c>
    </row>
    <row r="10432" spans="1:2">
      <c r="A10432">
        <v>6.7629999999999999</v>
      </c>
      <c r="B10432">
        <v>25.323699999999999</v>
      </c>
    </row>
    <row r="10433" spans="1:2">
      <c r="A10433">
        <v>6.7633000000000001</v>
      </c>
      <c r="B10433">
        <v>24.228000000000002</v>
      </c>
    </row>
    <row r="10434" spans="1:2">
      <c r="A10434">
        <v>6.7636099999999999</v>
      </c>
      <c r="B10434">
        <v>23.220400000000001</v>
      </c>
    </row>
    <row r="10435" spans="1:2">
      <c r="A10435">
        <v>6.7639100000000001</v>
      </c>
      <c r="B10435">
        <v>22.4116</v>
      </c>
    </row>
    <row r="10436" spans="1:2">
      <c r="A10436">
        <v>6.7642199999999999</v>
      </c>
      <c r="B10436">
        <v>21.496200000000002</v>
      </c>
    </row>
    <row r="10437" spans="1:2">
      <c r="A10437">
        <v>6.7645200000000001</v>
      </c>
      <c r="B10437">
        <v>21.252300000000002</v>
      </c>
    </row>
    <row r="10438" spans="1:2">
      <c r="A10438">
        <v>6.7648299999999999</v>
      </c>
      <c r="B10438">
        <v>21.159800000000001</v>
      </c>
    </row>
    <row r="10439" spans="1:2">
      <c r="A10439">
        <v>6.7651300000000001</v>
      </c>
      <c r="B10439">
        <v>20.522300000000001</v>
      </c>
    </row>
    <row r="10440" spans="1:2">
      <c r="A10440">
        <v>6.7654399999999999</v>
      </c>
      <c r="B10440">
        <v>20.031700000000001</v>
      </c>
    </row>
    <row r="10441" spans="1:2">
      <c r="A10441">
        <v>6.7657400000000001</v>
      </c>
      <c r="B10441">
        <v>19.526599999999998</v>
      </c>
    </row>
    <row r="10442" spans="1:2">
      <c r="A10442">
        <v>6.7660499999999999</v>
      </c>
      <c r="B10442">
        <v>19.301100000000002</v>
      </c>
    </row>
    <row r="10443" spans="1:2">
      <c r="A10443">
        <v>6.7663599999999997</v>
      </c>
      <c r="B10443">
        <v>19.0992</v>
      </c>
    </row>
    <row r="10444" spans="1:2">
      <c r="A10444">
        <v>6.7666599999999999</v>
      </c>
      <c r="B10444">
        <v>18.880600000000001</v>
      </c>
    </row>
    <row r="10445" spans="1:2">
      <c r="A10445">
        <v>6.7669699999999997</v>
      </c>
      <c r="B10445">
        <v>18.456399999999999</v>
      </c>
    </row>
    <row r="10446" spans="1:2">
      <c r="A10446">
        <v>6.7672699999999999</v>
      </c>
      <c r="B10446">
        <v>18.181100000000001</v>
      </c>
    </row>
    <row r="10447" spans="1:2">
      <c r="A10447">
        <v>6.7675799999999997</v>
      </c>
      <c r="B10447">
        <v>17.983799999999999</v>
      </c>
    </row>
    <row r="10448" spans="1:2">
      <c r="A10448">
        <v>6.7678799999999999</v>
      </c>
      <c r="B10448">
        <v>17.902200000000001</v>
      </c>
    </row>
    <row r="10449" spans="1:2">
      <c r="A10449">
        <v>6.7681899999999997</v>
      </c>
      <c r="B10449">
        <v>18.254300000000001</v>
      </c>
    </row>
    <row r="10450" spans="1:2">
      <c r="A10450">
        <v>6.7684899999999999</v>
      </c>
      <c r="B10450">
        <v>18.419499999999999</v>
      </c>
    </row>
    <row r="10451" spans="1:2">
      <c r="A10451">
        <v>6.7687999999999997</v>
      </c>
      <c r="B10451">
        <v>18.517099999999999</v>
      </c>
    </row>
    <row r="10452" spans="1:2">
      <c r="A10452">
        <v>6.7690999999999999</v>
      </c>
      <c r="B10452">
        <v>18.737100000000002</v>
      </c>
    </row>
    <row r="10453" spans="1:2">
      <c r="A10453">
        <v>6.7694099999999997</v>
      </c>
      <c r="B10453">
        <v>18.879899999999999</v>
      </c>
    </row>
    <row r="10454" spans="1:2">
      <c r="A10454">
        <v>6.7697099999999999</v>
      </c>
      <c r="B10454">
        <v>18.703299999999999</v>
      </c>
    </row>
    <row r="10455" spans="1:2">
      <c r="A10455">
        <v>6.7700199999999997</v>
      </c>
      <c r="B10455">
        <v>18.3978</v>
      </c>
    </row>
    <row r="10456" spans="1:2">
      <c r="A10456">
        <v>6.7703300000000004</v>
      </c>
      <c r="B10456">
        <v>18.290800000000001</v>
      </c>
    </row>
    <row r="10457" spans="1:2">
      <c r="A10457">
        <v>6.7706299999999997</v>
      </c>
      <c r="B10457">
        <v>18.100000000000001</v>
      </c>
    </row>
    <row r="10458" spans="1:2">
      <c r="A10458">
        <v>6.7709400000000004</v>
      </c>
      <c r="B10458">
        <v>17.8766</v>
      </c>
    </row>
    <row r="10459" spans="1:2">
      <c r="A10459">
        <v>6.7712399999999997</v>
      </c>
      <c r="B10459">
        <v>17.6816</v>
      </c>
    </row>
    <row r="10460" spans="1:2">
      <c r="A10460">
        <v>6.7715500000000004</v>
      </c>
      <c r="B10460">
        <v>17.528300000000002</v>
      </c>
    </row>
    <row r="10461" spans="1:2">
      <c r="A10461">
        <v>6.7718499999999997</v>
      </c>
      <c r="B10461">
        <v>17.598299999999998</v>
      </c>
    </row>
    <row r="10462" spans="1:2">
      <c r="A10462">
        <v>6.7721600000000004</v>
      </c>
      <c r="B10462">
        <v>17.548100000000002</v>
      </c>
    </row>
    <row r="10463" spans="1:2">
      <c r="A10463">
        <v>6.7724599999999997</v>
      </c>
      <c r="B10463">
        <v>17.261500000000002</v>
      </c>
    </row>
    <row r="10464" spans="1:2">
      <c r="A10464">
        <v>6.7727700000000004</v>
      </c>
      <c r="B10464">
        <v>17.0383</v>
      </c>
    </row>
    <row r="10465" spans="1:2">
      <c r="A10465">
        <v>6.7730699999999997</v>
      </c>
      <c r="B10465">
        <v>17.125800000000002</v>
      </c>
    </row>
    <row r="10466" spans="1:2">
      <c r="A10466">
        <v>6.7733800000000004</v>
      </c>
      <c r="B10466">
        <v>17.4298</v>
      </c>
    </row>
    <row r="10467" spans="1:2">
      <c r="A10467">
        <v>6.7736799999999997</v>
      </c>
      <c r="B10467">
        <v>17.6404</v>
      </c>
    </row>
    <row r="10468" spans="1:2">
      <c r="A10468">
        <v>6.7739900000000004</v>
      </c>
      <c r="B10468">
        <v>17.8003</v>
      </c>
    </row>
    <row r="10469" spans="1:2">
      <c r="A10469">
        <v>6.7743000000000002</v>
      </c>
      <c r="B10469">
        <v>17.741099999999999</v>
      </c>
    </row>
    <row r="10470" spans="1:2">
      <c r="A10470">
        <v>6.7746000000000004</v>
      </c>
      <c r="B10470">
        <v>17.375399999999999</v>
      </c>
    </row>
    <row r="10471" spans="1:2">
      <c r="A10471">
        <v>6.7749100000000002</v>
      </c>
      <c r="B10471">
        <v>17.056100000000001</v>
      </c>
    </row>
    <row r="10472" spans="1:2">
      <c r="A10472">
        <v>6.7752100000000004</v>
      </c>
      <c r="B10472">
        <v>16.539300000000001</v>
      </c>
    </row>
    <row r="10473" spans="1:2">
      <c r="A10473">
        <v>6.7755200000000002</v>
      </c>
      <c r="B10473">
        <v>15.913500000000001</v>
      </c>
    </row>
    <row r="10474" spans="1:2">
      <c r="A10474">
        <v>6.7758200000000004</v>
      </c>
      <c r="B10474">
        <v>15.897399999999999</v>
      </c>
    </row>
    <row r="10475" spans="1:2">
      <c r="A10475">
        <v>6.7761300000000002</v>
      </c>
      <c r="B10475">
        <v>15.907500000000001</v>
      </c>
    </row>
    <row r="10476" spans="1:2">
      <c r="A10476">
        <v>6.7764300000000004</v>
      </c>
      <c r="B10476">
        <v>15.750500000000001</v>
      </c>
    </row>
    <row r="10477" spans="1:2">
      <c r="A10477">
        <v>6.7767400000000002</v>
      </c>
      <c r="B10477">
        <v>15.8712</v>
      </c>
    </row>
    <row r="10478" spans="1:2">
      <c r="A10478">
        <v>6.7770400000000004</v>
      </c>
      <c r="B10478">
        <v>16.572600000000001</v>
      </c>
    </row>
    <row r="10479" spans="1:2">
      <c r="A10479">
        <v>6.7773500000000002</v>
      </c>
      <c r="B10479">
        <v>16.952999999999999</v>
      </c>
    </row>
    <row r="10480" spans="1:2">
      <c r="A10480">
        <v>6.7776500000000004</v>
      </c>
      <c r="B10480">
        <v>16.7303</v>
      </c>
    </row>
    <row r="10481" spans="1:2">
      <c r="A10481">
        <v>6.7779600000000002</v>
      </c>
      <c r="B10481">
        <v>16.512</v>
      </c>
    </row>
    <row r="10482" spans="1:2">
      <c r="A10482">
        <v>6.77827</v>
      </c>
      <c r="B10482">
        <v>16.697199999999999</v>
      </c>
    </row>
    <row r="10483" spans="1:2">
      <c r="A10483">
        <v>6.7785700000000002</v>
      </c>
      <c r="B10483">
        <v>16.847300000000001</v>
      </c>
    </row>
    <row r="10484" spans="1:2">
      <c r="A10484">
        <v>6.77888</v>
      </c>
      <c r="B10484">
        <v>16.530799999999999</v>
      </c>
    </row>
    <row r="10485" spans="1:2">
      <c r="A10485">
        <v>6.7791800000000002</v>
      </c>
      <c r="B10485">
        <v>16.014600000000002</v>
      </c>
    </row>
    <row r="10486" spans="1:2">
      <c r="A10486">
        <v>6.77949</v>
      </c>
      <c r="B10486">
        <v>15.709099999999999</v>
      </c>
    </row>
    <row r="10487" spans="1:2">
      <c r="A10487">
        <v>6.7797900000000002</v>
      </c>
      <c r="B10487">
        <v>15.7425</v>
      </c>
    </row>
    <row r="10488" spans="1:2">
      <c r="A10488">
        <v>6.7801</v>
      </c>
      <c r="B10488">
        <v>16.1645</v>
      </c>
    </row>
    <row r="10489" spans="1:2">
      <c r="A10489">
        <v>6.7804000000000002</v>
      </c>
      <c r="B10489">
        <v>16.4436</v>
      </c>
    </row>
    <row r="10490" spans="1:2">
      <c r="A10490">
        <v>6.78071</v>
      </c>
      <c r="B10490">
        <v>16.380199999999999</v>
      </c>
    </row>
    <row r="10491" spans="1:2">
      <c r="A10491">
        <v>6.7810100000000002</v>
      </c>
      <c r="B10491">
        <v>16.193300000000001</v>
      </c>
    </row>
    <row r="10492" spans="1:2">
      <c r="A10492">
        <v>6.78132</v>
      </c>
      <c r="B10492">
        <v>16.258099999999999</v>
      </c>
    </row>
    <row r="10493" spans="1:2">
      <c r="A10493">
        <v>6.7816200000000002</v>
      </c>
      <c r="B10493">
        <v>16.463100000000001</v>
      </c>
    </row>
    <row r="10494" spans="1:2">
      <c r="A10494">
        <v>6.78193</v>
      </c>
      <c r="B10494">
        <v>16.288699999999999</v>
      </c>
    </row>
    <row r="10495" spans="1:2">
      <c r="A10495">
        <v>6.7822399999999998</v>
      </c>
      <c r="B10495">
        <v>16.317699999999999</v>
      </c>
    </row>
    <row r="10496" spans="1:2">
      <c r="A10496">
        <v>6.78254</v>
      </c>
      <c r="B10496">
        <v>16.098800000000001</v>
      </c>
    </row>
    <row r="10497" spans="1:2">
      <c r="A10497">
        <v>6.7828499999999998</v>
      </c>
      <c r="B10497">
        <v>15.9331</v>
      </c>
    </row>
    <row r="10498" spans="1:2">
      <c r="A10498">
        <v>6.78315</v>
      </c>
      <c r="B10498">
        <v>15.888999999999999</v>
      </c>
    </row>
    <row r="10499" spans="1:2">
      <c r="A10499">
        <v>6.7834599999999998</v>
      </c>
      <c r="B10499">
        <v>15.8001</v>
      </c>
    </row>
    <row r="10500" spans="1:2">
      <c r="A10500">
        <v>6.78376</v>
      </c>
      <c r="B10500">
        <v>15.6434</v>
      </c>
    </row>
    <row r="10501" spans="1:2">
      <c r="A10501">
        <v>6.7840699999999998</v>
      </c>
      <c r="B10501">
        <v>15.6982</v>
      </c>
    </row>
    <row r="10502" spans="1:2">
      <c r="A10502">
        <v>6.78437</v>
      </c>
      <c r="B10502">
        <v>15.8066</v>
      </c>
    </row>
    <row r="10503" spans="1:2">
      <c r="A10503">
        <v>6.7846799999999998</v>
      </c>
      <c r="B10503">
        <v>15.8771</v>
      </c>
    </row>
    <row r="10504" spans="1:2">
      <c r="A10504">
        <v>6.78498</v>
      </c>
      <c r="B10504">
        <v>15.9361</v>
      </c>
    </row>
    <row r="10505" spans="1:2">
      <c r="A10505">
        <v>6.7852899999999998</v>
      </c>
      <c r="B10505">
        <v>15.870200000000001</v>
      </c>
    </row>
    <row r="10506" spans="1:2">
      <c r="A10506">
        <v>6.7855999999999996</v>
      </c>
      <c r="B10506">
        <v>15.7804</v>
      </c>
    </row>
    <row r="10507" spans="1:2">
      <c r="A10507">
        <v>6.7858999999999998</v>
      </c>
      <c r="B10507">
        <v>15.821</v>
      </c>
    </row>
    <row r="10508" spans="1:2">
      <c r="A10508">
        <v>6.7862099999999996</v>
      </c>
      <c r="B10508">
        <v>15.688700000000001</v>
      </c>
    </row>
    <row r="10509" spans="1:2">
      <c r="A10509">
        <v>6.7865099999999998</v>
      </c>
      <c r="B10509">
        <v>15.5588</v>
      </c>
    </row>
    <row r="10510" spans="1:2">
      <c r="A10510">
        <v>6.7868199999999996</v>
      </c>
      <c r="B10510">
        <v>15.2866</v>
      </c>
    </row>
    <row r="10511" spans="1:2">
      <c r="A10511">
        <v>6.7871199999999998</v>
      </c>
      <c r="B10511">
        <v>15.269</v>
      </c>
    </row>
    <row r="10512" spans="1:2">
      <c r="A10512">
        <v>6.7874299999999996</v>
      </c>
      <c r="B10512">
        <v>15.136699999999999</v>
      </c>
    </row>
    <row r="10513" spans="1:2">
      <c r="A10513">
        <v>6.7877299999999998</v>
      </c>
      <c r="B10513">
        <v>14.647</v>
      </c>
    </row>
    <row r="10514" spans="1:2">
      <c r="A10514">
        <v>6.7880399999999996</v>
      </c>
      <c r="B10514">
        <v>14.520200000000001</v>
      </c>
    </row>
    <row r="10515" spans="1:2">
      <c r="A10515">
        <v>6.7883399999999998</v>
      </c>
      <c r="B10515">
        <v>14.692</v>
      </c>
    </row>
    <row r="10516" spans="1:2">
      <c r="A10516">
        <v>6.7886499999999996</v>
      </c>
      <c r="B10516">
        <v>14.9831</v>
      </c>
    </row>
    <row r="10517" spans="1:2">
      <c r="A10517">
        <v>6.7889499999999998</v>
      </c>
      <c r="B10517">
        <v>15.118600000000001</v>
      </c>
    </row>
    <row r="10518" spans="1:2">
      <c r="A10518">
        <v>6.7892599999999996</v>
      </c>
      <c r="B10518">
        <v>15.286199999999999</v>
      </c>
    </row>
    <row r="10519" spans="1:2">
      <c r="A10519">
        <v>6.7895700000000003</v>
      </c>
      <c r="B10519">
        <v>15.6904</v>
      </c>
    </row>
    <row r="10520" spans="1:2">
      <c r="A10520">
        <v>6.7898699999999996</v>
      </c>
      <c r="B10520">
        <v>16.097200000000001</v>
      </c>
    </row>
    <row r="10521" spans="1:2">
      <c r="A10521">
        <v>6.7901800000000003</v>
      </c>
      <c r="B10521">
        <v>16.1539</v>
      </c>
    </row>
    <row r="10522" spans="1:2">
      <c r="A10522">
        <v>6.7904799999999996</v>
      </c>
      <c r="B10522">
        <v>15.7942</v>
      </c>
    </row>
    <row r="10523" spans="1:2">
      <c r="A10523">
        <v>6.7907900000000003</v>
      </c>
      <c r="B10523">
        <v>15.6776</v>
      </c>
    </row>
    <row r="10524" spans="1:2">
      <c r="A10524">
        <v>6.7910899999999996</v>
      </c>
      <c r="B10524">
        <v>15.6172</v>
      </c>
    </row>
    <row r="10525" spans="1:2">
      <c r="A10525">
        <v>6.7914000000000003</v>
      </c>
      <c r="B10525">
        <v>15.4314</v>
      </c>
    </row>
    <row r="10526" spans="1:2">
      <c r="A10526">
        <v>6.7916999999999996</v>
      </c>
      <c r="B10526">
        <v>14.841699999999999</v>
      </c>
    </row>
    <row r="10527" spans="1:2">
      <c r="A10527">
        <v>6.7920100000000003</v>
      </c>
      <c r="B10527">
        <v>14.544700000000001</v>
      </c>
    </row>
    <row r="10528" spans="1:2">
      <c r="A10528">
        <v>6.7923099999999996</v>
      </c>
      <c r="B10528">
        <v>14.9032</v>
      </c>
    </row>
    <row r="10529" spans="1:2">
      <c r="A10529">
        <v>6.7926200000000003</v>
      </c>
      <c r="B10529">
        <v>15.298999999999999</v>
      </c>
    </row>
    <row r="10530" spans="1:2">
      <c r="A10530">
        <v>6.7929199999999996</v>
      </c>
      <c r="B10530">
        <v>15.145099999999999</v>
      </c>
    </row>
    <row r="10531" spans="1:2">
      <c r="A10531">
        <v>6.7932300000000003</v>
      </c>
      <c r="B10531">
        <v>14.9663</v>
      </c>
    </row>
    <row r="10532" spans="1:2">
      <c r="A10532">
        <v>6.7935400000000001</v>
      </c>
      <c r="B10532">
        <v>15.1759</v>
      </c>
    </row>
    <row r="10533" spans="1:2">
      <c r="A10533">
        <v>6.7938400000000003</v>
      </c>
      <c r="B10533">
        <v>15.3536</v>
      </c>
    </row>
    <row r="10534" spans="1:2">
      <c r="A10534">
        <v>6.7941500000000001</v>
      </c>
      <c r="B10534">
        <v>14.9031</v>
      </c>
    </row>
    <row r="10535" spans="1:2">
      <c r="A10535">
        <v>6.7944500000000003</v>
      </c>
      <c r="B10535">
        <v>14.2889</v>
      </c>
    </row>
    <row r="10536" spans="1:2">
      <c r="A10536">
        <v>6.7947600000000001</v>
      </c>
      <c r="B10536">
        <v>14.442399999999999</v>
      </c>
    </row>
    <row r="10537" spans="1:2">
      <c r="A10537">
        <v>6.7950600000000003</v>
      </c>
      <c r="B10537">
        <v>14.938000000000001</v>
      </c>
    </row>
    <row r="10538" spans="1:2">
      <c r="A10538">
        <v>6.7953700000000001</v>
      </c>
      <c r="B10538">
        <v>15.289400000000001</v>
      </c>
    </row>
    <row r="10539" spans="1:2">
      <c r="A10539">
        <v>6.7956700000000003</v>
      </c>
      <c r="B10539">
        <v>15.329700000000001</v>
      </c>
    </row>
    <row r="10540" spans="1:2">
      <c r="A10540">
        <v>6.7959800000000001</v>
      </c>
      <c r="B10540">
        <v>15.329599999999999</v>
      </c>
    </row>
    <row r="10541" spans="1:2">
      <c r="A10541">
        <v>6.7962800000000003</v>
      </c>
      <c r="B10541">
        <v>15.095599999999999</v>
      </c>
    </row>
    <row r="10542" spans="1:2">
      <c r="A10542">
        <v>6.7965900000000001</v>
      </c>
      <c r="B10542">
        <v>15.007099999999999</v>
      </c>
    </row>
    <row r="10543" spans="1:2">
      <c r="A10543">
        <v>6.7968900000000003</v>
      </c>
      <c r="B10543">
        <v>15.097899999999999</v>
      </c>
    </row>
    <row r="10544" spans="1:2">
      <c r="A10544">
        <v>6.7972000000000001</v>
      </c>
      <c r="B10544">
        <v>14.934900000000001</v>
      </c>
    </row>
    <row r="10545" spans="1:2">
      <c r="A10545">
        <v>6.7975099999999999</v>
      </c>
      <c r="B10545">
        <v>14.9666</v>
      </c>
    </row>
    <row r="10546" spans="1:2">
      <c r="A10546">
        <v>6.7978100000000001</v>
      </c>
      <c r="B10546">
        <v>15.0891</v>
      </c>
    </row>
    <row r="10547" spans="1:2">
      <c r="A10547">
        <v>6.7981199999999999</v>
      </c>
      <c r="B10547">
        <v>14.741</v>
      </c>
    </row>
    <row r="10548" spans="1:2">
      <c r="A10548">
        <v>6.7984200000000001</v>
      </c>
      <c r="B10548">
        <v>14.631399999999999</v>
      </c>
    </row>
    <row r="10549" spans="1:2">
      <c r="A10549">
        <v>6.7987299999999999</v>
      </c>
      <c r="B10549">
        <v>14.5631</v>
      </c>
    </row>
    <row r="10550" spans="1:2">
      <c r="A10550">
        <v>6.7990300000000001</v>
      </c>
      <c r="B10550">
        <v>14.0061</v>
      </c>
    </row>
    <row r="10551" spans="1:2">
      <c r="A10551">
        <v>6.7993399999999999</v>
      </c>
      <c r="B10551">
        <v>13.7661</v>
      </c>
    </row>
    <row r="10552" spans="1:2">
      <c r="A10552">
        <v>6.7996400000000001</v>
      </c>
      <c r="B10552">
        <v>13.786</v>
      </c>
    </row>
    <row r="10553" spans="1:2">
      <c r="A10553">
        <v>6.7999499999999999</v>
      </c>
      <c r="B10553">
        <v>13.7037</v>
      </c>
    </row>
    <row r="10554" spans="1:2">
      <c r="A10554">
        <v>6.8002500000000001</v>
      </c>
      <c r="B10554">
        <v>13.522</v>
      </c>
    </row>
    <row r="10555" spans="1:2">
      <c r="A10555">
        <v>6.8005599999999999</v>
      </c>
      <c r="B10555">
        <v>13.650700000000001</v>
      </c>
    </row>
    <row r="10556" spans="1:2">
      <c r="A10556">
        <v>6.8008699999999997</v>
      </c>
      <c r="B10556">
        <v>13.862</v>
      </c>
    </row>
    <row r="10557" spans="1:2">
      <c r="A10557">
        <v>6.8011699999999999</v>
      </c>
      <c r="B10557">
        <v>13.998200000000001</v>
      </c>
    </row>
    <row r="10558" spans="1:2">
      <c r="A10558">
        <v>6.8014799999999997</v>
      </c>
      <c r="B10558">
        <v>13.976699999999999</v>
      </c>
    </row>
    <row r="10559" spans="1:2">
      <c r="A10559">
        <v>6.8017799999999999</v>
      </c>
      <c r="B10559">
        <v>13.882400000000001</v>
      </c>
    </row>
    <row r="10560" spans="1:2">
      <c r="A10560">
        <v>6.8020899999999997</v>
      </c>
      <c r="B10560">
        <v>13.648</v>
      </c>
    </row>
    <row r="10561" spans="1:2">
      <c r="A10561">
        <v>6.8023899999999999</v>
      </c>
      <c r="B10561">
        <v>13.7552</v>
      </c>
    </row>
    <row r="10562" spans="1:2">
      <c r="A10562">
        <v>6.8026999999999997</v>
      </c>
      <c r="B10562">
        <v>13.6347</v>
      </c>
    </row>
    <row r="10563" spans="1:2">
      <c r="A10563">
        <v>6.8029999999999999</v>
      </c>
      <c r="B10563">
        <v>13.7631</v>
      </c>
    </row>
    <row r="10564" spans="1:2">
      <c r="A10564">
        <v>6.8033099999999997</v>
      </c>
      <c r="B10564">
        <v>13.8658</v>
      </c>
    </row>
    <row r="10565" spans="1:2">
      <c r="A10565">
        <v>6.8036099999999999</v>
      </c>
      <c r="B10565">
        <v>13.892099999999999</v>
      </c>
    </row>
    <row r="10566" spans="1:2">
      <c r="A10566">
        <v>6.8039199999999997</v>
      </c>
      <c r="B10566">
        <v>14.015000000000001</v>
      </c>
    </row>
    <row r="10567" spans="1:2">
      <c r="A10567">
        <v>6.8042199999999999</v>
      </c>
      <c r="B10567">
        <v>14.0175</v>
      </c>
    </row>
    <row r="10568" spans="1:2">
      <c r="A10568">
        <v>6.8045299999999997</v>
      </c>
      <c r="B10568">
        <v>13.980499999999999</v>
      </c>
    </row>
    <row r="10569" spans="1:2">
      <c r="A10569">
        <v>6.8048400000000004</v>
      </c>
      <c r="B10569">
        <v>14.03</v>
      </c>
    </row>
    <row r="10570" spans="1:2">
      <c r="A10570">
        <v>6.8051399999999997</v>
      </c>
      <c r="B10570">
        <v>14.2004</v>
      </c>
    </row>
    <row r="10571" spans="1:2">
      <c r="A10571">
        <v>6.8054500000000004</v>
      </c>
      <c r="B10571">
        <v>14.1989</v>
      </c>
    </row>
    <row r="10572" spans="1:2">
      <c r="A10572">
        <v>6.8057499999999997</v>
      </c>
      <c r="B10572">
        <v>14.220599999999999</v>
      </c>
    </row>
    <row r="10573" spans="1:2">
      <c r="A10573">
        <v>6.8060600000000004</v>
      </c>
      <c r="B10573">
        <v>14.2651</v>
      </c>
    </row>
    <row r="10574" spans="1:2">
      <c r="A10574">
        <v>6.8063599999999997</v>
      </c>
      <c r="B10574">
        <v>13.993499999999999</v>
      </c>
    </row>
    <row r="10575" spans="1:2">
      <c r="A10575">
        <v>6.8066700000000004</v>
      </c>
      <c r="B10575">
        <v>13.383100000000001</v>
      </c>
    </row>
    <row r="10576" spans="1:2">
      <c r="A10576">
        <v>6.8069699999999997</v>
      </c>
      <c r="B10576">
        <v>13.2348</v>
      </c>
    </row>
    <row r="10577" spans="1:2">
      <c r="A10577">
        <v>6.8072800000000004</v>
      </c>
      <c r="B10577">
        <v>13.741</v>
      </c>
    </row>
    <row r="10578" spans="1:2">
      <c r="A10578">
        <v>6.8075799999999997</v>
      </c>
      <c r="B10578">
        <v>13.86</v>
      </c>
    </row>
    <row r="10579" spans="1:2">
      <c r="A10579">
        <v>6.8078900000000004</v>
      </c>
      <c r="B10579">
        <v>14.021100000000001</v>
      </c>
    </row>
    <row r="10580" spans="1:2">
      <c r="A10580">
        <v>6.8081899999999997</v>
      </c>
      <c r="B10580">
        <v>14.0449</v>
      </c>
    </row>
    <row r="10581" spans="1:2">
      <c r="A10581">
        <v>6.8085000000000004</v>
      </c>
      <c r="B10581">
        <v>14.1511</v>
      </c>
    </row>
    <row r="10582" spans="1:2">
      <c r="A10582">
        <v>6.8088100000000003</v>
      </c>
      <c r="B10582">
        <v>14.229699999999999</v>
      </c>
    </row>
    <row r="10583" spans="1:2">
      <c r="A10583">
        <v>6.8091100000000004</v>
      </c>
      <c r="B10583">
        <v>14.310499999999999</v>
      </c>
    </row>
    <row r="10584" spans="1:2">
      <c r="A10584">
        <v>6.8094200000000003</v>
      </c>
      <c r="B10584">
        <v>14.341799999999999</v>
      </c>
    </row>
    <row r="10585" spans="1:2">
      <c r="A10585">
        <v>6.8097200000000004</v>
      </c>
      <c r="B10585">
        <v>14.2652</v>
      </c>
    </row>
    <row r="10586" spans="1:2">
      <c r="A10586">
        <v>6.8100300000000002</v>
      </c>
      <c r="B10586">
        <v>14.2486</v>
      </c>
    </row>
    <row r="10587" spans="1:2">
      <c r="A10587">
        <v>6.8103300000000004</v>
      </c>
      <c r="B10587">
        <v>14.3262</v>
      </c>
    </row>
    <row r="10588" spans="1:2">
      <c r="A10588">
        <v>6.8106400000000002</v>
      </c>
      <c r="B10588">
        <v>14.3592</v>
      </c>
    </row>
    <row r="10589" spans="1:2">
      <c r="A10589">
        <v>6.8109400000000004</v>
      </c>
      <c r="B10589">
        <v>14.250400000000001</v>
      </c>
    </row>
    <row r="10590" spans="1:2">
      <c r="A10590">
        <v>6.8112500000000002</v>
      </c>
      <c r="B10590">
        <v>14.0444</v>
      </c>
    </row>
    <row r="10591" spans="1:2">
      <c r="A10591">
        <v>6.8115500000000004</v>
      </c>
      <c r="B10591">
        <v>13.9049</v>
      </c>
    </row>
    <row r="10592" spans="1:2">
      <c r="A10592">
        <v>6.8118600000000002</v>
      </c>
      <c r="B10592">
        <v>13.8614</v>
      </c>
    </row>
    <row r="10593" spans="1:2">
      <c r="A10593">
        <v>6.8121600000000004</v>
      </c>
      <c r="B10593">
        <v>14.1142</v>
      </c>
    </row>
    <row r="10594" spans="1:2">
      <c r="A10594">
        <v>6.8124700000000002</v>
      </c>
      <c r="B10594">
        <v>14.312099999999999</v>
      </c>
    </row>
    <row r="10595" spans="1:2">
      <c r="A10595">
        <v>6.8127800000000001</v>
      </c>
      <c r="B10595">
        <v>14.3726</v>
      </c>
    </row>
    <row r="10596" spans="1:2">
      <c r="A10596">
        <v>6.8130800000000002</v>
      </c>
      <c r="B10596">
        <v>14.620100000000001</v>
      </c>
    </row>
    <row r="10597" spans="1:2">
      <c r="A10597">
        <v>6.8133900000000001</v>
      </c>
      <c r="B10597">
        <v>14.6264</v>
      </c>
    </row>
    <row r="10598" spans="1:2">
      <c r="A10598">
        <v>6.8136900000000002</v>
      </c>
      <c r="B10598">
        <v>14.286199999999999</v>
      </c>
    </row>
    <row r="10599" spans="1:2">
      <c r="A10599">
        <v>6.8140000000000001</v>
      </c>
      <c r="B10599">
        <v>14.0487</v>
      </c>
    </row>
    <row r="10600" spans="1:2">
      <c r="A10600">
        <v>6.8143000000000002</v>
      </c>
      <c r="B10600">
        <v>14.164199999999999</v>
      </c>
    </row>
    <row r="10601" spans="1:2">
      <c r="A10601">
        <v>6.8146100000000001</v>
      </c>
      <c r="B10601">
        <v>14.324299999999999</v>
      </c>
    </row>
    <row r="10602" spans="1:2">
      <c r="A10602">
        <v>6.8149100000000002</v>
      </c>
      <c r="B10602">
        <v>14.188499999999999</v>
      </c>
    </row>
    <row r="10603" spans="1:2">
      <c r="A10603">
        <v>6.8152200000000001</v>
      </c>
      <c r="B10603">
        <v>13.9221</v>
      </c>
    </row>
    <row r="10604" spans="1:2">
      <c r="A10604">
        <v>6.8155200000000002</v>
      </c>
      <c r="B10604">
        <v>13.805400000000001</v>
      </c>
    </row>
    <row r="10605" spans="1:2">
      <c r="A10605">
        <v>6.8158300000000001</v>
      </c>
      <c r="B10605">
        <v>13.511200000000001</v>
      </c>
    </row>
    <row r="10606" spans="1:2">
      <c r="A10606">
        <v>6.8161300000000002</v>
      </c>
      <c r="B10606">
        <v>13.7309</v>
      </c>
    </row>
    <row r="10607" spans="1:2">
      <c r="A10607">
        <v>6.8164400000000001</v>
      </c>
      <c r="B10607">
        <v>14.2439</v>
      </c>
    </row>
    <row r="10608" spans="1:2">
      <c r="A10608">
        <v>6.8167499999999999</v>
      </c>
      <c r="B10608">
        <v>14.482200000000001</v>
      </c>
    </row>
    <row r="10609" spans="1:2">
      <c r="A10609">
        <v>6.8170500000000001</v>
      </c>
      <c r="B10609">
        <v>14.4687</v>
      </c>
    </row>
    <row r="10610" spans="1:2">
      <c r="A10610">
        <v>6.8173599999999999</v>
      </c>
      <c r="B10610">
        <v>14.0055</v>
      </c>
    </row>
    <row r="10611" spans="1:2">
      <c r="A10611">
        <v>6.8176600000000001</v>
      </c>
      <c r="B10611">
        <v>13.8231</v>
      </c>
    </row>
    <row r="10612" spans="1:2">
      <c r="A10612">
        <v>6.8179699999999999</v>
      </c>
      <c r="B10612">
        <v>13.7514</v>
      </c>
    </row>
    <row r="10613" spans="1:2">
      <c r="A10613">
        <v>6.8182700000000001</v>
      </c>
      <c r="B10613">
        <v>13.618499999999999</v>
      </c>
    </row>
    <row r="10614" spans="1:2">
      <c r="A10614">
        <v>6.8185799999999999</v>
      </c>
      <c r="B10614">
        <v>13.565099999999999</v>
      </c>
    </row>
    <row r="10615" spans="1:2">
      <c r="A10615">
        <v>6.8188800000000001</v>
      </c>
      <c r="B10615">
        <v>13.7209</v>
      </c>
    </row>
    <row r="10616" spans="1:2">
      <c r="A10616">
        <v>6.8191899999999999</v>
      </c>
      <c r="B10616">
        <v>13.928599999999999</v>
      </c>
    </row>
    <row r="10617" spans="1:2">
      <c r="A10617">
        <v>6.8194900000000001</v>
      </c>
      <c r="B10617">
        <v>13.948</v>
      </c>
    </row>
    <row r="10618" spans="1:2">
      <c r="A10618">
        <v>6.8197999999999999</v>
      </c>
      <c r="B10618">
        <v>14.114699999999999</v>
      </c>
    </row>
    <row r="10619" spans="1:2">
      <c r="A10619">
        <v>6.8201099999999997</v>
      </c>
      <c r="B10619">
        <v>14.071899999999999</v>
      </c>
    </row>
    <row r="10620" spans="1:2">
      <c r="A10620">
        <v>6.8204099999999999</v>
      </c>
      <c r="B10620">
        <v>13.9529</v>
      </c>
    </row>
    <row r="10621" spans="1:2">
      <c r="A10621">
        <v>6.8207199999999997</v>
      </c>
      <c r="B10621">
        <v>13.9717</v>
      </c>
    </row>
    <row r="10622" spans="1:2">
      <c r="A10622">
        <v>6.8210199999999999</v>
      </c>
      <c r="B10622">
        <v>13.9785</v>
      </c>
    </row>
    <row r="10623" spans="1:2">
      <c r="A10623">
        <v>6.8213299999999997</v>
      </c>
      <c r="B10623">
        <v>14.1302</v>
      </c>
    </row>
    <row r="10624" spans="1:2">
      <c r="A10624">
        <v>6.8216299999999999</v>
      </c>
      <c r="B10624">
        <v>14.3832</v>
      </c>
    </row>
    <row r="10625" spans="1:2">
      <c r="A10625">
        <v>6.8219399999999997</v>
      </c>
      <c r="B10625">
        <v>14.534000000000001</v>
      </c>
    </row>
    <row r="10626" spans="1:2">
      <c r="A10626">
        <v>6.8222399999999999</v>
      </c>
      <c r="B10626">
        <v>14.369899999999999</v>
      </c>
    </row>
    <row r="10627" spans="1:2">
      <c r="A10627">
        <v>6.8225499999999997</v>
      </c>
      <c r="B10627">
        <v>14.1563</v>
      </c>
    </row>
    <row r="10628" spans="1:2">
      <c r="A10628">
        <v>6.8228499999999999</v>
      </c>
      <c r="B10628">
        <v>13.959099999999999</v>
      </c>
    </row>
    <row r="10629" spans="1:2">
      <c r="A10629">
        <v>6.8231599999999997</v>
      </c>
      <c r="B10629">
        <v>13.5732</v>
      </c>
    </row>
    <row r="10630" spans="1:2">
      <c r="A10630">
        <v>6.8234599999999999</v>
      </c>
      <c r="B10630">
        <v>13.501300000000001</v>
      </c>
    </row>
    <row r="10631" spans="1:2">
      <c r="A10631">
        <v>6.8237699999999997</v>
      </c>
      <c r="B10631">
        <v>13.6173</v>
      </c>
    </row>
    <row r="10632" spans="1:2">
      <c r="A10632">
        <v>6.8240800000000004</v>
      </c>
      <c r="B10632">
        <v>13.894</v>
      </c>
    </row>
    <row r="10633" spans="1:2">
      <c r="A10633">
        <v>6.8243799999999997</v>
      </c>
      <c r="B10633">
        <v>13.704800000000001</v>
      </c>
    </row>
    <row r="10634" spans="1:2">
      <c r="A10634">
        <v>6.8246900000000004</v>
      </c>
      <c r="B10634">
        <v>13.458399999999999</v>
      </c>
    </row>
    <row r="10635" spans="1:2">
      <c r="A10635">
        <v>6.8249899999999997</v>
      </c>
      <c r="B10635">
        <v>13.559200000000001</v>
      </c>
    </row>
    <row r="10636" spans="1:2">
      <c r="A10636">
        <v>6.8253000000000004</v>
      </c>
      <c r="B10636">
        <v>13.709899999999999</v>
      </c>
    </row>
    <row r="10637" spans="1:2">
      <c r="A10637">
        <v>6.8255999999999997</v>
      </c>
      <c r="B10637">
        <v>13.9086</v>
      </c>
    </row>
    <row r="10638" spans="1:2">
      <c r="A10638">
        <v>6.8259100000000004</v>
      </c>
      <c r="B10638">
        <v>14.1441</v>
      </c>
    </row>
    <row r="10639" spans="1:2">
      <c r="A10639">
        <v>6.8262099999999997</v>
      </c>
      <c r="B10639">
        <v>14.077</v>
      </c>
    </row>
    <row r="10640" spans="1:2">
      <c r="A10640">
        <v>6.8265200000000004</v>
      </c>
      <c r="B10640">
        <v>14.2918</v>
      </c>
    </row>
    <row r="10641" spans="1:2">
      <c r="A10641">
        <v>6.8268199999999997</v>
      </c>
      <c r="B10641">
        <v>14.420299999999999</v>
      </c>
    </row>
    <row r="10642" spans="1:2">
      <c r="A10642">
        <v>6.8271300000000004</v>
      </c>
      <c r="B10642">
        <v>14.0116</v>
      </c>
    </row>
    <row r="10643" spans="1:2">
      <c r="A10643">
        <v>6.8274299999999997</v>
      </c>
      <c r="B10643">
        <v>13.5936</v>
      </c>
    </row>
    <row r="10644" spans="1:2">
      <c r="A10644">
        <v>6.8277400000000004</v>
      </c>
      <c r="B10644">
        <v>13.0898</v>
      </c>
    </row>
    <row r="10645" spans="1:2">
      <c r="A10645">
        <v>6.8280500000000002</v>
      </c>
      <c r="B10645">
        <v>13.0487</v>
      </c>
    </row>
    <row r="10646" spans="1:2">
      <c r="A10646">
        <v>6.8283500000000004</v>
      </c>
      <c r="B10646">
        <v>13.289199999999999</v>
      </c>
    </row>
    <row r="10647" spans="1:2">
      <c r="A10647">
        <v>6.8286600000000002</v>
      </c>
      <c r="B10647">
        <v>13.422599999999999</v>
      </c>
    </row>
    <row r="10648" spans="1:2">
      <c r="A10648">
        <v>6.8289600000000004</v>
      </c>
      <c r="B10648">
        <v>13.5876</v>
      </c>
    </row>
    <row r="10649" spans="1:2">
      <c r="A10649">
        <v>6.8292700000000002</v>
      </c>
      <c r="B10649">
        <v>13.5646</v>
      </c>
    </row>
    <row r="10650" spans="1:2">
      <c r="A10650">
        <v>6.8295700000000004</v>
      </c>
      <c r="B10650">
        <v>13.555099999999999</v>
      </c>
    </row>
    <row r="10651" spans="1:2">
      <c r="A10651">
        <v>6.8298800000000002</v>
      </c>
      <c r="B10651">
        <v>13.542</v>
      </c>
    </row>
    <row r="10652" spans="1:2">
      <c r="A10652">
        <v>6.8301800000000004</v>
      </c>
      <c r="B10652">
        <v>13.7342</v>
      </c>
    </row>
    <row r="10653" spans="1:2">
      <c r="A10653">
        <v>6.8304900000000002</v>
      </c>
      <c r="B10653">
        <v>13.8064</v>
      </c>
    </row>
    <row r="10654" spans="1:2">
      <c r="A10654">
        <v>6.8307900000000004</v>
      </c>
      <c r="B10654">
        <v>13.938800000000001</v>
      </c>
    </row>
    <row r="10655" spans="1:2">
      <c r="A10655">
        <v>6.8311000000000002</v>
      </c>
      <c r="B10655">
        <v>14.0166</v>
      </c>
    </row>
    <row r="10656" spans="1:2">
      <c r="A10656">
        <v>6.8314000000000004</v>
      </c>
      <c r="B10656">
        <v>14.2224</v>
      </c>
    </row>
    <row r="10657" spans="1:2">
      <c r="A10657">
        <v>6.8317100000000002</v>
      </c>
      <c r="B10657">
        <v>14.549200000000001</v>
      </c>
    </row>
    <row r="10658" spans="1:2">
      <c r="A10658">
        <v>6.83202</v>
      </c>
      <c r="B10658">
        <v>14.5413</v>
      </c>
    </row>
    <row r="10659" spans="1:2">
      <c r="A10659">
        <v>6.8323200000000002</v>
      </c>
      <c r="B10659">
        <v>14.375400000000001</v>
      </c>
    </row>
    <row r="10660" spans="1:2">
      <c r="A10660">
        <v>6.83263</v>
      </c>
      <c r="B10660">
        <v>14.3246</v>
      </c>
    </row>
    <row r="10661" spans="1:2">
      <c r="A10661">
        <v>6.8329300000000002</v>
      </c>
      <c r="B10661">
        <v>14.1523</v>
      </c>
    </row>
    <row r="10662" spans="1:2">
      <c r="A10662">
        <v>6.83324</v>
      </c>
      <c r="B10662">
        <v>13.7151</v>
      </c>
    </row>
    <row r="10663" spans="1:2">
      <c r="A10663">
        <v>6.8335400000000002</v>
      </c>
      <c r="B10663">
        <v>13.692600000000001</v>
      </c>
    </row>
    <row r="10664" spans="1:2">
      <c r="A10664">
        <v>6.83385</v>
      </c>
      <c r="B10664">
        <v>13.746499999999999</v>
      </c>
    </row>
    <row r="10665" spans="1:2">
      <c r="A10665">
        <v>6.8341500000000002</v>
      </c>
      <c r="B10665">
        <v>13.6145</v>
      </c>
    </row>
    <row r="10666" spans="1:2">
      <c r="A10666">
        <v>6.83446</v>
      </c>
      <c r="B10666">
        <v>13.5299</v>
      </c>
    </row>
    <row r="10667" spans="1:2">
      <c r="A10667">
        <v>6.8347600000000002</v>
      </c>
      <c r="B10667">
        <v>13.5029</v>
      </c>
    </row>
    <row r="10668" spans="1:2">
      <c r="A10668">
        <v>6.83507</v>
      </c>
      <c r="B10668">
        <v>13.297499999999999</v>
      </c>
    </row>
    <row r="10669" spans="1:2">
      <c r="A10669">
        <v>6.8353700000000002</v>
      </c>
      <c r="B10669">
        <v>13.411</v>
      </c>
    </row>
    <row r="10670" spans="1:2">
      <c r="A10670">
        <v>6.83568</v>
      </c>
      <c r="B10670">
        <v>13.6275</v>
      </c>
    </row>
    <row r="10671" spans="1:2">
      <c r="A10671">
        <v>6.8359899999999998</v>
      </c>
      <c r="B10671">
        <v>13.644</v>
      </c>
    </row>
    <row r="10672" spans="1:2">
      <c r="A10672">
        <v>6.83629</v>
      </c>
      <c r="B10672">
        <v>13.611800000000001</v>
      </c>
    </row>
    <row r="10673" spans="1:2">
      <c r="A10673">
        <v>6.8365999999999998</v>
      </c>
      <c r="B10673">
        <v>13.93</v>
      </c>
    </row>
    <row r="10674" spans="1:2">
      <c r="A10674">
        <v>6.8369</v>
      </c>
      <c r="B10674">
        <v>14.237399999999999</v>
      </c>
    </row>
    <row r="10675" spans="1:2">
      <c r="A10675">
        <v>6.8372099999999998</v>
      </c>
      <c r="B10675">
        <v>14.32</v>
      </c>
    </row>
    <row r="10676" spans="1:2">
      <c r="A10676">
        <v>6.83751</v>
      </c>
      <c r="B10676">
        <v>14.3934</v>
      </c>
    </row>
    <row r="10677" spans="1:2">
      <c r="A10677">
        <v>6.8378199999999998</v>
      </c>
      <c r="B10677">
        <v>14.9625</v>
      </c>
    </row>
    <row r="10678" spans="1:2">
      <c r="A10678">
        <v>6.83812</v>
      </c>
      <c r="B10678">
        <v>14.8909</v>
      </c>
    </row>
    <row r="10679" spans="1:2">
      <c r="A10679">
        <v>6.8384299999999998</v>
      </c>
      <c r="B10679">
        <v>14.4901</v>
      </c>
    </row>
    <row r="10680" spans="1:2">
      <c r="A10680">
        <v>6.83873</v>
      </c>
      <c r="B10680">
        <v>14.206300000000001</v>
      </c>
    </row>
    <row r="10681" spans="1:2">
      <c r="A10681">
        <v>6.8390399999999998</v>
      </c>
      <c r="B10681">
        <v>14.1995</v>
      </c>
    </row>
    <row r="10682" spans="1:2">
      <c r="A10682">
        <v>6.8393499999999996</v>
      </c>
      <c r="B10682">
        <v>14.171099999999999</v>
      </c>
    </row>
    <row r="10683" spans="1:2">
      <c r="A10683">
        <v>6.8396499999999998</v>
      </c>
      <c r="B10683">
        <v>13.731199999999999</v>
      </c>
    </row>
    <row r="10684" spans="1:2">
      <c r="A10684">
        <v>6.8399599999999996</v>
      </c>
      <c r="B10684">
        <v>13.461</v>
      </c>
    </row>
    <row r="10685" spans="1:2">
      <c r="A10685">
        <v>6.8402599999999998</v>
      </c>
      <c r="B10685">
        <v>13.9754</v>
      </c>
    </row>
    <row r="10686" spans="1:2">
      <c r="A10686">
        <v>6.8405699999999996</v>
      </c>
      <c r="B10686">
        <v>14.287800000000001</v>
      </c>
    </row>
    <row r="10687" spans="1:2">
      <c r="A10687">
        <v>6.8408699999999998</v>
      </c>
      <c r="B10687">
        <v>14.200900000000001</v>
      </c>
    </row>
    <row r="10688" spans="1:2">
      <c r="A10688">
        <v>6.8411799999999996</v>
      </c>
      <c r="B10688">
        <v>14.376300000000001</v>
      </c>
    </row>
    <row r="10689" spans="1:2">
      <c r="A10689">
        <v>6.8414799999999998</v>
      </c>
      <c r="B10689">
        <v>14.218999999999999</v>
      </c>
    </row>
    <row r="10690" spans="1:2">
      <c r="A10690">
        <v>6.8417899999999996</v>
      </c>
      <c r="B10690">
        <v>13.933999999999999</v>
      </c>
    </row>
    <row r="10691" spans="1:2">
      <c r="A10691">
        <v>6.8420899999999998</v>
      </c>
      <c r="B10691">
        <v>13.663600000000001</v>
      </c>
    </row>
    <row r="10692" spans="1:2">
      <c r="A10692">
        <v>6.8423999999999996</v>
      </c>
      <c r="B10692">
        <v>13.708399999999999</v>
      </c>
    </row>
    <row r="10693" spans="1:2">
      <c r="A10693">
        <v>6.8426999999999998</v>
      </c>
      <c r="B10693">
        <v>13.789899999999999</v>
      </c>
    </row>
    <row r="10694" spans="1:2">
      <c r="A10694">
        <v>6.8430099999999996</v>
      </c>
      <c r="B10694">
        <v>13.5098</v>
      </c>
    </row>
    <row r="10695" spans="1:2">
      <c r="A10695">
        <v>6.8433200000000003</v>
      </c>
      <c r="B10695">
        <v>13.4748</v>
      </c>
    </row>
    <row r="10696" spans="1:2">
      <c r="A10696">
        <v>6.8436199999999996</v>
      </c>
      <c r="B10696">
        <v>13.4694</v>
      </c>
    </row>
    <row r="10697" spans="1:2">
      <c r="A10697">
        <v>6.8439300000000003</v>
      </c>
      <c r="B10697">
        <v>13.374499999999999</v>
      </c>
    </row>
    <row r="10698" spans="1:2">
      <c r="A10698">
        <v>6.8442299999999996</v>
      </c>
      <c r="B10698">
        <v>13.516400000000001</v>
      </c>
    </row>
    <row r="10699" spans="1:2">
      <c r="A10699">
        <v>6.8445400000000003</v>
      </c>
      <c r="B10699">
        <v>13.2982</v>
      </c>
    </row>
    <row r="10700" spans="1:2">
      <c r="A10700">
        <v>6.8448399999999996</v>
      </c>
      <c r="B10700">
        <v>13.1907</v>
      </c>
    </row>
    <row r="10701" spans="1:2">
      <c r="A10701">
        <v>6.8451500000000003</v>
      </c>
      <c r="B10701">
        <v>13.416700000000001</v>
      </c>
    </row>
    <row r="10702" spans="1:2">
      <c r="A10702">
        <v>6.8454499999999996</v>
      </c>
      <c r="B10702">
        <v>13.3962</v>
      </c>
    </row>
    <row r="10703" spans="1:2">
      <c r="A10703">
        <v>6.8457600000000003</v>
      </c>
      <c r="B10703">
        <v>13.4589</v>
      </c>
    </row>
    <row r="10704" spans="1:2">
      <c r="A10704">
        <v>6.8460599999999996</v>
      </c>
      <c r="B10704">
        <v>13.762</v>
      </c>
    </row>
    <row r="10705" spans="1:2">
      <c r="A10705">
        <v>6.8463700000000003</v>
      </c>
      <c r="B10705">
        <v>13.756</v>
      </c>
    </row>
    <row r="10706" spans="1:2">
      <c r="A10706">
        <v>6.8466699999999996</v>
      </c>
      <c r="B10706">
        <v>13.490600000000001</v>
      </c>
    </row>
    <row r="10707" spans="1:2">
      <c r="A10707">
        <v>6.8469800000000003</v>
      </c>
      <c r="B10707">
        <v>13.279400000000001</v>
      </c>
    </row>
    <row r="10708" spans="1:2">
      <c r="A10708">
        <v>6.8472900000000001</v>
      </c>
      <c r="B10708">
        <v>13.1883</v>
      </c>
    </row>
    <row r="10709" spans="1:2">
      <c r="A10709">
        <v>6.8475900000000003</v>
      </c>
      <c r="B10709">
        <v>13.3284</v>
      </c>
    </row>
    <row r="10710" spans="1:2">
      <c r="A10710">
        <v>6.8479000000000001</v>
      </c>
      <c r="B10710">
        <v>13.2546</v>
      </c>
    </row>
    <row r="10711" spans="1:2">
      <c r="A10711">
        <v>6.8482000000000003</v>
      </c>
      <c r="B10711">
        <v>13.1915</v>
      </c>
    </row>
    <row r="10712" spans="1:2">
      <c r="A10712">
        <v>6.8485100000000001</v>
      </c>
      <c r="B10712">
        <v>13.345000000000001</v>
      </c>
    </row>
    <row r="10713" spans="1:2">
      <c r="A10713">
        <v>6.8488100000000003</v>
      </c>
      <c r="B10713">
        <v>13.431900000000001</v>
      </c>
    </row>
    <row r="10714" spans="1:2">
      <c r="A10714">
        <v>6.8491200000000001</v>
      </c>
      <c r="B10714">
        <v>13.769399999999999</v>
      </c>
    </row>
    <row r="10715" spans="1:2">
      <c r="A10715">
        <v>6.8494200000000003</v>
      </c>
      <c r="B10715">
        <v>14.2615</v>
      </c>
    </row>
    <row r="10716" spans="1:2">
      <c r="A10716">
        <v>6.8497300000000001</v>
      </c>
      <c r="B10716">
        <v>14.779500000000001</v>
      </c>
    </row>
    <row r="10717" spans="1:2">
      <c r="A10717">
        <v>6.8500300000000003</v>
      </c>
      <c r="B10717">
        <v>15.0038</v>
      </c>
    </row>
    <row r="10718" spans="1:2">
      <c r="A10718">
        <v>6.8503400000000001</v>
      </c>
      <c r="B10718">
        <v>14.903499999999999</v>
      </c>
    </row>
    <row r="10719" spans="1:2">
      <c r="A10719">
        <v>6.8506400000000003</v>
      </c>
      <c r="B10719">
        <v>14.732200000000001</v>
      </c>
    </row>
    <row r="10720" spans="1:2">
      <c r="A10720">
        <v>6.8509500000000001</v>
      </c>
      <c r="B10720">
        <v>14.7037</v>
      </c>
    </row>
    <row r="10721" spans="1:2">
      <c r="A10721">
        <v>6.8512599999999999</v>
      </c>
      <c r="B10721">
        <v>14.849500000000001</v>
      </c>
    </row>
    <row r="10722" spans="1:2">
      <c r="A10722">
        <v>6.8515600000000001</v>
      </c>
      <c r="B10722">
        <v>14.6493</v>
      </c>
    </row>
    <row r="10723" spans="1:2">
      <c r="A10723">
        <v>6.8518699999999999</v>
      </c>
      <c r="B10723">
        <v>14.5334</v>
      </c>
    </row>
    <row r="10724" spans="1:2">
      <c r="A10724">
        <v>6.8521700000000001</v>
      </c>
      <c r="B10724">
        <v>14.439399999999999</v>
      </c>
    </row>
    <row r="10725" spans="1:2">
      <c r="A10725">
        <v>6.8524799999999999</v>
      </c>
      <c r="B10725">
        <v>14.125500000000001</v>
      </c>
    </row>
    <row r="10726" spans="1:2">
      <c r="A10726">
        <v>6.8527800000000001</v>
      </c>
      <c r="B10726">
        <v>14.029</v>
      </c>
    </row>
    <row r="10727" spans="1:2">
      <c r="A10727">
        <v>6.8530899999999999</v>
      </c>
      <c r="B10727">
        <v>14.363799999999999</v>
      </c>
    </row>
    <row r="10728" spans="1:2">
      <c r="A10728">
        <v>6.8533900000000001</v>
      </c>
      <c r="B10728">
        <v>14.9468</v>
      </c>
    </row>
    <row r="10729" spans="1:2">
      <c r="A10729">
        <v>6.8536999999999999</v>
      </c>
      <c r="B10729">
        <v>15.2476</v>
      </c>
    </row>
    <row r="10730" spans="1:2">
      <c r="A10730">
        <v>6.8540000000000001</v>
      </c>
      <c r="B10730">
        <v>15.0572</v>
      </c>
    </row>
    <row r="10731" spans="1:2">
      <c r="A10731">
        <v>6.8543099999999999</v>
      </c>
      <c r="B10731">
        <v>14.815</v>
      </c>
    </row>
    <row r="10732" spans="1:2">
      <c r="A10732">
        <v>6.8546199999999997</v>
      </c>
      <c r="B10732">
        <v>14.667400000000001</v>
      </c>
    </row>
    <row r="10733" spans="1:2">
      <c r="A10733">
        <v>6.8549199999999999</v>
      </c>
      <c r="B10733">
        <v>14.826700000000001</v>
      </c>
    </row>
    <row r="10734" spans="1:2">
      <c r="A10734">
        <v>6.8552299999999997</v>
      </c>
      <c r="B10734">
        <v>15.105499999999999</v>
      </c>
    </row>
    <row r="10735" spans="1:2">
      <c r="A10735">
        <v>6.8555299999999999</v>
      </c>
      <c r="B10735">
        <v>15.3146</v>
      </c>
    </row>
    <row r="10736" spans="1:2">
      <c r="A10736">
        <v>6.8558399999999997</v>
      </c>
      <c r="B10736">
        <v>15.351699999999999</v>
      </c>
    </row>
    <row r="10737" spans="1:2">
      <c r="A10737">
        <v>6.8561399999999999</v>
      </c>
      <c r="B10737">
        <v>15.3597</v>
      </c>
    </row>
    <row r="10738" spans="1:2">
      <c r="A10738">
        <v>6.8564499999999997</v>
      </c>
      <c r="B10738">
        <v>15.552199999999999</v>
      </c>
    </row>
    <row r="10739" spans="1:2">
      <c r="A10739">
        <v>6.8567499999999999</v>
      </c>
      <c r="B10739">
        <v>15.858700000000001</v>
      </c>
    </row>
    <row r="10740" spans="1:2">
      <c r="A10740">
        <v>6.8570599999999997</v>
      </c>
      <c r="B10740">
        <v>16.051500000000001</v>
      </c>
    </row>
    <row r="10741" spans="1:2">
      <c r="A10741">
        <v>6.8573599999999999</v>
      </c>
      <c r="B10741">
        <v>16.1554</v>
      </c>
    </row>
    <row r="10742" spans="1:2">
      <c r="A10742">
        <v>6.8576699999999997</v>
      </c>
      <c r="B10742">
        <v>16.241900000000001</v>
      </c>
    </row>
    <row r="10743" spans="1:2">
      <c r="A10743">
        <v>6.8579699999999999</v>
      </c>
      <c r="B10743">
        <v>16.2699</v>
      </c>
    </row>
    <row r="10744" spans="1:2">
      <c r="A10744">
        <v>6.8582799999999997</v>
      </c>
      <c r="B10744">
        <v>16.2334</v>
      </c>
    </row>
    <row r="10745" spans="1:2">
      <c r="A10745">
        <v>6.8585900000000004</v>
      </c>
      <c r="B10745">
        <v>15.9221</v>
      </c>
    </row>
    <row r="10746" spans="1:2">
      <c r="A10746">
        <v>6.8588899999999997</v>
      </c>
      <c r="B10746">
        <v>15.757099999999999</v>
      </c>
    </row>
    <row r="10747" spans="1:2">
      <c r="A10747">
        <v>6.8592000000000004</v>
      </c>
      <c r="B10747">
        <v>15.670299999999999</v>
      </c>
    </row>
    <row r="10748" spans="1:2">
      <c r="A10748">
        <v>6.8594999999999997</v>
      </c>
      <c r="B10748">
        <v>15.496600000000001</v>
      </c>
    </row>
    <row r="10749" spans="1:2">
      <c r="A10749">
        <v>6.8598100000000004</v>
      </c>
      <c r="B10749">
        <v>15.257099999999999</v>
      </c>
    </row>
    <row r="10750" spans="1:2">
      <c r="A10750">
        <v>6.8601099999999997</v>
      </c>
      <c r="B10750">
        <v>15.0024</v>
      </c>
    </row>
    <row r="10751" spans="1:2">
      <c r="A10751">
        <v>6.8604200000000004</v>
      </c>
      <c r="B10751">
        <v>14.579499999999999</v>
      </c>
    </row>
    <row r="10752" spans="1:2">
      <c r="A10752">
        <v>6.8607199999999997</v>
      </c>
      <c r="B10752">
        <v>14.3619</v>
      </c>
    </row>
    <row r="10753" spans="1:2">
      <c r="A10753">
        <v>6.8610300000000004</v>
      </c>
      <c r="B10753">
        <v>14.2517</v>
      </c>
    </row>
    <row r="10754" spans="1:2">
      <c r="A10754">
        <v>6.8613299999999997</v>
      </c>
      <c r="B10754">
        <v>14.0235</v>
      </c>
    </row>
    <row r="10755" spans="1:2">
      <c r="A10755">
        <v>6.8616400000000004</v>
      </c>
      <c r="B10755">
        <v>14.045999999999999</v>
      </c>
    </row>
    <row r="10756" spans="1:2">
      <c r="A10756">
        <v>6.8619399999999997</v>
      </c>
      <c r="B10756">
        <v>14.053000000000001</v>
      </c>
    </row>
    <row r="10757" spans="1:2">
      <c r="A10757">
        <v>6.8622500000000004</v>
      </c>
      <c r="B10757">
        <v>14.1806</v>
      </c>
    </row>
    <row r="10758" spans="1:2">
      <c r="A10758">
        <v>6.8625600000000002</v>
      </c>
      <c r="B10758">
        <v>14.249700000000001</v>
      </c>
    </row>
    <row r="10759" spans="1:2">
      <c r="A10759">
        <v>6.8628600000000004</v>
      </c>
      <c r="B10759">
        <v>14.083</v>
      </c>
    </row>
    <row r="10760" spans="1:2">
      <c r="A10760">
        <v>6.8631700000000002</v>
      </c>
      <c r="B10760">
        <v>13.7562</v>
      </c>
    </row>
    <row r="10761" spans="1:2">
      <c r="A10761">
        <v>6.8634700000000004</v>
      </c>
      <c r="B10761">
        <v>13.4444</v>
      </c>
    </row>
    <row r="10762" spans="1:2">
      <c r="A10762">
        <v>6.8637800000000002</v>
      </c>
      <c r="B10762">
        <v>13.6412</v>
      </c>
    </row>
    <row r="10763" spans="1:2">
      <c r="A10763">
        <v>6.8640800000000004</v>
      </c>
      <c r="B10763">
        <v>13.8367</v>
      </c>
    </row>
    <row r="10764" spans="1:2">
      <c r="A10764">
        <v>6.8643900000000002</v>
      </c>
      <c r="B10764">
        <v>13.9377</v>
      </c>
    </row>
    <row r="10765" spans="1:2">
      <c r="A10765">
        <v>6.8646900000000004</v>
      </c>
      <c r="B10765">
        <v>13.790900000000001</v>
      </c>
    </row>
    <row r="10766" spans="1:2">
      <c r="A10766">
        <v>6.8650000000000002</v>
      </c>
      <c r="B10766">
        <v>13.521800000000001</v>
      </c>
    </row>
    <row r="10767" spans="1:2">
      <c r="A10767">
        <v>6.8653000000000004</v>
      </c>
      <c r="B10767">
        <v>13.334300000000001</v>
      </c>
    </row>
    <row r="10768" spans="1:2">
      <c r="A10768">
        <v>6.8656100000000002</v>
      </c>
      <c r="B10768">
        <v>13.4016</v>
      </c>
    </row>
    <row r="10769" spans="1:2">
      <c r="A10769">
        <v>6.8659100000000004</v>
      </c>
      <c r="B10769">
        <v>13.581</v>
      </c>
    </row>
    <row r="10770" spans="1:2">
      <c r="A10770">
        <v>6.8662200000000002</v>
      </c>
      <c r="B10770">
        <v>13.962199999999999</v>
      </c>
    </row>
    <row r="10771" spans="1:2">
      <c r="A10771">
        <v>6.86653</v>
      </c>
      <c r="B10771">
        <v>14.178900000000001</v>
      </c>
    </row>
    <row r="10772" spans="1:2">
      <c r="A10772">
        <v>6.8668300000000002</v>
      </c>
      <c r="B10772">
        <v>14.293699999999999</v>
      </c>
    </row>
    <row r="10773" spans="1:2">
      <c r="A10773">
        <v>6.86714</v>
      </c>
      <c r="B10773">
        <v>14.0715</v>
      </c>
    </row>
    <row r="10774" spans="1:2">
      <c r="A10774">
        <v>6.8674400000000002</v>
      </c>
      <c r="B10774">
        <v>13.861700000000001</v>
      </c>
    </row>
    <row r="10775" spans="1:2">
      <c r="A10775">
        <v>6.86775</v>
      </c>
      <c r="B10775">
        <v>14.005100000000001</v>
      </c>
    </row>
    <row r="10776" spans="1:2">
      <c r="A10776">
        <v>6.8680500000000002</v>
      </c>
      <c r="B10776">
        <v>14.039899999999999</v>
      </c>
    </row>
    <row r="10777" spans="1:2">
      <c r="A10777">
        <v>6.86836</v>
      </c>
      <c r="B10777">
        <v>13.8874</v>
      </c>
    </row>
    <row r="10778" spans="1:2">
      <c r="A10778">
        <v>6.8686600000000002</v>
      </c>
      <c r="B10778">
        <v>13.777699999999999</v>
      </c>
    </row>
    <row r="10779" spans="1:2">
      <c r="A10779">
        <v>6.86897</v>
      </c>
      <c r="B10779">
        <v>13.727399999999999</v>
      </c>
    </row>
    <row r="10780" spans="1:2">
      <c r="A10780">
        <v>6.8692700000000002</v>
      </c>
      <c r="B10780">
        <v>13.6706</v>
      </c>
    </row>
    <row r="10781" spans="1:2">
      <c r="A10781">
        <v>6.86958</v>
      </c>
      <c r="B10781">
        <v>13.539099999999999</v>
      </c>
    </row>
    <row r="10782" spans="1:2">
      <c r="A10782">
        <v>6.8698800000000002</v>
      </c>
      <c r="B10782">
        <v>13.5406</v>
      </c>
    </row>
    <row r="10783" spans="1:2">
      <c r="A10783">
        <v>6.87019</v>
      </c>
      <c r="B10783">
        <v>13.619300000000001</v>
      </c>
    </row>
    <row r="10784" spans="1:2">
      <c r="A10784">
        <v>6.8704999999999998</v>
      </c>
      <c r="B10784">
        <v>13.7096</v>
      </c>
    </row>
    <row r="10785" spans="1:2">
      <c r="A10785">
        <v>6.8708</v>
      </c>
      <c r="B10785">
        <v>13.858599999999999</v>
      </c>
    </row>
    <row r="10786" spans="1:2">
      <c r="A10786">
        <v>6.8711099999999998</v>
      </c>
      <c r="B10786">
        <v>13.782299999999999</v>
      </c>
    </row>
    <row r="10787" spans="1:2">
      <c r="A10787">
        <v>6.87141</v>
      </c>
      <c r="B10787">
        <v>13.37</v>
      </c>
    </row>
    <row r="10788" spans="1:2">
      <c r="A10788">
        <v>6.8717199999999998</v>
      </c>
      <c r="B10788">
        <v>13.2623</v>
      </c>
    </row>
    <row r="10789" spans="1:2">
      <c r="A10789">
        <v>6.87202</v>
      </c>
      <c r="B10789">
        <v>13.367599999999999</v>
      </c>
    </row>
    <row r="10790" spans="1:2">
      <c r="A10790">
        <v>6.8723299999999998</v>
      </c>
      <c r="B10790">
        <v>13.421099999999999</v>
      </c>
    </row>
    <row r="10791" spans="1:2">
      <c r="A10791">
        <v>6.87263</v>
      </c>
      <c r="B10791">
        <v>13.383599999999999</v>
      </c>
    </row>
    <row r="10792" spans="1:2">
      <c r="A10792">
        <v>6.8729399999999998</v>
      </c>
      <c r="B10792">
        <v>13.410500000000001</v>
      </c>
    </row>
    <row r="10793" spans="1:2">
      <c r="A10793">
        <v>6.87324</v>
      </c>
      <c r="B10793">
        <v>13.7324</v>
      </c>
    </row>
    <row r="10794" spans="1:2">
      <c r="A10794">
        <v>6.8735499999999998</v>
      </c>
      <c r="B10794">
        <v>13.985200000000001</v>
      </c>
    </row>
    <row r="10795" spans="1:2">
      <c r="A10795">
        <v>6.8738599999999996</v>
      </c>
      <c r="B10795">
        <v>14.1243</v>
      </c>
    </row>
    <row r="10796" spans="1:2">
      <c r="A10796">
        <v>6.8741599999999998</v>
      </c>
      <c r="B10796">
        <v>13.7171</v>
      </c>
    </row>
    <row r="10797" spans="1:2">
      <c r="A10797">
        <v>6.8744699999999996</v>
      </c>
      <c r="B10797">
        <v>13.329800000000001</v>
      </c>
    </row>
    <row r="10798" spans="1:2">
      <c r="A10798">
        <v>6.8747699999999998</v>
      </c>
      <c r="B10798">
        <v>13.671099999999999</v>
      </c>
    </row>
    <row r="10799" spans="1:2">
      <c r="A10799">
        <v>6.8750799999999996</v>
      </c>
      <c r="B10799">
        <v>13.8043</v>
      </c>
    </row>
    <row r="10800" spans="1:2">
      <c r="A10800">
        <v>6.8753799999999998</v>
      </c>
      <c r="B10800">
        <v>13.668100000000001</v>
      </c>
    </row>
    <row r="10801" spans="1:2">
      <c r="A10801">
        <v>6.8756899999999996</v>
      </c>
      <c r="B10801">
        <v>13.696999999999999</v>
      </c>
    </row>
    <row r="10802" spans="1:2">
      <c r="A10802">
        <v>6.8759899999999998</v>
      </c>
      <c r="B10802">
        <v>13.8537</v>
      </c>
    </row>
    <row r="10803" spans="1:2">
      <c r="A10803">
        <v>6.8762999999999996</v>
      </c>
      <c r="B10803">
        <v>13.9915</v>
      </c>
    </row>
    <row r="10804" spans="1:2">
      <c r="A10804">
        <v>6.8765999999999998</v>
      </c>
      <c r="B10804">
        <v>13.8003</v>
      </c>
    </row>
    <row r="10805" spans="1:2">
      <c r="A10805">
        <v>6.8769099999999996</v>
      </c>
      <c r="B10805">
        <v>13.788600000000001</v>
      </c>
    </row>
    <row r="10806" spans="1:2">
      <c r="A10806">
        <v>6.8772099999999998</v>
      </c>
      <c r="B10806">
        <v>13.7477</v>
      </c>
    </row>
    <row r="10807" spans="1:2">
      <c r="A10807">
        <v>6.8775199999999996</v>
      </c>
      <c r="B10807">
        <v>13.8957</v>
      </c>
    </row>
    <row r="10808" spans="1:2">
      <c r="A10808">
        <v>6.8778300000000003</v>
      </c>
      <c r="B10808">
        <v>13.8559</v>
      </c>
    </row>
    <row r="10809" spans="1:2">
      <c r="A10809">
        <v>6.8781299999999996</v>
      </c>
      <c r="B10809">
        <v>13.905900000000001</v>
      </c>
    </row>
    <row r="10810" spans="1:2">
      <c r="A10810">
        <v>6.8784400000000003</v>
      </c>
      <c r="B10810">
        <v>14.026300000000001</v>
      </c>
    </row>
    <row r="10811" spans="1:2">
      <c r="A10811">
        <v>6.8787399999999996</v>
      </c>
      <c r="B10811">
        <v>14.101100000000001</v>
      </c>
    </row>
    <row r="10812" spans="1:2">
      <c r="A10812">
        <v>6.8790500000000003</v>
      </c>
      <c r="B10812">
        <v>13.9339</v>
      </c>
    </row>
    <row r="10813" spans="1:2">
      <c r="A10813">
        <v>6.8793499999999996</v>
      </c>
      <c r="B10813">
        <v>13.6214</v>
      </c>
    </row>
    <row r="10814" spans="1:2">
      <c r="A10814">
        <v>6.8796600000000003</v>
      </c>
      <c r="B10814">
        <v>13.571999999999999</v>
      </c>
    </row>
    <row r="10815" spans="1:2">
      <c r="A10815">
        <v>6.8799599999999996</v>
      </c>
      <c r="B10815">
        <v>13.774900000000001</v>
      </c>
    </row>
    <row r="10816" spans="1:2">
      <c r="A10816">
        <v>6.8802700000000003</v>
      </c>
      <c r="B10816">
        <v>13.7149</v>
      </c>
    </row>
    <row r="10817" spans="1:2">
      <c r="A10817">
        <v>6.8805699999999996</v>
      </c>
      <c r="B10817">
        <v>13.4421</v>
      </c>
    </row>
    <row r="10818" spans="1:2">
      <c r="A10818">
        <v>6.8808800000000003</v>
      </c>
      <c r="B10818">
        <v>13.7531</v>
      </c>
    </row>
    <row r="10819" spans="1:2">
      <c r="A10819">
        <v>6.8811799999999996</v>
      </c>
      <c r="B10819">
        <v>14.0075</v>
      </c>
    </row>
    <row r="10820" spans="1:2">
      <c r="A10820">
        <v>6.8814900000000003</v>
      </c>
      <c r="B10820">
        <v>13.996</v>
      </c>
    </row>
    <row r="10821" spans="1:2">
      <c r="A10821">
        <v>6.8818000000000001</v>
      </c>
      <c r="B10821">
        <v>14.032999999999999</v>
      </c>
    </row>
    <row r="10822" spans="1:2">
      <c r="A10822">
        <v>6.8821000000000003</v>
      </c>
      <c r="B10822">
        <v>14.0959</v>
      </c>
    </row>
    <row r="10823" spans="1:2">
      <c r="A10823">
        <v>6.8824100000000001</v>
      </c>
      <c r="B10823">
        <v>14.215</v>
      </c>
    </row>
    <row r="10824" spans="1:2">
      <c r="A10824">
        <v>6.8827100000000003</v>
      </c>
      <c r="B10824">
        <v>14.654400000000001</v>
      </c>
    </row>
    <row r="10825" spans="1:2">
      <c r="A10825">
        <v>6.8830200000000001</v>
      </c>
      <c r="B10825">
        <v>15.3909</v>
      </c>
    </row>
    <row r="10826" spans="1:2">
      <c r="A10826">
        <v>6.8833200000000003</v>
      </c>
      <c r="B10826">
        <v>15.7927</v>
      </c>
    </row>
    <row r="10827" spans="1:2">
      <c r="A10827">
        <v>6.8836300000000001</v>
      </c>
      <c r="B10827">
        <v>15.529400000000001</v>
      </c>
    </row>
    <row r="10828" spans="1:2">
      <c r="A10828">
        <v>6.8839300000000003</v>
      </c>
      <c r="B10828">
        <v>15.2683</v>
      </c>
    </row>
    <row r="10829" spans="1:2">
      <c r="A10829">
        <v>6.8842400000000001</v>
      </c>
      <c r="B10829">
        <v>15.297700000000001</v>
      </c>
    </row>
    <row r="10830" spans="1:2">
      <c r="A10830">
        <v>6.8845400000000003</v>
      </c>
      <c r="B10830">
        <v>15.330299999999999</v>
      </c>
    </row>
    <row r="10831" spans="1:2">
      <c r="A10831">
        <v>6.8848500000000001</v>
      </c>
      <c r="B10831">
        <v>15.627599999999999</v>
      </c>
    </row>
    <row r="10832" spans="1:2">
      <c r="A10832">
        <v>6.8851500000000003</v>
      </c>
      <c r="B10832">
        <v>15.7669</v>
      </c>
    </row>
    <row r="10833" spans="1:2">
      <c r="A10833">
        <v>6.8854600000000001</v>
      </c>
      <c r="B10833">
        <v>15.831099999999999</v>
      </c>
    </row>
    <row r="10834" spans="1:2">
      <c r="A10834">
        <v>6.8857699999999999</v>
      </c>
      <c r="B10834">
        <v>15.923999999999999</v>
      </c>
    </row>
    <row r="10835" spans="1:2">
      <c r="A10835">
        <v>6.8860700000000001</v>
      </c>
      <c r="B10835">
        <v>15.853199999999999</v>
      </c>
    </row>
    <row r="10836" spans="1:2">
      <c r="A10836">
        <v>6.8863799999999999</v>
      </c>
      <c r="B10836">
        <v>15.6342</v>
      </c>
    </row>
    <row r="10837" spans="1:2">
      <c r="A10837">
        <v>6.8866800000000001</v>
      </c>
      <c r="B10837">
        <v>15.650700000000001</v>
      </c>
    </row>
    <row r="10838" spans="1:2">
      <c r="A10838">
        <v>6.8869899999999999</v>
      </c>
      <c r="B10838">
        <v>15.5937</v>
      </c>
    </row>
    <row r="10839" spans="1:2">
      <c r="A10839">
        <v>6.8872900000000001</v>
      </c>
      <c r="B10839">
        <v>15.2136</v>
      </c>
    </row>
    <row r="10840" spans="1:2">
      <c r="A10840">
        <v>6.8875999999999999</v>
      </c>
      <c r="B10840">
        <v>14.578200000000001</v>
      </c>
    </row>
    <row r="10841" spans="1:2">
      <c r="A10841">
        <v>6.8879000000000001</v>
      </c>
      <c r="B10841">
        <v>14.2135</v>
      </c>
    </row>
    <row r="10842" spans="1:2">
      <c r="A10842">
        <v>6.8882099999999999</v>
      </c>
      <c r="B10842">
        <v>14.1503</v>
      </c>
    </row>
    <row r="10843" spans="1:2">
      <c r="A10843">
        <v>6.8885100000000001</v>
      </c>
      <c r="B10843">
        <v>14.1015</v>
      </c>
    </row>
    <row r="10844" spans="1:2">
      <c r="A10844">
        <v>6.8888199999999999</v>
      </c>
      <c r="B10844">
        <v>13.942600000000001</v>
      </c>
    </row>
    <row r="10845" spans="1:2">
      <c r="A10845">
        <v>6.8891200000000001</v>
      </c>
      <c r="B10845">
        <v>13.8527</v>
      </c>
    </row>
    <row r="10846" spans="1:2">
      <c r="A10846">
        <v>6.8894299999999999</v>
      </c>
      <c r="B10846">
        <v>13.8947</v>
      </c>
    </row>
    <row r="10847" spans="1:2">
      <c r="A10847">
        <v>6.8897399999999998</v>
      </c>
      <c r="B10847">
        <v>13.7963</v>
      </c>
    </row>
    <row r="10848" spans="1:2">
      <c r="A10848">
        <v>6.8900399999999999</v>
      </c>
      <c r="B10848">
        <v>13.7684</v>
      </c>
    </row>
    <row r="10849" spans="1:2">
      <c r="A10849">
        <v>6.8903499999999998</v>
      </c>
      <c r="B10849">
        <v>13.762499999999999</v>
      </c>
    </row>
    <row r="10850" spans="1:2">
      <c r="A10850">
        <v>6.8906499999999999</v>
      </c>
      <c r="B10850">
        <v>13.863099999999999</v>
      </c>
    </row>
    <row r="10851" spans="1:2">
      <c r="A10851">
        <v>6.8909599999999998</v>
      </c>
      <c r="B10851">
        <v>13.8194</v>
      </c>
    </row>
    <row r="10852" spans="1:2">
      <c r="A10852">
        <v>6.8912599999999999</v>
      </c>
      <c r="B10852">
        <v>13.8527</v>
      </c>
    </row>
    <row r="10853" spans="1:2">
      <c r="A10853">
        <v>6.8915699999999998</v>
      </c>
      <c r="B10853">
        <v>13.7403</v>
      </c>
    </row>
    <row r="10854" spans="1:2">
      <c r="A10854">
        <v>6.8918699999999999</v>
      </c>
      <c r="B10854">
        <v>13.547700000000001</v>
      </c>
    </row>
    <row r="10855" spans="1:2">
      <c r="A10855">
        <v>6.8921799999999998</v>
      </c>
      <c r="B10855">
        <v>13.5313</v>
      </c>
    </row>
    <row r="10856" spans="1:2">
      <c r="A10856">
        <v>6.8924799999999999</v>
      </c>
      <c r="B10856">
        <v>13.7369</v>
      </c>
    </row>
    <row r="10857" spans="1:2">
      <c r="A10857">
        <v>6.8927899999999998</v>
      </c>
      <c r="B10857">
        <v>13.9572</v>
      </c>
    </row>
    <row r="10858" spans="1:2">
      <c r="A10858">
        <v>6.8930999999999996</v>
      </c>
      <c r="B10858">
        <v>14.301299999999999</v>
      </c>
    </row>
    <row r="10859" spans="1:2">
      <c r="A10859">
        <v>6.8933999999999997</v>
      </c>
      <c r="B10859">
        <v>14.3447</v>
      </c>
    </row>
    <row r="10860" spans="1:2">
      <c r="A10860">
        <v>6.8937099999999996</v>
      </c>
      <c r="B10860">
        <v>14.2004</v>
      </c>
    </row>
    <row r="10861" spans="1:2">
      <c r="A10861">
        <v>6.8940099999999997</v>
      </c>
      <c r="B10861">
        <v>14.0357</v>
      </c>
    </row>
    <row r="10862" spans="1:2">
      <c r="A10862">
        <v>6.8943199999999996</v>
      </c>
      <c r="B10862">
        <v>13.877700000000001</v>
      </c>
    </row>
    <row r="10863" spans="1:2">
      <c r="A10863">
        <v>6.8946199999999997</v>
      </c>
      <c r="B10863">
        <v>13.7834</v>
      </c>
    </row>
    <row r="10864" spans="1:2">
      <c r="A10864">
        <v>6.8949299999999996</v>
      </c>
      <c r="B10864">
        <v>14.229900000000001</v>
      </c>
    </row>
    <row r="10865" spans="1:2">
      <c r="A10865">
        <v>6.8952299999999997</v>
      </c>
      <c r="B10865">
        <v>14.802</v>
      </c>
    </row>
    <row r="10866" spans="1:2">
      <c r="A10866">
        <v>6.8955399999999996</v>
      </c>
      <c r="B10866">
        <v>14.989100000000001</v>
      </c>
    </row>
    <row r="10867" spans="1:2">
      <c r="A10867">
        <v>6.8958399999999997</v>
      </c>
      <c r="B10867">
        <v>14.951599999999999</v>
      </c>
    </row>
    <row r="10868" spans="1:2">
      <c r="A10868">
        <v>6.8961499999999996</v>
      </c>
      <c r="B10868">
        <v>14.704800000000001</v>
      </c>
    </row>
    <row r="10869" spans="1:2">
      <c r="A10869">
        <v>6.8964499999999997</v>
      </c>
      <c r="B10869">
        <v>14.5479</v>
      </c>
    </row>
    <row r="10870" spans="1:2">
      <c r="A10870">
        <v>6.8967599999999996</v>
      </c>
      <c r="B10870">
        <v>14.5252</v>
      </c>
    </row>
    <row r="10871" spans="1:2">
      <c r="A10871">
        <v>6.8970700000000003</v>
      </c>
      <c r="B10871">
        <v>14.328799999999999</v>
      </c>
    </row>
    <row r="10872" spans="1:2">
      <c r="A10872">
        <v>6.8973699999999996</v>
      </c>
      <c r="B10872">
        <v>14.2393</v>
      </c>
    </row>
    <row r="10873" spans="1:2">
      <c r="A10873">
        <v>6.8976800000000003</v>
      </c>
      <c r="B10873">
        <v>14.512499999999999</v>
      </c>
    </row>
    <row r="10874" spans="1:2">
      <c r="A10874">
        <v>6.8979799999999996</v>
      </c>
      <c r="B10874">
        <v>14.9352</v>
      </c>
    </row>
    <row r="10875" spans="1:2">
      <c r="A10875">
        <v>6.8982900000000003</v>
      </c>
      <c r="B10875">
        <v>14.9329</v>
      </c>
    </row>
    <row r="10876" spans="1:2">
      <c r="A10876">
        <v>6.8985900000000004</v>
      </c>
      <c r="B10876">
        <v>15.057399999999999</v>
      </c>
    </row>
    <row r="10877" spans="1:2">
      <c r="A10877">
        <v>6.8989000000000003</v>
      </c>
      <c r="B10877">
        <v>15.1074</v>
      </c>
    </row>
    <row r="10878" spans="1:2">
      <c r="A10878">
        <v>6.8992000000000004</v>
      </c>
      <c r="B10878">
        <v>14.9893</v>
      </c>
    </row>
    <row r="10879" spans="1:2">
      <c r="A10879">
        <v>6.8995100000000003</v>
      </c>
      <c r="B10879">
        <v>15.1699</v>
      </c>
    </row>
    <row r="10880" spans="1:2">
      <c r="A10880">
        <v>6.8998100000000004</v>
      </c>
      <c r="B10880">
        <v>15.4526</v>
      </c>
    </row>
    <row r="10881" spans="1:2">
      <c r="A10881">
        <v>6.9001200000000003</v>
      </c>
      <c r="B10881">
        <v>15.6936</v>
      </c>
    </row>
    <row r="10882" spans="1:2">
      <c r="A10882">
        <v>6.9004200000000004</v>
      </c>
      <c r="B10882">
        <v>15.887</v>
      </c>
    </row>
    <row r="10883" spans="1:2">
      <c r="A10883">
        <v>6.9007300000000003</v>
      </c>
      <c r="B10883">
        <v>15.7903</v>
      </c>
    </row>
    <row r="10884" spans="1:2">
      <c r="A10884">
        <v>6.9010400000000001</v>
      </c>
      <c r="B10884">
        <v>15.4733</v>
      </c>
    </row>
    <row r="10885" spans="1:2">
      <c r="A10885">
        <v>6.9013400000000003</v>
      </c>
      <c r="B10885">
        <v>15.381399999999999</v>
      </c>
    </row>
    <row r="10886" spans="1:2">
      <c r="A10886">
        <v>6.9016500000000001</v>
      </c>
      <c r="B10886">
        <v>15.4588</v>
      </c>
    </row>
    <row r="10887" spans="1:2">
      <c r="A10887">
        <v>6.9019500000000003</v>
      </c>
      <c r="B10887">
        <v>15.561500000000001</v>
      </c>
    </row>
    <row r="10888" spans="1:2">
      <c r="A10888">
        <v>6.9022600000000001</v>
      </c>
      <c r="B10888">
        <v>15.825799999999999</v>
      </c>
    </row>
    <row r="10889" spans="1:2">
      <c r="A10889">
        <v>6.9025600000000003</v>
      </c>
      <c r="B10889">
        <v>15.895300000000001</v>
      </c>
    </row>
    <row r="10890" spans="1:2">
      <c r="A10890">
        <v>6.9028700000000001</v>
      </c>
      <c r="B10890">
        <v>15.871499999999999</v>
      </c>
    </row>
    <row r="10891" spans="1:2">
      <c r="A10891">
        <v>6.9031700000000003</v>
      </c>
      <c r="B10891">
        <v>15.7857</v>
      </c>
    </row>
    <row r="10892" spans="1:2">
      <c r="A10892">
        <v>6.9034800000000001</v>
      </c>
      <c r="B10892">
        <v>15.613799999999999</v>
      </c>
    </row>
    <row r="10893" spans="1:2">
      <c r="A10893">
        <v>6.9037800000000002</v>
      </c>
      <c r="B10893">
        <v>15.5014</v>
      </c>
    </row>
    <row r="10894" spans="1:2">
      <c r="A10894">
        <v>6.9040900000000001</v>
      </c>
      <c r="B10894">
        <v>15.545199999999999</v>
      </c>
    </row>
    <row r="10895" spans="1:2">
      <c r="A10895">
        <v>6.9043900000000002</v>
      </c>
      <c r="B10895">
        <v>15.8491</v>
      </c>
    </row>
    <row r="10896" spans="1:2">
      <c r="A10896">
        <v>6.9047000000000001</v>
      </c>
      <c r="B10896">
        <v>16.1067</v>
      </c>
    </row>
    <row r="10897" spans="1:2">
      <c r="A10897">
        <v>6.9050099999999999</v>
      </c>
      <c r="B10897">
        <v>15.989599999999999</v>
      </c>
    </row>
    <row r="10898" spans="1:2">
      <c r="A10898">
        <v>6.9053100000000001</v>
      </c>
      <c r="B10898">
        <v>15.7827</v>
      </c>
    </row>
    <row r="10899" spans="1:2">
      <c r="A10899">
        <v>6.9056199999999999</v>
      </c>
      <c r="B10899">
        <v>15.6129</v>
      </c>
    </row>
    <row r="10900" spans="1:2">
      <c r="A10900">
        <v>6.9059200000000001</v>
      </c>
      <c r="B10900">
        <v>15.2126</v>
      </c>
    </row>
    <row r="10901" spans="1:2">
      <c r="A10901">
        <v>6.9062299999999999</v>
      </c>
      <c r="B10901">
        <v>15.0379</v>
      </c>
    </row>
    <row r="10902" spans="1:2">
      <c r="A10902">
        <v>6.9065300000000001</v>
      </c>
      <c r="B10902">
        <v>15.0723</v>
      </c>
    </row>
    <row r="10903" spans="1:2">
      <c r="A10903">
        <v>6.9068399999999999</v>
      </c>
      <c r="B10903">
        <v>15.348699999999999</v>
      </c>
    </row>
    <row r="10904" spans="1:2">
      <c r="A10904">
        <v>6.9071400000000001</v>
      </c>
      <c r="B10904">
        <v>15.524800000000001</v>
      </c>
    </row>
    <row r="10905" spans="1:2">
      <c r="A10905">
        <v>6.9074499999999999</v>
      </c>
      <c r="B10905">
        <v>15.3134</v>
      </c>
    </row>
    <row r="10906" spans="1:2">
      <c r="A10906">
        <v>6.9077500000000001</v>
      </c>
      <c r="B10906">
        <v>14.964399999999999</v>
      </c>
    </row>
    <row r="10907" spans="1:2">
      <c r="A10907">
        <v>6.9080599999999999</v>
      </c>
      <c r="B10907">
        <v>14.4918</v>
      </c>
    </row>
    <row r="10908" spans="1:2">
      <c r="A10908">
        <v>6.9083699999999997</v>
      </c>
      <c r="B10908">
        <v>14.1386</v>
      </c>
    </row>
    <row r="10909" spans="1:2">
      <c r="A10909">
        <v>6.9086699999999999</v>
      </c>
      <c r="B10909">
        <v>13.9499</v>
      </c>
    </row>
    <row r="10910" spans="1:2">
      <c r="A10910">
        <v>6.9089799999999997</v>
      </c>
      <c r="B10910">
        <v>13.8253</v>
      </c>
    </row>
    <row r="10911" spans="1:2">
      <c r="A10911">
        <v>6.9092799999999999</v>
      </c>
      <c r="B10911">
        <v>13.888199999999999</v>
      </c>
    </row>
    <row r="10912" spans="1:2">
      <c r="A10912">
        <v>6.9095899999999997</v>
      </c>
      <c r="B10912">
        <v>14.000999999999999</v>
      </c>
    </row>
    <row r="10913" spans="1:2">
      <c r="A10913">
        <v>6.9098899999999999</v>
      </c>
      <c r="B10913">
        <v>13.844799999999999</v>
      </c>
    </row>
    <row r="10914" spans="1:2">
      <c r="A10914">
        <v>6.9101999999999997</v>
      </c>
      <c r="B10914">
        <v>13.9825</v>
      </c>
    </row>
    <row r="10915" spans="1:2">
      <c r="A10915">
        <v>6.9104999999999999</v>
      </c>
      <c r="B10915">
        <v>14.1616</v>
      </c>
    </row>
    <row r="10916" spans="1:2">
      <c r="A10916">
        <v>6.9108099999999997</v>
      </c>
      <c r="B10916">
        <v>14.3269</v>
      </c>
    </row>
    <row r="10917" spans="1:2">
      <c r="A10917">
        <v>6.9111099999999999</v>
      </c>
      <c r="B10917">
        <v>14.764699999999999</v>
      </c>
    </row>
    <row r="10918" spans="1:2">
      <c r="A10918">
        <v>6.9114199999999997</v>
      </c>
      <c r="B10918">
        <v>14.855399999999999</v>
      </c>
    </row>
    <row r="10919" spans="1:2">
      <c r="A10919">
        <v>6.9117199999999999</v>
      </c>
      <c r="B10919">
        <v>14.9956</v>
      </c>
    </row>
    <row r="10920" spans="1:2">
      <c r="A10920">
        <v>6.9120299999999997</v>
      </c>
      <c r="B10920">
        <v>14.7027</v>
      </c>
    </row>
    <row r="10921" spans="1:2">
      <c r="A10921">
        <v>6.9123400000000004</v>
      </c>
      <c r="B10921">
        <v>13.8896</v>
      </c>
    </row>
    <row r="10922" spans="1:2">
      <c r="A10922">
        <v>6.9126399999999997</v>
      </c>
      <c r="B10922">
        <v>13.7471</v>
      </c>
    </row>
    <row r="10923" spans="1:2">
      <c r="A10923">
        <v>6.9129500000000004</v>
      </c>
      <c r="B10923">
        <v>14.093400000000001</v>
      </c>
    </row>
    <row r="10924" spans="1:2">
      <c r="A10924">
        <v>6.9132499999999997</v>
      </c>
      <c r="B10924">
        <v>14.4907</v>
      </c>
    </row>
    <row r="10925" spans="1:2">
      <c r="A10925">
        <v>6.9135600000000004</v>
      </c>
      <c r="B10925">
        <v>14.574400000000001</v>
      </c>
    </row>
    <row r="10926" spans="1:2">
      <c r="A10926">
        <v>6.9138599999999997</v>
      </c>
      <c r="B10926">
        <v>14.5229</v>
      </c>
    </row>
    <row r="10927" spans="1:2">
      <c r="A10927">
        <v>6.9141700000000004</v>
      </c>
      <c r="B10927">
        <v>14.5419</v>
      </c>
    </row>
    <row r="10928" spans="1:2">
      <c r="A10928">
        <v>6.9144699999999997</v>
      </c>
      <c r="B10928">
        <v>14.5158</v>
      </c>
    </row>
    <row r="10929" spans="1:2">
      <c r="A10929">
        <v>6.9147800000000004</v>
      </c>
      <c r="B10929">
        <v>14.7311</v>
      </c>
    </row>
    <row r="10930" spans="1:2">
      <c r="A10930">
        <v>6.9150799999999997</v>
      </c>
      <c r="B10930">
        <v>14.985200000000001</v>
      </c>
    </row>
    <row r="10931" spans="1:2">
      <c r="A10931">
        <v>6.9153900000000004</v>
      </c>
      <c r="B10931">
        <v>15.1806</v>
      </c>
    </row>
    <row r="10932" spans="1:2">
      <c r="A10932">
        <v>6.9156899999999997</v>
      </c>
      <c r="B10932">
        <v>14.995799999999999</v>
      </c>
    </row>
    <row r="10933" spans="1:2">
      <c r="A10933">
        <v>6.9160000000000004</v>
      </c>
      <c r="B10933">
        <v>14.6121</v>
      </c>
    </row>
    <row r="10934" spans="1:2">
      <c r="A10934">
        <v>6.9163100000000002</v>
      </c>
      <c r="B10934">
        <v>14.2652</v>
      </c>
    </row>
    <row r="10935" spans="1:2">
      <c r="A10935">
        <v>6.9166100000000004</v>
      </c>
      <c r="B10935">
        <v>14.423500000000001</v>
      </c>
    </row>
    <row r="10936" spans="1:2">
      <c r="A10936">
        <v>6.9169200000000002</v>
      </c>
      <c r="B10936">
        <v>14.620699999999999</v>
      </c>
    </row>
    <row r="10937" spans="1:2">
      <c r="A10937">
        <v>6.9172200000000004</v>
      </c>
      <c r="B10937">
        <v>14.4598</v>
      </c>
    </row>
    <row r="10938" spans="1:2">
      <c r="A10938">
        <v>6.9175300000000002</v>
      </c>
      <c r="B10938">
        <v>14.370900000000001</v>
      </c>
    </row>
    <row r="10939" spans="1:2">
      <c r="A10939">
        <v>6.9178300000000004</v>
      </c>
      <c r="B10939">
        <v>14.56</v>
      </c>
    </row>
    <row r="10940" spans="1:2">
      <c r="A10940">
        <v>6.9181400000000002</v>
      </c>
      <c r="B10940">
        <v>14.8042</v>
      </c>
    </row>
    <row r="10941" spans="1:2">
      <c r="A10941">
        <v>6.9184400000000004</v>
      </c>
      <c r="B10941">
        <v>15.1517</v>
      </c>
    </row>
    <row r="10942" spans="1:2">
      <c r="A10942">
        <v>6.9187500000000002</v>
      </c>
      <c r="B10942">
        <v>15.1012</v>
      </c>
    </row>
    <row r="10943" spans="1:2">
      <c r="A10943">
        <v>6.9190500000000004</v>
      </c>
      <c r="B10943">
        <v>15.080299999999999</v>
      </c>
    </row>
    <row r="10944" spans="1:2">
      <c r="A10944">
        <v>6.9193600000000002</v>
      </c>
      <c r="B10944">
        <v>15.138500000000001</v>
      </c>
    </row>
    <row r="10945" spans="1:2">
      <c r="A10945">
        <v>6.9196600000000004</v>
      </c>
      <c r="B10945">
        <v>15.146800000000001</v>
      </c>
    </row>
    <row r="10946" spans="1:2">
      <c r="A10946">
        <v>6.9199700000000002</v>
      </c>
      <c r="B10946">
        <v>15.2935</v>
      </c>
    </row>
    <row r="10947" spans="1:2">
      <c r="A10947">
        <v>6.92028</v>
      </c>
      <c r="B10947">
        <v>15.5395</v>
      </c>
    </row>
    <row r="10948" spans="1:2">
      <c r="A10948">
        <v>6.9205800000000002</v>
      </c>
      <c r="B10948">
        <v>15.2949</v>
      </c>
    </row>
    <row r="10949" spans="1:2">
      <c r="A10949">
        <v>6.92089</v>
      </c>
      <c r="B10949">
        <v>15.175800000000001</v>
      </c>
    </row>
    <row r="10950" spans="1:2">
      <c r="A10950">
        <v>6.9211900000000002</v>
      </c>
      <c r="B10950">
        <v>15.4084</v>
      </c>
    </row>
    <row r="10951" spans="1:2">
      <c r="A10951">
        <v>6.9215</v>
      </c>
      <c r="B10951">
        <v>15.442399999999999</v>
      </c>
    </row>
    <row r="10952" spans="1:2">
      <c r="A10952">
        <v>6.9218000000000002</v>
      </c>
      <c r="B10952">
        <v>15.4922</v>
      </c>
    </row>
    <row r="10953" spans="1:2">
      <c r="A10953">
        <v>6.92211</v>
      </c>
      <c r="B10953">
        <v>15.407299999999999</v>
      </c>
    </row>
    <row r="10954" spans="1:2">
      <c r="A10954">
        <v>6.9224100000000002</v>
      </c>
      <c r="B10954">
        <v>15.156000000000001</v>
      </c>
    </row>
    <row r="10955" spans="1:2">
      <c r="A10955">
        <v>6.92272</v>
      </c>
      <c r="B10955">
        <v>15.077999999999999</v>
      </c>
    </row>
    <row r="10956" spans="1:2">
      <c r="A10956">
        <v>6.9230200000000002</v>
      </c>
      <c r="B10956">
        <v>15.3004</v>
      </c>
    </row>
    <row r="10957" spans="1:2">
      <c r="A10957">
        <v>6.92333</v>
      </c>
      <c r="B10957">
        <v>15.5761</v>
      </c>
    </row>
    <row r="10958" spans="1:2">
      <c r="A10958">
        <v>6.9236300000000002</v>
      </c>
      <c r="B10958">
        <v>15.825100000000001</v>
      </c>
    </row>
    <row r="10959" spans="1:2">
      <c r="A10959">
        <v>6.92394</v>
      </c>
      <c r="B10959">
        <v>15.6425</v>
      </c>
    </row>
    <row r="10960" spans="1:2">
      <c r="A10960">
        <v>6.9242499999999998</v>
      </c>
      <c r="B10960">
        <v>15.4826</v>
      </c>
    </row>
    <row r="10961" spans="1:2">
      <c r="A10961">
        <v>6.92455</v>
      </c>
      <c r="B10961">
        <v>15.815899999999999</v>
      </c>
    </row>
    <row r="10962" spans="1:2">
      <c r="A10962">
        <v>6.9248599999999998</v>
      </c>
      <c r="B10962">
        <v>16.095500000000001</v>
      </c>
    </row>
    <row r="10963" spans="1:2">
      <c r="A10963">
        <v>6.92516</v>
      </c>
      <c r="B10963">
        <v>16.102900000000002</v>
      </c>
    </row>
    <row r="10964" spans="1:2">
      <c r="A10964">
        <v>6.9254699999999998</v>
      </c>
      <c r="B10964">
        <v>16.190899999999999</v>
      </c>
    </row>
    <row r="10965" spans="1:2">
      <c r="A10965">
        <v>6.92577</v>
      </c>
      <c r="B10965">
        <v>16.7148</v>
      </c>
    </row>
    <row r="10966" spans="1:2">
      <c r="A10966">
        <v>6.9260799999999998</v>
      </c>
      <c r="B10966">
        <v>17.239899999999999</v>
      </c>
    </row>
    <row r="10967" spans="1:2">
      <c r="A10967">
        <v>6.92638</v>
      </c>
      <c r="B10967">
        <v>17.159700000000001</v>
      </c>
    </row>
    <row r="10968" spans="1:2">
      <c r="A10968">
        <v>6.9266899999999998</v>
      </c>
      <c r="B10968">
        <v>17.1433</v>
      </c>
    </row>
    <row r="10969" spans="1:2">
      <c r="A10969">
        <v>6.92699</v>
      </c>
      <c r="B10969">
        <v>17.413</v>
      </c>
    </row>
    <row r="10970" spans="1:2">
      <c r="A10970">
        <v>6.9272999999999998</v>
      </c>
      <c r="B10970">
        <v>17.737300000000001</v>
      </c>
    </row>
    <row r="10971" spans="1:2">
      <c r="A10971">
        <v>6.9276099999999996</v>
      </c>
      <c r="B10971">
        <v>18.035699999999999</v>
      </c>
    </row>
    <row r="10972" spans="1:2">
      <c r="A10972">
        <v>6.9279099999999998</v>
      </c>
      <c r="B10972">
        <v>18.13</v>
      </c>
    </row>
    <row r="10973" spans="1:2">
      <c r="A10973">
        <v>6.9282199999999996</v>
      </c>
      <c r="B10973">
        <v>17.853200000000001</v>
      </c>
    </row>
    <row r="10974" spans="1:2">
      <c r="A10974">
        <v>6.9285199999999998</v>
      </c>
      <c r="B10974">
        <v>17.978000000000002</v>
      </c>
    </row>
    <row r="10975" spans="1:2">
      <c r="A10975">
        <v>6.9288299999999996</v>
      </c>
      <c r="B10975">
        <v>18.247900000000001</v>
      </c>
    </row>
    <row r="10976" spans="1:2">
      <c r="A10976">
        <v>6.9291299999999998</v>
      </c>
      <c r="B10976">
        <v>18.1693</v>
      </c>
    </row>
    <row r="10977" spans="1:2">
      <c r="A10977">
        <v>6.9294399999999996</v>
      </c>
      <c r="B10977">
        <v>17.7728</v>
      </c>
    </row>
    <row r="10978" spans="1:2">
      <c r="A10978">
        <v>6.9297399999999998</v>
      </c>
      <c r="B10978">
        <v>17.662199999999999</v>
      </c>
    </row>
    <row r="10979" spans="1:2">
      <c r="A10979">
        <v>6.9300499999999996</v>
      </c>
      <c r="B10979">
        <v>17.6311</v>
      </c>
    </row>
    <row r="10980" spans="1:2">
      <c r="A10980">
        <v>6.9303499999999998</v>
      </c>
      <c r="B10980">
        <v>17.8231</v>
      </c>
    </row>
    <row r="10981" spans="1:2">
      <c r="A10981">
        <v>6.9306599999999996</v>
      </c>
      <c r="B10981">
        <v>17.841000000000001</v>
      </c>
    </row>
    <row r="10982" spans="1:2">
      <c r="A10982">
        <v>6.9309599999999998</v>
      </c>
      <c r="B10982">
        <v>17.409099999999999</v>
      </c>
    </row>
    <row r="10983" spans="1:2">
      <c r="A10983">
        <v>6.9312699999999996</v>
      </c>
      <c r="B10983">
        <v>16.848099999999999</v>
      </c>
    </row>
    <row r="10984" spans="1:2">
      <c r="A10984">
        <v>6.9315800000000003</v>
      </c>
      <c r="B10984">
        <v>16.598099999999999</v>
      </c>
    </row>
    <row r="10985" spans="1:2">
      <c r="A10985">
        <v>6.9318799999999996</v>
      </c>
      <c r="B10985">
        <v>16.475200000000001</v>
      </c>
    </row>
    <row r="10986" spans="1:2">
      <c r="A10986">
        <v>6.9321900000000003</v>
      </c>
      <c r="B10986">
        <v>16.3263</v>
      </c>
    </row>
    <row r="10987" spans="1:2">
      <c r="A10987">
        <v>6.9324899999999996</v>
      </c>
      <c r="B10987">
        <v>16.131</v>
      </c>
    </row>
    <row r="10988" spans="1:2">
      <c r="A10988">
        <v>6.9328000000000003</v>
      </c>
      <c r="B10988">
        <v>15.9641</v>
      </c>
    </row>
    <row r="10989" spans="1:2">
      <c r="A10989">
        <v>6.9330999999999996</v>
      </c>
      <c r="B10989">
        <v>15.699299999999999</v>
      </c>
    </row>
    <row r="10990" spans="1:2">
      <c r="A10990">
        <v>6.9334100000000003</v>
      </c>
      <c r="B10990">
        <v>15.642099999999999</v>
      </c>
    </row>
    <row r="10991" spans="1:2">
      <c r="A10991">
        <v>6.9337099999999996</v>
      </c>
      <c r="B10991">
        <v>15.5199</v>
      </c>
    </row>
    <row r="10992" spans="1:2">
      <c r="A10992">
        <v>6.9340200000000003</v>
      </c>
      <c r="B10992">
        <v>15.686</v>
      </c>
    </row>
    <row r="10993" spans="1:2">
      <c r="A10993">
        <v>6.9343199999999996</v>
      </c>
      <c r="B10993">
        <v>15.728300000000001</v>
      </c>
    </row>
    <row r="10994" spans="1:2">
      <c r="A10994">
        <v>6.9346300000000003</v>
      </c>
      <c r="B10994">
        <v>15.3637</v>
      </c>
    </row>
    <row r="10995" spans="1:2">
      <c r="A10995">
        <v>6.9349299999999996</v>
      </c>
      <c r="B10995">
        <v>15.1309</v>
      </c>
    </row>
    <row r="10996" spans="1:2">
      <c r="A10996">
        <v>6.9352400000000003</v>
      </c>
      <c r="B10996">
        <v>15.5007</v>
      </c>
    </row>
    <row r="10997" spans="1:2">
      <c r="A10997">
        <v>6.9355500000000001</v>
      </c>
      <c r="B10997">
        <v>15.6235</v>
      </c>
    </row>
    <row r="10998" spans="1:2">
      <c r="A10998">
        <v>6.9358500000000003</v>
      </c>
      <c r="B10998">
        <v>15.583500000000001</v>
      </c>
    </row>
    <row r="10999" spans="1:2">
      <c r="A10999">
        <v>6.9361600000000001</v>
      </c>
      <c r="B10999">
        <v>15.6236</v>
      </c>
    </row>
    <row r="11000" spans="1:2">
      <c r="A11000">
        <v>6.9364600000000003</v>
      </c>
      <c r="B11000">
        <v>15.351599999999999</v>
      </c>
    </row>
    <row r="11001" spans="1:2">
      <c r="A11001">
        <v>6.9367700000000001</v>
      </c>
      <c r="B11001">
        <v>15.2294</v>
      </c>
    </row>
    <row r="11002" spans="1:2">
      <c r="A11002">
        <v>6.9370700000000003</v>
      </c>
      <c r="B11002">
        <v>15.4427</v>
      </c>
    </row>
    <row r="11003" spans="1:2">
      <c r="A11003">
        <v>6.9373800000000001</v>
      </c>
      <c r="B11003">
        <v>15.472</v>
      </c>
    </row>
    <row r="11004" spans="1:2">
      <c r="A11004">
        <v>6.9376800000000003</v>
      </c>
      <c r="B11004">
        <v>15.1553</v>
      </c>
    </row>
    <row r="11005" spans="1:2">
      <c r="A11005">
        <v>6.9379900000000001</v>
      </c>
      <c r="B11005">
        <v>14.808299999999999</v>
      </c>
    </row>
    <row r="11006" spans="1:2">
      <c r="A11006">
        <v>6.9382900000000003</v>
      </c>
      <c r="B11006">
        <v>14.7118</v>
      </c>
    </row>
    <row r="11007" spans="1:2">
      <c r="A11007">
        <v>6.9386000000000001</v>
      </c>
      <c r="B11007">
        <v>14.802199999999999</v>
      </c>
    </row>
    <row r="11008" spans="1:2">
      <c r="A11008">
        <v>6.9389000000000003</v>
      </c>
      <c r="B11008">
        <v>15.1333</v>
      </c>
    </row>
    <row r="11009" spans="1:2">
      <c r="A11009">
        <v>6.9392100000000001</v>
      </c>
      <c r="B11009">
        <v>15.4139</v>
      </c>
    </row>
    <row r="11010" spans="1:2">
      <c r="A11010">
        <v>6.9395199999999999</v>
      </c>
      <c r="B11010">
        <v>15.3468</v>
      </c>
    </row>
    <row r="11011" spans="1:2">
      <c r="A11011">
        <v>6.9398200000000001</v>
      </c>
      <c r="B11011">
        <v>15.446099999999999</v>
      </c>
    </row>
    <row r="11012" spans="1:2">
      <c r="A11012">
        <v>6.9401299999999999</v>
      </c>
      <c r="B11012">
        <v>15.636900000000001</v>
      </c>
    </row>
    <row r="11013" spans="1:2">
      <c r="A11013">
        <v>6.9404300000000001</v>
      </c>
      <c r="B11013">
        <v>15.839399999999999</v>
      </c>
    </row>
    <row r="11014" spans="1:2">
      <c r="A11014">
        <v>6.9407399999999999</v>
      </c>
      <c r="B11014">
        <v>16.257000000000001</v>
      </c>
    </row>
    <row r="11015" spans="1:2">
      <c r="A11015">
        <v>6.9410400000000001</v>
      </c>
      <c r="B11015">
        <v>16.444500000000001</v>
      </c>
    </row>
    <row r="11016" spans="1:2">
      <c r="A11016">
        <v>6.9413499999999999</v>
      </c>
      <c r="B11016">
        <v>16.438199999999998</v>
      </c>
    </row>
    <row r="11017" spans="1:2">
      <c r="A11017">
        <v>6.9416500000000001</v>
      </c>
      <c r="B11017">
        <v>16.6052</v>
      </c>
    </row>
    <row r="11018" spans="1:2">
      <c r="A11018">
        <v>6.9419599999999999</v>
      </c>
      <c r="B11018">
        <v>16.758400000000002</v>
      </c>
    </row>
    <row r="11019" spans="1:2">
      <c r="A11019">
        <v>6.9422600000000001</v>
      </c>
      <c r="B11019">
        <v>16.739100000000001</v>
      </c>
    </row>
    <row r="11020" spans="1:2">
      <c r="A11020">
        <v>6.9425699999999999</v>
      </c>
      <c r="B11020">
        <v>16.067499999999999</v>
      </c>
    </row>
    <row r="11021" spans="1:2">
      <c r="A11021">
        <v>6.9428700000000001</v>
      </c>
      <c r="B11021">
        <v>15.7354</v>
      </c>
    </row>
    <row r="11022" spans="1:2">
      <c r="A11022">
        <v>6.9431799999999999</v>
      </c>
      <c r="B11022">
        <v>15.874599999999999</v>
      </c>
    </row>
    <row r="11023" spans="1:2">
      <c r="A11023">
        <v>6.9434899999999997</v>
      </c>
      <c r="B11023">
        <v>16.0364</v>
      </c>
    </row>
    <row r="11024" spans="1:2">
      <c r="A11024">
        <v>6.9437899999999999</v>
      </c>
      <c r="B11024">
        <v>16.052900000000001</v>
      </c>
    </row>
    <row r="11025" spans="1:2">
      <c r="A11025">
        <v>6.9440999999999997</v>
      </c>
      <c r="B11025">
        <v>15.9092</v>
      </c>
    </row>
    <row r="11026" spans="1:2">
      <c r="A11026">
        <v>6.9443999999999999</v>
      </c>
      <c r="B11026">
        <v>15.9937</v>
      </c>
    </row>
    <row r="11027" spans="1:2">
      <c r="A11027">
        <v>6.9447099999999997</v>
      </c>
      <c r="B11027">
        <v>16.368600000000001</v>
      </c>
    </row>
    <row r="11028" spans="1:2">
      <c r="A11028">
        <v>6.9450099999999999</v>
      </c>
      <c r="B11028">
        <v>16.2498</v>
      </c>
    </row>
    <row r="11029" spans="1:2">
      <c r="A11029">
        <v>6.9453199999999997</v>
      </c>
      <c r="B11029">
        <v>15.8743</v>
      </c>
    </row>
    <row r="11030" spans="1:2">
      <c r="A11030">
        <v>6.9456199999999999</v>
      </c>
      <c r="B11030">
        <v>15.58</v>
      </c>
    </row>
    <row r="11031" spans="1:2">
      <c r="A11031">
        <v>6.9459299999999997</v>
      </c>
      <c r="B11031">
        <v>15.7102</v>
      </c>
    </row>
    <row r="11032" spans="1:2">
      <c r="A11032">
        <v>6.9462299999999999</v>
      </c>
      <c r="B11032">
        <v>15.8569</v>
      </c>
    </row>
    <row r="11033" spans="1:2">
      <c r="A11033">
        <v>6.9465399999999997</v>
      </c>
      <c r="B11033">
        <v>16.2117</v>
      </c>
    </row>
    <row r="11034" spans="1:2">
      <c r="A11034">
        <v>6.9468500000000004</v>
      </c>
      <c r="B11034">
        <v>16.331</v>
      </c>
    </row>
    <row r="11035" spans="1:2">
      <c r="A11035">
        <v>6.9471499999999997</v>
      </c>
      <c r="B11035">
        <v>15.938599999999999</v>
      </c>
    </row>
    <row r="11036" spans="1:2">
      <c r="A11036">
        <v>6.9474600000000004</v>
      </c>
      <c r="B11036">
        <v>15.683</v>
      </c>
    </row>
    <row r="11037" spans="1:2">
      <c r="A11037">
        <v>6.9477599999999997</v>
      </c>
      <c r="B11037">
        <v>15.809900000000001</v>
      </c>
    </row>
    <row r="11038" spans="1:2">
      <c r="A11038">
        <v>6.9480700000000004</v>
      </c>
      <c r="B11038">
        <v>15.8721</v>
      </c>
    </row>
    <row r="11039" spans="1:2">
      <c r="A11039">
        <v>6.9483699999999997</v>
      </c>
      <c r="B11039">
        <v>15.7315</v>
      </c>
    </row>
    <row r="11040" spans="1:2">
      <c r="A11040">
        <v>6.9486800000000004</v>
      </c>
      <c r="B11040">
        <v>15.4625</v>
      </c>
    </row>
    <row r="11041" spans="1:2">
      <c r="A11041">
        <v>6.9489799999999997</v>
      </c>
      <c r="B11041">
        <v>15.2164</v>
      </c>
    </row>
    <row r="11042" spans="1:2">
      <c r="A11042">
        <v>6.9492900000000004</v>
      </c>
      <c r="B11042">
        <v>15.231299999999999</v>
      </c>
    </row>
    <row r="11043" spans="1:2">
      <c r="A11043">
        <v>6.9495899999999997</v>
      </c>
      <c r="B11043">
        <v>15.377599999999999</v>
      </c>
    </row>
    <row r="11044" spans="1:2">
      <c r="A11044">
        <v>6.9499000000000004</v>
      </c>
      <c r="B11044">
        <v>15.4734</v>
      </c>
    </row>
    <row r="11045" spans="1:2">
      <c r="A11045">
        <v>6.9501999999999997</v>
      </c>
      <c r="B11045">
        <v>15.274800000000001</v>
      </c>
    </row>
    <row r="11046" spans="1:2">
      <c r="A11046">
        <v>6.9505100000000004</v>
      </c>
      <c r="B11046">
        <v>15.2133</v>
      </c>
    </row>
    <row r="11047" spans="1:2">
      <c r="A11047">
        <v>6.9508200000000002</v>
      </c>
      <c r="B11047">
        <v>15.245200000000001</v>
      </c>
    </row>
    <row r="11048" spans="1:2">
      <c r="A11048">
        <v>6.9511200000000004</v>
      </c>
      <c r="B11048">
        <v>15.3651</v>
      </c>
    </row>
    <row r="11049" spans="1:2">
      <c r="A11049">
        <v>6.9514300000000002</v>
      </c>
      <c r="B11049">
        <v>15.618600000000001</v>
      </c>
    </row>
    <row r="11050" spans="1:2">
      <c r="A11050">
        <v>6.9517300000000004</v>
      </c>
      <c r="B11050">
        <v>15.7005</v>
      </c>
    </row>
    <row r="11051" spans="1:2">
      <c r="A11051">
        <v>6.9520400000000002</v>
      </c>
      <c r="B11051">
        <v>15.5762</v>
      </c>
    </row>
    <row r="11052" spans="1:2">
      <c r="A11052">
        <v>6.9523400000000004</v>
      </c>
      <c r="B11052">
        <v>15.225</v>
      </c>
    </row>
    <row r="11053" spans="1:2">
      <c r="A11053">
        <v>6.9526500000000002</v>
      </c>
      <c r="B11053">
        <v>15.3459</v>
      </c>
    </row>
    <row r="11054" spans="1:2">
      <c r="A11054">
        <v>6.9529500000000004</v>
      </c>
      <c r="B11054">
        <v>15.6678</v>
      </c>
    </row>
    <row r="11055" spans="1:2">
      <c r="A11055">
        <v>6.9532600000000002</v>
      </c>
      <c r="B11055">
        <v>15.9451</v>
      </c>
    </row>
    <row r="11056" spans="1:2">
      <c r="A11056">
        <v>6.9535600000000004</v>
      </c>
      <c r="B11056">
        <v>16.185500000000001</v>
      </c>
    </row>
    <row r="11057" spans="1:2">
      <c r="A11057">
        <v>6.9538700000000002</v>
      </c>
      <c r="B11057">
        <v>16.1691</v>
      </c>
    </row>
    <row r="11058" spans="1:2">
      <c r="A11058">
        <v>6.9541700000000004</v>
      </c>
      <c r="B11058">
        <v>16.1572</v>
      </c>
    </row>
    <row r="11059" spans="1:2">
      <c r="A11059">
        <v>6.9544800000000002</v>
      </c>
      <c r="B11059">
        <v>16.341899999999999</v>
      </c>
    </row>
    <row r="11060" spans="1:2">
      <c r="A11060">
        <v>6.95479</v>
      </c>
      <c r="B11060">
        <v>16.461500000000001</v>
      </c>
    </row>
    <row r="11061" spans="1:2">
      <c r="A11061">
        <v>6.9550900000000002</v>
      </c>
      <c r="B11061">
        <v>16.6477</v>
      </c>
    </row>
    <row r="11062" spans="1:2">
      <c r="A11062">
        <v>6.9554</v>
      </c>
      <c r="B11062">
        <v>16.757000000000001</v>
      </c>
    </row>
    <row r="11063" spans="1:2">
      <c r="A11063">
        <v>6.9557000000000002</v>
      </c>
      <c r="B11063">
        <v>16.690799999999999</v>
      </c>
    </row>
    <row r="11064" spans="1:2">
      <c r="A11064">
        <v>6.95601</v>
      </c>
      <c r="B11064">
        <v>16.475999999999999</v>
      </c>
    </row>
    <row r="11065" spans="1:2">
      <c r="A11065">
        <v>6.9563100000000002</v>
      </c>
      <c r="B11065">
        <v>16.3111</v>
      </c>
    </row>
    <row r="11066" spans="1:2">
      <c r="A11066">
        <v>6.95662</v>
      </c>
      <c r="B11066">
        <v>16.172999999999998</v>
      </c>
    </row>
    <row r="11067" spans="1:2">
      <c r="A11067">
        <v>6.9569200000000002</v>
      </c>
      <c r="B11067">
        <v>15.892899999999999</v>
      </c>
    </row>
    <row r="11068" spans="1:2">
      <c r="A11068">
        <v>6.95723</v>
      </c>
      <c r="B11068">
        <v>15.603999999999999</v>
      </c>
    </row>
    <row r="11069" spans="1:2">
      <c r="A11069">
        <v>6.9575300000000002</v>
      </c>
      <c r="B11069">
        <v>15.4803</v>
      </c>
    </row>
    <row r="11070" spans="1:2">
      <c r="A11070">
        <v>6.95784</v>
      </c>
      <c r="B11070">
        <v>15.543799999999999</v>
      </c>
    </row>
    <row r="11071" spans="1:2">
      <c r="A11071">
        <v>6.9581400000000002</v>
      </c>
      <c r="B11071">
        <v>15.5084</v>
      </c>
    </row>
    <row r="11072" spans="1:2">
      <c r="A11072">
        <v>6.95845</v>
      </c>
      <c r="B11072">
        <v>15.5984</v>
      </c>
    </row>
    <row r="11073" spans="1:2">
      <c r="A11073">
        <v>6.9587599999999998</v>
      </c>
      <c r="B11073">
        <v>15.8108</v>
      </c>
    </row>
    <row r="11074" spans="1:2">
      <c r="A11074">
        <v>6.95906</v>
      </c>
      <c r="B11074">
        <v>16.1113</v>
      </c>
    </row>
    <row r="11075" spans="1:2">
      <c r="A11075">
        <v>6.9593699999999998</v>
      </c>
      <c r="B11075">
        <v>16.573399999999999</v>
      </c>
    </row>
    <row r="11076" spans="1:2">
      <c r="A11076">
        <v>6.95967</v>
      </c>
      <c r="B11076">
        <v>17.106999999999999</v>
      </c>
    </row>
    <row r="11077" spans="1:2">
      <c r="A11077">
        <v>6.9599799999999998</v>
      </c>
      <c r="B11077">
        <v>17.130600000000001</v>
      </c>
    </row>
    <row r="11078" spans="1:2">
      <c r="A11078">
        <v>6.96028</v>
      </c>
      <c r="B11078">
        <v>16.901</v>
      </c>
    </row>
    <row r="11079" spans="1:2">
      <c r="A11079">
        <v>6.9605899999999998</v>
      </c>
      <c r="B11079">
        <v>16.858000000000001</v>
      </c>
    </row>
    <row r="11080" spans="1:2">
      <c r="A11080">
        <v>6.96089</v>
      </c>
      <c r="B11080">
        <v>16.7483</v>
      </c>
    </row>
    <row r="11081" spans="1:2">
      <c r="A11081">
        <v>6.9611999999999998</v>
      </c>
      <c r="B11081">
        <v>16.756699999999999</v>
      </c>
    </row>
    <row r="11082" spans="1:2">
      <c r="A11082">
        <v>6.9615</v>
      </c>
      <c r="B11082">
        <v>16.782299999999999</v>
      </c>
    </row>
    <row r="11083" spans="1:2">
      <c r="A11083">
        <v>6.9618099999999998</v>
      </c>
      <c r="B11083">
        <v>17.007200000000001</v>
      </c>
    </row>
    <row r="11084" spans="1:2">
      <c r="A11084">
        <v>6.96211</v>
      </c>
      <c r="B11084">
        <v>17.269500000000001</v>
      </c>
    </row>
    <row r="11085" spans="1:2">
      <c r="A11085">
        <v>6.9624199999999998</v>
      </c>
      <c r="B11085">
        <v>17.169899999999998</v>
      </c>
    </row>
    <row r="11086" spans="1:2">
      <c r="A11086">
        <v>6.9627299999999996</v>
      </c>
      <c r="B11086">
        <v>17.179099999999998</v>
      </c>
    </row>
    <row r="11087" spans="1:2">
      <c r="A11087">
        <v>6.9630299999999998</v>
      </c>
      <c r="B11087">
        <v>16.913799999999998</v>
      </c>
    </row>
    <row r="11088" spans="1:2">
      <c r="A11088">
        <v>6.9633399999999996</v>
      </c>
      <c r="B11088">
        <v>16.779299999999999</v>
      </c>
    </row>
    <row r="11089" spans="1:2">
      <c r="A11089">
        <v>6.9636399999999998</v>
      </c>
      <c r="B11089">
        <v>17.0215</v>
      </c>
    </row>
    <row r="11090" spans="1:2">
      <c r="A11090">
        <v>6.9639499999999996</v>
      </c>
      <c r="B11090">
        <v>17.412800000000001</v>
      </c>
    </row>
    <row r="11091" spans="1:2">
      <c r="A11091">
        <v>6.9642499999999998</v>
      </c>
      <c r="B11091">
        <v>17.6357</v>
      </c>
    </row>
    <row r="11092" spans="1:2">
      <c r="A11092">
        <v>6.9645599999999996</v>
      </c>
      <c r="B11092">
        <v>17.694199999999999</v>
      </c>
    </row>
    <row r="11093" spans="1:2">
      <c r="A11093">
        <v>6.9648599999999998</v>
      </c>
      <c r="B11093">
        <v>17.687899999999999</v>
      </c>
    </row>
    <row r="11094" spans="1:2">
      <c r="A11094">
        <v>6.9651699999999996</v>
      </c>
      <c r="B11094">
        <v>17.802600000000002</v>
      </c>
    </row>
    <row r="11095" spans="1:2">
      <c r="A11095">
        <v>6.9654699999999998</v>
      </c>
      <c r="B11095">
        <v>18.008299999999998</v>
      </c>
    </row>
    <row r="11096" spans="1:2">
      <c r="A11096">
        <v>6.9657799999999996</v>
      </c>
      <c r="B11096">
        <v>18.543600000000001</v>
      </c>
    </row>
    <row r="11097" spans="1:2">
      <c r="A11097">
        <v>6.9660900000000003</v>
      </c>
      <c r="B11097">
        <v>19.127199999999998</v>
      </c>
    </row>
    <row r="11098" spans="1:2">
      <c r="A11098">
        <v>6.9663899999999996</v>
      </c>
      <c r="B11098">
        <v>19.896000000000001</v>
      </c>
    </row>
    <row r="11099" spans="1:2">
      <c r="A11099">
        <v>6.9667000000000003</v>
      </c>
      <c r="B11099">
        <v>20.248899999999999</v>
      </c>
    </row>
    <row r="11100" spans="1:2">
      <c r="A11100">
        <v>6.9669999999999996</v>
      </c>
      <c r="B11100">
        <v>20.398399999999999</v>
      </c>
    </row>
    <row r="11101" spans="1:2">
      <c r="A11101">
        <v>6.9673100000000003</v>
      </c>
      <c r="B11101">
        <v>20.700099999999999</v>
      </c>
    </row>
    <row r="11102" spans="1:2">
      <c r="A11102">
        <v>6.9676099999999996</v>
      </c>
      <c r="B11102">
        <v>20.8096</v>
      </c>
    </row>
    <row r="11103" spans="1:2">
      <c r="A11103">
        <v>6.9679200000000003</v>
      </c>
      <c r="B11103">
        <v>21.162600000000001</v>
      </c>
    </row>
    <row r="11104" spans="1:2">
      <c r="A11104">
        <v>6.9682199999999996</v>
      </c>
      <c r="B11104">
        <v>21.619499999999999</v>
      </c>
    </row>
    <row r="11105" spans="1:2">
      <c r="A11105">
        <v>6.9685300000000003</v>
      </c>
      <c r="B11105">
        <v>21.579799999999999</v>
      </c>
    </row>
    <row r="11106" spans="1:2">
      <c r="A11106">
        <v>6.9688299999999996</v>
      </c>
      <c r="B11106">
        <v>21.316099999999999</v>
      </c>
    </row>
    <row r="11107" spans="1:2">
      <c r="A11107">
        <v>6.9691400000000003</v>
      </c>
      <c r="B11107">
        <v>21.1053</v>
      </c>
    </row>
    <row r="11108" spans="1:2">
      <c r="A11108">
        <v>6.9694399999999996</v>
      </c>
      <c r="B11108">
        <v>20.893000000000001</v>
      </c>
    </row>
    <row r="11109" spans="1:2">
      <c r="A11109">
        <v>6.9697500000000003</v>
      </c>
      <c r="B11109">
        <v>20.514099999999999</v>
      </c>
    </row>
    <row r="11110" spans="1:2">
      <c r="A11110">
        <v>6.9700600000000001</v>
      </c>
      <c r="B11110">
        <v>20.3476</v>
      </c>
    </row>
    <row r="11111" spans="1:2">
      <c r="A11111">
        <v>6.9703600000000003</v>
      </c>
      <c r="B11111">
        <v>20.3949</v>
      </c>
    </row>
    <row r="11112" spans="1:2">
      <c r="A11112">
        <v>6.9706700000000001</v>
      </c>
      <c r="B11112">
        <v>20.667200000000001</v>
      </c>
    </row>
    <row r="11113" spans="1:2">
      <c r="A11113">
        <v>6.9709700000000003</v>
      </c>
      <c r="B11113">
        <v>20.792100000000001</v>
      </c>
    </row>
    <row r="11114" spans="1:2">
      <c r="A11114">
        <v>6.9712800000000001</v>
      </c>
      <c r="B11114">
        <v>20.914999999999999</v>
      </c>
    </row>
    <row r="11115" spans="1:2">
      <c r="A11115">
        <v>6.9715800000000003</v>
      </c>
      <c r="B11115">
        <v>20.836400000000001</v>
      </c>
    </row>
    <row r="11116" spans="1:2">
      <c r="A11116">
        <v>6.9718900000000001</v>
      </c>
      <c r="B11116">
        <v>20.5746</v>
      </c>
    </row>
    <row r="11117" spans="1:2">
      <c r="A11117">
        <v>6.9721900000000003</v>
      </c>
      <c r="B11117">
        <v>20.483599999999999</v>
      </c>
    </row>
    <row r="11118" spans="1:2">
      <c r="A11118">
        <v>6.9725000000000001</v>
      </c>
      <c r="B11118">
        <v>20.588000000000001</v>
      </c>
    </row>
    <row r="11119" spans="1:2">
      <c r="A11119">
        <v>6.9728000000000003</v>
      </c>
      <c r="B11119">
        <v>20.7835</v>
      </c>
    </row>
    <row r="11120" spans="1:2">
      <c r="A11120">
        <v>6.9731100000000001</v>
      </c>
      <c r="B11120">
        <v>21.0503</v>
      </c>
    </row>
    <row r="11121" spans="1:2">
      <c r="A11121">
        <v>6.9734100000000003</v>
      </c>
      <c r="B11121">
        <v>21.327200000000001</v>
      </c>
    </row>
    <row r="11122" spans="1:2">
      <c r="A11122">
        <v>6.9737200000000001</v>
      </c>
      <c r="B11122">
        <v>21.8627</v>
      </c>
    </row>
    <row r="11123" spans="1:2">
      <c r="A11123">
        <v>6.97403</v>
      </c>
      <c r="B11123">
        <v>22.451799999999999</v>
      </c>
    </row>
    <row r="11124" spans="1:2">
      <c r="A11124">
        <v>6.9743300000000001</v>
      </c>
      <c r="B11124">
        <v>22.848400000000002</v>
      </c>
    </row>
    <row r="11125" spans="1:2">
      <c r="A11125">
        <v>6.97464</v>
      </c>
      <c r="B11125">
        <v>23.078099999999999</v>
      </c>
    </row>
    <row r="11126" spans="1:2">
      <c r="A11126">
        <v>6.9749400000000001</v>
      </c>
      <c r="B11126">
        <v>23.166399999999999</v>
      </c>
    </row>
    <row r="11127" spans="1:2">
      <c r="A11127">
        <v>6.97525</v>
      </c>
      <c r="B11127">
        <v>23.391100000000002</v>
      </c>
    </row>
    <row r="11128" spans="1:2">
      <c r="A11128">
        <v>6.9755500000000001</v>
      </c>
      <c r="B11128">
        <v>23.014399999999998</v>
      </c>
    </row>
    <row r="11129" spans="1:2">
      <c r="A11129">
        <v>6.9758599999999999</v>
      </c>
      <c r="B11129">
        <v>22.298500000000001</v>
      </c>
    </row>
    <row r="11130" spans="1:2">
      <c r="A11130">
        <v>6.9761600000000001</v>
      </c>
      <c r="B11130">
        <v>21.644600000000001</v>
      </c>
    </row>
    <row r="11131" spans="1:2">
      <c r="A11131">
        <v>6.9764699999999999</v>
      </c>
      <c r="B11131">
        <v>21.340699999999998</v>
      </c>
    </row>
    <row r="11132" spans="1:2">
      <c r="A11132">
        <v>6.9767700000000001</v>
      </c>
      <c r="B11132">
        <v>20.839300000000001</v>
      </c>
    </row>
    <row r="11133" spans="1:2">
      <c r="A11133">
        <v>6.9770799999999999</v>
      </c>
      <c r="B11133">
        <v>19.933700000000002</v>
      </c>
    </row>
    <row r="11134" spans="1:2">
      <c r="A11134">
        <v>6.9773800000000001</v>
      </c>
      <c r="B11134">
        <v>19.430099999999999</v>
      </c>
    </row>
    <row r="11135" spans="1:2">
      <c r="A11135">
        <v>6.9776899999999999</v>
      </c>
      <c r="B11135">
        <v>19.4453</v>
      </c>
    </row>
    <row r="11136" spans="1:2">
      <c r="A11136">
        <v>6.9779999999999998</v>
      </c>
      <c r="B11136">
        <v>19.0092</v>
      </c>
    </row>
    <row r="11137" spans="1:2">
      <c r="A11137">
        <v>6.9782999999999999</v>
      </c>
      <c r="B11137">
        <v>18.576899999999998</v>
      </c>
    </row>
    <row r="11138" spans="1:2">
      <c r="A11138">
        <v>6.9786099999999998</v>
      </c>
      <c r="B11138">
        <v>18.314299999999999</v>
      </c>
    </row>
    <row r="11139" spans="1:2">
      <c r="A11139">
        <v>6.9789099999999999</v>
      </c>
      <c r="B11139">
        <v>18.197600000000001</v>
      </c>
    </row>
    <row r="11140" spans="1:2">
      <c r="A11140">
        <v>6.9792199999999998</v>
      </c>
      <c r="B11140">
        <v>18.453600000000002</v>
      </c>
    </row>
    <row r="11141" spans="1:2">
      <c r="A11141">
        <v>6.9795199999999999</v>
      </c>
      <c r="B11141">
        <v>18.690100000000001</v>
      </c>
    </row>
    <row r="11142" spans="1:2">
      <c r="A11142">
        <v>6.9798299999999998</v>
      </c>
      <c r="B11142">
        <v>18.7529</v>
      </c>
    </row>
    <row r="11143" spans="1:2">
      <c r="A11143">
        <v>6.9801299999999999</v>
      </c>
      <c r="B11143">
        <v>18.639299999999999</v>
      </c>
    </row>
    <row r="11144" spans="1:2">
      <c r="A11144">
        <v>6.9804399999999998</v>
      </c>
      <c r="B11144">
        <v>18.533999999999999</v>
      </c>
    </row>
    <row r="11145" spans="1:2">
      <c r="A11145">
        <v>6.9807399999999999</v>
      </c>
      <c r="B11145">
        <v>18.4908</v>
      </c>
    </row>
    <row r="11146" spans="1:2">
      <c r="A11146">
        <v>6.9810499999999998</v>
      </c>
      <c r="B11146">
        <v>18.6312</v>
      </c>
    </row>
    <row r="11147" spans="1:2">
      <c r="A11147">
        <v>6.9813599999999996</v>
      </c>
      <c r="B11147">
        <v>19.028199999999998</v>
      </c>
    </row>
    <row r="11148" spans="1:2">
      <c r="A11148">
        <v>6.9816599999999998</v>
      </c>
      <c r="B11148">
        <v>18.973299999999998</v>
      </c>
    </row>
    <row r="11149" spans="1:2">
      <c r="A11149">
        <v>6.9819699999999996</v>
      </c>
      <c r="B11149">
        <v>18.674099999999999</v>
      </c>
    </row>
    <row r="11150" spans="1:2">
      <c r="A11150">
        <v>6.9822699999999998</v>
      </c>
      <c r="B11150">
        <v>18.912700000000001</v>
      </c>
    </row>
    <row r="11151" spans="1:2">
      <c r="A11151">
        <v>6.9825799999999996</v>
      </c>
      <c r="B11151">
        <v>19.247399999999999</v>
      </c>
    </row>
    <row r="11152" spans="1:2">
      <c r="A11152">
        <v>6.9828799999999998</v>
      </c>
      <c r="B11152">
        <v>19.432400000000001</v>
      </c>
    </row>
    <row r="11153" spans="1:2">
      <c r="A11153">
        <v>6.9831899999999996</v>
      </c>
      <c r="B11153">
        <v>19.351500000000001</v>
      </c>
    </row>
    <row r="11154" spans="1:2">
      <c r="A11154">
        <v>6.9834899999999998</v>
      </c>
      <c r="B11154">
        <v>19.1356</v>
      </c>
    </row>
    <row r="11155" spans="1:2">
      <c r="A11155">
        <v>6.9837999999999996</v>
      </c>
      <c r="B11155">
        <v>19.316700000000001</v>
      </c>
    </row>
    <row r="11156" spans="1:2">
      <c r="A11156">
        <v>6.9840999999999998</v>
      </c>
      <c r="B11156">
        <v>19.730799999999999</v>
      </c>
    </row>
    <row r="11157" spans="1:2">
      <c r="A11157">
        <v>6.9844099999999996</v>
      </c>
      <c r="B11157">
        <v>19.936199999999999</v>
      </c>
    </row>
    <row r="11158" spans="1:2">
      <c r="A11158">
        <v>6.9847099999999998</v>
      </c>
      <c r="B11158">
        <v>19.751200000000001</v>
      </c>
    </row>
    <row r="11159" spans="1:2">
      <c r="A11159">
        <v>6.9850199999999996</v>
      </c>
      <c r="B11159">
        <v>20.014399999999998</v>
      </c>
    </row>
    <row r="11160" spans="1:2">
      <c r="A11160">
        <v>6.9853300000000003</v>
      </c>
      <c r="B11160">
        <v>20.1343</v>
      </c>
    </row>
    <row r="11161" spans="1:2">
      <c r="A11161">
        <v>6.9856299999999996</v>
      </c>
      <c r="B11161">
        <v>20.052099999999999</v>
      </c>
    </row>
    <row r="11162" spans="1:2">
      <c r="A11162">
        <v>6.9859400000000003</v>
      </c>
      <c r="B11162">
        <v>20.206499999999998</v>
      </c>
    </row>
    <row r="11163" spans="1:2">
      <c r="A11163">
        <v>6.9862399999999996</v>
      </c>
      <c r="B11163">
        <v>20.335799999999999</v>
      </c>
    </row>
    <row r="11164" spans="1:2">
      <c r="A11164">
        <v>6.9865500000000003</v>
      </c>
      <c r="B11164">
        <v>20.4876</v>
      </c>
    </row>
    <row r="11165" spans="1:2">
      <c r="A11165">
        <v>6.9868499999999996</v>
      </c>
      <c r="B11165">
        <v>20.663499999999999</v>
      </c>
    </row>
    <row r="11166" spans="1:2">
      <c r="A11166">
        <v>6.9871600000000003</v>
      </c>
      <c r="B11166">
        <v>20.688500000000001</v>
      </c>
    </row>
    <row r="11167" spans="1:2">
      <c r="A11167">
        <v>6.9874599999999996</v>
      </c>
      <c r="B11167">
        <v>20.742699999999999</v>
      </c>
    </row>
    <row r="11168" spans="1:2">
      <c r="A11168">
        <v>6.9877700000000003</v>
      </c>
      <c r="B11168">
        <v>21.309100000000001</v>
      </c>
    </row>
    <row r="11169" spans="1:2">
      <c r="A11169">
        <v>6.9880699999999996</v>
      </c>
      <c r="B11169">
        <v>21.6647</v>
      </c>
    </row>
    <row r="11170" spans="1:2">
      <c r="A11170">
        <v>6.9883800000000003</v>
      </c>
      <c r="B11170">
        <v>22.1267</v>
      </c>
    </row>
    <row r="11171" spans="1:2">
      <c r="A11171">
        <v>6.9886799999999996</v>
      </c>
      <c r="B11171">
        <v>22.495699999999999</v>
      </c>
    </row>
    <row r="11172" spans="1:2">
      <c r="A11172">
        <v>6.9889900000000003</v>
      </c>
      <c r="B11172">
        <v>22.969000000000001</v>
      </c>
    </row>
    <row r="11173" spans="1:2">
      <c r="A11173">
        <v>6.9893000000000001</v>
      </c>
      <c r="B11173">
        <v>23.293700000000001</v>
      </c>
    </row>
    <row r="11174" spans="1:2">
      <c r="A11174">
        <v>6.9896000000000003</v>
      </c>
      <c r="B11174">
        <v>23.513500000000001</v>
      </c>
    </row>
    <row r="11175" spans="1:2">
      <c r="A11175">
        <v>6.9899100000000001</v>
      </c>
      <c r="B11175">
        <v>24.0015</v>
      </c>
    </row>
    <row r="11176" spans="1:2">
      <c r="A11176">
        <v>6.9902100000000003</v>
      </c>
      <c r="B11176">
        <v>24.4085</v>
      </c>
    </row>
    <row r="11177" spans="1:2">
      <c r="A11177">
        <v>6.9905200000000001</v>
      </c>
      <c r="B11177">
        <v>24.729199999999999</v>
      </c>
    </row>
    <row r="11178" spans="1:2">
      <c r="A11178">
        <v>6.9908200000000003</v>
      </c>
      <c r="B11178">
        <v>25.103000000000002</v>
      </c>
    </row>
    <row r="11179" spans="1:2">
      <c r="A11179">
        <v>6.9911300000000001</v>
      </c>
      <c r="B11179">
        <v>25.415199999999999</v>
      </c>
    </row>
    <row r="11180" spans="1:2">
      <c r="A11180">
        <v>6.9914300000000003</v>
      </c>
      <c r="B11180">
        <v>25.297599999999999</v>
      </c>
    </row>
    <row r="11181" spans="1:2">
      <c r="A11181">
        <v>6.9917400000000001</v>
      </c>
      <c r="B11181">
        <v>24.903700000000001</v>
      </c>
    </row>
    <row r="11182" spans="1:2">
      <c r="A11182">
        <v>6.9920400000000003</v>
      </c>
      <c r="B11182">
        <v>24.609000000000002</v>
      </c>
    </row>
    <row r="11183" spans="1:2">
      <c r="A11183">
        <v>6.9923500000000001</v>
      </c>
      <c r="B11183">
        <v>24.302099999999999</v>
      </c>
    </row>
    <row r="11184" spans="1:2">
      <c r="A11184">
        <v>6.9926500000000003</v>
      </c>
      <c r="B11184">
        <v>24.114999999999998</v>
      </c>
    </row>
    <row r="11185" spans="1:2">
      <c r="A11185">
        <v>6.9929600000000001</v>
      </c>
      <c r="B11185">
        <v>24.0898</v>
      </c>
    </row>
    <row r="11186" spans="1:2">
      <c r="A11186">
        <v>6.9932699999999999</v>
      </c>
      <c r="B11186">
        <v>24.1723</v>
      </c>
    </row>
    <row r="11187" spans="1:2">
      <c r="A11187">
        <v>6.9935700000000001</v>
      </c>
      <c r="B11187">
        <v>24.396899999999999</v>
      </c>
    </row>
    <row r="11188" spans="1:2">
      <c r="A11188">
        <v>6.9938799999999999</v>
      </c>
      <c r="B11188">
        <v>24.560500000000001</v>
      </c>
    </row>
    <row r="11189" spans="1:2">
      <c r="A11189">
        <v>6.9941800000000001</v>
      </c>
      <c r="B11189">
        <v>24.4209</v>
      </c>
    </row>
    <row r="11190" spans="1:2">
      <c r="A11190">
        <v>6.9944899999999999</v>
      </c>
      <c r="B11190">
        <v>23.920500000000001</v>
      </c>
    </row>
    <row r="11191" spans="1:2">
      <c r="A11191">
        <v>6.9947900000000001</v>
      </c>
      <c r="B11191">
        <v>23.363299999999999</v>
      </c>
    </row>
    <row r="11192" spans="1:2">
      <c r="A11192">
        <v>6.9950999999999999</v>
      </c>
      <c r="B11192">
        <v>22.754899999999999</v>
      </c>
    </row>
    <row r="11193" spans="1:2">
      <c r="A11193">
        <v>6.9954000000000001</v>
      </c>
      <c r="B11193">
        <v>22.468299999999999</v>
      </c>
    </row>
    <row r="11194" spans="1:2">
      <c r="A11194">
        <v>6.9957099999999999</v>
      </c>
      <c r="B11194">
        <v>22.632300000000001</v>
      </c>
    </row>
    <row r="11195" spans="1:2">
      <c r="A11195">
        <v>6.9960100000000001</v>
      </c>
      <c r="B11195">
        <v>22.495699999999999</v>
      </c>
    </row>
    <row r="11196" spans="1:2">
      <c r="A11196">
        <v>6.9963199999999999</v>
      </c>
      <c r="B11196">
        <v>22.150200000000002</v>
      </c>
    </row>
    <row r="11197" spans="1:2">
      <c r="A11197">
        <v>6.9966200000000001</v>
      </c>
      <c r="B11197">
        <v>21.7776</v>
      </c>
    </row>
    <row r="11198" spans="1:2">
      <c r="A11198">
        <v>6.9969299999999999</v>
      </c>
      <c r="B11198">
        <v>21.115200000000002</v>
      </c>
    </row>
    <row r="11199" spans="1:2">
      <c r="A11199">
        <v>6.9972399999999997</v>
      </c>
      <c r="B11199">
        <v>20.862300000000001</v>
      </c>
    </row>
    <row r="11200" spans="1:2">
      <c r="A11200">
        <v>6.9975399999999999</v>
      </c>
      <c r="B11200">
        <v>20.460999999999999</v>
      </c>
    </row>
    <row r="11201" spans="1:2">
      <c r="A11201">
        <v>6.9978499999999997</v>
      </c>
      <c r="B11201">
        <v>20.107299999999999</v>
      </c>
    </row>
    <row r="11202" spans="1:2">
      <c r="A11202">
        <v>6.9981499999999999</v>
      </c>
      <c r="B11202">
        <v>19.992999999999999</v>
      </c>
    </row>
    <row r="11203" spans="1:2">
      <c r="A11203">
        <v>6.9984599999999997</v>
      </c>
      <c r="B11203">
        <v>20.081</v>
      </c>
    </row>
    <row r="11204" spans="1:2">
      <c r="A11204">
        <v>6.9987599999999999</v>
      </c>
      <c r="B11204">
        <v>19.976500000000001</v>
      </c>
    </row>
    <row r="11205" spans="1:2">
      <c r="A11205">
        <v>6.9990699999999997</v>
      </c>
      <c r="B11205">
        <v>19.821100000000001</v>
      </c>
    </row>
    <row r="11206" spans="1:2">
      <c r="A11206">
        <v>6.9993699999999999</v>
      </c>
      <c r="B11206">
        <v>19.718800000000002</v>
      </c>
    </row>
    <row r="11207" spans="1:2">
      <c r="A11207">
        <v>6.9996799999999997</v>
      </c>
      <c r="B11207">
        <v>20.086500000000001</v>
      </c>
    </row>
    <row r="11208" spans="1:2">
      <c r="A11208">
        <v>6.9999799999999999</v>
      </c>
      <c r="B11208">
        <v>20.129300000000001</v>
      </c>
    </row>
    <row r="11209" spans="1:2">
      <c r="A11209">
        <v>7.0002899999999997</v>
      </c>
      <c r="B11209">
        <v>19.839300000000001</v>
      </c>
    </row>
    <row r="11210" spans="1:2">
      <c r="A11210">
        <v>7.0006000000000004</v>
      </c>
      <c r="B11210">
        <v>19.135400000000001</v>
      </c>
    </row>
    <row r="11211" spans="1:2">
      <c r="A11211">
        <v>7.0008999999999997</v>
      </c>
      <c r="B11211">
        <v>18.698499999999999</v>
      </c>
    </row>
    <row r="11212" spans="1:2">
      <c r="A11212">
        <v>7.0012100000000004</v>
      </c>
      <c r="B11212">
        <v>18.595600000000001</v>
      </c>
    </row>
    <row r="11213" spans="1:2">
      <c r="A11213">
        <v>7.0015099999999997</v>
      </c>
      <c r="B11213">
        <v>18.532299999999999</v>
      </c>
    </row>
    <row r="11214" spans="1:2">
      <c r="A11214">
        <v>7.0018200000000004</v>
      </c>
      <c r="B11214">
        <v>18.760999999999999</v>
      </c>
    </row>
    <row r="11215" spans="1:2">
      <c r="A11215">
        <v>7.0021199999999997</v>
      </c>
      <c r="B11215">
        <v>18.927900000000001</v>
      </c>
    </row>
    <row r="11216" spans="1:2">
      <c r="A11216">
        <v>7.0024300000000004</v>
      </c>
      <c r="B11216">
        <v>19.296600000000002</v>
      </c>
    </row>
    <row r="11217" spans="1:2">
      <c r="A11217">
        <v>7.0027299999999997</v>
      </c>
      <c r="B11217">
        <v>19.590900000000001</v>
      </c>
    </row>
    <row r="11218" spans="1:2">
      <c r="A11218">
        <v>7.0030400000000004</v>
      </c>
      <c r="B11218">
        <v>19.488099999999999</v>
      </c>
    </row>
    <row r="11219" spans="1:2">
      <c r="A11219">
        <v>7.0033399999999997</v>
      </c>
      <c r="B11219">
        <v>19.3675</v>
      </c>
    </row>
    <row r="11220" spans="1:2">
      <c r="A11220">
        <v>7.0036500000000004</v>
      </c>
      <c r="B11220">
        <v>19.3614</v>
      </c>
    </row>
    <row r="11221" spans="1:2">
      <c r="A11221">
        <v>7.0039499999999997</v>
      </c>
      <c r="B11221">
        <v>19.725899999999999</v>
      </c>
    </row>
    <row r="11222" spans="1:2">
      <c r="A11222">
        <v>7.0042600000000004</v>
      </c>
      <c r="B11222">
        <v>19.959199999999999</v>
      </c>
    </row>
    <row r="11223" spans="1:2">
      <c r="A11223">
        <v>7.0045700000000002</v>
      </c>
      <c r="B11223">
        <v>19.914200000000001</v>
      </c>
    </row>
    <row r="11224" spans="1:2">
      <c r="A11224">
        <v>7.0048700000000004</v>
      </c>
      <c r="B11224">
        <v>19.862400000000001</v>
      </c>
    </row>
    <row r="11225" spans="1:2">
      <c r="A11225">
        <v>7.0051800000000002</v>
      </c>
      <c r="B11225">
        <v>19.8005</v>
      </c>
    </row>
    <row r="11226" spans="1:2">
      <c r="A11226">
        <v>7.0054800000000004</v>
      </c>
      <c r="B11226">
        <v>19.860199999999999</v>
      </c>
    </row>
    <row r="11227" spans="1:2">
      <c r="A11227">
        <v>7.0057900000000002</v>
      </c>
      <c r="B11227">
        <v>20.045400000000001</v>
      </c>
    </row>
    <row r="11228" spans="1:2">
      <c r="A11228">
        <v>7.0060900000000004</v>
      </c>
      <c r="B11228">
        <v>20.086400000000001</v>
      </c>
    </row>
    <row r="11229" spans="1:2">
      <c r="A11229">
        <v>7.0064000000000002</v>
      </c>
      <c r="B11229">
        <v>19.881599999999999</v>
      </c>
    </row>
    <row r="11230" spans="1:2">
      <c r="A11230">
        <v>7.0067000000000004</v>
      </c>
      <c r="B11230">
        <v>19.685099999999998</v>
      </c>
    </row>
    <row r="11231" spans="1:2">
      <c r="A11231">
        <v>7.0070100000000002</v>
      </c>
      <c r="B11231">
        <v>19.555800000000001</v>
      </c>
    </row>
    <row r="11232" spans="1:2">
      <c r="A11232">
        <v>7.0073100000000004</v>
      </c>
      <c r="B11232">
        <v>19.772200000000002</v>
      </c>
    </row>
    <row r="11233" spans="1:2">
      <c r="A11233">
        <v>7.0076200000000002</v>
      </c>
      <c r="B11233">
        <v>19.957100000000001</v>
      </c>
    </row>
    <row r="11234" spans="1:2">
      <c r="A11234">
        <v>7.0079200000000004</v>
      </c>
      <c r="B11234">
        <v>19.969899999999999</v>
      </c>
    </row>
    <row r="11235" spans="1:2">
      <c r="A11235">
        <v>7.0082300000000002</v>
      </c>
      <c r="B11235">
        <v>19.737200000000001</v>
      </c>
    </row>
    <row r="11236" spans="1:2">
      <c r="A11236">
        <v>7.00854</v>
      </c>
      <c r="B11236">
        <v>19.441500000000001</v>
      </c>
    </row>
    <row r="11237" spans="1:2">
      <c r="A11237">
        <v>7.0088400000000002</v>
      </c>
      <c r="B11237">
        <v>19.183399999999999</v>
      </c>
    </row>
    <row r="11238" spans="1:2">
      <c r="A11238">
        <v>7.00915</v>
      </c>
      <c r="B11238">
        <v>18.7652</v>
      </c>
    </row>
    <row r="11239" spans="1:2">
      <c r="A11239">
        <v>7.0094500000000002</v>
      </c>
      <c r="B11239">
        <v>18.731100000000001</v>
      </c>
    </row>
    <row r="11240" spans="1:2">
      <c r="A11240">
        <v>7.00976</v>
      </c>
      <c r="B11240">
        <v>18.971699999999998</v>
      </c>
    </row>
    <row r="11241" spans="1:2">
      <c r="A11241">
        <v>7.0100600000000002</v>
      </c>
      <c r="B11241">
        <v>19.395399999999999</v>
      </c>
    </row>
    <row r="11242" spans="1:2">
      <c r="A11242">
        <v>7.01037</v>
      </c>
      <c r="B11242">
        <v>19.686599999999999</v>
      </c>
    </row>
    <row r="11243" spans="1:2">
      <c r="A11243">
        <v>7.0106700000000002</v>
      </c>
      <c r="B11243">
        <v>19.368600000000001</v>
      </c>
    </row>
    <row r="11244" spans="1:2">
      <c r="A11244">
        <v>7.01098</v>
      </c>
      <c r="B11244">
        <v>19.186399999999999</v>
      </c>
    </row>
    <row r="11245" spans="1:2">
      <c r="A11245">
        <v>7.0112800000000002</v>
      </c>
      <c r="B11245">
        <v>19.293900000000001</v>
      </c>
    </row>
    <row r="11246" spans="1:2">
      <c r="A11246">
        <v>7.01159</v>
      </c>
      <c r="B11246">
        <v>19.518799999999999</v>
      </c>
    </row>
    <row r="11247" spans="1:2">
      <c r="A11247">
        <v>7.0118900000000002</v>
      </c>
      <c r="B11247">
        <v>19.613199999999999</v>
      </c>
    </row>
    <row r="11248" spans="1:2">
      <c r="A11248">
        <v>7.0122</v>
      </c>
      <c r="B11248">
        <v>19.9648</v>
      </c>
    </row>
    <row r="11249" spans="1:2">
      <c r="A11249">
        <v>7.0125099999999998</v>
      </c>
      <c r="B11249">
        <v>20.016200000000001</v>
      </c>
    </row>
    <row r="11250" spans="1:2">
      <c r="A11250">
        <v>7.01281</v>
      </c>
      <c r="B11250">
        <v>19.983000000000001</v>
      </c>
    </row>
    <row r="11251" spans="1:2">
      <c r="A11251">
        <v>7.0131199999999998</v>
      </c>
      <c r="B11251">
        <v>20.463000000000001</v>
      </c>
    </row>
    <row r="11252" spans="1:2">
      <c r="A11252">
        <v>7.01342</v>
      </c>
      <c r="B11252">
        <v>20.654</v>
      </c>
    </row>
    <row r="11253" spans="1:2">
      <c r="A11253">
        <v>7.0137299999999998</v>
      </c>
      <c r="B11253">
        <v>20.5761</v>
      </c>
    </row>
    <row r="11254" spans="1:2">
      <c r="A11254">
        <v>7.01403</v>
      </c>
      <c r="B11254">
        <v>20.186900000000001</v>
      </c>
    </row>
    <row r="11255" spans="1:2">
      <c r="A11255">
        <v>7.0143399999999998</v>
      </c>
      <c r="B11255">
        <v>19.938099999999999</v>
      </c>
    </row>
    <row r="11256" spans="1:2">
      <c r="A11256">
        <v>7.01464</v>
      </c>
      <c r="B11256">
        <v>20.12</v>
      </c>
    </row>
    <row r="11257" spans="1:2">
      <c r="A11257">
        <v>7.0149499999999998</v>
      </c>
      <c r="B11257">
        <v>20.236899999999999</v>
      </c>
    </row>
    <row r="11258" spans="1:2">
      <c r="A11258">
        <v>7.01525</v>
      </c>
      <c r="B11258">
        <v>20.104800000000001</v>
      </c>
    </row>
    <row r="11259" spans="1:2">
      <c r="A11259">
        <v>7.0155599999999998</v>
      </c>
      <c r="B11259">
        <v>19.8809</v>
      </c>
    </row>
    <row r="11260" spans="1:2">
      <c r="A11260">
        <v>7.01586</v>
      </c>
      <c r="B11260">
        <v>19.830500000000001</v>
      </c>
    </row>
    <row r="11261" spans="1:2">
      <c r="A11261">
        <v>7.0161699999999998</v>
      </c>
      <c r="B11261">
        <v>19.9255</v>
      </c>
    </row>
    <row r="11262" spans="1:2">
      <c r="A11262">
        <v>7.0164799999999996</v>
      </c>
      <c r="B11262">
        <v>20.136199999999999</v>
      </c>
    </row>
    <row r="11263" spans="1:2">
      <c r="A11263">
        <v>7.0167799999999998</v>
      </c>
      <c r="B11263">
        <v>20.404399999999999</v>
      </c>
    </row>
    <row r="11264" spans="1:2">
      <c r="A11264">
        <v>7.0170899999999996</v>
      </c>
      <c r="B11264">
        <v>20.533300000000001</v>
      </c>
    </row>
    <row r="11265" spans="1:2">
      <c r="A11265">
        <v>7.0173899999999998</v>
      </c>
      <c r="B11265">
        <v>20.5746</v>
      </c>
    </row>
    <row r="11266" spans="1:2">
      <c r="A11266">
        <v>7.0176999999999996</v>
      </c>
      <c r="B11266">
        <v>20.7668</v>
      </c>
    </row>
    <row r="11267" spans="1:2">
      <c r="A11267">
        <v>7.0179999999999998</v>
      </c>
      <c r="B11267">
        <v>21.229600000000001</v>
      </c>
    </row>
    <row r="11268" spans="1:2">
      <c r="A11268">
        <v>7.0183099999999996</v>
      </c>
      <c r="B11268">
        <v>21.237300000000001</v>
      </c>
    </row>
    <row r="11269" spans="1:2">
      <c r="A11269">
        <v>7.0186099999999998</v>
      </c>
      <c r="B11269">
        <v>21.2559</v>
      </c>
    </row>
    <row r="11270" spans="1:2">
      <c r="A11270">
        <v>7.0189199999999996</v>
      </c>
      <c r="B11270">
        <v>21.325800000000001</v>
      </c>
    </row>
    <row r="11271" spans="1:2">
      <c r="A11271">
        <v>7.0192199999999998</v>
      </c>
      <c r="B11271">
        <v>21.7913</v>
      </c>
    </row>
    <row r="11272" spans="1:2">
      <c r="A11272">
        <v>7.0195299999999996</v>
      </c>
      <c r="B11272">
        <v>22.511399999999998</v>
      </c>
    </row>
    <row r="11273" spans="1:2">
      <c r="A11273">
        <v>7.0198400000000003</v>
      </c>
      <c r="B11273">
        <v>22.9589</v>
      </c>
    </row>
    <row r="11274" spans="1:2">
      <c r="A11274">
        <v>7.0201399999999996</v>
      </c>
      <c r="B11274">
        <v>23.445599999999999</v>
      </c>
    </row>
    <row r="11275" spans="1:2">
      <c r="A11275">
        <v>7.0204500000000003</v>
      </c>
      <c r="B11275">
        <v>23.849699999999999</v>
      </c>
    </row>
    <row r="11276" spans="1:2">
      <c r="A11276">
        <v>7.0207499999999996</v>
      </c>
      <c r="B11276">
        <v>24.1449</v>
      </c>
    </row>
    <row r="11277" spans="1:2">
      <c r="A11277">
        <v>7.0210600000000003</v>
      </c>
      <c r="B11277">
        <v>24.3339</v>
      </c>
    </row>
    <row r="11278" spans="1:2">
      <c r="A11278">
        <v>7.0213599999999996</v>
      </c>
      <c r="B11278">
        <v>24.256</v>
      </c>
    </row>
    <row r="11279" spans="1:2">
      <c r="A11279">
        <v>7.0216700000000003</v>
      </c>
      <c r="B11279">
        <v>23.782</v>
      </c>
    </row>
    <row r="11280" spans="1:2">
      <c r="A11280">
        <v>7.0219699999999996</v>
      </c>
      <c r="B11280">
        <v>23.380099999999999</v>
      </c>
    </row>
    <row r="11281" spans="1:2">
      <c r="A11281">
        <v>7.0222800000000003</v>
      </c>
      <c r="B11281">
        <v>22.7531</v>
      </c>
    </row>
    <row r="11282" spans="1:2">
      <c r="A11282">
        <v>7.0225799999999996</v>
      </c>
      <c r="B11282">
        <v>22.290299999999998</v>
      </c>
    </row>
    <row r="11283" spans="1:2">
      <c r="A11283">
        <v>7.0228900000000003</v>
      </c>
      <c r="B11283">
        <v>22.063099999999999</v>
      </c>
    </row>
    <row r="11284" spans="1:2">
      <c r="A11284">
        <v>7.0231899999999996</v>
      </c>
      <c r="B11284">
        <v>21.6767</v>
      </c>
    </row>
    <row r="11285" spans="1:2">
      <c r="A11285">
        <v>7.0235000000000003</v>
      </c>
      <c r="B11285">
        <v>21.6553</v>
      </c>
    </row>
    <row r="11286" spans="1:2">
      <c r="A11286">
        <v>7.0238100000000001</v>
      </c>
      <c r="B11286">
        <v>21.767700000000001</v>
      </c>
    </row>
    <row r="11287" spans="1:2">
      <c r="A11287">
        <v>7.0241100000000003</v>
      </c>
      <c r="B11287">
        <v>21.886900000000001</v>
      </c>
    </row>
    <row r="11288" spans="1:2">
      <c r="A11288">
        <v>7.0244200000000001</v>
      </c>
      <c r="B11288">
        <v>21.9312</v>
      </c>
    </row>
    <row r="11289" spans="1:2">
      <c r="A11289">
        <v>7.0247200000000003</v>
      </c>
      <c r="B11289">
        <v>21.610900000000001</v>
      </c>
    </row>
    <row r="11290" spans="1:2">
      <c r="A11290">
        <v>7.0250300000000001</v>
      </c>
      <c r="B11290">
        <v>21.357500000000002</v>
      </c>
    </row>
    <row r="11291" spans="1:2">
      <c r="A11291">
        <v>7.0253300000000003</v>
      </c>
      <c r="B11291">
        <v>21.551600000000001</v>
      </c>
    </row>
    <row r="11292" spans="1:2">
      <c r="A11292">
        <v>7.0256400000000001</v>
      </c>
      <c r="B11292">
        <v>21.765000000000001</v>
      </c>
    </row>
    <row r="11293" spans="1:2">
      <c r="A11293">
        <v>7.0259400000000003</v>
      </c>
      <c r="B11293">
        <v>21.829799999999999</v>
      </c>
    </row>
    <row r="11294" spans="1:2">
      <c r="A11294">
        <v>7.0262500000000001</v>
      </c>
      <c r="B11294">
        <v>21.9377</v>
      </c>
    </row>
    <row r="11295" spans="1:2">
      <c r="A11295">
        <v>7.0265500000000003</v>
      </c>
      <c r="B11295">
        <v>21.688500000000001</v>
      </c>
    </row>
    <row r="11296" spans="1:2">
      <c r="A11296">
        <v>7.0268600000000001</v>
      </c>
      <c r="B11296">
        <v>21.241</v>
      </c>
    </row>
    <row r="11297" spans="1:2">
      <c r="A11297">
        <v>7.0271600000000003</v>
      </c>
      <c r="B11297">
        <v>21.242899999999999</v>
      </c>
    </row>
    <row r="11298" spans="1:2">
      <c r="A11298">
        <v>7.0274700000000001</v>
      </c>
      <c r="B11298">
        <v>21.129899999999999</v>
      </c>
    </row>
    <row r="11299" spans="1:2">
      <c r="A11299">
        <v>7.0277799999999999</v>
      </c>
      <c r="B11299">
        <v>21.074200000000001</v>
      </c>
    </row>
    <row r="11300" spans="1:2">
      <c r="A11300">
        <v>7.0280800000000001</v>
      </c>
      <c r="B11300">
        <v>21.069600000000001</v>
      </c>
    </row>
    <row r="11301" spans="1:2">
      <c r="A11301">
        <v>7.0283899999999999</v>
      </c>
      <c r="B11301">
        <v>20.899699999999999</v>
      </c>
    </row>
    <row r="11302" spans="1:2">
      <c r="A11302">
        <v>7.0286900000000001</v>
      </c>
      <c r="B11302">
        <v>20.935199999999998</v>
      </c>
    </row>
    <row r="11303" spans="1:2">
      <c r="A11303">
        <v>7.0289999999999999</v>
      </c>
      <c r="B11303">
        <v>20.818999999999999</v>
      </c>
    </row>
    <row r="11304" spans="1:2">
      <c r="A11304">
        <v>7.0293000000000001</v>
      </c>
      <c r="B11304">
        <v>20.8919</v>
      </c>
    </row>
    <row r="11305" spans="1:2">
      <c r="A11305">
        <v>7.0296099999999999</v>
      </c>
      <c r="B11305">
        <v>21.3474</v>
      </c>
    </row>
    <row r="11306" spans="1:2">
      <c r="A11306">
        <v>7.0299100000000001</v>
      </c>
      <c r="B11306">
        <v>21.5763</v>
      </c>
    </row>
    <row r="11307" spans="1:2">
      <c r="A11307">
        <v>7.0302199999999999</v>
      </c>
      <c r="B11307">
        <v>21.5564</v>
      </c>
    </row>
    <row r="11308" spans="1:2">
      <c r="A11308">
        <v>7.0305200000000001</v>
      </c>
      <c r="B11308">
        <v>21.491900000000001</v>
      </c>
    </row>
    <row r="11309" spans="1:2">
      <c r="A11309">
        <v>7.0308299999999999</v>
      </c>
      <c r="B11309">
        <v>21.404399999999999</v>
      </c>
    </row>
    <row r="11310" spans="1:2">
      <c r="A11310">
        <v>7.0311300000000001</v>
      </c>
      <c r="B11310">
        <v>21.356100000000001</v>
      </c>
    </row>
    <row r="11311" spans="1:2">
      <c r="A11311">
        <v>7.0314399999999999</v>
      </c>
      <c r="B11311">
        <v>21.535900000000002</v>
      </c>
    </row>
    <row r="11312" spans="1:2">
      <c r="A11312">
        <v>7.0317499999999997</v>
      </c>
      <c r="B11312">
        <v>21.450500000000002</v>
      </c>
    </row>
    <row r="11313" spans="1:2">
      <c r="A11313">
        <v>7.0320499999999999</v>
      </c>
      <c r="B11313">
        <v>21.425000000000001</v>
      </c>
    </row>
    <row r="11314" spans="1:2">
      <c r="A11314">
        <v>7.0323599999999997</v>
      </c>
      <c r="B11314">
        <v>21.4605</v>
      </c>
    </row>
    <row r="11315" spans="1:2">
      <c r="A11315">
        <v>7.0326599999999999</v>
      </c>
      <c r="B11315">
        <v>21.268799999999999</v>
      </c>
    </row>
    <row r="11316" spans="1:2">
      <c r="A11316">
        <v>7.0329699999999997</v>
      </c>
      <c r="B11316">
        <v>21.5932</v>
      </c>
    </row>
    <row r="11317" spans="1:2">
      <c r="A11317">
        <v>7.0332699999999999</v>
      </c>
      <c r="B11317">
        <v>22.2624</v>
      </c>
    </row>
    <row r="11318" spans="1:2">
      <c r="A11318">
        <v>7.0335799999999997</v>
      </c>
      <c r="B11318">
        <v>22.552700000000002</v>
      </c>
    </row>
    <row r="11319" spans="1:2">
      <c r="A11319">
        <v>7.0338799999999999</v>
      </c>
      <c r="B11319">
        <v>22.695699999999999</v>
      </c>
    </row>
    <row r="11320" spans="1:2">
      <c r="A11320">
        <v>7.0341899999999997</v>
      </c>
      <c r="B11320">
        <v>22.632300000000001</v>
      </c>
    </row>
    <row r="11321" spans="1:2">
      <c r="A11321">
        <v>7.0344899999999999</v>
      </c>
      <c r="B11321">
        <v>22.3612</v>
      </c>
    </row>
    <row r="11322" spans="1:2">
      <c r="A11322">
        <v>7.0347999999999997</v>
      </c>
      <c r="B11322">
        <v>22.4452</v>
      </c>
    </row>
    <row r="11323" spans="1:2">
      <c r="A11323">
        <v>7.0351100000000004</v>
      </c>
      <c r="B11323">
        <v>22.420100000000001</v>
      </c>
    </row>
    <row r="11324" spans="1:2">
      <c r="A11324">
        <v>7.0354099999999997</v>
      </c>
      <c r="B11324">
        <v>22.2788</v>
      </c>
    </row>
    <row r="11325" spans="1:2">
      <c r="A11325">
        <v>7.0357200000000004</v>
      </c>
      <c r="B11325">
        <v>22.1814</v>
      </c>
    </row>
    <row r="11326" spans="1:2">
      <c r="A11326">
        <v>7.0360199999999997</v>
      </c>
      <c r="B11326">
        <v>22.274899999999999</v>
      </c>
    </row>
    <row r="11327" spans="1:2">
      <c r="A11327">
        <v>7.0363300000000004</v>
      </c>
      <c r="B11327">
        <v>22.4482</v>
      </c>
    </row>
    <row r="11328" spans="1:2">
      <c r="A11328">
        <v>7.0366299999999997</v>
      </c>
      <c r="B11328">
        <v>22.522600000000001</v>
      </c>
    </row>
    <row r="11329" spans="1:2">
      <c r="A11329">
        <v>7.0369400000000004</v>
      </c>
      <c r="B11329">
        <v>22.566400000000002</v>
      </c>
    </row>
    <row r="11330" spans="1:2">
      <c r="A11330">
        <v>7.0372399999999997</v>
      </c>
      <c r="B11330">
        <v>22.5566</v>
      </c>
    </row>
    <row r="11331" spans="1:2">
      <c r="A11331">
        <v>7.0375500000000004</v>
      </c>
      <c r="B11331">
        <v>22.8721</v>
      </c>
    </row>
    <row r="11332" spans="1:2">
      <c r="A11332">
        <v>7.0378499999999997</v>
      </c>
      <c r="B11332">
        <v>23.568899999999999</v>
      </c>
    </row>
    <row r="11333" spans="1:2">
      <c r="A11333">
        <v>7.0381600000000004</v>
      </c>
      <c r="B11333">
        <v>23.920999999999999</v>
      </c>
    </row>
    <row r="11334" spans="1:2">
      <c r="A11334">
        <v>7.0384599999999997</v>
      </c>
      <c r="B11334">
        <v>23.930399999999999</v>
      </c>
    </row>
    <row r="11335" spans="1:2">
      <c r="A11335">
        <v>7.0387700000000004</v>
      </c>
      <c r="B11335">
        <v>23.893799999999999</v>
      </c>
    </row>
    <row r="11336" spans="1:2">
      <c r="A11336">
        <v>7.0390800000000002</v>
      </c>
      <c r="B11336">
        <v>24.090199999999999</v>
      </c>
    </row>
    <row r="11337" spans="1:2">
      <c r="A11337">
        <v>7.0393800000000004</v>
      </c>
      <c r="B11337">
        <v>24.427900000000001</v>
      </c>
    </row>
    <row r="11338" spans="1:2">
      <c r="A11338">
        <v>7.0396900000000002</v>
      </c>
      <c r="B11338">
        <v>24.590399999999999</v>
      </c>
    </row>
    <row r="11339" spans="1:2">
      <c r="A11339">
        <v>7.0399900000000004</v>
      </c>
      <c r="B11339">
        <v>24.6206</v>
      </c>
    </row>
    <row r="11340" spans="1:2">
      <c r="A11340">
        <v>7.0403000000000002</v>
      </c>
      <c r="B11340">
        <v>24.476400000000002</v>
      </c>
    </row>
    <row r="11341" spans="1:2">
      <c r="A11341">
        <v>7.0406000000000004</v>
      </c>
      <c r="B11341">
        <v>24.508099999999999</v>
      </c>
    </row>
    <row r="11342" spans="1:2">
      <c r="A11342">
        <v>7.0409100000000002</v>
      </c>
      <c r="B11342">
        <v>24.845600000000001</v>
      </c>
    </row>
    <row r="11343" spans="1:2">
      <c r="A11343">
        <v>7.0412100000000004</v>
      </c>
      <c r="B11343">
        <v>24.9892</v>
      </c>
    </row>
    <row r="11344" spans="1:2">
      <c r="A11344">
        <v>7.0415200000000002</v>
      </c>
      <c r="B11344">
        <v>24.812000000000001</v>
      </c>
    </row>
    <row r="11345" spans="1:2">
      <c r="A11345">
        <v>7.0418200000000004</v>
      </c>
      <c r="B11345">
        <v>24.561900000000001</v>
      </c>
    </row>
    <row r="11346" spans="1:2">
      <c r="A11346">
        <v>7.0421300000000002</v>
      </c>
      <c r="B11346">
        <v>24.285299999999999</v>
      </c>
    </row>
    <row r="11347" spans="1:2">
      <c r="A11347">
        <v>7.0424300000000004</v>
      </c>
      <c r="B11347">
        <v>24.148599999999998</v>
      </c>
    </row>
    <row r="11348" spans="1:2">
      <c r="A11348">
        <v>7.0427400000000002</v>
      </c>
      <c r="B11348">
        <v>24.2852</v>
      </c>
    </row>
    <row r="11349" spans="1:2">
      <c r="A11349">
        <v>7.04305</v>
      </c>
      <c r="B11349">
        <v>24.601800000000001</v>
      </c>
    </row>
    <row r="11350" spans="1:2">
      <c r="A11350">
        <v>7.0433500000000002</v>
      </c>
      <c r="B11350">
        <v>24.8474</v>
      </c>
    </row>
    <row r="11351" spans="1:2">
      <c r="A11351">
        <v>7.04366</v>
      </c>
      <c r="B11351">
        <v>24.9588</v>
      </c>
    </row>
    <row r="11352" spans="1:2">
      <c r="A11352">
        <v>7.0439600000000002</v>
      </c>
      <c r="B11352">
        <v>24.798100000000002</v>
      </c>
    </row>
    <row r="11353" spans="1:2">
      <c r="A11353">
        <v>7.04427</v>
      </c>
      <c r="B11353">
        <v>25.049700000000001</v>
      </c>
    </row>
    <row r="11354" spans="1:2">
      <c r="A11354">
        <v>7.0445700000000002</v>
      </c>
      <c r="B11354">
        <v>25.635000000000002</v>
      </c>
    </row>
    <row r="11355" spans="1:2">
      <c r="A11355">
        <v>7.04488</v>
      </c>
      <c r="B11355">
        <v>25.930599999999998</v>
      </c>
    </row>
    <row r="11356" spans="1:2">
      <c r="A11356">
        <v>7.0451800000000002</v>
      </c>
      <c r="B11356">
        <v>26.063500000000001</v>
      </c>
    </row>
    <row r="11357" spans="1:2">
      <c r="A11357">
        <v>7.04549</v>
      </c>
      <c r="B11357">
        <v>26.144300000000001</v>
      </c>
    </row>
    <row r="11358" spans="1:2">
      <c r="A11358">
        <v>7.0457900000000002</v>
      </c>
      <c r="B11358">
        <v>26.115300000000001</v>
      </c>
    </row>
    <row r="11359" spans="1:2">
      <c r="A11359">
        <v>7.0461</v>
      </c>
      <c r="B11359">
        <v>25.9542</v>
      </c>
    </row>
    <row r="11360" spans="1:2">
      <c r="A11360">
        <v>7.0464000000000002</v>
      </c>
      <c r="B11360">
        <v>25.616800000000001</v>
      </c>
    </row>
    <row r="11361" spans="1:2">
      <c r="A11361">
        <v>7.04671</v>
      </c>
      <c r="B11361">
        <v>25.357199999999999</v>
      </c>
    </row>
    <row r="11362" spans="1:2">
      <c r="A11362">
        <v>7.0470199999999998</v>
      </c>
      <c r="B11362">
        <v>25.204699999999999</v>
      </c>
    </row>
    <row r="11363" spans="1:2">
      <c r="A11363">
        <v>7.04732</v>
      </c>
      <c r="B11363">
        <v>25.027100000000001</v>
      </c>
    </row>
    <row r="11364" spans="1:2">
      <c r="A11364">
        <v>7.0476299999999998</v>
      </c>
      <c r="B11364">
        <v>24.912199999999999</v>
      </c>
    </row>
    <row r="11365" spans="1:2">
      <c r="A11365">
        <v>7.04793</v>
      </c>
      <c r="B11365">
        <v>25.036200000000001</v>
      </c>
    </row>
    <row r="11366" spans="1:2">
      <c r="A11366">
        <v>7.0482399999999998</v>
      </c>
      <c r="B11366">
        <v>25.743300000000001</v>
      </c>
    </row>
    <row r="11367" spans="1:2">
      <c r="A11367">
        <v>7.04854</v>
      </c>
      <c r="B11367">
        <v>26.168399999999998</v>
      </c>
    </row>
    <row r="11368" spans="1:2">
      <c r="A11368">
        <v>7.0488499999999998</v>
      </c>
      <c r="B11368">
        <v>26.1508</v>
      </c>
    </row>
    <row r="11369" spans="1:2">
      <c r="A11369">
        <v>7.04915</v>
      </c>
      <c r="B11369">
        <v>26.4389</v>
      </c>
    </row>
    <row r="11370" spans="1:2">
      <c r="A11370">
        <v>7.0494599999999998</v>
      </c>
      <c r="B11370">
        <v>26.858799999999999</v>
      </c>
    </row>
    <row r="11371" spans="1:2">
      <c r="A11371">
        <v>7.04976</v>
      </c>
      <c r="B11371">
        <v>26.932500000000001</v>
      </c>
    </row>
    <row r="11372" spans="1:2">
      <c r="A11372">
        <v>7.0500699999999998</v>
      </c>
      <c r="B11372">
        <v>27.036300000000001</v>
      </c>
    </row>
    <row r="11373" spans="1:2">
      <c r="A11373">
        <v>7.05037</v>
      </c>
      <c r="B11373">
        <v>27.3489</v>
      </c>
    </row>
    <row r="11374" spans="1:2">
      <c r="A11374">
        <v>7.0506799999999998</v>
      </c>
      <c r="B11374">
        <v>27.3522</v>
      </c>
    </row>
    <row r="11375" spans="1:2">
      <c r="A11375">
        <v>7.0509899999999996</v>
      </c>
      <c r="B11375">
        <v>27.107700000000001</v>
      </c>
    </row>
    <row r="11376" spans="1:2">
      <c r="A11376">
        <v>7.0512899999999998</v>
      </c>
      <c r="B11376">
        <v>27.128799999999998</v>
      </c>
    </row>
    <row r="11377" spans="1:2">
      <c r="A11377">
        <v>7.0515999999999996</v>
      </c>
      <c r="B11377">
        <v>27.310400000000001</v>
      </c>
    </row>
    <row r="11378" spans="1:2">
      <c r="A11378">
        <v>7.0518999999999998</v>
      </c>
      <c r="B11378">
        <v>27.566600000000001</v>
      </c>
    </row>
    <row r="11379" spans="1:2">
      <c r="A11379">
        <v>7.0522099999999996</v>
      </c>
      <c r="B11379">
        <v>27.710100000000001</v>
      </c>
    </row>
    <row r="11380" spans="1:2">
      <c r="A11380">
        <v>7.0525099999999998</v>
      </c>
      <c r="B11380">
        <v>27.618600000000001</v>
      </c>
    </row>
    <row r="11381" spans="1:2">
      <c r="A11381">
        <v>7.0528199999999996</v>
      </c>
      <c r="B11381">
        <v>27.445499999999999</v>
      </c>
    </row>
    <row r="11382" spans="1:2">
      <c r="A11382">
        <v>7.0531199999999998</v>
      </c>
      <c r="B11382">
        <v>27.466699999999999</v>
      </c>
    </row>
    <row r="11383" spans="1:2">
      <c r="A11383">
        <v>7.0534299999999996</v>
      </c>
      <c r="B11383">
        <v>27.683499999999999</v>
      </c>
    </row>
    <row r="11384" spans="1:2">
      <c r="A11384">
        <v>7.0537299999999998</v>
      </c>
      <c r="B11384">
        <v>27.6326</v>
      </c>
    </row>
    <row r="11385" spans="1:2">
      <c r="A11385">
        <v>7.0540399999999996</v>
      </c>
      <c r="B11385">
        <v>27.649000000000001</v>
      </c>
    </row>
    <row r="11386" spans="1:2">
      <c r="A11386">
        <v>7.0543500000000003</v>
      </c>
      <c r="B11386">
        <v>27.540500000000002</v>
      </c>
    </row>
    <row r="11387" spans="1:2">
      <c r="A11387">
        <v>7.0546499999999996</v>
      </c>
      <c r="B11387">
        <v>27.668099999999999</v>
      </c>
    </row>
    <row r="11388" spans="1:2">
      <c r="A11388">
        <v>7.0549600000000003</v>
      </c>
      <c r="B11388">
        <v>27.654800000000002</v>
      </c>
    </row>
    <row r="11389" spans="1:2">
      <c r="A11389">
        <v>7.0552599999999996</v>
      </c>
      <c r="B11389">
        <v>27.790700000000001</v>
      </c>
    </row>
    <row r="11390" spans="1:2">
      <c r="A11390">
        <v>7.0555700000000003</v>
      </c>
      <c r="B11390">
        <v>27.962900000000001</v>
      </c>
    </row>
    <row r="11391" spans="1:2">
      <c r="A11391">
        <v>7.0558699999999996</v>
      </c>
      <c r="B11391">
        <v>28.319600000000001</v>
      </c>
    </row>
    <row r="11392" spans="1:2">
      <c r="A11392">
        <v>7.0561800000000003</v>
      </c>
      <c r="B11392">
        <v>28.9739</v>
      </c>
    </row>
    <row r="11393" spans="1:2">
      <c r="A11393">
        <v>7.0564799999999996</v>
      </c>
      <c r="B11393">
        <v>29.5548</v>
      </c>
    </row>
    <row r="11394" spans="1:2">
      <c r="A11394">
        <v>7.0567900000000003</v>
      </c>
      <c r="B11394">
        <v>29.8368</v>
      </c>
    </row>
    <row r="11395" spans="1:2">
      <c r="A11395">
        <v>7.0570899999999996</v>
      </c>
      <c r="B11395">
        <v>29.8827</v>
      </c>
    </row>
    <row r="11396" spans="1:2">
      <c r="A11396">
        <v>7.0574000000000003</v>
      </c>
      <c r="B11396">
        <v>29.892900000000001</v>
      </c>
    </row>
    <row r="11397" spans="1:2">
      <c r="A11397">
        <v>7.0576999999999996</v>
      </c>
      <c r="B11397">
        <v>29.6281</v>
      </c>
    </row>
    <row r="11398" spans="1:2">
      <c r="A11398">
        <v>7.0580100000000003</v>
      </c>
      <c r="B11398">
        <v>29.481200000000001</v>
      </c>
    </row>
    <row r="11399" spans="1:2">
      <c r="A11399">
        <v>7.0583200000000001</v>
      </c>
      <c r="B11399">
        <v>29.747199999999999</v>
      </c>
    </row>
    <row r="11400" spans="1:2">
      <c r="A11400">
        <v>7.0586200000000003</v>
      </c>
      <c r="B11400">
        <v>30.0624</v>
      </c>
    </row>
    <row r="11401" spans="1:2">
      <c r="A11401">
        <v>7.0589300000000001</v>
      </c>
      <c r="B11401">
        <v>30.404199999999999</v>
      </c>
    </row>
    <row r="11402" spans="1:2">
      <c r="A11402">
        <v>7.0592300000000003</v>
      </c>
      <c r="B11402">
        <v>30.925000000000001</v>
      </c>
    </row>
    <row r="11403" spans="1:2">
      <c r="A11403">
        <v>7.0595400000000001</v>
      </c>
      <c r="B11403">
        <v>31.190899999999999</v>
      </c>
    </row>
    <row r="11404" spans="1:2">
      <c r="A11404">
        <v>7.0598400000000003</v>
      </c>
      <c r="B11404">
        <v>31.180199999999999</v>
      </c>
    </row>
    <row r="11405" spans="1:2">
      <c r="A11405">
        <v>7.0601500000000001</v>
      </c>
      <c r="B11405">
        <v>31.099299999999999</v>
      </c>
    </row>
    <row r="11406" spans="1:2">
      <c r="A11406">
        <v>7.0604500000000003</v>
      </c>
      <c r="B11406">
        <v>31.059100000000001</v>
      </c>
    </row>
    <row r="11407" spans="1:2">
      <c r="A11407">
        <v>7.0607600000000001</v>
      </c>
      <c r="B11407">
        <v>31.270499999999998</v>
      </c>
    </row>
    <row r="11408" spans="1:2">
      <c r="A11408">
        <v>7.0610600000000003</v>
      </c>
      <c r="B11408">
        <v>31.691500000000001</v>
      </c>
    </row>
    <row r="11409" spans="1:2">
      <c r="A11409">
        <v>7.0613700000000001</v>
      </c>
      <c r="B11409">
        <v>31.795000000000002</v>
      </c>
    </row>
    <row r="11410" spans="1:2">
      <c r="A11410">
        <v>7.0616700000000003</v>
      </c>
      <c r="B11410">
        <v>32.0062</v>
      </c>
    </row>
    <row r="11411" spans="1:2">
      <c r="A11411">
        <v>7.0619800000000001</v>
      </c>
      <c r="B11411">
        <v>32.180100000000003</v>
      </c>
    </row>
    <row r="11412" spans="1:2">
      <c r="A11412">
        <v>7.06229</v>
      </c>
      <c r="B11412">
        <v>32.170499999999997</v>
      </c>
    </row>
    <row r="11413" spans="1:2">
      <c r="A11413">
        <v>7.0625900000000001</v>
      </c>
      <c r="B11413">
        <v>32.084400000000002</v>
      </c>
    </row>
    <row r="11414" spans="1:2">
      <c r="A11414">
        <v>7.0629</v>
      </c>
      <c r="B11414">
        <v>32.013300000000001</v>
      </c>
    </row>
    <row r="11415" spans="1:2">
      <c r="A11415">
        <v>7.0632000000000001</v>
      </c>
      <c r="B11415">
        <v>31.8736</v>
      </c>
    </row>
    <row r="11416" spans="1:2">
      <c r="A11416">
        <v>7.06351</v>
      </c>
      <c r="B11416">
        <v>31.444299999999998</v>
      </c>
    </row>
    <row r="11417" spans="1:2">
      <c r="A11417">
        <v>7.0638100000000001</v>
      </c>
      <c r="B11417">
        <v>31.134399999999999</v>
      </c>
    </row>
    <row r="11418" spans="1:2">
      <c r="A11418">
        <v>7.06412</v>
      </c>
      <c r="B11418">
        <v>31.251999999999999</v>
      </c>
    </row>
    <row r="11419" spans="1:2">
      <c r="A11419">
        <v>7.0644200000000001</v>
      </c>
      <c r="B11419">
        <v>31.4937</v>
      </c>
    </row>
    <row r="11420" spans="1:2">
      <c r="A11420">
        <v>7.06473</v>
      </c>
      <c r="B11420">
        <v>31.512499999999999</v>
      </c>
    </row>
    <row r="11421" spans="1:2">
      <c r="A11421">
        <v>7.0650300000000001</v>
      </c>
      <c r="B11421">
        <v>31.26</v>
      </c>
    </row>
    <row r="11422" spans="1:2">
      <c r="A11422">
        <v>7.06534</v>
      </c>
      <c r="B11422">
        <v>31.062100000000001</v>
      </c>
    </row>
    <row r="11423" spans="1:2">
      <c r="A11423">
        <v>7.0656400000000001</v>
      </c>
      <c r="B11423">
        <v>31.122499999999999</v>
      </c>
    </row>
    <row r="11424" spans="1:2">
      <c r="A11424">
        <v>7.06595</v>
      </c>
      <c r="B11424">
        <v>31.590399999999999</v>
      </c>
    </row>
    <row r="11425" spans="1:2">
      <c r="A11425">
        <v>7.0662599999999998</v>
      </c>
      <c r="B11425">
        <v>31.995000000000001</v>
      </c>
    </row>
    <row r="11426" spans="1:2">
      <c r="A11426">
        <v>7.06656</v>
      </c>
      <c r="B11426">
        <v>32.095999999999997</v>
      </c>
    </row>
    <row r="11427" spans="1:2">
      <c r="A11427">
        <v>7.0668699999999998</v>
      </c>
      <c r="B11427">
        <v>32.292900000000003</v>
      </c>
    </row>
    <row r="11428" spans="1:2">
      <c r="A11428">
        <v>7.06717</v>
      </c>
      <c r="B11428">
        <v>32.620399999999997</v>
      </c>
    </row>
    <row r="11429" spans="1:2">
      <c r="A11429">
        <v>7.0674799999999998</v>
      </c>
      <c r="B11429">
        <v>33.037700000000001</v>
      </c>
    </row>
    <row r="11430" spans="1:2">
      <c r="A11430">
        <v>7.06778</v>
      </c>
      <c r="B11430">
        <v>33.108899999999998</v>
      </c>
    </row>
    <row r="11431" spans="1:2">
      <c r="A11431">
        <v>7.0680899999999998</v>
      </c>
      <c r="B11431">
        <v>32.991599999999998</v>
      </c>
    </row>
    <row r="11432" spans="1:2">
      <c r="A11432">
        <v>7.06839</v>
      </c>
      <c r="B11432">
        <v>32.861600000000003</v>
      </c>
    </row>
    <row r="11433" spans="1:2">
      <c r="A11433">
        <v>7.0686999999999998</v>
      </c>
      <c r="B11433">
        <v>32.7164</v>
      </c>
    </row>
    <row r="11434" spans="1:2">
      <c r="A11434">
        <v>7.069</v>
      </c>
      <c r="B11434">
        <v>32.695</v>
      </c>
    </row>
    <row r="11435" spans="1:2">
      <c r="A11435">
        <v>7.0693099999999998</v>
      </c>
      <c r="B11435">
        <v>32.9114</v>
      </c>
    </row>
    <row r="11436" spans="1:2">
      <c r="A11436">
        <v>7.0696099999999999</v>
      </c>
      <c r="B11436">
        <v>32.842799999999997</v>
      </c>
    </row>
    <row r="11437" spans="1:2">
      <c r="A11437">
        <v>7.0699199999999998</v>
      </c>
      <c r="B11437">
        <v>32.6614</v>
      </c>
    </row>
    <row r="11438" spans="1:2">
      <c r="A11438">
        <v>7.0702299999999996</v>
      </c>
      <c r="B11438">
        <v>32.546100000000003</v>
      </c>
    </row>
    <row r="11439" spans="1:2">
      <c r="A11439">
        <v>7.0705299999999998</v>
      </c>
      <c r="B11439">
        <v>32.188099999999999</v>
      </c>
    </row>
    <row r="11440" spans="1:2">
      <c r="A11440">
        <v>7.0708399999999996</v>
      </c>
      <c r="B11440">
        <v>31.783999999999999</v>
      </c>
    </row>
    <row r="11441" spans="1:2">
      <c r="A11441">
        <v>7.0711399999999998</v>
      </c>
      <c r="B11441">
        <v>31.664100000000001</v>
      </c>
    </row>
    <row r="11442" spans="1:2">
      <c r="A11442">
        <v>7.0714499999999996</v>
      </c>
      <c r="B11442">
        <v>31.808700000000002</v>
      </c>
    </row>
    <row r="11443" spans="1:2">
      <c r="A11443">
        <v>7.0717499999999998</v>
      </c>
      <c r="B11443">
        <v>31.920300000000001</v>
      </c>
    </row>
    <row r="11444" spans="1:2">
      <c r="A11444">
        <v>7.0720599999999996</v>
      </c>
      <c r="B11444">
        <v>31.852699999999999</v>
      </c>
    </row>
    <row r="11445" spans="1:2">
      <c r="A11445">
        <v>7.0723599999999998</v>
      </c>
      <c r="B11445">
        <v>31.8371</v>
      </c>
    </row>
    <row r="11446" spans="1:2">
      <c r="A11446">
        <v>7.0726699999999996</v>
      </c>
      <c r="B11446">
        <v>31.903700000000001</v>
      </c>
    </row>
    <row r="11447" spans="1:2">
      <c r="A11447">
        <v>7.0729699999999998</v>
      </c>
      <c r="B11447">
        <v>32.039400000000001</v>
      </c>
    </row>
    <row r="11448" spans="1:2">
      <c r="A11448">
        <v>7.0732799999999996</v>
      </c>
      <c r="B11448">
        <v>31.742899999999999</v>
      </c>
    </row>
    <row r="11449" spans="1:2">
      <c r="A11449">
        <v>7.0735900000000003</v>
      </c>
      <c r="B11449">
        <v>31.902799999999999</v>
      </c>
    </row>
    <row r="11450" spans="1:2">
      <c r="A11450">
        <v>7.0738899999999996</v>
      </c>
      <c r="B11450">
        <v>32.276899999999998</v>
      </c>
    </row>
    <row r="11451" spans="1:2">
      <c r="A11451">
        <v>7.0742000000000003</v>
      </c>
      <c r="B11451">
        <v>32.275399999999998</v>
      </c>
    </row>
    <row r="11452" spans="1:2">
      <c r="A11452">
        <v>7.0744999999999996</v>
      </c>
      <c r="B11452">
        <v>32.383699999999997</v>
      </c>
    </row>
    <row r="11453" spans="1:2">
      <c r="A11453">
        <v>7.0748100000000003</v>
      </c>
      <c r="B11453">
        <v>32.469099999999997</v>
      </c>
    </row>
    <row r="11454" spans="1:2">
      <c r="A11454">
        <v>7.0751099999999996</v>
      </c>
      <c r="B11454">
        <v>32.006100000000004</v>
      </c>
    </row>
    <row r="11455" spans="1:2">
      <c r="A11455">
        <v>7.0754200000000003</v>
      </c>
      <c r="B11455">
        <v>31.519400000000001</v>
      </c>
    </row>
    <row r="11456" spans="1:2">
      <c r="A11456">
        <v>7.0757199999999996</v>
      </c>
      <c r="B11456">
        <v>31.425899999999999</v>
      </c>
    </row>
    <row r="11457" spans="1:2">
      <c r="A11457">
        <v>7.0760300000000003</v>
      </c>
      <c r="B11457">
        <v>31.545200000000001</v>
      </c>
    </row>
    <row r="11458" spans="1:2">
      <c r="A11458">
        <v>7.0763299999999996</v>
      </c>
      <c r="B11458">
        <v>31.704599999999999</v>
      </c>
    </row>
    <row r="11459" spans="1:2">
      <c r="A11459">
        <v>7.0766400000000003</v>
      </c>
      <c r="B11459">
        <v>31.902000000000001</v>
      </c>
    </row>
    <row r="11460" spans="1:2">
      <c r="A11460">
        <v>7.0769399999999996</v>
      </c>
      <c r="B11460">
        <v>32.1967</v>
      </c>
    </row>
    <row r="11461" spans="1:2">
      <c r="A11461">
        <v>7.0772500000000003</v>
      </c>
      <c r="B11461">
        <v>32.459000000000003</v>
      </c>
    </row>
    <row r="11462" spans="1:2">
      <c r="A11462">
        <v>7.0775600000000001</v>
      </c>
      <c r="B11462">
        <v>32.751800000000003</v>
      </c>
    </row>
    <row r="11463" spans="1:2">
      <c r="A11463">
        <v>7.0778600000000003</v>
      </c>
      <c r="B11463">
        <v>33.077599999999997</v>
      </c>
    </row>
    <row r="11464" spans="1:2">
      <c r="A11464">
        <v>7.0781700000000001</v>
      </c>
      <c r="B11464">
        <v>33.571899999999999</v>
      </c>
    </row>
    <row r="11465" spans="1:2">
      <c r="A11465">
        <v>7.0784700000000003</v>
      </c>
      <c r="B11465">
        <v>33.793599999999998</v>
      </c>
    </row>
    <row r="11466" spans="1:2">
      <c r="A11466">
        <v>7.0787800000000001</v>
      </c>
      <c r="B11466">
        <v>34.075099999999999</v>
      </c>
    </row>
    <row r="11467" spans="1:2">
      <c r="A11467">
        <v>7.0790800000000003</v>
      </c>
      <c r="B11467">
        <v>34.194400000000002</v>
      </c>
    </row>
    <row r="11468" spans="1:2">
      <c r="A11468">
        <v>7.0793900000000001</v>
      </c>
      <c r="B11468">
        <v>33.979399999999998</v>
      </c>
    </row>
    <row r="11469" spans="1:2">
      <c r="A11469">
        <v>7.0796900000000003</v>
      </c>
      <c r="B11469">
        <v>34.158200000000001</v>
      </c>
    </row>
    <row r="11470" spans="1:2">
      <c r="A11470">
        <v>7.08</v>
      </c>
      <c r="B11470">
        <v>34.523800000000001</v>
      </c>
    </row>
    <row r="11471" spans="1:2">
      <c r="A11471">
        <v>7.0803000000000003</v>
      </c>
      <c r="B11471">
        <v>35.2806</v>
      </c>
    </row>
    <row r="11472" spans="1:2">
      <c r="A11472">
        <v>7.0806100000000001</v>
      </c>
      <c r="B11472">
        <v>36.009399999999999</v>
      </c>
    </row>
    <row r="11473" spans="1:2">
      <c r="A11473">
        <v>7.0809100000000003</v>
      </c>
      <c r="B11473">
        <v>36.495600000000003</v>
      </c>
    </row>
    <row r="11474" spans="1:2">
      <c r="A11474">
        <v>7.0812200000000001</v>
      </c>
      <c r="B11474">
        <v>36.57</v>
      </c>
    </row>
    <row r="11475" spans="1:2">
      <c r="A11475">
        <v>7.0815299999999999</v>
      </c>
      <c r="B11475">
        <v>36.221800000000002</v>
      </c>
    </row>
    <row r="11476" spans="1:2">
      <c r="A11476">
        <v>7.0818300000000001</v>
      </c>
      <c r="B11476">
        <v>36.000900000000001</v>
      </c>
    </row>
    <row r="11477" spans="1:2">
      <c r="A11477">
        <v>7.0821399999999999</v>
      </c>
      <c r="B11477">
        <v>35.997100000000003</v>
      </c>
    </row>
    <row r="11478" spans="1:2">
      <c r="A11478">
        <v>7.0824400000000001</v>
      </c>
      <c r="B11478">
        <v>36.294400000000003</v>
      </c>
    </row>
    <row r="11479" spans="1:2">
      <c r="A11479">
        <v>7.0827499999999999</v>
      </c>
      <c r="B11479">
        <v>36.079700000000003</v>
      </c>
    </row>
    <row r="11480" spans="1:2">
      <c r="A11480">
        <v>7.0830500000000001</v>
      </c>
      <c r="B11480">
        <v>35.599299999999999</v>
      </c>
    </row>
    <row r="11481" spans="1:2">
      <c r="A11481">
        <v>7.0833599999999999</v>
      </c>
      <c r="B11481">
        <v>35.143099999999997</v>
      </c>
    </row>
    <row r="11482" spans="1:2">
      <c r="A11482">
        <v>7.0836600000000001</v>
      </c>
      <c r="B11482">
        <v>34.896900000000002</v>
      </c>
    </row>
    <row r="11483" spans="1:2">
      <c r="A11483">
        <v>7.0839699999999999</v>
      </c>
      <c r="B11483">
        <v>34.835999999999999</v>
      </c>
    </row>
    <row r="11484" spans="1:2">
      <c r="A11484">
        <v>7.0842700000000001</v>
      </c>
      <c r="B11484">
        <v>34.448999999999998</v>
      </c>
    </row>
    <row r="11485" spans="1:2">
      <c r="A11485">
        <v>7.0845799999999999</v>
      </c>
      <c r="B11485">
        <v>34.087200000000003</v>
      </c>
    </row>
    <row r="11486" spans="1:2">
      <c r="A11486">
        <v>7.0848800000000001</v>
      </c>
      <c r="B11486">
        <v>34.050600000000003</v>
      </c>
    </row>
    <row r="11487" spans="1:2">
      <c r="A11487">
        <v>7.0851899999999999</v>
      </c>
      <c r="B11487">
        <v>33.9831</v>
      </c>
    </row>
    <row r="11488" spans="1:2">
      <c r="A11488">
        <v>7.0854999999999997</v>
      </c>
      <c r="B11488">
        <v>33.720500000000001</v>
      </c>
    </row>
    <row r="11489" spans="1:2">
      <c r="A11489">
        <v>7.0857999999999999</v>
      </c>
      <c r="B11489">
        <v>33.764200000000002</v>
      </c>
    </row>
    <row r="11490" spans="1:2">
      <c r="A11490">
        <v>7.0861099999999997</v>
      </c>
      <c r="B11490">
        <v>33.987000000000002</v>
      </c>
    </row>
    <row r="11491" spans="1:2">
      <c r="A11491">
        <v>7.0864099999999999</v>
      </c>
      <c r="B11491">
        <v>33.9968</v>
      </c>
    </row>
    <row r="11492" spans="1:2">
      <c r="A11492">
        <v>7.0867199999999997</v>
      </c>
      <c r="B11492">
        <v>34.027799999999999</v>
      </c>
    </row>
    <row r="11493" spans="1:2">
      <c r="A11493">
        <v>7.0870199999999999</v>
      </c>
      <c r="B11493">
        <v>33.925400000000003</v>
      </c>
    </row>
    <row r="11494" spans="1:2">
      <c r="A11494">
        <v>7.0873299999999997</v>
      </c>
      <c r="B11494">
        <v>34.081000000000003</v>
      </c>
    </row>
    <row r="11495" spans="1:2">
      <c r="A11495">
        <v>7.0876299999999999</v>
      </c>
      <c r="B11495">
        <v>34.280099999999997</v>
      </c>
    </row>
    <row r="11496" spans="1:2">
      <c r="A11496">
        <v>7.0879399999999997</v>
      </c>
      <c r="B11496">
        <v>34.164200000000001</v>
      </c>
    </row>
    <row r="11497" spans="1:2">
      <c r="A11497">
        <v>7.0882399999999999</v>
      </c>
      <c r="B11497">
        <v>34.233499999999999</v>
      </c>
    </row>
    <row r="11498" spans="1:2">
      <c r="A11498">
        <v>7.0885499999999997</v>
      </c>
      <c r="B11498">
        <v>34.746499999999997</v>
      </c>
    </row>
    <row r="11499" spans="1:2">
      <c r="A11499">
        <v>7.0888600000000004</v>
      </c>
      <c r="B11499">
        <v>34.520800000000001</v>
      </c>
    </row>
    <row r="11500" spans="1:2">
      <c r="A11500">
        <v>7.0891599999999997</v>
      </c>
      <c r="B11500">
        <v>33.955199999999998</v>
      </c>
    </row>
    <row r="11501" spans="1:2">
      <c r="A11501">
        <v>7.0894700000000004</v>
      </c>
      <c r="B11501">
        <v>33.904899999999998</v>
      </c>
    </row>
    <row r="11502" spans="1:2">
      <c r="A11502">
        <v>7.0897699999999997</v>
      </c>
      <c r="B11502">
        <v>33.834800000000001</v>
      </c>
    </row>
    <row r="11503" spans="1:2">
      <c r="A11503">
        <v>7.0900800000000004</v>
      </c>
      <c r="B11503">
        <v>33.467300000000002</v>
      </c>
    </row>
    <row r="11504" spans="1:2">
      <c r="A11504">
        <v>7.0903799999999997</v>
      </c>
      <c r="B11504">
        <v>33.565600000000003</v>
      </c>
    </row>
    <row r="11505" spans="1:2">
      <c r="A11505">
        <v>7.0906900000000004</v>
      </c>
      <c r="B11505">
        <v>33.531300000000002</v>
      </c>
    </row>
    <row r="11506" spans="1:2">
      <c r="A11506">
        <v>7.0909899999999997</v>
      </c>
      <c r="B11506">
        <v>33.298900000000003</v>
      </c>
    </row>
    <row r="11507" spans="1:2">
      <c r="A11507">
        <v>7.0913000000000004</v>
      </c>
      <c r="B11507">
        <v>33.450299999999999</v>
      </c>
    </row>
    <row r="11508" spans="1:2">
      <c r="A11508">
        <v>7.0915999999999997</v>
      </c>
      <c r="B11508">
        <v>33.545299999999997</v>
      </c>
    </row>
    <row r="11509" spans="1:2">
      <c r="A11509">
        <v>7.0919100000000004</v>
      </c>
      <c r="B11509">
        <v>33.361800000000002</v>
      </c>
    </row>
    <row r="11510" spans="1:2">
      <c r="A11510">
        <v>7.0922099999999997</v>
      </c>
      <c r="B11510">
        <v>33.374099999999999</v>
      </c>
    </row>
    <row r="11511" spans="1:2">
      <c r="A11511">
        <v>7.0925200000000004</v>
      </c>
      <c r="B11511">
        <v>33.6357</v>
      </c>
    </row>
    <row r="11512" spans="1:2">
      <c r="A11512">
        <v>7.0928300000000002</v>
      </c>
      <c r="B11512">
        <v>34.344200000000001</v>
      </c>
    </row>
    <row r="11513" spans="1:2">
      <c r="A11513">
        <v>7.0931300000000004</v>
      </c>
      <c r="B11513">
        <v>34.622199999999999</v>
      </c>
    </row>
    <row r="11514" spans="1:2">
      <c r="A11514">
        <v>7.0934400000000002</v>
      </c>
      <c r="B11514">
        <v>34.660800000000002</v>
      </c>
    </row>
    <row r="11515" spans="1:2">
      <c r="A11515">
        <v>7.0937400000000004</v>
      </c>
      <c r="B11515">
        <v>34.9497</v>
      </c>
    </row>
    <row r="11516" spans="1:2">
      <c r="A11516">
        <v>7.0940500000000002</v>
      </c>
      <c r="B11516">
        <v>35.168100000000003</v>
      </c>
    </row>
    <row r="11517" spans="1:2">
      <c r="A11517">
        <v>7.0943500000000004</v>
      </c>
      <c r="B11517">
        <v>35.227800000000002</v>
      </c>
    </row>
    <row r="11518" spans="1:2">
      <c r="A11518">
        <v>7.0946600000000002</v>
      </c>
      <c r="B11518">
        <v>35.587200000000003</v>
      </c>
    </row>
    <row r="11519" spans="1:2">
      <c r="A11519">
        <v>7.0949600000000004</v>
      </c>
      <c r="B11519">
        <v>36.034100000000002</v>
      </c>
    </row>
    <row r="11520" spans="1:2">
      <c r="A11520">
        <v>7.0952700000000002</v>
      </c>
      <c r="B11520">
        <v>36.261800000000001</v>
      </c>
    </row>
    <row r="11521" spans="1:2">
      <c r="A11521">
        <v>7.0955700000000004</v>
      </c>
      <c r="B11521">
        <v>36.474899999999998</v>
      </c>
    </row>
    <row r="11522" spans="1:2">
      <c r="A11522">
        <v>7.0958800000000002</v>
      </c>
      <c r="B11522">
        <v>36.859099999999998</v>
      </c>
    </row>
    <row r="11523" spans="1:2">
      <c r="A11523">
        <v>7.0961800000000004</v>
      </c>
      <c r="B11523">
        <v>37.179299999999998</v>
      </c>
    </row>
    <row r="11524" spans="1:2">
      <c r="A11524">
        <v>7.0964900000000002</v>
      </c>
      <c r="B11524">
        <v>37.427</v>
      </c>
    </row>
    <row r="11525" spans="1:2">
      <c r="A11525">
        <v>7.0968</v>
      </c>
      <c r="B11525">
        <v>37.350999999999999</v>
      </c>
    </row>
    <row r="11526" spans="1:2">
      <c r="A11526">
        <v>7.0971000000000002</v>
      </c>
      <c r="B11526">
        <v>37.320599999999999</v>
      </c>
    </row>
    <row r="11527" spans="1:2">
      <c r="A11527">
        <v>7.09741</v>
      </c>
      <c r="B11527">
        <v>37.360199999999999</v>
      </c>
    </row>
    <row r="11528" spans="1:2">
      <c r="A11528">
        <v>7.0977100000000002</v>
      </c>
      <c r="B11528">
        <v>37.558300000000003</v>
      </c>
    </row>
    <row r="11529" spans="1:2">
      <c r="A11529">
        <v>7.09802</v>
      </c>
      <c r="B11529">
        <v>37.730200000000004</v>
      </c>
    </row>
    <row r="11530" spans="1:2">
      <c r="A11530">
        <v>7.0983200000000002</v>
      </c>
      <c r="B11530">
        <v>37.848700000000001</v>
      </c>
    </row>
    <row r="11531" spans="1:2">
      <c r="A11531">
        <v>7.09863</v>
      </c>
      <c r="B11531">
        <v>38.0276</v>
      </c>
    </row>
    <row r="11532" spans="1:2">
      <c r="A11532">
        <v>7.0989300000000002</v>
      </c>
      <c r="B11532">
        <v>38.203299999999999</v>
      </c>
    </row>
    <row r="11533" spans="1:2">
      <c r="A11533">
        <v>7.09924</v>
      </c>
      <c r="B11533">
        <v>38.525199999999998</v>
      </c>
    </row>
    <row r="11534" spans="1:2">
      <c r="A11534">
        <v>7.0995400000000002</v>
      </c>
      <c r="B11534">
        <v>38.6509</v>
      </c>
    </row>
    <row r="11535" spans="1:2">
      <c r="A11535">
        <v>7.09985</v>
      </c>
      <c r="B11535">
        <v>38.719099999999997</v>
      </c>
    </row>
    <row r="11536" spans="1:2">
      <c r="A11536">
        <v>7.1001500000000002</v>
      </c>
      <c r="B11536">
        <v>38.737099999999998</v>
      </c>
    </row>
    <row r="11537" spans="1:2">
      <c r="A11537">
        <v>7.10046</v>
      </c>
      <c r="B11537">
        <v>38.905000000000001</v>
      </c>
    </row>
    <row r="11538" spans="1:2">
      <c r="A11538">
        <v>7.1007699999999998</v>
      </c>
      <c r="B11538">
        <v>39.3474</v>
      </c>
    </row>
    <row r="11539" spans="1:2">
      <c r="A11539">
        <v>7.10107</v>
      </c>
      <c r="B11539">
        <v>39.869700000000002</v>
      </c>
    </row>
    <row r="11540" spans="1:2">
      <c r="A11540">
        <v>7.1013799999999998</v>
      </c>
      <c r="B11540">
        <v>40.270499999999998</v>
      </c>
    </row>
    <row r="11541" spans="1:2">
      <c r="A11541">
        <v>7.10168</v>
      </c>
      <c r="B11541">
        <v>40.2408</v>
      </c>
    </row>
    <row r="11542" spans="1:2">
      <c r="A11542">
        <v>7.1019899999999998</v>
      </c>
      <c r="B11542">
        <v>40.108800000000002</v>
      </c>
    </row>
    <row r="11543" spans="1:2">
      <c r="A11543">
        <v>7.10229</v>
      </c>
      <c r="B11543">
        <v>40.3125</v>
      </c>
    </row>
    <row r="11544" spans="1:2">
      <c r="A11544">
        <v>7.1025999999999998</v>
      </c>
      <c r="B11544">
        <v>40.3992</v>
      </c>
    </row>
    <row r="11545" spans="1:2">
      <c r="A11545">
        <v>7.1029</v>
      </c>
      <c r="B11545">
        <v>40.060200000000002</v>
      </c>
    </row>
    <row r="11546" spans="1:2">
      <c r="A11546">
        <v>7.1032099999999998</v>
      </c>
      <c r="B11546">
        <v>40.355200000000004</v>
      </c>
    </row>
    <row r="11547" spans="1:2">
      <c r="A11547">
        <v>7.10351</v>
      </c>
      <c r="B11547">
        <v>40.6004</v>
      </c>
    </row>
    <row r="11548" spans="1:2">
      <c r="A11548">
        <v>7.1038199999999998</v>
      </c>
      <c r="B11548">
        <v>40.628999999999998</v>
      </c>
    </row>
    <row r="11549" spans="1:2">
      <c r="A11549">
        <v>7.10412</v>
      </c>
      <c r="B11549">
        <v>41.067</v>
      </c>
    </row>
    <row r="11550" spans="1:2">
      <c r="A11550">
        <v>7.1044299999999998</v>
      </c>
      <c r="B11550">
        <v>41.334899999999998</v>
      </c>
    </row>
    <row r="11551" spans="1:2">
      <c r="A11551">
        <v>7.1047399999999996</v>
      </c>
      <c r="B11551">
        <v>41.475099999999998</v>
      </c>
    </row>
    <row r="11552" spans="1:2">
      <c r="A11552">
        <v>7.1050399999999998</v>
      </c>
      <c r="B11552">
        <v>41.318800000000003</v>
      </c>
    </row>
    <row r="11553" spans="1:2">
      <c r="A11553">
        <v>7.1053499999999996</v>
      </c>
      <c r="B11553">
        <v>41.253399999999999</v>
      </c>
    </row>
    <row r="11554" spans="1:2">
      <c r="A11554">
        <v>7.1056499999999998</v>
      </c>
      <c r="B11554">
        <v>41.405900000000003</v>
      </c>
    </row>
    <row r="11555" spans="1:2">
      <c r="A11555">
        <v>7.1059599999999996</v>
      </c>
      <c r="B11555">
        <v>41.192</v>
      </c>
    </row>
    <row r="11556" spans="1:2">
      <c r="A11556">
        <v>7.1062599999999998</v>
      </c>
      <c r="B11556">
        <v>41.012</v>
      </c>
    </row>
    <row r="11557" spans="1:2">
      <c r="A11557">
        <v>7.1065699999999996</v>
      </c>
      <c r="B11557">
        <v>41.223399999999998</v>
      </c>
    </row>
    <row r="11558" spans="1:2">
      <c r="A11558">
        <v>7.1068699999999998</v>
      </c>
      <c r="B11558">
        <v>41.508400000000002</v>
      </c>
    </row>
    <row r="11559" spans="1:2">
      <c r="A11559">
        <v>7.1071799999999996</v>
      </c>
      <c r="B11559">
        <v>41.541200000000003</v>
      </c>
    </row>
    <row r="11560" spans="1:2">
      <c r="A11560">
        <v>7.1074799999999998</v>
      </c>
      <c r="B11560">
        <v>41.510800000000003</v>
      </c>
    </row>
    <row r="11561" spans="1:2">
      <c r="A11561">
        <v>7.1077899999999996</v>
      </c>
      <c r="B11561">
        <v>41.334000000000003</v>
      </c>
    </row>
    <row r="11562" spans="1:2">
      <c r="A11562">
        <v>7.1081000000000003</v>
      </c>
      <c r="B11562">
        <v>41.363900000000001</v>
      </c>
    </row>
    <row r="11563" spans="1:2">
      <c r="A11563">
        <v>7.1083999999999996</v>
      </c>
      <c r="B11563">
        <v>41.838299999999997</v>
      </c>
    </row>
    <row r="11564" spans="1:2">
      <c r="A11564">
        <v>7.1087100000000003</v>
      </c>
      <c r="B11564">
        <v>42.327100000000002</v>
      </c>
    </row>
    <row r="11565" spans="1:2">
      <c r="A11565">
        <v>7.1090099999999996</v>
      </c>
      <c r="B11565">
        <v>42.272199999999998</v>
      </c>
    </row>
    <row r="11566" spans="1:2">
      <c r="A11566">
        <v>7.1093200000000003</v>
      </c>
      <c r="B11566">
        <v>42.102400000000003</v>
      </c>
    </row>
    <row r="11567" spans="1:2">
      <c r="A11567">
        <v>7.1096199999999996</v>
      </c>
      <c r="B11567">
        <v>41.984499999999997</v>
      </c>
    </row>
    <row r="11568" spans="1:2">
      <c r="A11568">
        <v>7.1099300000000003</v>
      </c>
      <c r="B11568">
        <v>41.904600000000002</v>
      </c>
    </row>
    <row r="11569" spans="1:2">
      <c r="A11569">
        <v>7.1102299999999996</v>
      </c>
      <c r="B11569">
        <v>41.869799999999998</v>
      </c>
    </row>
    <row r="11570" spans="1:2">
      <c r="A11570">
        <v>7.1105400000000003</v>
      </c>
      <c r="B11570">
        <v>42.166800000000002</v>
      </c>
    </row>
    <row r="11571" spans="1:2">
      <c r="A11571">
        <v>7.1108399999999996</v>
      </c>
      <c r="B11571">
        <v>42.242100000000001</v>
      </c>
    </row>
    <row r="11572" spans="1:2">
      <c r="A11572">
        <v>7.1111500000000003</v>
      </c>
      <c r="B11572">
        <v>42.284599999999998</v>
      </c>
    </row>
    <row r="11573" spans="1:2">
      <c r="A11573">
        <v>7.1114499999999996</v>
      </c>
      <c r="B11573">
        <v>42.761800000000001</v>
      </c>
    </row>
    <row r="11574" spans="1:2">
      <c r="A11574">
        <v>7.1117600000000003</v>
      </c>
      <c r="B11574">
        <v>42.772300000000001</v>
      </c>
    </row>
    <row r="11575" spans="1:2">
      <c r="A11575">
        <v>7.1120700000000001</v>
      </c>
      <c r="B11575">
        <v>42.668599999999998</v>
      </c>
    </row>
    <row r="11576" spans="1:2">
      <c r="A11576">
        <v>7.1123700000000003</v>
      </c>
      <c r="B11576">
        <v>42.783900000000003</v>
      </c>
    </row>
    <row r="11577" spans="1:2">
      <c r="A11577">
        <v>7.1126800000000001</v>
      </c>
      <c r="B11577">
        <v>42.735199999999999</v>
      </c>
    </row>
    <row r="11578" spans="1:2">
      <c r="A11578">
        <v>7.1129800000000003</v>
      </c>
      <c r="B11578">
        <v>42.661200000000001</v>
      </c>
    </row>
    <row r="11579" spans="1:2">
      <c r="A11579">
        <v>7.1132900000000001</v>
      </c>
      <c r="B11579">
        <v>42.756599999999999</v>
      </c>
    </row>
    <row r="11580" spans="1:2">
      <c r="A11580">
        <v>7.1135900000000003</v>
      </c>
      <c r="B11580">
        <v>43.0229</v>
      </c>
    </row>
    <row r="11581" spans="1:2">
      <c r="A11581">
        <v>7.1139000000000001</v>
      </c>
      <c r="B11581">
        <v>43.280799999999999</v>
      </c>
    </row>
    <row r="11582" spans="1:2">
      <c r="A11582">
        <v>7.1142000000000003</v>
      </c>
      <c r="B11582">
        <v>43.469700000000003</v>
      </c>
    </row>
    <row r="11583" spans="1:2">
      <c r="A11583">
        <v>7.1145100000000001</v>
      </c>
      <c r="B11583">
        <v>43.618600000000001</v>
      </c>
    </row>
    <row r="11584" spans="1:2">
      <c r="A11584">
        <v>7.1148100000000003</v>
      </c>
      <c r="B11584">
        <v>43.849299999999999</v>
      </c>
    </row>
    <row r="11585" spans="1:2">
      <c r="A11585">
        <v>7.1151200000000001</v>
      </c>
      <c r="B11585">
        <v>43.902200000000001</v>
      </c>
    </row>
    <row r="11586" spans="1:2">
      <c r="A11586">
        <v>7.1154200000000003</v>
      </c>
      <c r="B11586">
        <v>44.1038</v>
      </c>
    </row>
    <row r="11587" spans="1:2">
      <c r="A11587">
        <v>7.1157300000000001</v>
      </c>
      <c r="B11587">
        <v>44.267099999999999</v>
      </c>
    </row>
    <row r="11588" spans="1:2">
      <c r="A11588">
        <v>7.1160399999999999</v>
      </c>
      <c r="B11588">
        <v>44.428899999999999</v>
      </c>
    </row>
    <row r="11589" spans="1:2">
      <c r="A11589">
        <v>7.1163400000000001</v>
      </c>
      <c r="B11589">
        <v>44.951000000000001</v>
      </c>
    </row>
    <row r="11590" spans="1:2">
      <c r="A11590">
        <v>7.1166499999999999</v>
      </c>
      <c r="B11590">
        <v>45.197299999999998</v>
      </c>
    </row>
    <row r="11591" spans="1:2">
      <c r="A11591">
        <v>7.1169500000000001</v>
      </c>
      <c r="B11591">
        <v>45.232300000000002</v>
      </c>
    </row>
    <row r="11592" spans="1:2">
      <c r="A11592">
        <v>7.1172599999999999</v>
      </c>
      <c r="B11592">
        <v>45.39</v>
      </c>
    </row>
    <row r="11593" spans="1:2">
      <c r="A11593">
        <v>7.1175600000000001</v>
      </c>
      <c r="B11593">
        <v>45.491100000000003</v>
      </c>
    </row>
    <row r="11594" spans="1:2">
      <c r="A11594">
        <v>7.1178699999999999</v>
      </c>
      <c r="B11594">
        <v>45.598500000000001</v>
      </c>
    </row>
    <row r="11595" spans="1:2">
      <c r="A11595">
        <v>7.1181700000000001</v>
      </c>
      <c r="B11595">
        <v>45.837800000000001</v>
      </c>
    </row>
    <row r="11596" spans="1:2">
      <c r="A11596">
        <v>7.1184799999999999</v>
      </c>
      <c r="B11596">
        <v>46.174500000000002</v>
      </c>
    </row>
    <row r="11597" spans="1:2">
      <c r="A11597">
        <v>7.1187800000000001</v>
      </c>
      <c r="B11597">
        <v>46.603099999999998</v>
      </c>
    </row>
    <row r="11598" spans="1:2">
      <c r="A11598">
        <v>7.1190899999999999</v>
      </c>
      <c r="B11598">
        <v>47.425199999999997</v>
      </c>
    </row>
    <row r="11599" spans="1:2">
      <c r="A11599">
        <v>7.1193900000000001</v>
      </c>
      <c r="B11599">
        <v>48.488399999999999</v>
      </c>
    </row>
    <row r="11600" spans="1:2">
      <c r="A11600">
        <v>7.1196999999999999</v>
      </c>
      <c r="B11600">
        <v>49.100700000000003</v>
      </c>
    </row>
    <row r="11601" spans="1:2">
      <c r="A11601">
        <v>7.1200099999999997</v>
      </c>
      <c r="B11601">
        <v>49.881999999999998</v>
      </c>
    </row>
    <row r="11602" spans="1:2">
      <c r="A11602">
        <v>7.1203099999999999</v>
      </c>
      <c r="B11602">
        <v>51.109900000000003</v>
      </c>
    </row>
    <row r="11603" spans="1:2">
      <c r="A11603">
        <v>7.1206199999999997</v>
      </c>
      <c r="B11603">
        <v>51.986499999999999</v>
      </c>
    </row>
    <row r="11604" spans="1:2">
      <c r="A11604">
        <v>7.1209199999999999</v>
      </c>
      <c r="B11604">
        <v>52.332799999999999</v>
      </c>
    </row>
    <row r="11605" spans="1:2">
      <c r="A11605">
        <v>7.1212299999999997</v>
      </c>
      <c r="B11605">
        <v>52.921599999999998</v>
      </c>
    </row>
    <row r="11606" spans="1:2">
      <c r="A11606">
        <v>7.1215299999999999</v>
      </c>
      <c r="B11606">
        <v>53.532600000000002</v>
      </c>
    </row>
    <row r="11607" spans="1:2">
      <c r="A11607">
        <v>7.1218399999999997</v>
      </c>
      <c r="B11607">
        <v>53.852800000000002</v>
      </c>
    </row>
    <row r="11608" spans="1:2">
      <c r="A11608">
        <v>7.1221399999999999</v>
      </c>
      <c r="B11608">
        <v>54.131799999999998</v>
      </c>
    </row>
    <row r="11609" spans="1:2">
      <c r="A11609">
        <v>7.1224499999999997</v>
      </c>
      <c r="B11609">
        <v>54.2605</v>
      </c>
    </row>
    <row r="11610" spans="1:2">
      <c r="A11610">
        <v>7.1227499999999999</v>
      </c>
      <c r="B11610">
        <v>54.195999999999998</v>
      </c>
    </row>
    <row r="11611" spans="1:2">
      <c r="A11611">
        <v>7.1230599999999997</v>
      </c>
      <c r="B11611">
        <v>54.054900000000004</v>
      </c>
    </row>
    <row r="11612" spans="1:2">
      <c r="A11612">
        <v>7.1233599999999999</v>
      </c>
      <c r="B11612">
        <v>53.984499999999997</v>
      </c>
    </row>
    <row r="11613" spans="1:2">
      <c r="A11613">
        <v>7.1236699999999997</v>
      </c>
      <c r="B11613">
        <v>53.938600000000001</v>
      </c>
    </row>
    <row r="11614" spans="1:2">
      <c r="A11614">
        <v>7.1239800000000004</v>
      </c>
      <c r="B11614">
        <v>54.076999999999998</v>
      </c>
    </row>
    <row r="11615" spans="1:2">
      <c r="A11615">
        <v>7.1242799999999997</v>
      </c>
      <c r="B11615">
        <v>54.717300000000002</v>
      </c>
    </row>
    <row r="11616" spans="1:2">
      <c r="A11616">
        <v>7.1245900000000004</v>
      </c>
      <c r="B11616">
        <v>55.2346</v>
      </c>
    </row>
    <row r="11617" spans="1:2">
      <c r="A11617">
        <v>7.1248899999999997</v>
      </c>
      <c r="B11617">
        <v>55.694600000000001</v>
      </c>
    </row>
    <row r="11618" spans="1:2">
      <c r="A11618">
        <v>7.1252000000000004</v>
      </c>
      <c r="B11618">
        <v>56.279200000000003</v>
      </c>
    </row>
    <row r="11619" spans="1:2">
      <c r="A11619">
        <v>7.1254999999999997</v>
      </c>
      <c r="B11619">
        <v>56.591200000000001</v>
      </c>
    </row>
    <row r="11620" spans="1:2">
      <c r="A11620">
        <v>7.1258100000000004</v>
      </c>
      <c r="B11620">
        <v>56.903500000000001</v>
      </c>
    </row>
    <row r="11621" spans="1:2">
      <c r="A11621">
        <v>7.1261099999999997</v>
      </c>
      <c r="B11621">
        <v>56.900599999999997</v>
      </c>
    </row>
    <row r="11622" spans="1:2">
      <c r="A11622">
        <v>7.1264200000000004</v>
      </c>
      <c r="B11622">
        <v>56.765900000000002</v>
      </c>
    </row>
    <row r="11623" spans="1:2">
      <c r="A11623">
        <v>7.1267199999999997</v>
      </c>
      <c r="B11623">
        <v>56.741399999999999</v>
      </c>
    </row>
    <row r="11624" spans="1:2">
      <c r="A11624">
        <v>7.1270300000000004</v>
      </c>
      <c r="B11624">
        <v>56.934899999999999</v>
      </c>
    </row>
    <row r="11625" spans="1:2">
      <c r="A11625">
        <v>7.1273400000000002</v>
      </c>
      <c r="B11625">
        <v>56.968499999999999</v>
      </c>
    </row>
    <row r="11626" spans="1:2">
      <c r="A11626">
        <v>7.1276400000000004</v>
      </c>
      <c r="B11626">
        <v>56.5503</v>
      </c>
    </row>
    <row r="11627" spans="1:2">
      <c r="A11627">
        <v>7.1279500000000002</v>
      </c>
      <c r="B11627">
        <v>56.511699999999998</v>
      </c>
    </row>
    <row r="11628" spans="1:2">
      <c r="A11628">
        <v>7.1282500000000004</v>
      </c>
      <c r="B11628">
        <v>56.5702</v>
      </c>
    </row>
    <row r="11629" spans="1:2">
      <c r="A11629">
        <v>7.1285600000000002</v>
      </c>
      <c r="B11629">
        <v>56.618600000000001</v>
      </c>
    </row>
    <row r="11630" spans="1:2">
      <c r="A11630">
        <v>7.1288600000000004</v>
      </c>
      <c r="B11630">
        <v>57.008099999999999</v>
      </c>
    </row>
    <row r="11631" spans="1:2">
      <c r="A11631">
        <v>7.1291700000000002</v>
      </c>
      <c r="B11631">
        <v>57.490099999999998</v>
      </c>
    </row>
    <row r="11632" spans="1:2">
      <c r="A11632">
        <v>7.1294700000000004</v>
      </c>
      <c r="B11632">
        <v>57.996200000000002</v>
      </c>
    </row>
    <row r="11633" spans="1:2">
      <c r="A11633">
        <v>7.1297800000000002</v>
      </c>
      <c r="B11633">
        <v>58.559600000000003</v>
      </c>
    </row>
    <row r="11634" spans="1:2">
      <c r="A11634">
        <v>7.1300800000000004</v>
      </c>
      <c r="B11634">
        <v>59.017899999999997</v>
      </c>
    </row>
    <row r="11635" spans="1:2">
      <c r="A11635">
        <v>7.1303900000000002</v>
      </c>
      <c r="B11635">
        <v>59.534199999999998</v>
      </c>
    </row>
    <row r="11636" spans="1:2">
      <c r="A11636">
        <v>7.1306900000000004</v>
      </c>
      <c r="B11636">
        <v>59.754800000000003</v>
      </c>
    </row>
    <row r="11637" spans="1:2">
      <c r="A11637">
        <v>7.1310000000000002</v>
      </c>
      <c r="B11637">
        <v>60.2239</v>
      </c>
    </row>
    <row r="11638" spans="1:2">
      <c r="A11638">
        <v>7.13131</v>
      </c>
      <c r="B11638">
        <v>60.810200000000002</v>
      </c>
    </row>
    <row r="11639" spans="1:2">
      <c r="A11639">
        <v>7.1316100000000002</v>
      </c>
      <c r="B11639">
        <v>61.156300000000002</v>
      </c>
    </row>
    <row r="11640" spans="1:2">
      <c r="A11640">
        <v>7.13192</v>
      </c>
      <c r="B11640">
        <v>61.262799999999999</v>
      </c>
    </row>
    <row r="11641" spans="1:2">
      <c r="A11641">
        <v>7.1322200000000002</v>
      </c>
      <c r="B11641">
        <v>61.434399999999997</v>
      </c>
    </row>
    <row r="11642" spans="1:2">
      <c r="A11642">
        <v>7.13253</v>
      </c>
      <c r="B11642">
        <v>61.634799999999998</v>
      </c>
    </row>
    <row r="11643" spans="1:2">
      <c r="A11643">
        <v>7.1328300000000002</v>
      </c>
      <c r="B11643">
        <v>62.072499999999998</v>
      </c>
    </row>
    <row r="11644" spans="1:2">
      <c r="A11644">
        <v>7.13314</v>
      </c>
      <c r="B11644">
        <v>62.438800000000001</v>
      </c>
    </row>
    <row r="11645" spans="1:2">
      <c r="A11645">
        <v>7.1334400000000002</v>
      </c>
      <c r="B11645">
        <v>62.700099999999999</v>
      </c>
    </row>
    <row r="11646" spans="1:2">
      <c r="A11646">
        <v>7.13375</v>
      </c>
      <c r="B11646">
        <v>62.897100000000002</v>
      </c>
    </row>
    <row r="11647" spans="1:2">
      <c r="A11647">
        <v>7.1340500000000002</v>
      </c>
      <c r="B11647">
        <v>62.735199999999999</v>
      </c>
    </row>
    <row r="11648" spans="1:2">
      <c r="A11648">
        <v>7.13436</v>
      </c>
      <c r="B11648">
        <v>62.295400000000001</v>
      </c>
    </row>
    <row r="11649" spans="1:2">
      <c r="A11649">
        <v>7.1346600000000002</v>
      </c>
      <c r="B11649">
        <v>61.751399999999997</v>
      </c>
    </row>
    <row r="11650" spans="1:2">
      <c r="A11650">
        <v>7.13497</v>
      </c>
      <c r="B11650">
        <v>61.152500000000003</v>
      </c>
    </row>
    <row r="11651" spans="1:2">
      <c r="A11651">
        <v>7.1352799999999998</v>
      </c>
      <c r="B11651">
        <v>60.583799999999997</v>
      </c>
    </row>
    <row r="11652" spans="1:2">
      <c r="A11652">
        <v>7.13558</v>
      </c>
      <c r="B11652">
        <v>60.533999999999999</v>
      </c>
    </row>
    <row r="11653" spans="1:2">
      <c r="A11653">
        <v>7.1358899999999998</v>
      </c>
      <c r="B11653">
        <v>60.1372</v>
      </c>
    </row>
    <row r="11654" spans="1:2">
      <c r="A11654">
        <v>7.13619</v>
      </c>
      <c r="B11654">
        <v>59.429499999999997</v>
      </c>
    </row>
    <row r="11655" spans="1:2">
      <c r="A11655">
        <v>7.1364999999999998</v>
      </c>
      <c r="B11655">
        <v>59.172600000000003</v>
      </c>
    </row>
    <row r="11656" spans="1:2">
      <c r="A11656">
        <v>7.1368</v>
      </c>
      <c r="B11656">
        <v>59.289299999999997</v>
      </c>
    </row>
    <row r="11657" spans="1:2">
      <c r="A11657">
        <v>7.1371099999999998</v>
      </c>
      <c r="B11657">
        <v>59.457999999999998</v>
      </c>
    </row>
    <row r="11658" spans="1:2">
      <c r="A11658">
        <v>7.13741</v>
      </c>
      <c r="B11658">
        <v>59.879899999999999</v>
      </c>
    </row>
    <row r="11659" spans="1:2">
      <c r="A11659">
        <v>7.1377199999999998</v>
      </c>
      <c r="B11659">
        <v>59.9375</v>
      </c>
    </row>
    <row r="11660" spans="1:2">
      <c r="A11660">
        <v>7.13802</v>
      </c>
      <c r="B11660">
        <v>59.892899999999997</v>
      </c>
    </row>
    <row r="11661" spans="1:2">
      <c r="A11661">
        <v>7.1383299999999998</v>
      </c>
      <c r="B11661">
        <v>59.757599999999996</v>
      </c>
    </row>
    <row r="11662" spans="1:2">
      <c r="A11662">
        <v>7.13863</v>
      </c>
      <c r="B11662">
        <v>59.616900000000001</v>
      </c>
    </row>
    <row r="11663" spans="1:2">
      <c r="A11663">
        <v>7.1389399999999998</v>
      </c>
      <c r="B11663">
        <v>59.941699999999997</v>
      </c>
    </row>
    <row r="11664" spans="1:2">
      <c r="A11664">
        <v>7.1392499999999997</v>
      </c>
      <c r="B11664">
        <v>60.026299999999999</v>
      </c>
    </row>
    <row r="11665" spans="1:2">
      <c r="A11665">
        <v>7.1395499999999998</v>
      </c>
      <c r="B11665">
        <v>59.925400000000003</v>
      </c>
    </row>
    <row r="11666" spans="1:2">
      <c r="A11666">
        <v>7.1398599999999997</v>
      </c>
      <c r="B11666">
        <v>60.208399999999997</v>
      </c>
    </row>
    <row r="11667" spans="1:2">
      <c r="A11667">
        <v>7.1401599999999998</v>
      </c>
      <c r="B11667">
        <v>60.854599999999998</v>
      </c>
    </row>
    <row r="11668" spans="1:2">
      <c r="A11668">
        <v>7.1404699999999997</v>
      </c>
      <c r="B11668">
        <v>61.368299999999998</v>
      </c>
    </row>
    <row r="11669" spans="1:2">
      <c r="A11669">
        <v>7.1407699999999998</v>
      </c>
      <c r="B11669">
        <v>61.541400000000003</v>
      </c>
    </row>
    <row r="11670" spans="1:2">
      <c r="A11670">
        <v>7.1410799999999997</v>
      </c>
      <c r="B11670">
        <v>61.702300000000001</v>
      </c>
    </row>
    <row r="11671" spans="1:2">
      <c r="A11671">
        <v>7.1413799999999998</v>
      </c>
      <c r="B11671">
        <v>61.92</v>
      </c>
    </row>
    <row r="11672" spans="1:2">
      <c r="A11672">
        <v>7.1416899999999996</v>
      </c>
      <c r="B11672">
        <v>62.547800000000002</v>
      </c>
    </row>
    <row r="11673" spans="1:2">
      <c r="A11673">
        <v>7.1419899999999998</v>
      </c>
      <c r="B11673">
        <v>63.067700000000002</v>
      </c>
    </row>
    <row r="11674" spans="1:2">
      <c r="A11674">
        <v>7.1422999999999996</v>
      </c>
      <c r="B11674">
        <v>63.516800000000003</v>
      </c>
    </row>
    <row r="11675" spans="1:2">
      <c r="A11675">
        <v>7.1425999999999998</v>
      </c>
      <c r="B11675">
        <v>63.387999999999998</v>
      </c>
    </row>
    <row r="11676" spans="1:2">
      <c r="A11676">
        <v>7.1429099999999996</v>
      </c>
      <c r="B11676">
        <v>63.196199999999997</v>
      </c>
    </row>
    <row r="11677" spans="1:2">
      <c r="A11677">
        <v>7.1432200000000003</v>
      </c>
      <c r="B11677">
        <v>63.524700000000003</v>
      </c>
    </row>
    <row r="11678" spans="1:2">
      <c r="A11678">
        <v>7.1435199999999996</v>
      </c>
      <c r="B11678">
        <v>63.929699999999997</v>
      </c>
    </row>
    <row r="11679" spans="1:2">
      <c r="A11679">
        <v>7.1438300000000003</v>
      </c>
      <c r="B11679">
        <v>64.217299999999994</v>
      </c>
    </row>
    <row r="11680" spans="1:2">
      <c r="A11680">
        <v>7.1441299999999996</v>
      </c>
      <c r="B11680">
        <v>64.572100000000006</v>
      </c>
    </row>
    <row r="11681" spans="1:2">
      <c r="A11681">
        <v>7.1444400000000003</v>
      </c>
      <c r="B11681">
        <v>65.313900000000004</v>
      </c>
    </row>
    <row r="11682" spans="1:2">
      <c r="A11682">
        <v>7.1447399999999996</v>
      </c>
      <c r="B11682">
        <v>65.862099999999998</v>
      </c>
    </row>
    <row r="11683" spans="1:2">
      <c r="A11683">
        <v>7.1450500000000003</v>
      </c>
      <c r="B11683">
        <v>66.281800000000004</v>
      </c>
    </row>
    <row r="11684" spans="1:2">
      <c r="A11684">
        <v>7.1453499999999996</v>
      </c>
      <c r="B11684">
        <v>66.697400000000002</v>
      </c>
    </row>
    <row r="11685" spans="1:2">
      <c r="A11685">
        <v>7.1456600000000003</v>
      </c>
      <c r="B11685">
        <v>67.334999999999994</v>
      </c>
    </row>
    <row r="11686" spans="1:2">
      <c r="A11686">
        <v>7.1459599999999996</v>
      </c>
      <c r="B11686">
        <v>68.1554</v>
      </c>
    </row>
    <row r="11687" spans="1:2">
      <c r="A11687">
        <v>7.1462700000000003</v>
      </c>
      <c r="B11687">
        <v>69.164500000000004</v>
      </c>
    </row>
    <row r="11688" spans="1:2">
      <c r="A11688">
        <v>7.1465800000000002</v>
      </c>
      <c r="B11688">
        <v>69.785700000000006</v>
      </c>
    </row>
    <row r="11689" spans="1:2">
      <c r="A11689">
        <v>7.1468800000000003</v>
      </c>
      <c r="B11689">
        <v>70.246200000000002</v>
      </c>
    </row>
    <row r="11690" spans="1:2">
      <c r="A11690">
        <v>7.1471900000000002</v>
      </c>
      <c r="B11690">
        <v>71.346100000000007</v>
      </c>
    </row>
    <row r="11691" spans="1:2">
      <c r="A11691">
        <v>7.1474900000000003</v>
      </c>
      <c r="B11691">
        <v>72.386399999999995</v>
      </c>
    </row>
    <row r="11692" spans="1:2">
      <c r="A11692">
        <v>7.1478000000000002</v>
      </c>
      <c r="B11692">
        <v>73.600800000000007</v>
      </c>
    </row>
    <row r="11693" spans="1:2">
      <c r="A11693">
        <v>7.1481000000000003</v>
      </c>
      <c r="B11693">
        <v>74.606499999999997</v>
      </c>
    </row>
    <row r="11694" spans="1:2">
      <c r="A11694">
        <v>7.1484100000000002</v>
      </c>
      <c r="B11694">
        <v>74.8596</v>
      </c>
    </row>
    <row r="11695" spans="1:2">
      <c r="A11695">
        <v>7.1487100000000003</v>
      </c>
      <c r="B11695">
        <v>75.309799999999996</v>
      </c>
    </row>
    <row r="11696" spans="1:2">
      <c r="A11696">
        <v>7.1490200000000002</v>
      </c>
      <c r="B11696">
        <v>75.951499999999996</v>
      </c>
    </row>
    <row r="11697" spans="1:2">
      <c r="A11697">
        <v>7.1493200000000003</v>
      </c>
      <c r="B11697">
        <v>76.991</v>
      </c>
    </row>
    <row r="11698" spans="1:2">
      <c r="A11698">
        <v>7.1496300000000002</v>
      </c>
      <c r="B11698">
        <v>77.880099999999999</v>
      </c>
    </row>
    <row r="11699" spans="1:2">
      <c r="A11699">
        <v>7.1499300000000003</v>
      </c>
      <c r="B11699">
        <v>78.717699999999994</v>
      </c>
    </row>
    <row r="11700" spans="1:2">
      <c r="A11700">
        <v>7.1502400000000002</v>
      </c>
      <c r="B11700">
        <v>79.441100000000006</v>
      </c>
    </row>
    <row r="11701" spans="1:2">
      <c r="A11701">
        <v>7.15055</v>
      </c>
      <c r="B11701">
        <v>80.022099999999995</v>
      </c>
    </row>
    <row r="11702" spans="1:2">
      <c r="A11702">
        <v>7.1508500000000002</v>
      </c>
      <c r="B11702">
        <v>80.981999999999999</v>
      </c>
    </row>
    <row r="11703" spans="1:2">
      <c r="A11703">
        <v>7.15116</v>
      </c>
      <c r="B11703">
        <v>82.186000000000007</v>
      </c>
    </row>
    <row r="11704" spans="1:2">
      <c r="A11704">
        <v>7.1514600000000002</v>
      </c>
      <c r="B11704">
        <v>83.368899999999996</v>
      </c>
    </row>
    <row r="11705" spans="1:2">
      <c r="A11705">
        <v>7.15177</v>
      </c>
      <c r="B11705">
        <v>84.685100000000006</v>
      </c>
    </row>
    <row r="11706" spans="1:2">
      <c r="A11706">
        <v>7.1520700000000001</v>
      </c>
      <c r="B11706">
        <v>85.7774</v>
      </c>
    </row>
    <row r="11707" spans="1:2">
      <c r="A11707">
        <v>7.15238</v>
      </c>
      <c r="B11707">
        <v>87.100399999999993</v>
      </c>
    </row>
    <row r="11708" spans="1:2">
      <c r="A11708">
        <v>7.1526800000000001</v>
      </c>
      <c r="B11708">
        <v>88.451099999999997</v>
      </c>
    </row>
    <row r="11709" spans="1:2">
      <c r="A11709">
        <v>7.15299</v>
      </c>
      <c r="B11709">
        <v>89.67</v>
      </c>
    </row>
    <row r="11710" spans="1:2">
      <c r="A11710">
        <v>7.1532900000000001</v>
      </c>
      <c r="B11710">
        <v>91.258399999999995</v>
      </c>
    </row>
    <row r="11711" spans="1:2">
      <c r="A11711">
        <v>7.1536</v>
      </c>
      <c r="B11711">
        <v>92.817400000000006</v>
      </c>
    </row>
    <row r="11712" spans="1:2">
      <c r="A11712">
        <v>7.1539000000000001</v>
      </c>
      <c r="B11712">
        <v>94.172200000000004</v>
      </c>
    </row>
    <row r="11713" spans="1:2">
      <c r="A11713">
        <v>7.15421</v>
      </c>
      <c r="B11713">
        <v>95.606200000000001</v>
      </c>
    </row>
    <row r="11714" spans="1:2">
      <c r="A11714">
        <v>7.1545199999999998</v>
      </c>
      <c r="B11714">
        <v>97.401700000000005</v>
      </c>
    </row>
    <row r="11715" spans="1:2">
      <c r="A11715">
        <v>7.15482</v>
      </c>
      <c r="B11715">
        <v>99.440299999999993</v>
      </c>
    </row>
    <row r="11716" spans="1:2">
      <c r="A11716">
        <v>7.1551299999999998</v>
      </c>
      <c r="B11716">
        <v>101.36499999999999</v>
      </c>
    </row>
    <row r="11717" spans="1:2">
      <c r="A11717">
        <v>7.15543</v>
      </c>
      <c r="B11717">
        <v>103.104</v>
      </c>
    </row>
    <row r="11718" spans="1:2">
      <c r="A11718">
        <v>7.1557399999999998</v>
      </c>
      <c r="B11718">
        <v>105.199</v>
      </c>
    </row>
    <row r="11719" spans="1:2">
      <c r="A11719">
        <v>7.15604</v>
      </c>
      <c r="B11719">
        <v>107.602</v>
      </c>
    </row>
    <row r="11720" spans="1:2">
      <c r="A11720">
        <v>7.1563499999999998</v>
      </c>
      <c r="B11720">
        <v>109.78100000000001</v>
      </c>
    </row>
    <row r="11721" spans="1:2">
      <c r="A11721">
        <v>7.15665</v>
      </c>
      <c r="B11721">
        <v>112.066</v>
      </c>
    </row>
    <row r="11722" spans="1:2">
      <c r="A11722">
        <v>7.1569599999999998</v>
      </c>
      <c r="B11722">
        <v>114.637</v>
      </c>
    </row>
    <row r="11723" spans="1:2">
      <c r="A11723">
        <v>7.15726</v>
      </c>
      <c r="B11723">
        <v>117.863</v>
      </c>
    </row>
    <row r="11724" spans="1:2">
      <c r="A11724">
        <v>7.1575699999999998</v>
      </c>
      <c r="B11724">
        <v>121.6</v>
      </c>
    </row>
    <row r="11725" spans="1:2">
      <c r="A11725">
        <v>7.15787</v>
      </c>
      <c r="B11725">
        <v>125.273</v>
      </c>
    </row>
    <row r="11726" spans="1:2">
      <c r="A11726">
        <v>7.1581799999999998</v>
      </c>
      <c r="B11726">
        <v>128.643</v>
      </c>
    </row>
    <row r="11727" spans="1:2">
      <c r="A11727">
        <v>7.1584899999999996</v>
      </c>
      <c r="B11727">
        <v>132.072</v>
      </c>
    </row>
    <row r="11728" spans="1:2">
      <c r="A11728">
        <v>7.1587899999999998</v>
      </c>
      <c r="B11728">
        <v>136.054</v>
      </c>
    </row>
    <row r="11729" spans="1:2">
      <c r="A11729">
        <v>7.1590999999999996</v>
      </c>
      <c r="B11729">
        <v>140.45099999999999</v>
      </c>
    </row>
    <row r="11730" spans="1:2">
      <c r="A11730">
        <v>7.1593999999999998</v>
      </c>
      <c r="B11730">
        <v>145.37</v>
      </c>
    </row>
    <row r="11731" spans="1:2">
      <c r="A11731">
        <v>7.1597099999999996</v>
      </c>
      <c r="B11731">
        <v>150.80099999999999</v>
      </c>
    </row>
    <row r="11732" spans="1:2">
      <c r="A11732">
        <v>7.1600099999999998</v>
      </c>
      <c r="B11732">
        <v>156.839</v>
      </c>
    </row>
    <row r="11733" spans="1:2">
      <c r="A11733">
        <v>7.1603199999999996</v>
      </c>
      <c r="B11733">
        <v>163.24700000000001</v>
      </c>
    </row>
    <row r="11734" spans="1:2">
      <c r="A11734">
        <v>7.1606199999999998</v>
      </c>
      <c r="B11734">
        <v>170.221</v>
      </c>
    </row>
    <row r="11735" spans="1:2">
      <c r="A11735">
        <v>7.1609299999999996</v>
      </c>
      <c r="B11735">
        <v>177.928</v>
      </c>
    </row>
    <row r="11736" spans="1:2">
      <c r="A11736">
        <v>7.1612299999999998</v>
      </c>
      <c r="B11736">
        <v>186.52500000000001</v>
      </c>
    </row>
    <row r="11737" spans="1:2">
      <c r="A11737">
        <v>7.1615399999999996</v>
      </c>
      <c r="B11737">
        <v>196.36</v>
      </c>
    </row>
    <row r="11738" spans="1:2">
      <c r="A11738">
        <v>7.1618500000000003</v>
      </c>
      <c r="B11738">
        <v>207.84800000000001</v>
      </c>
    </row>
    <row r="11739" spans="1:2">
      <c r="A11739">
        <v>7.1621499999999996</v>
      </c>
      <c r="B11739">
        <v>220.96100000000001</v>
      </c>
    </row>
    <row r="11740" spans="1:2">
      <c r="A11740">
        <v>7.1624600000000003</v>
      </c>
      <c r="B11740">
        <v>235.18</v>
      </c>
    </row>
    <row r="11741" spans="1:2">
      <c r="A11741">
        <v>7.1627599999999996</v>
      </c>
      <c r="B11741">
        <v>250.685</v>
      </c>
    </row>
    <row r="11742" spans="1:2">
      <c r="A11742">
        <v>7.1630700000000003</v>
      </c>
      <c r="B11742">
        <v>267.73700000000002</v>
      </c>
    </row>
    <row r="11743" spans="1:2">
      <c r="A11743">
        <v>7.1633699999999996</v>
      </c>
      <c r="B11743">
        <v>286.30900000000003</v>
      </c>
    </row>
    <row r="11744" spans="1:2">
      <c r="A11744">
        <v>7.1636800000000003</v>
      </c>
      <c r="B11744">
        <v>305.58600000000001</v>
      </c>
    </row>
    <row r="11745" spans="1:2">
      <c r="A11745">
        <v>7.1639799999999996</v>
      </c>
      <c r="B11745">
        <v>324.66699999999997</v>
      </c>
    </row>
    <row r="11746" spans="1:2">
      <c r="A11746">
        <v>7.1642900000000003</v>
      </c>
      <c r="B11746">
        <v>343.827</v>
      </c>
    </row>
    <row r="11747" spans="1:2">
      <c r="A11747">
        <v>7.1645899999999996</v>
      </c>
      <c r="B11747">
        <v>363.29500000000002</v>
      </c>
    </row>
    <row r="11748" spans="1:2">
      <c r="A11748">
        <v>7.1649000000000003</v>
      </c>
      <c r="B11748">
        <v>383.28399999999999</v>
      </c>
    </row>
    <row r="11749" spans="1:2">
      <c r="A11749">
        <v>7.1651999999999996</v>
      </c>
      <c r="B11749">
        <v>404.01299999999998</v>
      </c>
    </row>
    <row r="11750" spans="1:2">
      <c r="A11750">
        <v>7.1655100000000003</v>
      </c>
      <c r="B11750">
        <v>426.327</v>
      </c>
    </row>
    <row r="11751" spans="1:2">
      <c r="A11751">
        <v>7.1658200000000001</v>
      </c>
      <c r="B11751">
        <v>452.44900000000001</v>
      </c>
    </row>
    <row r="11752" spans="1:2">
      <c r="A11752">
        <v>7.1661200000000003</v>
      </c>
      <c r="B11752">
        <v>484.07100000000003</v>
      </c>
    </row>
    <row r="11753" spans="1:2">
      <c r="A11753">
        <v>7.1664300000000001</v>
      </c>
      <c r="B11753">
        <v>522.98699999999997</v>
      </c>
    </row>
    <row r="11754" spans="1:2">
      <c r="A11754">
        <v>7.1667300000000003</v>
      </c>
      <c r="B11754">
        <v>571.79600000000005</v>
      </c>
    </row>
    <row r="11755" spans="1:2">
      <c r="A11755">
        <v>7.1670400000000001</v>
      </c>
      <c r="B11755">
        <v>631.59</v>
      </c>
    </row>
    <row r="11756" spans="1:2">
      <c r="A11756">
        <v>7.1673400000000003</v>
      </c>
      <c r="B11756">
        <v>702.32299999999998</v>
      </c>
    </row>
    <row r="11757" spans="1:2">
      <c r="A11757">
        <v>7.1676500000000001</v>
      </c>
      <c r="B11757">
        <v>785.23199999999997</v>
      </c>
    </row>
    <row r="11758" spans="1:2">
      <c r="A11758">
        <v>7.1679500000000003</v>
      </c>
      <c r="B11758">
        <v>879.73</v>
      </c>
    </row>
    <row r="11759" spans="1:2">
      <c r="A11759">
        <v>7.1682600000000001</v>
      </c>
      <c r="B11759">
        <v>981.899</v>
      </c>
    </row>
    <row r="11760" spans="1:2">
      <c r="A11760">
        <v>7.1685600000000003</v>
      </c>
      <c r="B11760">
        <v>1084.71</v>
      </c>
    </row>
    <row r="11761" spans="1:2">
      <c r="A11761">
        <v>7.1688700000000001</v>
      </c>
      <c r="B11761">
        <v>1183.3</v>
      </c>
    </row>
    <row r="11762" spans="1:2">
      <c r="A11762">
        <v>7.1691700000000003</v>
      </c>
      <c r="B11762">
        <v>1274.9100000000001</v>
      </c>
    </row>
    <row r="11763" spans="1:2">
      <c r="A11763">
        <v>7.1694800000000001</v>
      </c>
      <c r="B11763">
        <v>1353.62</v>
      </c>
    </row>
    <row r="11764" spans="1:2">
      <c r="A11764">
        <v>7.1697899999999999</v>
      </c>
      <c r="B11764">
        <v>1410.08</v>
      </c>
    </row>
    <row r="11765" spans="1:2">
      <c r="A11765">
        <v>7.1700900000000001</v>
      </c>
      <c r="B11765">
        <v>1437.93</v>
      </c>
    </row>
    <row r="11766" spans="1:2">
      <c r="A11766">
        <v>7.1703999999999999</v>
      </c>
      <c r="B11766">
        <v>1439.15</v>
      </c>
    </row>
    <row r="11767" spans="1:2">
      <c r="A11767">
        <v>7.1707000000000001</v>
      </c>
      <c r="B11767">
        <v>1418.14</v>
      </c>
    </row>
    <row r="11768" spans="1:2">
      <c r="A11768">
        <v>7.1710099999999999</v>
      </c>
      <c r="B11768">
        <v>1373.4</v>
      </c>
    </row>
    <row r="11769" spans="1:2">
      <c r="A11769">
        <v>7.1713100000000001</v>
      </c>
      <c r="B11769">
        <v>1305.81</v>
      </c>
    </row>
    <row r="11770" spans="1:2">
      <c r="A11770">
        <v>7.1716199999999999</v>
      </c>
      <c r="B11770">
        <v>1224.8</v>
      </c>
    </row>
    <row r="11771" spans="1:2">
      <c r="A11771">
        <v>7.1719200000000001</v>
      </c>
      <c r="B11771">
        <v>1140.56</v>
      </c>
    </row>
    <row r="11772" spans="1:2">
      <c r="A11772">
        <v>7.1722299999999999</v>
      </c>
      <c r="B11772">
        <v>1057.4100000000001</v>
      </c>
    </row>
    <row r="11773" spans="1:2">
      <c r="A11773">
        <v>7.1725300000000001</v>
      </c>
      <c r="B11773">
        <v>977.07100000000003</v>
      </c>
    </row>
    <row r="11774" spans="1:2">
      <c r="A11774">
        <v>7.1728399999999999</v>
      </c>
      <c r="B11774">
        <v>903.62800000000004</v>
      </c>
    </row>
    <row r="11775" spans="1:2">
      <c r="A11775">
        <v>7.1731400000000001</v>
      </c>
      <c r="B11775">
        <v>841.73</v>
      </c>
    </row>
    <row r="11776" spans="1:2">
      <c r="A11776">
        <v>7.1734499999999999</v>
      </c>
      <c r="B11776">
        <v>791.21799999999996</v>
      </c>
    </row>
    <row r="11777" spans="1:2">
      <c r="A11777">
        <v>7.1737599999999997</v>
      </c>
      <c r="B11777">
        <v>749.03899999999999</v>
      </c>
    </row>
    <row r="11778" spans="1:2">
      <c r="A11778">
        <v>7.1740599999999999</v>
      </c>
      <c r="B11778">
        <v>713.61699999999996</v>
      </c>
    </row>
    <row r="11779" spans="1:2">
      <c r="A11779">
        <v>7.1743699999999997</v>
      </c>
      <c r="B11779">
        <v>682.85400000000004</v>
      </c>
    </row>
    <row r="11780" spans="1:2">
      <c r="A11780">
        <v>7.1746699999999999</v>
      </c>
      <c r="B11780">
        <v>653.89099999999996</v>
      </c>
    </row>
    <row r="11781" spans="1:2">
      <c r="A11781">
        <v>7.1749799999999997</v>
      </c>
      <c r="B11781">
        <v>623.03099999999995</v>
      </c>
    </row>
    <row r="11782" spans="1:2">
      <c r="A11782">
        <v>7.1752799999999999</v>
      </c>
      <c r="B11782">
        <v>589.029</v>
      </c>
    </row>
    <row r="11783" spans="1:2">
      <c r="A11783">
        <v>7.1755899999999997</v>
      </c>
      <c r="B11783">
        <v>553.03200000000004</v>
      </c>
    </row>
    <row r="11784" spans="1:2">
      <c r="A11784">
        <v>7.1758899999999999</v>
      </c>
      <c r="B11784">
        <v>515.26</v>
      </c>
    </row>
    <row r="11785" spans="1:2">
      <c r="A11785">
        <v>7.1761999999999997</v>
      </c>
      <c r="B11785">
        <v>475.06799999999998</v>
      </c>
    </row>
    <row r="11786" spans="1:2">
      <c r="A11786">
        <v>7.1764999999999999</v>
      </c>
      <c r="B11786">
        <v>435.13</v>
      </c>
    </row>
    <row r="11787" spans="1:2">
      <c r="A11787">
        <v>7.1768099999999997</v>
      </c>
      <c r="B11787">
        <v>398.13900000000001</v>
      </c>
    </row>
    <row r="11788" spans="1:2">
      <c r="A11788">
        <v>7.1771099999999999</v>
      </c>
      <c r="B11788">
        <v>365.13099999999997</v>
      </c>
    </row>
    <row r="11789" spans="1:2">
      <c r="A11789">
        <v>7.1774199999999997</v>
      </c>
      <c r="B11789">
        <v>336.59</v>
      </c>
    </row>
    <row r="11790" spans="1:2">
      <c r="A11790">
        <v>7.1777300000000004</v>
      </c>
      <c r="B11790">
        <v>312.79000000000002</v>
      </c>
    </row>
    <row r="11791" spans="1:2">
      <c r="A11791">
        <v>7.1780299999999997</v>
      </c>
      <c r="B11791">
        <v>294.11099999999999</v>
      </c>
    </row>
    <row r="11792" spans="1:2">
      <c r="A11792">
        <v>7.1783400000000004</v>
      </c>
      <c r="B11792">
        <v>280.255</v>
      </c>
    </row>
    <row r="11793" spans="1:2">
      <c r="A11793">
        <v>7.1786399999999997</v>
      </c>
      <c r="B11793">
        <v>270.94600000000003</v>
      </c>
    </row>
    <row r="11794" spans="1:2">
      <c r="A11794">
        <v>7.1789500000000004</v>
      </c>
      <c r="B11794">
        <v>264.685</v>
      </c>
    </row>
    <row r="11795" spans="1:2">
      <c r="A11795">
        <v>7.1792499999999997</v>
      </c>
      <c r="B11795">
        <v>261.09399999999999</v>
      </c>
    </row>
    <row r="11796" spans="1:2">
      <c r="A11796">
        <v>7.1795600000000004</v>
      </c>
      <c r="B11796">
        <v>260.101</v>
      </c>
    </row>
    <row r="11797" spans="1:2">
      <c r="A11797">
        <v>7.1798599999999997</v>
      </c>
      <c r="B11797">
        <v>261.02499999999998</v>
      </c>
    </row>
    <row r="11798" spans="1:2">
      <c r="A11798">
        <v>7.1801700000000004</v>
      </c>
      <c r="B11798">
        <v>263.637</v>
      </c>
    </row>
    <row r="11799" spans="1:2">
      <c r="A11799">
        <v>7.1804699999999997</v>
      </c>
      <c r="B11799">
        <v>268.07400000000001</v>
      </c>
    </row>
    <row r="11800" spans="1:2">
      <c r="A11800">
        <v>7.1807800000000004</v>
      </c>
      <c r="B11800">
        <v>274.20400000000001</v>
      </c>
    </row>
    <row r="11801" spans="1:2">
      <c r="A11801">
        <v>7.1810900000000002</v>
      </c>
      <c r="B11801">
        <v>281.94400000000002</v>
      </c>
    </row>
    <row r="11802" spans="1:2">
      <c r="A11802">
        <v>7.1813900000000004</v>
      </c>
      <c r="B11802">
        <v>291.83699999999999</v>
      </c>
    </row>
    <row r="11803" spans="1:2">
      <c r="A11803">
        <v>7.1817000000000002</v>
      </c>
      <c r="B11803">
        <v>304.97800000000001</v>
      </c>
    </row>
    <row r="11804" spans="1:2">
      <c r="A11804">
        <v>7.1820000000000004</v>
      </c>
      <c r="B11804">
        <v>321.40600000000001</v>
      </c>
    </row>
    <row r="11805" spans="1:2">
      <c r="A11805">
        <v>7.1823100000000002</v>
      </c>
      <c r="B11805">
        <v>341.66199999999998</v>
      </c>
    </row>
    <row r="11806" spans="1:2">
      <c r="A11806">
        <v>7.1826100000000004</v>
      </c>
      <c r="B11806">
        <v>366.459</v>
      </c>
    </row>
    <row r="11807" spans="1:2">
      <c r="A11807">
        <v>7.1829200000000002</v>
      </c>
      <c r="B11807">
        <v>395.80599999999998</v>
      </c>
    </row>
    <row r="11808" spans="1:2">
      <c r="A11808">
        <v>7.1832200000000004</v>
      </c>
      <c r="B11808">
        <v>429.58100000000002</v>
      </c>
    </row>
    <row r="11809" spans="1:2">
      <c r="A11809">
        <v>7.1835300000000002</v>
      </c>
      <c r="B11809">
        <v>467.98599999999999</v>
      </c>
    </row>
    <row r="11810" spans="1:2">
      <c r="A11810">
        <v>7.1838300000000004</v>
      </c>
      <c r="B11810">
        <v>510.69400000000002</v>
      </c>
    </row>
    <row r="11811" spans="1:2">
      <c r="A11811">
        <v>7.1841400000000002</v>
      </c>
      <c r="B11811">
        <v>556.31799999999998</v>
      </c>
    </row>
    <row r="11812" spans="1:2">
      <c r="A11812">
        <v>7.1844400000000004</v>
      </c>
      <c r="B11812">
        <v>603.53899999999999</v>
      </c>
    </row>
    <row r="11813" spans="1:2">
      <c r="A11813">
        <v>7.1847500000000002</v>
      </c>
      <c r="B11813">
        <v>650.88800000000003</v>
      </c>
    </row>
    <row r="11814" spans="1:2">
      <c r="A11814">
        <v>7.18506</v>
      </c>
      <c r="B11814">
        <v>697.32399999999996</v>
      </c>
    </row>
    <row r="11815" spans="1:2">
      <c r="A11815">
        <v>7.1853600000000002</v>
      </c>
      <c r="B11815">
        <v>741.92</v>
      </c>
    </row>
    <row r="11816" spans="1:2">
      <c r="A11816">
        <v>7.18567</v>
      </c>
      <c r="B11816">
        <v>782.81799999999998</v>
      </c>
    </row>
    <row r="11817" spans="1:2">
      <c r="A11817">
        <v>7.1859700000000002</v>
      </c>
      <c r="B11817">
        <v>819.85400000000004</v>
      </c>
    </row>
    <row r="11818" spans="1:2">
      <c r="A11818">
        <v>7.18628</v>
      </c>
      <c r="B11818">
        <v>855.03800000000001</v>
      </c>
    </row>
    <row r="11819" spans="1:2">
      <c r="A11819">
        <v>7.1865800000000002</v>
      </c>
      <c r="B11819">
        <v>891.85299999999995</v>
      </c>
    </row>
    <row r="11820" spans="1:2">
      <c r="A11820">
        <v>7.18689</v>
      </c>
      <c r="B11820">
        <v>932.66399999999999</v>
      </c>
    </row>
    <row r="11821" spans="1:2">
      <c r="A11821">
        <v>7.1871900000000002</v>
      </c>
      <c r="B11821">
        <v>979.21500000000003</v>
      </c>
    </row>
    <row r="11822" spans="1:2">
      <c r="A11822">
        <v>7.1875</v>
      </c>
      <c r="B11822">
        <v>1036.02</v>
      </c>
    </row>
    <row r="11823" spans="1:2">
      <c r="A11823">
        <v>7.1878000000000002</v>
      </c>
      <c r="B11823">
        <v>1108.18</v>
      </c>
    </row>
    <row r="11824" spans="1:2">
      <c r="A11824">
        <v>7.18811</v>
      </c>
      <c r="B11824">
        <v>1196.05</v>
      </c>
    </row>
    <row r="11825" spans="1:2">
      <c r="A11825">
        <v>7.1884100000000002</v>
      </c>
      <c r="B11825">
        <v>1295.4100000000001</v>
      </c>
    </row>
    <row r="11826" spans="1:2">
      <c r="A11826">
        <v>7.18872</v>
      </c>
      <c r="B11826">
        <v>1403.16</v>
      </c>
    </row>
    <row r="11827" spans="1:2">
      <c r="A11827">
        <v>7.1890299999999998</v>
      </c>
      <c r="B11827">
        <v>1517.57</v>
      </c>
    </row>
    <row r="11828" spans="1:2">
      <c r="A11828">
        <v>7.18933</v>
      </c>
      <c r="B11828">
        <v>1632.24</v>
      </c>
    </row>
    <row r="11829" spans="1:2">
      <c r="A11829">
        <v>7.1896399999999998</v>
      </c>
      <c r="B11829">
        <v>1735.6</v>
      </c>
    </row>
    <row r="11830" spans="1:2">
      <c r="A11830">
        <v>7.18994</v>
      </c>
      <c r="B11830">
        <v>1815.77</v>
      </c>
    </row>
    <row r="11831" spans="1:2">
      <c r="A11831">
        <v>7.1902499999999998</v>
      </c>
      <c r="B11831">
        <v>1867.68</v>
      </c>
    </row>
    <row r="11832" spans="1:2">
      <c r="A11832">
        <v>7.19055</v>
      </c>
      <c r="B11832">
        <v>1889.83</v>
      </c>
    </row>
    <row r="11833" spans="1:2">
      <c r="A11833">
        <v>7.1908599999999998</v>
      </c>
      <c r="B11833">
        <v>1876.44</v>
      </c>
    </row>
    <row r="11834" spans="1:2">
      <c r="A11834">
        <v>7.19116</v>
      </c>
      <c r="B11834">
        <v>1820.82</v>
      </c>
    </row>
    <row r="11835" spans="1:2">
      <c r="A11835">
        <v>7.1914699999999998</v>
      </c>
      <c r="B11835">
        <v>1726.53</v>
      </c>
    </row>
    <row r="11836" spans="1:2">
      <c r="A11836">
        <v>7.19177</v>
      </c>
      <c r="B11836">
        <v>1606.58</v>
      </c>
    </row>
    <row r="11837" spans="1:2">
      <c r="A11837">
        <v>7.1920799999999998</v>
      </c>
      <c r="B11837">
        <v>1470</v>
      </c>
    </row>
    <row r="11838" spans="1:2">
      <c r="A11838">
        <v>7.19238</v>
      </c>
      <c r="B11838">
        <v>1319.75</v>
      </c>
    </row>
    <row r="11839" spans="1:2">
      <c r="A11839">
        <v>7.1926899999999998</v>
      </c>
      <c r="B11839">
        <v>1165.1199999999999</v>
      </c>
    </row>
    <row r="11840" spans="1:2">
      <c r="A11840">
        <v>7.1929999999999996</v>
      </c>
      <c r="B11840">
        <v>1020.38</v>
      </c>
    </row>
    <row r="11841" spans="1:2">
      <c r="A11841">
        <v>7.1932999999999998</v>
      </c>
      <c r="B11841">
        <v>892.88599999999997</v>
      </c>
    </row>
    <row r="11842" spans="1:2">
      <c r="A11842">
        <v>7.1936099999999996</v>
      </c>
      <c r="B11842">
        <v>782.77499999999998</v>
      </c>
    </row>
    <row r="11843" spans="1:2">
      <c r="A11843">
        <v>7.1939099999999998</v>
      </c>
      <c r="B11843">
        <v>690.19100000000003</v>
      </c>
    </row>
    <row r="11844" spans="1:2">
      <c r="A11844">
        <v>7.1942199999999996</v>
      </c>
      <c r="B11844">
        <v>616.39800000000002</v>
      </c>
    </row>
    <row r="11845" spans="1:2">
      <c r="A11845">
        <v>7.1945199999999998</v>
      </c>
      <c r="B11845">
        <v>559.04300000000001</v>
      </c>
    </row>
    <row r="11846" spans="1:2">
      <c r="A11846">
        <v>7.1948299999999996</v>
      </c>
      <c r="B11846">
        <v>514.19000000000005</v>
      </c>
    </row>
    <row r="11847" spans="1:2">
      <c r="A11847">
        <v>7.1951299999999998</v>
      </c>
      <c r="B11847">
        <v>478.34500000000003</v>
      </c>
    </row>
    <row r="11848" spans="1:2">
      <c r="A11848">
        <v>7.1954399999999996</v>
      </c>
      <c r="B11848">
        <v>447.89400000000001</v>
      </c>
    </row>
    <row r="11849" spans="1:2">
      <c r="A11849">
        <v>7.1957399999999998</v>
      </c>
      <c r="B11849">
        <v>419.89100000000002</v>
      </c>
    </row>
    <row r="11850" spans="1:2">
      <c r="A11850">
        <v>7.1960499999999996</v>
      </c>
      <c r="B11850">
        <v>392.524</v>
      </c>
    </row>
    <row r="11851" spans="1:2">
      <c r="A11851">
        <v>7.1963499999999998</v>
      </c>
      <c r="B11851">
        <v>365.78500000000003</v>
      </c>
    </row>
    <row r="11852" spans="1:2">
      <c r="A11852">
        <v>7.1966599999999996</v>
      </c>
      <c r="B11852">
        <v>339.21600000000001</v>
      </c>
    </row>
    <row r="11853" spans="1:2">
      <c r="A11853">
        <v>7.1969700000000003</v>
      </c>
      <c r="B11853">
        <v>312.02100000000002</v>
      </c>
    </row>
    <row r="11854" spans="1:2">
      <c r="A11854">
        <v>7.1972699999999996</v>
      </c>
      <c r="B11854">
        <v>284.87200000000001</v>
      </c>
    </row>
    <row r="11855" spans="1:2">
      <c r="A11855">
        <v>7.1975800000000003</v>
      </c>
      <c r="B11855">
        <v>258.97399999999999</v>
      </c>
    </row>
    <row r="11856" spans="1:2">
      <c r="A11856">
        <v>7.1978799999999996</v>
      </c>
      <c r="B11856">
        <v>235.64599999999999</v>
      </c>
    </row>
    <row r="11857" spans="1:2">
      <c r="A11857">
        <v>7.1981900000000003</v>
      </c>
      <c r="B11857">
        <v>214.655</v>
      </c>
    </row>
    <row r="11858" spans="1:2">
      <c r="A11858">
        <v>7.1984899999999996</v>
      </c>
      <c r="B11858">
        <v>196.00800000000001</v>
      </c>
    </row>
    <row r="11859" spans="1:2">
      <c r="A11859">
        <v>7.1988000000000003</v>
      </c>
      <c r="B11859">
        <v>180.59299999999999</v>
      </c>
    </row>
    <row r="11860" spans="1:2">
      <c r="A11860">
        <v>7.1990999999999996</v>
      </c>
      <c r="B11860">
        <v>168.23599999999999</v>
      </c>
    </row>
    <row r="11861" spans="1:2">
      <c r="A11861">
        <v>7.1994100000000003</v>
      </c>
      <c r="B11861">
        <v>158.51400000000001</v>
      </c>
    </row>
    <row r="11862" spans="1:2">
      <c r="A11862">
        <v>7.1997099999999996</v>
      </c>
      <c r="B11862">
        <v>150.56800000000001</v>
      </c>
    </row>
    <row r="11863" spans="1:2">
      <c r="A11863">
        <v>7.2000200000000003</v>
      </c>
      <c r="B11863">
        <v>143.72499999999999</v>
      </c>
    </row>
    <row r="11864" spans="1:2">
      <c r="A11864">
        <v>7.2003300000000001</v>
      </c>
      <c r="B11864">
        <v>137.696</v>
      </c>
    </row>
    <row r="11865" spans="1:2">
      <c r="A11865">
        <v>7.2006300000000003</v>
      </c>
      <c r="B11865">
        <v>132.267</v>
      </c>
    </row>
    <row r="11866" spans="1:2">
      <c r="A11866">
        <v>7.2009400000000001</v>
      </c>
      <c r="B11866">
        <v>127.973</v>
      </c>
    </row>
    <row r="11867" spans="1:2">
      <c r="A11867">
        <v>7.2012400000000003</v>
      </c>
      <c r="B11867">
        <v>124.565</v>
      </c>
    </row>
    <row r="11868" spans="1:2">
      <c r="A11868">
        <v>7.2015500000000001</v>
      </c>
      <c r="B11868">
        <v>121.742</v>
      </c>
    </row>
    <row r="11869" spans="1:2">
      <c r="A11869">
        <v>7.2018500000000003</v>
      </c>
      <c r="B11869">
        <v>119.376</v>
      </c>
    </row>
    <row r="11870" spans="1:2">
      <c r="A11870">
        <v>7.2021600000000001</v>
      </c>
      <c r="B11870">
        <v>116.98</v>
      </c>
    </row>
    <row r="11871" spans="1:2">
      <c r="A11871">
        <v>7.2024600000000003</v>
      </c>
      <c r="B11871">
        <v>114.645</v>
      </c>
    </row>
    <row r="11872" spans="1:2">
      <c r="A11872">
        <v>7.2027700000000001</v>
      </c>
      <c r="B11872">
        <v>112.45</v>
      </c>
    </row>
    <row r="11873" spans="1:2">
      <c r="A11873">
        <v>7.2030700000000003</v>
      </c>
      <c r="B11873">
        <v>110.605</v>
      </c>
    </row>
    <row r="11874" spans="1:2">
      <c r="A11874">
        <v>7.2033800000000001</v>
      </c>
      <c r="B11874">
        <v>109.386</v>
      </c>
    </row>
    <row r="11875" spans="1:2">
      <c r="A11875">
        <v>7.2036800000000003</v>
      </c>
      <c r="B11875">
        <v>107.76</v>
      </c>
    </row>
    <row r="11876" spans="1:2">
      <c r="A11876">
        <v>7.2039900000000001</v>
      </c>
      <c r="B11876">
        <v>106.176</v>
      </c>
    </row>
    <row r="11877" spans="1:2">
      <c r="A11877">
        <v>7.2042999999999999</v>
      </c>
      <c r="B11877">
        <v>105.121</v>
      </c>
    </row>
    <row r="11878" spans="1:2">
      <c r="A11878">
        <v>7.2046000000000001</v>
      </c>
      <c r="B11878">
        <v>104.498</v>
      </c>
    </row>
    <row r="11879" spans="1:2">
      <c r="A11879">
        <v>7.2049099999999999</v>
      </c>
      <c r="B11879">
        <v>104.104</v>
      </c>
    </row>
    <row r="11880" spans="1:2">
      <c r="A11880">
        <v>7.2052100000000001</v>
      </c>
      <c r="B11880">
        <v>104.19199999999999</v>
      </c>
    </row>
    <row r="11881" spans="1:2">
      <c r="A11881">
        <v>7.2055199999999999</v>
      </c>
      <c r="B11881">
        <v>104.51300000000001</v>
      </c>
    </row>
    <row r="11882" spans="1:2">
      <c r="A11882">
        <v>7.2058200000000001</v>
      </c>
      <c r="B11882">
        <v>105.00700000000001</v>
      </c>
    </row>
    <row r="11883" spans="1:2">
      <c r="A11883">
        <v>7.2061299999999999</v>
      </c>
      <c r="B11883">
        <v>105.74</v>
      </c>
    </row>
    <row r="11884" spans="1:2">
      <c r="A11884">
        <v>7.2064300000000001</v>
      </c>
      <c r="B11884">
        <v>106.331</v>
      </c>
    </row>
    <row r="11885" spans="1:2">
      <c r="A11885">
        <v>7.2067399999999999</v>
      </c>
      <c r="B11885">
        <v>106.854</v>
      </c>
    </row>
    <row r="11886" spans="1:2">
      <c r="A11886">
        <v>7.2070400000000001</v>
      </c>
      <c r="B11886">
        <v>107.645</v>
      </c>
    </row>
    <row r="11887" spans="1:2">
      <c r="A11887">
        <v>7.2073499999999999</v>
      </c>
      <c r="B11887">
        <v>108.812</v>
      </c>
    </row>
    <row r="11888" spans="1:2">
      <c r="A11888">
        <v>7.2076500000000001</v>
      </c>
      <c r="B11888">
        <v>109.664</v>
      </c>
    </row>
    <row r="11889" spans="1:2">
      <c r="A11889">
        <v>7.2079599999999999</v>
      </c>
      <c r="B11889">
        <v>110.15600000000001</v>
      </c>
    </row>
    <row r="11890" spans="1:2">
      <c r="A11890">
        <v>7.2082699999999997</v>
      </c>
      <c r="B11890">
        <v>110.435</v>
      </c>
    </row>
    <row r="11891" spans="1:2">
      <c r="A11891">
        <v>7.2085699999999999</v>
      </c>
      <c r="B11891">
        <v>110.43600000000001</v>
      </c>
    </row>
    <row r="11892" spans="1:2">
      <c r="A11892">
        <v>7.2088799999999997</v>
      </c>
      <c r="B11892">
        <v>110.56399999999999</v>
      </c>
    </row>
    <row r="11893" spans="1:2">
      <c r="A11893">
        <v>7.2091799999999999</v>
      </c>
      <c r="B11893">
        <v>110.434</v>
      </c>
    </row>
    <row r="11894" spans="1:2">
      <c r="A11894">
        <v>7.2094899999999997</v>
      </c>
      <c r="B11894">
        <v>109.672</v>
      </c>
    </row>
    <row r="11895" spans="1:2">
      <c r="A11895">
        <v>7.2097899999999999</v>
      </c>
      <c r="B11895">
        <v>108.541</v>
      </c>
    </row>
    <row r="11896" spans="1:2">
      <c r="A11896">
        <v>7.2100999999999997</v>
      </c>
      <c r="B11896">
        <v>107.417</v>
      </c>
    </row>
    <row r="11897" spans="1:2">
      <c r="A11897">
        <v>7.2103999999999999</v>
      </c>
      <c r="B11897">
        <v>106.078</v>
      </c>
    </row>
    <row r="11898" spans="1:2">
      <c r="A11898">
        <v>7.2107099999999997</v>
      </c>
      <c r="B11898">
        <v>104.834</v>
      </c>
    </row>
    <row r="11899" spans="1:2">
      <c r="A11899">
        <v>7.2110099999999999</v>
      </c>
      <c r="B11899">
        <v>103.61799999999999</v>
      </c>
    </row>
    <row r="11900" spans="1:2">
      <c r="A11900">
        <v>7.2113199999999997</v>
      </c>
      <c r="B11900">
        <v>102.629</v>
      </c>
    </row>
    <row r="11901" spans="1:2">
      <c r="A11901">
        <v>7.2116199999999999</v>
      </c>
      <c r="B11901">
        <v>102.125</v>
      </c>
    </row>
    <row r="11902" spans="1:2">
      <c r="A11902">
        <v>7.2119299999999997</v>
      </c>
      <c r="B11902">
        <v>101.599</v>
      </c>
    </row>
    <row r="11903" spans="1:2">
      <c r="A11903">
        <v>7.2122400000000004</v>
      </c>
      <c r="B11903">
        <v>101.00700000000001</v>
      </c>
    </row>
    <row r="11904" spans="1:2">
      <c r="A11904">
        <v>7.2125399999999997</v>
      </c>
      <c r="B11904">
        <v>100.46899999999999</v>
      </c>
    </row>
    <row r="11905" spans="1:2">
      <c r="A11905">
        <v>7.2128500000000004</v>
      </c>
      <c r="B11905">
        <v>99.825000000000003</v>
      </c>
    </row>
    <row r="11906" spans="1:2">
      <c r="A11906">
        <v>7.2131499999999997</v>
      </c>
      <c r="B11906">
        <v>99.132199999999997</v>
      </c>
    </row>
    <row r="11907" spans="1:2">
      <c r="A11907">
        <v>7.2134600000000004</v>
      </c>
      <c r="B11907">
        <v>98.673000000000002</v>
      </c>
    </row>
    <row r="11908" spans="1:2">
      <c r="A11908">
        <v>7.2137599999999997</v>
      </c>
      <c r="B11908">
        <v>97.897000000000006</v>
      </c>
    </row>
    <row r="11909" spans="1:2">
      <c r="A11909">
        <v>7.2140700000000004</v>
      </c>
      <c r="B11909">
        <v>97.140199999999993</v>
      </c>
    </row>
    <row r="11910" spans="1:2">
      <c r="A11910">
        <v>7.2143699999999997</v>
      </c>
      <c r="B11910">
        <v>96.785499999999999</v>
      </c>
    </row>
    <row r="11911" spans="1:2">
      <c r="A11911">
        <v>7.2146800000000004</v>
      </c>
      <c r="B11911">
        <v>96.347499999999997</v>
      </c>
    </row>
    <row r="11912" spans="1:2">
      <c r="A11912">
        <v>7.2149799999999997</v>
      </c>
      <c r="B11912">
        <v>95.929599999999994</v>
      </c>
    </row>
    <row r="11913" spans="1:2">
      <c r="A11913">
        <v>7.2152900000000004</v>
      </c>
      <c r="B11913">
        <v>95.495400000000004</v>
      </c>
    </row>
    <row r="11914" spans="1:2">
      <c r="A11914">
        <v>7.2156000000000002</v>
      </c>
      <c r="B11914">
        <v>95.173699999999997</v>
      </c>
    </row>
    <row r="11915" spans="1:2">
      <c r="A11915">
        <v>7.2159000000000004</v>
      </c>
      <c r="B11915">
        <v>95.044799999999995</v>
      </c>
    </row>
    <row r="11916" spans="1:2">
      <c r="A11916">
        <v>7.2162100000000002</v>
      </c>
      <c r="B11916">
        <v>94.645200000000003</v>
      </c>
    </row>
    <row r="11917" spans="1:2">
      <c r="A11917">
        <v>7.2165100000000004</v>
      </c>
      <c r="B11917">
        <v>94.1601</v>
      </c>
    </row>
    <row r="11918" spans="1:2">
      <c r="A11918">
        <v>7.2168200000000002</v>
      </c>
      <c r="B11918">
        <v>94.3446</v>
      </c>
    </row>
    <row r="11919" spans="1:2">
      <c r="A11919">
        <v>7.2171200000000004</v>
      </c>
      <c r="B11919">
        <v>94.423599999999993</v>
      </c>
    </row>
    <row r="11920" spans="1:2">
      <c r="A11920">
        <v>7.2174300000000002</v>
      </c>
      <c r="B11920">
        <v>94.293800000000005</v>
      </c>
    </row>
    <row r="11921" spans="1:2">
      <c r="A11921">
        <v>7.2177300000000004</v>
      </c>
      <c r="B11921">
        <v>94.144300000000001</v>
      </c>
    </row>
    <row r="11922" spans="1:2">
      <c r="A11922">
        <v>7.2180400000000002</v>
      </c>
      <c r="B11922">
        <v>94.099599999999995</v>
      </c>
    </row>
    <row r="11923" spans="1:2">
      <c r="A11923">
        <v>7.2183400000000004</v>
      </c>
      <c r="B11923">
        <v>94.556200000000004</v>
      </c>
    </row>
    <row r="11924" spans="1:2">
      <c r="A11924">
        <v>7.2186500000000002</v>
      </c>
      <c r="B11924">
        <v>94.621700000000004</v>
      </c>
    </row>
    <row r="11925" spans="1:2">
      <c r="A11925">
        <v>7.2189500000000004</v>
      </c>
      <c r="B11925">
        <v>94.687200000000004</v>
      </c>
    </row>
    <row r="11926" spans="1:2">
      <c r="A11926">
        <v>7.2192600000000002</v>
      </c>
      <c r="B11926">
        <v>94.838899999999995</v>
      </c>
    </row>
    <row r="11927" spans="1:2">
      <c r="A11927">
        <v>7.21957</v>
      </c>
      <c r="B11927">
        <v>94.6404</v>
      </c>
    </row>
    <row r="11928" spans="1:2">
      <c r="A11928">
        <v>7.2198700000000002</v>
      </c>
      <c r="B11928">
        <v>94.610799999999998</v>
      </c>
    </row>
    <row r="11929" spans="1:2">
      <c r="A11929">
        <v>7.22018</v>
      </c>
      <c r="B11929">
        <v>94.530799999999999</v>
      </c>
    </row>
    <row r="11930" spans="1:2">
      <c r="A11930">
        <v>7.2204800000000002</v>
      </c>
      <c r="B11930">
        <v>94.421099999999996</v>
      </c>
    </row>
    <row r="11931" spans="1:2">
      <c r="A11931">
        <v>7.22079</v>
      </c>
      <c r="B11931">
        <v>94.566000000000003</v>
      </c>
    </row>
    <row r="11932" spans="1:2">
      <c r="A11932">
        <v>7.2210900000000002</v>
      </c>
      <c r="B11932">
        <v>94.874300000000005</v>
      </c>
    </row>
    <row r="11933" spans="1:2">
      <c r="A11933">
        <v>7.2214</v>
      </c>
      <c r="B11933">
        <v>95.300799999999995</v>
      </c>
    </row>
    <row r="11934" spans="1:2">
      <c r="A11934">
        <v>7.2217000000000002</v>
      </c>
      <c r="B11934">
        <v>95.634</v>
      </c>
    </row>
    <row r="11935" spans="1:2">
      <c r="A11935">
        <v>7.22201</v>
      </c>
      <c r="B11935">
        <v>96.347800000000007</v>
      </c>
    </row>
    <row r="11936" spans="1:2">
      <c r="A11936">
        <v>7.2223100000000002</v>
      </c>
      <c r="B11936">
        <v>97.165700000000001</v>
      </c>
    </row>
    <row r="11937" spans="1:2">
      <c r="A11937">
        <v>7.22262</v>
      </c>
      <c r="B11937">
        <v>97.803200000000004</v>
      </c>
    </row>
    <row r="11938" spans="1:2">
      <c r="A11938">
        <v>7.2229200000000002</v>
      </c>
      <c r="B11938">
        <v>98.362399999999994</v>
      </c>
    </row>
    <row r="11939" spans="1:2">
      <c r="A11939">
        <v>7.22323</v>
      </c>
      <c r="B11939">
        <v>99.100499999999997</v>
      </c>
    </row>
    <row r="11940" spans="1:2">
      <c r="A11940">
        <v>7.2235399999999998</v>
      </c>
      <c r="B11940">
        <v>99.972499999999997</v>
      </c>
    </row>
    <row r="11941" spans="1:2">
      <c r="A11941">
        <v>7.22384</v>
      </c>
      <c r="B11941">
        <v>100.629</v>
      </c>
    </row>
    <row r="11942" spans="1:2">
      <c r="A11942">
        <v>7.2241499999999998</v>
      </c>
      <c r="B11942">
        <v>101.31399999999999</v>
      </c>
    </row>
    <row r="11943" spans="1:2">
      <c r="A11943">
        <v>7.22445</v>
      </c>
      <c r="B11943">
        <v>102.246</v>
      </c>
    </row>
    <row r="11944" spans="1:2">
      <c r="A11944">
        <v>7.2247599999999998</v>
      </c>
      <c r="B11944">
        <v>103.316</v>
      </c>
    </row>
    <row r="11945" spans="1:2">
      <c r="A11945">
        <v>7.22506</v>
      </c>
      <c r="B11945">
        <v>104.16800000000001</v>
      </c>
    </row>
    <row r="11946" spans="1:2">
      <c r="A11946">
        <v>7.2253699999999998</v>
      </c>
      <c r="B11946">
        <v>104.771</v>
      </c>
    </row>
    <row r="11947" spans="1:2">
      <c r="A11947">
        <v>7.22567</v>
      </c>
      <c r="B11947">
        <v>105.217</v>
      </c>
    </row>
    <row r="11948" spans="1:2">
      <c r="A11948">
        <v>7.2259799999999998</v>
      </c>
      <c r="B11948">
        <v>106.072</v>
      </c>
    </row>
    <row r="11949" spans="1:2">
      <c r="A11949">
        <v>7.22628</v>
      </c>
      <c r="B11949">
        <v>107.354</v>
      </c>
    </row>
    <row r="11950" spans="1:2">
      <c r="A11950">
        <v>7.2265899999999998</v>
      </c>
      <c r="B11950">
        <v>108.875</v>
      </c>
    </row>
    <row r="11951" spans="1:2">
      <c r="A11951">
        <v>7.22689</v>
      </c>
      <c r="B11951">
        <v>110.211</v>
      </c>
    </row>
    <row r="11952" spans="1:2">
      <c r="A11952">
        <v>7.2271999999999998</v>
      </c>
      <c r="B11952">
        <v>111.705</v>
      </c>
    </row>
    <row r="11953" spans="1:2">
      <c r="A11953">
        <v>7.2275099999999997</v>
      </c>
      <c r="B11953">
        <v>113.358</v>
      </c>
    </row>
    <row r="11954" spans="1:2">
      <c r="A11954">
        <v>7.2278099999999998</v>
      </c>
      <c r="B11954">
        <v>114.613</v>
      </c>
    </row>
    <row r="11955" spans="1:2">
      <c r="A11955">
        <v>7.2281199999999997</v>
      </c>
      <c r="B11955">
        <v>115.795</v>
      </c>
    </row>
    <row r="11956" spans="1:2">
      <c r="A11956">
        <v>7.2284199999999998</v>
      </c>
      <c r="B11956">
        <v>117.053</v>
      </c>
    </row>
    <row r="11957" spans="1:2">
      <c r="A11957">
        <v>7.2287299999999997</v>
      </c>
      <c r="B11957">
        <v>118.506</v>
      </c>
    </row>
    <row r="11958" spans="1:2">
      <c r="A11958">
        <v>7.2290299999999998</v>
      </c>
      <c r="B11958">
        <v>119.69199999999999</v>
      </c>
    </row>
    <row r="11959" spans="1:2">
      <c r="A11959">
        <v>7.2293399999999997</v>
      </c>
      <c r="B11959">
        <v>120.742</v>
      </c>
    </row>
    <row r="11960" spans="1:2">
      <c r="A11960">
        <v>7.2296399999999998</v>
      </c>
      <c r="B11960">
        <v>121.89</v>
      </c>
    </row>
    <row r="11961" spans="1:2">
      <c r="A11961">
        <v>7.2299499999999997</v>
      </c>
      <c r="B11961">
        <v>123.071</v>
      </c>
    </row>
    <row r="11962" spans="1:2">
      <c r="A11962">
        <v>7.2302499999999998</v>
      </c>
      <c r="B11962">
        <v>124.124</v>
      </c>
    </row>
    <row r="11963" spans="1:2">
      <c r="A11963">
        <v>7.2305599999999997</v>
      </c>
      <c r="B11963">
        <v>125.14400000000001</v>
      </c>
    </row>
    <row r="11964" spans="1:2">
      <c r="A11964">
        <v>7.2308599999999998</v>
      </c>
      <c r="B11964">
        <v>126.459</v>
      </c>
    </row>
    <row r="11965" spans="1:2">
      <c r="A11965">
        <v>7.2311699999999997</v>
      </c>
      <c r="B11965">
        <v>128.27699999999999</v>
      </c>
    </row>
    <row r="11966" spans="1:2">
      <c r="A11966">
        <v>7.2314800000000004</v>
      </c>
      <c r="B11966">
        <v>130.148</v>
      </c>
    </row>
    <row r="11967" spans="1:2">
      <c r="A11967">
        <v>7.2317799999999997</v>
      </c>
      <c r="B11967">
        <v>131.87299999999999</v>
      </c>
    </row>
    <row r="11968" spans="1:2">
      <c r="A11968">
        <v>7.2320900000000004</v>
      </c>
      <c r="B11968">
        <v>133.71899999999999</v>
      </c>
    </row>
    <row r="11969" spans="1:2">
      <c r="A11969">
        <v>7.2323899999999997</v>
      </c>
      <c r="B11969">
        <v>136.005</v>
      </c>
    </row>
    <row r="11970" spans="1:2">
      <c r="A11970">
        <v>7.2327000000000004</v>
      </c>
      <c r="B11970">
        <v>138.24</v>
      </c>
    </row>
    <row r="11971" spans="1:2">
      <c r="A11971">
        <v>7.2329999999999997</v>
      </c>
      <c r="B11971">
        <v>140.232</v>
      </c>
    </row>
    <row r="11972" spans="1:2">
      <c r="A11972">
        <v>7.2333100000000004</v>
      </c>
      <c r="B11972">
        <v>142.57900000000001</v>
      </c>
    </row>
    <row r="11973" spans="1:2">
      <c r="A11973">
        <v>7.2336099999999997</v>
      </c>
      <c r="B11973">
        <v>144.91</v>
      </c>
    </row>
    <row r="11974" spans="1:2">
      <c r="A11974">
        <v>7.2339200000000003</v>
      </c>
      <c r="B11974">
        <v>147.041</v>
      </c>
    </row>
    <row r="11975" spans="1:2">
      <c r="A11975">
        <v>7.2342199999999997</v>
      </c>
      <c r="B11975">
        <v>149.22300000000001</v>
      </c>
    </row>
    <row r="11976" spans="1:2">
      <c r="A11976">
        <v>7.2345300000000003</v>
      </c>
      <c r="B11976">
        <v>151.63300000000001</v>
      </c>
    </row>
    <row r="11977" spans="1:2">
      <c r="A11977">
        <v>7.2348400000000002</v>
      </c>
      <c r="B11977">
        <v>154.48699999999999</v>
      </c>
    </row>
    <row r="11978" spans="1:2">
      <c r="A11978">
        <v>7.2351400000000003</v>
      </c>
      <c r="B11978">
        <v>157.49700000000001</v>
      </c>
    </row>
    <row r="11979" spans="1:2">
      <c r="A11979">
        <v>7.2354500000000002</v>
      </c>
      <c r="B11979">
        <v>160.322</v>
      </c>
    </row>
    <row r="11980" spans="1:2">
      <c r="A11980">
        <v>7.2357500000000003</v>
      </c>
      <c r="B11980">
        <v>162.47</v>
      </c>
    </row>
    <row r="11981" spans="1:2">
      <c r="A11981">
        <v>7.2360600000000002</v>
      </c>
      <c r="B11981">
        <v>164.03399999999999</v>
      </c>
    </row>
    <row r="11982" spans="1:2">
      <c r="A11982">
        <v>7.2363600000000003</v>
      </c>
      <c r="B11982">
        <v>165.209</v>
      </c>
    </row>
    <row r="11983" spans="1:2">
      <c r="A11983">
        <v>7.2366700000000002</v>
      </c>
      <c r="B11983">
        <v>165.733</v>
      </c>
    </row>
    <row r="11984" spans="1:2">
      <c r="A11984">
        <v>7.2369700000000003</v>
      </c>
      <c r="B11984">
        <v>165.73500000000001</v>
      </c>
    </row>
    <row r="11985" spans="1:2">
      <c r="A11985">
        <v>7.2372800000000002</v>
      </c>
      <c r="B11985">
        <v>165.26499999999999</v>
      </c>
    </row>
    <row r="11986" spans="1:2">
      <c r="A11986">
        <v>7.2375800000000003</v>
      </c>
      <c r="B11986">
        <v>165.078</v>
      </c>
    </row>
    <row r="11987" spans="1:2">
      <c r="A11987">
        <v>7.2378900000000002</v>
      </c>
      <c r="B11987">
        <v>165.47200000000001</v>
      </c>
    </row>
    <row r="11988" spans="1:2">
      <c r="A11988">
        <v>7.2381900000000003</v>
      </c>
      <c r="B11988">
        <v>166.809</v>
      </c>
    </row>
    <row r="11989" spans="1:2">
      <c r="A11989">
        <v>7.2385000000000002</v>
      </c>
      <c r="B11989">
        <v>169.43799999999999</v>
      </c>
    </row>
    <row r="11990" spans="1:2">
      <c r="A11990">
        <v>7.23881</v>
      </c>
      <c r="B11990">
        <v>173.22900000000001</v>
      </c>
    </row>
    <row r="11991" spans="1:2">
      <c r="A11991">
        <v>7.2391100000000002</v>
      </c>
      <c r="B11991">
        <v>177.75700000000001</v>
      </c>
    </row>
    <row r="11992" spans="1:2">
      <c r="A11992">
        <v>7.23942</v>
      </c>
      <c r="B11992">
        <v>183.38900000000001</v>
      </c>
    </row>
    <row r="11993" spans="1:2">
      <c r="A11993">
        <v>7.2397200000000002</v>
      </c>
      <c r="B11993">
        <v>190.16399999999999</v>
      </c>
    </row>
    <row r="11994" spans="1:2">
      <c r="A11994">
        <v>7.24003</v>
      </c>
      <c r="B11994">
        <v>198.10400000000001</v>
      </c>
    </row>
    <row r="11995" spans="1:2">
      <c r="A11995">
        <v>7.2403300000000002</v>
      </c>
      <c r="B11995">
        <v>206.065</v>
      </c>
    </row>
    <row r="11996" spans="1:2">
      <c r="A11996">
        <v>7.24064</v>
      </c>
      <c r="B11996">
        <v>213.03100000000001</v>
      </c>
    </row>
    <row r="11997" spans="1:2">
      <c r="A11997">
        <v>7.2409400000000002</v>
      </c>
      <c r="B11997">
        <v>219.298</v>
      </c>
    </row>
    <row r="11998" spans="1:2">
      <c r="A11998">
        <v>7.24125</v>
      </c>
      <c r="B11998">
        <v>225.40299999999999</v>
      </c>
    </row>
    <row r="11999" spans="1:2">
      <c r="A11999">
        <v>7.2415500000000002</v>
      </c>
      <c r="B11999">
        <v>230.84700000000001</v>
      </c>
    </row>
    <row r="12000" spans="1:2">
      <c r="A12000">
        <v>7.24186</v>
      </c>
      <c r="B12000">
        <v>233.02199999999999</v>
      </c>
    </row>
    <row r="12001" spans="1:2">
      <c r="A12001">
        <v>7.2421600000000002</v>
      </c>
      <c r="B12001">
        <v>230.363</v>
      </c>
    </row>
    <row r="12002" spans="1:2">
      <c r="A12002">
        <v>7.24247</v>
      </c>
      <c r="B12002">
        <v>225.30199999999999</v>
      </c>
    </row>
    <row r="12003" spans="1:2">
      <c r="A12003">
        <v>7.2427799999999998</v>
      </c>
      <c r="B12003">
        <v>220.81899999999999</v>
      </c>
    </row>
    <row r="12004" spans="1:2">
      <c r="A12004">
        <v>7.24308</v>
      </c>
      <c r="B12004">
        <v>217.727</v>
      </c>
    </row>
    <row r="12005" spans="1:2">
      <c r="A12005">
        <v>7.2433899999999998</v>
      </c>
      <c r="B12005">
        <v>215.49299999999999</v>
      </c>
    </row>
    <row r="12006" spans="1:2">
      <c r="A12006">
        <v>7.24369</v>
      </c>
      <c r="B12006">
        <v>212.32300000000001</v>
      </c>
    </row>
    <row r="12007" spans="1:2">
      <c r="A12007">
        <v>7.2439999999999998</v>
      </c>
      <c r="B12007">
        <v>208.62200000000001</v>
      </c>
    </row>
    <row r="12008" spans="1:2">
      <c r="A12008">
        <v>7.2443</v>
      </c>
      <c r="B12008">
        <v>206.251</v>
      </c>
    </row>
    <row r="12009" spans="1:2">
      <c r="A12009">
        <v>7.2446099999999998</v>
      </c>
      <c r="B12009">
        <v>205.75800000000001</v>
      </c>
    </row>
    <row r="12010" spans="1:2">
      <c r="A12010">
        <v>7.24491</v>
      </c>
      <c r="B12010">
        <v>206.2</v>
      </c>
    </row>
    <row r="12011" spans="1:2">
      <c r="A12011">
        <v>7.2452199999999998</v>
      </c>
      <c r="B12011">
        <v>207.16200000000001</v>
      </c>
    </row>
    <row r="12012" spans="1:2">
      <c r="A12012">
        <v>7.24552</v>
      </c>
      <c r="B12012">
        <v>208.98400000000001</v>
      </c>
    </row>
    <row r="12013" spans="1:2">
      <c r="A12013">
        <v>7.2458299999999998</v>
      </c>
      <c r="B12013">
        <v>211.32499999999999</v>
      </c>
    </row>
    <row r="12014" spans="1:2">
      <c r="A12014">
        <v>7.24613</v>
      </c>
      <c r="B12014">
        <v>212.70099999999999</v>
      </c>
    </row>
    <row r="12015" spans="1:2">
      <c r="A12015">
        <v>7.2464399999999998</v>
      </c>
      <c r="B12015">
        <v>212.059</v>
      </c>
    </row>
    <row r="12016" spans="1:2">
      <c r="A12016">
        <v>7.2467499999999996</v>
      </c>
      <c r="B12016">
        <v>209.49299999999999</v>
      </c>
    </row>
    <row r="12017" spans="1:2">
      <c r="A12017">
        <v>7.2470499999999998</v>
      </c>
      <c r="B12017">
        <v>206.66800000000001</v>
      </c>
    </row>
    <row r="12018" spans="1:2">
      <c r="A12018">
        <v>7.2473599999999996</v>
      </c>
      <c r="B12018">
        <v>204.958</v>
      </c>
    </row>
    <row r="12019" spans="1:2">
      <c r="A12019">
        <v>7.2476599999999998</v>
      </c>
      <c r="B12019">
        <v>204.803</v>
      </c>
    </row>
    <row r="12020" spans="1:2">
      <c r="A12020">
        <v>7.2479699999999996</v>
      </c>
      <c r="B12020">
        <v>205.685</v>
      </c>
    </row>
    <row r="12021" spans="1:2">
      <c r="A12021">
        <v>7.2482699999999998</v>
      </c>
      <c r="B12021">
        <v>207.761</v>
      </c>
    </row>
    <row r="12022" spans="1:2">
      <c r="A12022">
        <v>7.2485799999999996</v>
      </c>
      <c r="B12022">
        <v>211.55699999999999</v>
      </c>
    </row>
    <row r="12023" spans="1:2">
      <c r="A12023">
        <v>7.2488799999999998</v>
      </c>
      <c r="B12023">
        <v>217.04599999999999</v>
      </c>
    </row>
    <row r="12024" spans="1:2">
      <c r="A12024">
        <v>7.2491899999999996</v>
      </c>
      <c r="B12024">
        <v>223.81</v>
      </c>
    </row>
    <row r="12025" spans="1:2">
      <c r="A12025">
        <v>7.2494899999999998</v>
      </c>
      <c r="B12025">
        <v>231.75899999999999</v>
      </c>
    </row>
    <row r="12026" spans="1:2">
      <c r="A12026">
        <v>7.2497999999999996</v>
      </c>
      <c r="B12026">
        <v>240.97399999999999</v>
      </c>
    </row>
    <row r="12027" spans="1:2">
      <c r="A12027">
        <v>7.2500999999999998</v>
      </c>
      <c r="B12027">
        <v>251.7</v>
      </c>
    </row>
    <row r="12028" spans="1:2">
      <c r="A12028">
        <v>7.2504099999999996</v>
      </c>
      <c r="B12028">
        <v>264.58600000000001</v>
      </c>
    </row>
    <row r="12029" spans="1:2">
      <c r="A12029">
        <v>7.2507200000000003</v>
      </c>
      <c r="B12029">
        <v>280.34800000000001</v>
      </c>
    </row>
    <row r="12030" spans="1:2">
      <c r="A12030">
        <v>7.2510199999999996</v>
      </c>
      <c r="B12030">
        <v>298.21499999999997</v>
      </c>
    </row>
    <row r="12031" spans="1:2">
      <c r="A12031">
        <v>7.2513300000000003</v>
      </c>
      <c r="B12031">
        <v>317.90699999999998</v>
      </c>
    </row>
    <row r="12032" spans="1:2">
      <c r="A12032">
        <v>7.2516299999999996</v>
      </c>
      <c r="B12032">
        <v>339.99799999999999</v>
      </c>
    </row>
    <row r="12033" spans="1:2">
      <c r="A12033">
        <v>7.2519400000000003</v>
      </c>
      <c r="B12033">
        <v>364.42500000000001</v>
      </c>
    </row>
    <row r="12034" spans="1:2">
      <c r="A12034">
        <v>7.2522399999999996</v>
      </c>
      <c r="B12034">
        <v>390.95299999999997</v>
      </c>
    </row>
    <row r="12035" spans="1:2">
      <c r="A12035">
        <v>7.2525500000000003</v>
      </c>
      <c r="B12035">
        <v>415.81900000000002</v>
      </c>
    </row>
    <row r="12036" spans="1:2">
      <c r="A12036">
        <v>7.2528499999999996</v>
      </c>
      <c r="B12036">
        <v>434.87400000000002</v>
      </c>
    </row>
    <row r="12037" spans="1:2">
      <c r="A12037">
        <v>7.2531600000000003</v>
      </c>
      <c r="B12037">
        <v>450.029</v>
      </c>
    </row>
    <row r="12038" spans="1:2">
      <c r="A12038">
        <v>7.2534599999999996</v>
      </c>
      <c r="B12038">
        <v>464.60500000000002</v>
      </c>
    </row>
    <row r="12039" spans="1:2">
      <c r="A12039">
        <v>7.2537700000000003</v>
      </c>
      <c r="B12039">
        <v>477.24900000000002</v>
      </c>
    </row>
    <row r="12040" spans="1:2">
      <c r="A12040">
        <v>7.2540800000000001</v>
      </c>
      <c r="B12040">
        <v>482.17700000000002</v>
      </c>
    </row>
    <row r="12041" spans="1:2">
      <c r="A12041">
        <v>7.2543800000000003</v>
      </c>
      <c r="B12041">
        <v>475.12400000000002</v>
      </c>
    </row>
    <row r="12042" spans="1:2">
      <c r="A12042">
        <v>7.2546900000000001</v>
      </c>
      <c r="B12042">
        <v>460.77</v>
      </c>
    </row>
    <row r="12043" spans="1:2">
      <c r="A12043">
        <v>7.2549900000000003</v>
      </c>
      <c r="B12043">
        <v>446.64299999999997</v>
      </c>
    </row>
    <row r="12044" spans="1:2">
      <c r="A12044">
        <v>7.2553000000000001</v>
      </c>
      <c r="B12044">
        <v>435.678</v>
      </c>
    </row>
    <row r="12045" spans="1:2">
      <c r="A12045">
        <v>7.2556000000000003</v>
      </c>
      <c r="B12045">
        <v>427.745</v>
      </c>
    </row>
    <row r="12046" spans="1:2">
      <c r="A12046">
        <v>7.2559100000000001</v>
      </c>
      <c r="B12046">
        <v>423.07499999999999</v>
      </c>
    </row>
    <row r="12047" spans="1:2">
      <c r="A12047">
        <v>7.2562100000000003</v>
      </c>
      <c r="B12047">
        <v>421.78199999999998</v>
      </c>
    </row>
    <row r="12048" spans="1:2">
      <c r="A12048">
        <v>7.2565200000000001</v>
      </c>
      <c r="B12048">
        <v>422.38799999999998</v>
      </c>
    </row>
    <row r="12049" spans="1:2">
      <c r="A12049">
        <v>7.2568200000000003</v>
      </c>
      <c r="B12049">
        <v>423.928</v>
      </c>
    </row>
    <row r="12050" spans="1:2">
      <c r="A12050">
        <v>7.2571300000000001</v>
      </c>
      <c r="B12050">
        <v>426.767</v>
      </c>
    </row>
    <row r="12051" spans="1:2">
      <c r="A12051">
        <v>7.2574300000000003</v>
      </c>
      <c r="B12051">
        <v>431.089</v>
      </c>
    </row>
    <row r="12052" spans="1:2">
      <c r="A12052">
        <v>7.2577400000000001</v>
      </c>
      <c r="B12052">
        <v>435.608</v>
      </c>
    </row>
    <row r="12053" spans="1:2">
      <c r="A12053">
        <v>7.2580499999999999</v>
      </c>
      <c r="B12053">
        <v>437.41899999999998</v>
      </c>
    </row>
    <row r="12054" spans="1:2">
      <c r="A12054">
        <v>7.2583500000000001</v>
      </c>
      <c r="B12054">
        <v>436.06599999999997</v>
      </c>
    </row>
    <row r="12055" spans="1:2">
      <c r="A12055">
        <v>7.2586599999999999</v>
      </c>
      <c r="B12055">
        <v>435.38099999999997</v>
      </c>
    </row>
    <row r="12056" spans="1:2">
      <c r="A12056">
        <v>7.2589600000000001</v>
      </c>
      <c r="B12056">
        <v>439.66699999999997</v>
      </c>
    </row>
    <row r="12057" spans="1:2">
      <c r="A12057">
        <v>7.2592699999999999</v>
      </c>
      <c r="B12057">
        <v>449.60500000000002</v>
      </c>
    </row>
    <row r="12058" spans="1:2">
      <c r="A12058">
        <v>7.2595700000000001</v>
      </c>
      <c r="B12058">
        <v>463.79</v>
      </c>
    </row>
    <row r="12059" spans="1:2">
      <c r="A12059">
        <v>7.2598799999999999</v>
      </c>
      <c r="B12059">
        <v>481.39699999999999</v>
      </c>
    </row>
    <row r="12060" spans="1:2">
      <c r="A12060">
        <v>7.2601800000000001</v>
      </c>
      <c r="B12060">
        <v>502.75700000000001</v>
      </c>
    </row>
    <row r="12061" spans="1:2">
      <c r="A12061">
        <v>7.2604899999999999</v>
      </c>
      <c r="B12061">
        <v>529.21600000000001</v>
      </c>
    </row>
    <row r="12062" spans="1:2">
      <c r="A12062">
        <v>7.2607900000000001</v>
      </c>
      <c r="B12062">
        <v>560.87800000000004</v>
      </c>
    </row>
    <row r="12063" spans="1:2">
      <c r="A12063">
        <v>7.2610999999999999</v>
      </c>
      <c r="B12063">
        <v>595.95699999999999</v>
      </c>
    </row>
    <row r="12064" spans="1:2">
      <c r="A12064">
        <v>7.2614000000000001</v>
      </c>
      <c r="B12064">
        <v>633.98599999999999</v>
      </c>
    </row>
    <row r="12065" spans="1:2">
      <c r="A12065">
        <v>7.2617099999999999</v>
      </c>
      <c r="B12065">
        <v>678.78599999999994</v>
      </c>
    </row>
    <row r="12066" spans="1:2">
      <c r="A12066">
        <v>7.2620199999999997</v>
      </c>
      <c r="B12066">
        <v>735.28099999999995</v>
      </c>
    </row>
    <row r="12067" spans="1:2">
      <c r="A12067">
        <v>7.2623199999999999</v>
      </c>
      <c r="B12067">
        <v>805.12900000000002</v>
      </c>
    </row>
    <row r="12068" spans="1:2">
      <c r="A12068">
        <v>7.2626299999999997</v>
      </c>
      <c r="B12068">
        <v>883.41899999999998</v>
      </c>
    </row>
    <row r="12069" spans="1:2">
      <c r="A12069">
        <v>7.2629299999999999</v>
      </c>
      <c r="B12069">
        <v>962.68700000000001</v>
      </c>
    </row>
    <row r="12070" spans="1:2">
      <c r="A12070">
        <v>7.2632399999999997</v>
      </c>
      <c r="B12070">
        <v>1043.54</v>
      </c>
    </row>
    <row r="12071" spans="1:2">
      <c r="A12071">
        <v>7.2635399999999999</v>
      </c>
      <c r="B12071">
        <v>1127.3699999999999</v>
      </c>
    </row>
    <row r="12072" spans="1:2">
      <c r="A12072">
        <v>7.2638499999999997</v>
      </c>
      <c r="B12072">
        <v>1204.49</v>
      </c>
    </row>
    <row r="12073" spans="1:2">
      <c r="A12073">
        <v>7.2641499999999999</v>
      </c>
      <c r="B12073">
        <v>1259.08</v>
      </c>
    </row>
    <row r="12074" spans="1:2">
      <c r="A12074">
        <v>7.2644599999999997</v>
      </c>
      <c r="B12074">
        <v>1282.95</v>
      </c>
    </row>
    <row r="12075" spans="1:2">
      <c r="A12075">
        <v>7.2647599999999999</v>
      </c>
      <c r="B12075">
        <v>1283.79</v>
      </c>
    </row>
    <row r="12076" spans="1:2">
      <c r="A12076">
        <v>7.2650699999999997</v>
      </c>
      <c r="B12076">
        <v>1273.48</v>
      </c>
    </row>
    <row r="12077" spans="1:2">
      <c r="A12077">
        <v>7.2653699999999999</v>
      </c>
      <c r="B12077">
        <v>1251.23</v>
      </c>
    </row>
    <row r="12078" spans="1:2">
      <c r="A12078">
        <v>7.2656799999999997</v>
      </c>
      <c r="B12078">
        <v>1213.49</v>
      </c>
    </row>
    <row r="12079" spans="1:2">
      <c r="A12079">
        <v>7.2659900000000004</v>
      </c>
      <c r="B12079">
        <v>1170.8800000000001</v>
      </c>
    </row>
    <row r="12080" spans="1:2">
      <c r="A12080">
        <v>7.2662899999999997</v>
      </c>
      <c r="B12080">
        <v>1141.0999999999999</v>
      </c>
    </row>
    <row r="12081" spans="1:2">
      <c r="A12081">
        <v>7.2666000000000004</v>
      </c>
      <c r="B12081">
        <v>1133.68</v>
      </c>
    </row>
    <row r="12082" spans="1:2">
      <c r="A12082">
        <v>7.2668999999999997</v>
      </c>
      <c r="B12082">
        <v>1146.83</v>
      </c>
    </row>
    <row r="12083" spans="1:2">
      <c r="A12083">
        <v>7.2672100000000004</v>
      </c>
      <c r="B12083">
        <v>1172.4100000000001</v>
      </c>
    </row>
    <row r="12084" spans="1:2">
      <c r="A12084">
        <v>7.2675099999999997</v>
      </c>
      <c r="B12084">
        <v>1197.8699999999999</v>
      </c>
    </row>
    <row r="12085" spans="1:2">
      <c r="A12085">
        <v>7.2678200000000004</v>
      </c>
      <c r="B12085">
        <v>1218.5999999999999</v>
      </c>
    </row>
    <row r="12086" spans="1:2">
      <c r="A12086">
        <v>7.2681199999999997</v>
      </c>
      <c r="B12086">
        <v>1240.76</v>
      </c>
    </row>
    <row r="12087" spans="1:2">
      <c r="A12087">
        <v>7.2684300000000004</v>
      </c>
      <c r="B12087">
        <v>1268.1099999999999</v>
      </c>
    </row>
    <row r="12088" spans="1:2">
      <c r="A12088">
        <v>7.2687299999999997</v>
      </c>
      <c r="B12088">
        <v>1297.3399999999999</v>
      </c>
    </row>
    <row r="12089" spans="1:2">
      <c r="A12089">
        <v>7.2690400000000004</v>
      </c>
      <c r="B12089">
        <v>1316.39</v>
      </c>
    </row>
    <row r="12090" spans="1:2">
      <c r="A12090">
        <v>7.2693500000000002</v>
      </c>
      <c r="B12090">
        <v>1317.38</v>
      </c>
    </row>
    <row r="12091" spans="1:2">
      <c r="A12091">
        <v>7.2696500000000004</v>
      </c>
      <c r="B12091">
        <v>1299.1099999999999</v>
      </c>
    </row>
    <row r="12092" spans="1:2">
      <c r="A12092">
        <v>7.2699600000000002</v>
      </c>
      <c r="B12092">
        <v>1259.6500000000001</v>
      </c>
    </row>
    <row r="12093" spans="1:2">
      <c r="A12093">
        <v>7.2702600000000004</v>
      </c>
      <c r="B12093">
        <v>1201.42</v>
      </c>
    </row>
    <row r="12094" spans="1:2">
      <c r="A12094">
        <v>7.2705700000000002</v>
      </c>
      <c r="B12094">
        <v>1127.6400000000001</v>
      </c>
    </row>
    <row r="12095" spans="1:2">
      <c r="A12095">
        <v>7.2708700000000004</v>
      </c>
      <c r="B12095">
        <v>1043.44</v>
      </c>
    </row>
    <row r="12096" spans="1:2">
      <c r="A12096">
        <v>7.2711800000000002</v>
      </c>
      <c r="B12096">
        <v>961.54700000000003</v>
      </c>
    </row>
    <row r="12097" spans="1:2">
      <c r="A12097">
        <v>7.2714800000000004</v>
      </c>
      <c r="B12097">
        <v>892.12599999999998</v>
      </c>
    </row>
    <row r="12098" spans="1:2">
      <c r="A12098">
        <v>7.2717900000000002</v>
      </c>
      <c r="B12098">
        <v>839.23699999999997</v>
      </c>
    </row>
    <row r="12099" spans="1:2">
      <c r="A12099">
        <v>7.2720900000000004</v>
      </c>
      <c r="B12099">
        <v>804.63400000000001</v>
      </c>
    </row>
    <row r="12100" spans="1:2">
      <c r="A12100">
        <v>7.2724000000000002</v>
      </c>
      <c r="B12100">
        <v>789.14700000000005</v>
      </c>
    </row>
    <row r="12101" spans="1:2">
      <c r="A12101">
        <v>7.2727000000000004</v>
      </c>
      <c r="B12101">
        <v>792.83900000000006</v>
      </c>
    </row>
    <row r="12102" spans="1:2">
      <c r="A12102">
        <v>7.2730100000000002</v>
      </c>
      <c r="B12102">
        <v>815.005</v>
      </c>
    </row>
    <row r="12103" spans="1:2">
      <c r="A12103">
        <v>7.27332</v>
      </c>
      <c r="B12103">
        <v>855.47199999999998</v>
      </c>
    </row>
    <row r="12104" spans="1:2">
      <c r="A12104">
        <v>7.2736200000000002</v>
      </c>
      <c r="B12104">
        <v>914.60299999999995</v>
      </c>
    </row>
    <row r="12105" spans="1:2">
      <c r="A12105">
        <v>7.27393</v>
      </c>
      <c r="B12105">
        <v>993.64</v>
      </c>
    </row>
    <row r="12106" spans="1:2">
      <c r="A12106">
        <v>7.2742300000000002</v>
      </c>
      <c r="B12106">
        <v>1094.17</v>
      </c>
    </row>
    <row r="12107" spans="1:2">
      <c r="A12107">
        <v>7.27454</v>
      </c>
      <c r="B12107">
        <v>1216.04</v>
      </c>
    </row>
    <row r="12108" spans="1:2">
      <c r="A12108">
        <v>7.2748400000000002</v>
      </c>
      <c r="B12108">
        <v>1355.77</v>
      </c>
    </row>
    <row r="12109" spans="1:2">
      <c r="A12109">
        <v>7.27515</v>
      </c>
      <c r="B12109">
        <v>1508.77</v>
      </c>
    </row>
    <row r="12110" spans="1:2">
      <c r="A12110">
        <v>7.2754500000000002</v>
      </c>
      <c r="B12110">
        <v>1672.53</v>
      </c>
    </row>
    <row r="12111" spans="1:2">
      <c r="A12111">
        <v>7.27576</v>
      </c>
      <c r="B12111">
        <v>1843.13</v>
      </c>
    </row>
    <row r="12112" spans="1:2">
      <c r="A12112">
        <v>7.2760600000000002</v>
      </c>
      <c r="B12112">
        <v>2010.37</v>
      </c>
    </row>
    <row r="12113" spans="1:2">
      <c r="A12113">
        <v>7.27637</v>
      </c>
      <c r="B12113">
        <v>2154.73</v>
      </c>
    </row>
    <row r="12114" spans="1:2">
      <c r="A12114">
        <v>7.2766700000000002</v>
      </c>
      <c r="B12114">
        <v>2259.1999999999998</v>
      </c>
    </row>
    <row r="12115" spans="1:2">
      <c r="A12115">
        <v>7.27698</v>
      </c>
      <c r="B12115">
        <v>2321.44</v>
      </c>
    </row>
    <row r="12116" spans="1:2">
      <c r="A12116">
        <v>7.2772899999999998</v>
      </c>
      <c r="B12116">
        <v>2345.86</v>
      </c>
    </row>
    <row r="12117" spans="1:2">
      <c r="A12117">
        <v>7.27759</v>
      </c>
      <c r="B12117">
        <v>2337.6</v>
      </c>
    </row>
    <row r="12118" spans="1:2">
      <c r="A12118">
        <v>7.2778999999999998</v>
      </c>
      <c r="B12118">
        <v>2294.3200000000002</v>
      </c>
    </row>
    <row r="12119" spans="1:2">
      <c r="A12119">
        <v>7.2782</v>
      </c>
      <c r="B12119">
        <v>2210.4899999999998</v>
      </c>
    </row>
    <row r="12120" spans="1:2">
      <c r="A12120">
        <v>7.2785099999999998</v>
      </c>
      <c r="B12120">
        <v>2091.9699999999998</v>
      </c>
    </row>
    <row r="12121" spans="1:2">
      <c r="A12121">
        <v>7.27881</v>
      </c>
      <c r="B12121">
        <v>1956.42</v>
      </c>
    </row>
    <row r="12122" spans="1:2">
      <c r="A12122">
        <v>7.2791199999999998</v>
      </c>
      <c r="B12122">
        <v>1835.17</v>
      </c>
    </row>
    <row r="12123" spans="1:2">
      <c r="A12123">
        <v>7.27942</v>
      </c>
      <c r="B12123">
        <v>1759.22</v>
      </c>
    </row>
    <row r="12124" spans="1:2">
      <c r="A12124">
        <v>7.2797299999999998</v>
      </c>
      <c r="B12124">
        <v>1740.23</v>
      </c>
    </row>
    <row r="12125" spans="1:2">
      <c r="A12125">
        <v>7.28003</v>
      </c>
      <c r="B12125">
        <v>1773.79</v>
      </c>
    </row>
    <row r="12126" spans="1:2">
      <c r="A12126">
        <v>7.2803399999999998</v>
      </c>
      <c r="B12126">
        <v>1849.04</v>
      </c>
    </row>
    <row r="12127" spans="1:2">
      <c r="A12127">
        <v>7.28064</v>
      </c>
      <c r="B12127">
        <v>1947.53</v>
      </c>
    </row>
    <row r="12128" spans="1:2">
      <c r="A12128">
        <v>7.2809499999999998</v>
      </c>
      <c r="B12128">
        <v>2048.61</v>
      </c>
    </row>
    <row r="12129" spans="1:2">
      <c r="A12129">
        <v>7.2812599999999996</v>
      </c>
      <c r="B12129">
        <v>2144.88</v>
      </c>
    </row>
    <row r="12130" spans="1:2">
      <c r="A12130">
        <v>7.2815599999999998</v>
      </c>
      <c r="B12130">
        <v>2236.09</v>
      </c>
    </row>
    <row r="12131" spans="1:2">
      <c r="A12131">
        <v>7.2818699999999996</v>
      </c>
      <c r="B12131">
        <v>2315.3000000000002</v>
      </c>
    </row>
    <row r="12132" spans="1:2">
      <c r="A12132">
        <v>7.2821699999999998</v>
      </c>
      <c r="B12132">
        <v>2362.62</v>
      </c>
    </row>
    <row r="12133" spans="1:2">
      <c r="A12133">
        <v>7.2824799999999996</v>
      </c>
      <c r="B12133">
        <v>2347.94</v>
      </c>
    </row>
    <row r="12134" spans="1:2">
      <c r="A12134">
        <v>7.2827799999999998</v>
      </c>
      <c r="B12134">
        <v>2262.2399999999998</v>
      </c>
    </row>
    <row r="12135" spans="1:2">
      <c r="A12135">
        <v>7.2830899999999996</v>
      </c>
      <c r="B12135">
        <v>2128.62</v>
      </c>
    </row>
    <row r="12136" spans="1:2">
      <c r="A12136">
        <v>7.2833899999999998</v>
      </c>
      <c r="B12136">
        <v>1986.01</v>
      </c>
    </row>
    <row r="12137" spans="1:2">
      <c r="A12137">
        <v>7.2836999999999996</v>
      </c>
      <c r="B12137">
        <v>1860.36</v>
      </c>
    </row>
    <row r="12138" spans="1:2">
      <c r="A12138">
        <v>7.2839999999999998</v>
      </c>
      <c r="B12138">
        <v>1752.3</v>
      </c>
    </row>
    <row r="12139" spans="1:2">
      <c r="A12139">
        <v>7.2843099999999996</v>
      </c>
      <c r="B12139">
        <v>1663.29</v>
      </c>
    </row>
    <row r="12140" spans="1:2">
      <c r="A12140">
        <v>7.2846099999999998</v>
      </c>
      <c r="B12140">
        <v>1591.41</v>
      </c>
    </row>
    <row r="12141" spans="1:2">
      <c r="A12141">
        <v>7.2849199999999996</v>
      </c>
      <c r="B12141">
        <v>1525.59</v>
      </c>
    </row>
    <row r="12142" spans="1:2">
      <c r="A12142">
        <v>7.2852300000000003</v>
      </c>
      <c r="B12142">
        <v>1439.57</v>
      </c>
    </row>
    <row r="12143" spans="1:2">
      <c r="A12143">
        <v>7.2855299999999996</v>
      </c>
      <c r="B12143">
        <v>1305.8599999999999</v>
      </c>
    </row>
    <row r="12144" spans="1:2">
      <c r="A12144">
        <v>7.2858400000000003</v>
      </c>
      <c r="B12144">
        <v>1146.1300000000001</v>
      </c>
    </row>
    <row r="12145" spans="1:2">
      <c r="A12145">
        <v>7.2861399999999996</v>
      </c>
      <c r="B12145">
        <v>1004.85</v>
      </c>
    </row>
    <row r="12146" spans="1:2">
      <c r="A12146">
        <v>7.2864500000000003</v>
      </c>
      <c r="B12146">
        <v>897.17</v>
      </c>
    </row>
    <row r="12147" spans="1:2">
      <c r="A12147">
        <v>7.2867499999999996</v>
      </c>
      <c r="B12147">
        <v>812.26199999999994</v>
      </c>
    </row>
    <row r="12148" spans="1:2">
      <c r="A12148">
        <v>7.2870600000000003</v>
      </c>
      <c r="B12148">
        <v>740.26599999999996</v>
      </c>
    </row>
    <row r="12149" spans="1:2">
      <c r="A12149">
        <v>7.2873599999999996</v>
      </c>
      <c r="B12149">
        <v>682.84199999999998</v>
      </c>
    </row>
    <row r="12150" spans="1:2">
      <c r="A12150">
        <v>7.2876700000000003</v>
      </c>
      <c r="B12150">
        <v>642.01</v>
      </c>
    </row>
    <row r="12151" spans="1:2">
      <c r="A12151">
        <v>7.2879699999999996</v>
      </c>
      <c r="B12151">
        <v>613.96500000000003</v>
      </c>
    </row>
    <row r="12152" spans="1:2">
      <c r="A12152">
        <v>7.2882800000000003</v>
      </c>
      <c r="B12152">
        <v>594.75800000000004</v>
      </c>
    </row>
    <row r="12153" spans="1:2">
      <c r="A12153">
        <v>7.2885900000000001</v>
      </c>
      <c r="B12153">
        <v>583.03899999999999</v>
      </c>
    </row>
    <row r="12154" spans="1:2">
      <c r="A12154">
        <v>7.2888900000000003</v>
      </c>
      <c r="B12154">
        <v>576.37400000000002</v>
      </c>
    </row>
    <row r="12155" spans="1:2">
      <c r="A12155">
        <v>7.2892000000000001</v>
      </c>
      <c r="B12155">
        <v>570.40700000000004</v>
      </c>
    </row>
    <row r="12156" spans="1:2">
      <c r="A12156">
        <v>7.2895000000000003</v>
      </c>
      <c r="B12156">
        <v>558.00800000000004</v>
      </c>
    </row>
    <row r="12157" spans="1:2">
      <c r="A12157">
        <v>7.2898100000000001</v>
      </c>
      <c r="B12157">
        <v>537.00699999999995</v>
      </c>
    </row>
    <row r="12158" spans="1:2">
      <c r="A12158">
        <v>7.2901100000000003</v>
      </c>
      <c r="B12158">
        <v>514.20899999999995</v>
      </c>
    </row>
    <row r="12159" spans="1:2">
      <c r="A12159">
        <v>7.2904200000000001</v>
      </c>
      <c r="B12159">
        <v>494.78899999999999</v>
      </c>
    </row>
    <row r="12160" spans="1:2">
      <c r="A12160">
        <v>7.2907200000000003</v>
      </c>
      <c r="B12160">
        <v>477.84500000000003</v>
      </c>
    </row>
    <row r="12161" spans="1:2">
      <c r="A12161">
        <v>7.2910300000000001</v>
      </c>
      <c r="B12161">
        <v>461.17099999999999</v>
      </c>
    </row>
    <row r="12162" spans="1:2">
      <c r="A12162">
        <v>7.2913300000000003</v>
      </c>
      <c r="B12162">
        <v>444.65699999999998</v>
      </c>
    </row>
    <row r="12163" spans="1:2">
      <c r="A12163">
        <v>7.2916400000000001</v>
      </c>
      <c r="B12163">
        <v>429.98099999999999</v>
      </c>
    </row>
    <row r="12164" spans="1:2">
      <c r="A12164">
        <v>7.2919400000000003</v>
      </c>
      <c r="B12164">
        <v>417.93299999999999</v>
      </c>
    </row>
    <row r="12165" spans="1:2">
      <c r="A12165">
        <v>7.2922500000000001</v>
      </c>
      <c r="B12165">
        <v>408.42599999999999</v>
      </c>
    </row>
    <row r="12166" spans="1:2">
      <c r="A12166">
        <v>7.2925599999999999</v>
      </c>
      <c r="B12166">
        <v>401.71600000000001</v>
      </c>
    </row>
    <row r="12167" spans="1:2">
      <c r="A12167">
        <v>7.2928600000000001</v>
      </c>
      <c r="B12167">
        <v>396.61099999999999</v>
      </c>
    </row>
    <row r="12168" spans="1:2">
      <c r="A12168">
        <v>7.2931699999999999</v>
      </c>
      <c r="B12168">
        <v>390.767</v>
      </c>
    </row>
    <row r="12169" spans="1:2">
      <c r="A12169">
        <v>7.2934700000000001</v>
      </c>
      <c r="B12169">
        <v>380.60700000000003</v>
      </c>
    </row>
    <row r="12170" spans="1:2">
      <c r="A12170">
        <v>7.2937799999999999</v>
      </c>
      <c r="B12170">
        <v>365.012</v>
      </c>
    </row>
    <row r="12171" spans="1:2">
      <c r="A12171">
        <v>7.2940800000000001</v>
      </c>
      <c r="B12171">
        <v>346.77</v>
      </c>
    </row>
    <row r="12172" spans="1:2">
      <c r="A12172">
        <v>7.2943899999999999</v>
      </c>
      <c r="B12172">
        <v>328.94900000000001</v>
      </c>
    </row>
    <row r="12173" spans="1:2">
      <c r="A12173">
        <v>7.2946900000000001</v>
      </c>
      <c r="B12173">
        <v>314.01900000000001</v>
      </c>
    </row>
    <row r="12174" spans="1:2">
      <c r="A12174">
        <v>7.2949999999999999</v>
      </c>
      <c r="B12174">
        <v>302.72800000000001</v>
      </c>
    </row>
    <row r="12175" spans="1:2">
      <c r="A12175">
        <v>7.2953000000000001</v>
      </c>
      <c r="B12175">
        <v>295.03100000000001</v>
      </c>
    </row>
    <row r="12176" spans="1:2">
      <c r="A12176">
        <v>7.2956099999999999</v>
      </c>
      <c r="B12176">
        <v>290.65699999999998</v>
      </c>
    </row>
    <row r="12177" spans="1:2">
      <c r="A12177">
        <v>7.2959100000000001</v>
      </c>
      <c r="B12177">
        <v>289.14400000000001</v>
      </c>
    </row>
    <row r="12178" spans="1:2">
      <c r="A12178">
        <v>7.2962199999999999</v>
      </c>
      <c r="B12178">
        <v>289.61500000000001</v>
      </c>
    </row>
    <row r="12179" spans="1:2">
      <c r="A12179">
        <v>7.2965299999999997</v>
      </c>
      <c r="B12179">
        <v>291.47500000000002</v>
      </c>
    </row>
    <row r="12180" spans="1:2">
      <c r="A12180">
        <v>7.2968299999999999</v>
      </c>
      <c r="B12180">
        <v>294.29399999999998</v>
      </c>
    </row>
    <row r="12181" spans="1:2">
      <c r="A12181">
        <v>7.2971399999999997</v>
      </c>
      <c r="B12181">
        <v>298.07</v>
      </c>
    </row>
    <row r="12182" spans="1:2">
      <c r="A12182">
        <v>7.2974399999999999</v>
      </c>
      <c r="B12182">
        <v>302.49099999999999</v>
      </c>
    </row>
    <row r="12183" spans="1:2">
      <c r="A12183">
        <v>7.2977499999999997</v>
      </c>
      <c r="B12183">
        <v>306.798</v>
      </c>
    </row>
    <row r="12184" spans="1:2">
      <c r="A12184">
        <v>7.2980499999999999</v>
      </c>
      <c r="B12184">
        <v>311.28800000000001</v>
      </c>
    </row>
    <row r="12185" spans="1:2">
      <c r="A12185">
        <v>7.2983599999999997</v>
      </c>
      <c r="B12185">
        <v>316.28699999999998</v>
      </c>
    </row>
    <row r="12186" spans="1:2">
      <c r="A12186">
        <v>7.2986599999999999</v>
      </c>
      <c r="B12186">
        <v>321.44600000000003</v>
      </c>
    </row>
    <row r="12187" spans="1:2">
      <c r="A12187">
        <v>7.2989699999999997</v>
      </c>
      <c r="B12187">
        <v>327.05200000000002</v>
      </c>
    </row>
    <row r="12188" spans="1:2">
      <c r="A12188">
        <v>7.2992699999999999</v>
      </c>
      <c r="B12188">
        <v>334.04300000000001</v>
      </c>
    </row>
    <row r="12189" spans="1:2">
      <c r="A12189">
        <v>7.2995799999999997</v>
      </c>
      <c r="B12189">
        <v>343.411</v>
      </c>
    </row>
    <row r="12190" spans="1:2">
      <c r="A12190">
        <v>7.2998799999999999</v>
      </c>
      <c r="B12190">
        <v>355.63799999999998</v>
      </c>
    </row>
    <row r="12191" spans="1:2">
      <c r="A12191">
        <v>7.3001899999999997</v>
      </c>
      <c r="B12191">
        <v>371.22199999999998</v>
      </c>
    </row>
    <row r="12192" spans="1:2">
      <c r="A12192">
        <v>7.3005000000000004</v>
      </c>
      <c r="B12192">
        <v>390.72899999999998</v>
      </c>
    </row>
    <row r="12193" spans="1:2">
      <c r="A12193">
        <v>7.3007999999999997</v>
      </c>
      <c r="B12193">
        <v>413.47899999999998</v>
      </c>
    </row>
    <row r="12194" spans="1:2">
      <c r="A12194">
        <v>7.3011100000000004</v>
      </c>
      <c r="B12194">
        <v>439.39699999999999</v>
      </c>
    </row>
    <row r="12195" spans="1:2">
      <c r="A12195">
        <v>7.3014099999999997</v>
      </c>
      <c r="B12195">
        <v>468.08699999999999</v>
      </c>
    </row>
    <row r="12196" spans="1:2">
      <c r="A12196">
        <v>7.3017200000000004</v>
      </c>
      <c r="B12196">
        <v>498.72199999999998</v>
      </c>
    </row>
    <row r="12197" spans="1:2">
      <c r="A12197">
        <v>7.3020199999999997</v>
      </c>
      <c r="B12197">
        <v>530.95100000000002</v>
      </c>
    </row>
    <row r="12198" spans="1:2">
      <c r="A12198">
        <v>7.3023300000000004</v>
      </c>
      <c r="B12198">
        <v>564.01700000000005</v>
      </c>
    </row>
    <row r="12199" spans="1:2">
      <c r="A12199">
        <v>7.3026299999999997</v>
      </c>
      <c r="B12199">
        <v>596.60699999999997</v>
      </c>
    </row>
    <row r="12200" spans="1:2">
      <c r="A12200">
        <v>7.3029400000000004</v>
      </c>
      <c r="B12200">
        <v>627.61</v>
      </c>
    </row>
    <row r="12201" spans="1:2">
      <c r="A12201">
        <v>7.3032399999999997</v>
      </c>
      <c r="B12201">
        <v>657.56799999999998</v>
      </c>
    </row>
    <row r="12202" spans="1:2">
      <c r="A12202">
        <v>7.3035500000000004</v>
      </c>
      <c r="B12202">
        <v>688.91099999999994</v>
      </c>
    </row>
    <row r="12203" spans="1:2">
      <c r="A12203">
        <v>7.3038499999999997</v>
      </c>
      <c r="B12203">
        <v>723.35699999999997</v>
      </c>
    </row>
    <row r="12204" spans="1:2">
      <c r="A12204">
        <v>7.3041600000000004</v>
      </c>
      <c r="B12204">
        <v>762.53700000000003</v>
      </c>
    </row>
    <row r="12205" spans="1:2">
      <c r="A12205">
        <v>7.3044700000000002</v>
      </c>
      <c r="B12205">
        <v>809.92700000000002</v>
      </c>
    </row>
    <row r="12206" spans="1:2">
      <c r="A12206">
        <v>7.3047700000000004</v>
      </c>
      <c r="B12206">
        <v>871.077</v>
      </c>
    </row>
    <row r="12207" spans="1:2">
      <c r="A12207">
        <v>7.3050800000000002</v>
      </c>
      <c r="B12207">
        <v>950.149</v>
      </c>
    </row>
    <row r="12208" spans="1:2">
      <c r="A12208">
        <v>7.3053800000000004</v>
      </c>
      <c r="B12208">
        <v>1048.98</v>
      </c>
    </row>
    <row r="12209" spans="1:2">
      <c r="A12209">
        <v>7.3056900000000002</v>
      </c>
      <c r="B12209">
        <v>1167.05</v>
      </c>
    </row>
    <row r="12210" spans="1:2">
      <c r="A12210">
        <v>7.3059900000000004</v>
      </c>
      <c r="B12210">
        <v>1302.07</v>
      </c>
    </row>
    <row r="12211" spans="1:2">
      <c r="A12211">
        <v>7.3063000000000002</v>
      </c>
      <c r="B12211">
        <v>1449.01</v>
      </c>
    </row>
    <row r="12212" spans="1:2">
      <c r="A12212">
        <v>7.3066000000000004</v>
      </c>
      <c r="B12212">
        <v>1600.89</v>
      </c>
    </row>
    <row r="12213" spans="1:2">
      <c r="A12213">
        <v>7.3069100000000002</v>
      </c>
      <c r="B12213">
        <v>1748.61</v>
      </c>
    </row>
    <row r="12214" spans="1:2">
      <c r="A12214">
        <v>7.3072100000000004</v>
      </c>
      <c r="B12214">
        <v>1880.96</v>
      </c>
    </row>
    <row r="12215" spans="1:2">
      <c r="A12215">
        <v>7.3075200000000002</v>
      </c>
      <c r="B12215">
        <v>1985.36</v>
      </c>
    </row>
    <row r="12216" spans="1:2">
      <c r="A12216">
        <v>7.30783</v>
      </c>
      <c r="B12216">
        <v>2051.4699999999998</v>
      </c>
    </row>
    <row r="12217" spans="1:2">
      <c r="A12217">
        <v>7.3081300000000002</v>
      </c>
      <c r="B12217">
        <v>2074.4</v>
      </c>
    </row>
    <row r="12218" spans="1:2">
      <c r="A12218">
        <v>7.30844</v>
      </c>
      <c r="B12218">
        <v>2053.59</v>
      </c>
    </row>
    <row r="12219" spans="1:2">
      <c r="A12219">
        <v>7.3087400000000002</v>
      </c>
      <c r="B12219">
        <v>1991.31</v>
      </c>
    </row>
    <row r="12220" spans="1:2">
      <c r="A12220">
        <v>7.30905</v>
      </c>
      <c r="B12220">
        <v>1890.47</v>
      </c>
    </row>
    <row r="12221" spans="1:2">
      <c r="A12221">
        <v>7.3093500000000002</v>
      </c>
      <c r="B12221">
        <v>1758.96</v>
      </c>
    </row>
    <row r="12222" spans="1:2">
      <c r="A12222">
        <v>7.30966</v>
      </c>
      <c r="B12222">
        <v>1611.18</v>
      </c>
    </row>
    <row r="12223" spans="1:2">
      <c r="A12223">
        <v>7.3099600000000002</v>
      </c>
      <c r="B12223">
        <v>1461.5</v>
      </c>
    </row>
    <row r="12224" spans="1:2">
      <c r="A12224">
        <v>7.31027</v>
      </c>
      <c r="B12224">
        <v>1320.08</v>
      </c>
    </row>
    <row r="12225" spans="1:2">
      <c r="A12225">
        <v>7.3105700000000002</v>
      </c>
      <c r="B12225">
        <v>1194.0899999999999</v>
      </c>
    </row>
    <row r="12226" spans="1:2">
      <c r="A12226">
        <v>7.31088</v>
      </c>
      <c r="B12226">
        <v>1087.49</v>
      </c>
    </row>
    <row r="12227" spans="1:2">
      <c r="A12227">
        <v>7.3111800000000002</v>
      </c>
      <c r="B12227">
        <v>1002.34</v>
      </c>
    </row>
    <row r="12228" spans="1:2">
      <c r="A12228">
        <v>7.31149</v>
      </c>
      <c r="B12228">
        <v>937.46299999999997</v>
      </c>
    </row>
    <row r="12229" spans="1:2">
      <c r="A12229">
        <v>7.3117999999999999</v>
      </c>
      <c r="B12229">
        <v>889.89499999999998</v>
      </c>
    </row>
    <row r="12230" spans="1:2">
      <c r="A12230">
        <v>7.3121</v>
      </c>
      <c r="B12230">
        <v>854.47400000000005</v>
      </c>
    </row>
    <row r="12231" spans="1:2">
      <c r="A12231">
        <v>7.3124099999999999</v>
      </c>
      <c r="B12231">
        <v>825.35500000000002</v>
      </c>
    </row>
    <row r="12232" spans="1:2">
      <c r="A12232">
        <v>7.31271</v>
      </c>
      <c r="B12232">
        <v>797.22299999999996</v>
      </c>
    </row>
    <row r="12233" spans="1:2">
      <c r="A12233">
        <v>7.3130199999999999</v>
      </c>
      <c r="B12233">
        <v>765.85</v>
      </c>
    </row>
    <row r="12234" spans="1:2">
      <c r="A12234">
        <v>7.31332</v>
      </c>
      <c r="B12234">
        <v>728.60799999999995</v>
      </c>
    </row>
    <row r="12235" spans="1:2">
      <c r="A12235">
        <v>7.3136299999999999</v>
      </c>
      <c r="B12235">
        <v>685.798</v>
      </c>
    </row>
    <row r="12236" spans="1:2">
      <c r="A12236">
        <v>7.31393</v>
      </c>
      <c r="B12236">
        <v>638.64099999999996</v>
      </c>
    </row>
    <row r="12237" spans="1:2">
      <c r="A12237">
        <v>7.3142399999999999</v>
      </c>
      <c r="B12237">
        <v>588.02800000000002</v>
      </c>
    </row>
    <row r="12238" spans="1:2">
      <c r="A12238">
        <v>7.31454</v>
      </c>
      <c r="B12238">
        <v>535.673</v>
      </c>
    </row>
    <row r="12239" spans="1:2">
      <c r="A12239">
        <v>7.3148499999999999</v>
      </c>
      <c r="B12239">
        <v>485.20400000000001</v>
      </c>
    </row>
    <row r="12240" spans="1:2">
      <c r="A12240">
        <v>7.31515</v>
      </c>
      <c r="B12240">
        <v>439.29199999999997</v>
      </c>
    </row>
    <row r="12241" spans="1:2">
      <c r="A12241">
        <v>7.3154599999999999</v>
      </c>
      <c r="B12241">
        <v>399.58800000000002</v>
      </c>
    </row>
    <row r="12242" spans="1:2">
      <c r="A12242">
        <v>7.3157699999999997</v>
      </c>
      <c r="B12242">
        <v>366.774</v>
      </c>
    </row>
    <row r="12243" spans="1:2">
      <c r="A12243">
        <v>7.3160699999999999</v>
      </c>
      <c r="B12243">
        <v>340.73399999999998</v>
      </c>
    </row>
    <row r="12244" spans="1:2">
      <c r="A12244">
        <v>7.3163799999999997</v>
      </c>
      <c r="B12244">
        <v>321.32600000000002</v>
      </c>
    </row>
    <row r="12245" spans="1:2">
      <c r="A12245">
        <v>7.3166799999999999</v>
      </c>
      <c r="B12245">
        <v>307.25599999999997</v>
      </c>
    </row>
    <row r="12246" spans="1:2">
      <c r="A12246">
        <v>7.3169899999999997</v>
      </c>
      <c r="B12246">
        <v>297.20800000000003</v>
      </c>
    </row>
    <row r="12247" spans="1:2">
      <c r="A12247">
        <v>7.3172899999999998</v>
      </c>
      <c r="B12247">
        <v>290.34800000000001</v>
      </c>
    </row>
    <row r="12248" spans="1:2">
      <c r="A12248">
        <v>7.3175999999999997</v>
      </c>
      <c r="B12248">
        <v>286.18200000000002</v>
      </c>
    </row>
    <row r="12249" spans="1:2">
      <c r="A12249">
        <v>7.3178999999999998</v>
      </c>
      <c r="B12249">
        <v>284.15899999999999</v>
      </c>
    </row>
    <row r="12250" spans="1:2">
      <c r="A12250">
        <v>7.3182099999999997</v>
      </c>
      <c r="B12250">
        <v>283.459</v>
      </c>
    </row>
    <row r="12251" spans="1:2">
      <c r="A12251">
        <v>7.3185099999999998</v>
      </c>
      <c r="B12251">
        <v>284.39</v>
      </c>
    </row>
    <row r="12252" spans="1:2">
      <c r="A12252">
        <v>7.3188199999999997</v>
      </c>
      <c r="B12252">
        <v>286.94</v>
      </c>
    </row>
    <row r="12253" spans="1:2">
      <c r="A12253">
        <v>7.3191199999999998</v>
      </c>
      <c r="B12253">
        <v>291.43799999999999</v>
      </c>
    </row>
    <row r="12254" spans="1:2">
      <c r="A12254">
        <v>7.3194299999999997</v>
      </c>
      <c r="B12254">
        <v>297.64600000000002</v>
      </c>
    </row>
    <row r="12255" spans="1:2">
      <c r="A12255">
        <v>7.3197400000000004</v>
      </c>
      <c r="B12255">
        <v>305.84399999999999</v>
      </c>
    </row>
    <row r="12256" spans="1:2">
      <c r="A12256">
        <v>7.3200399999999997</v>
      </c>
      <c r="B12256">
        <v>316.58300000000003</v>
      </c>
    </row>
    <row r="12257" spans="1:2">
      <c r="A12257">
        <v>7.3203500000000004</v>
      </c>
      <c r="B12257">
        <v>330.34899999999999</v>
      </c>
    </row>
    <row r="12258" spans="1:2">
      <c r="A12258">
        <v>7.3206499999999997</v>
      </c>
      <c r="B12258">
        <v>348.31400000000002</v>
      </c>
    </row>
    <row r="12259" spans="1:2">
      <c r="A12259">
        <v>7.3209600000000004</v>
      </c>
      <c r="B12259">
        <v>370.85</v>
      </c>
    </row>
    <row r="12260" spans="1:2">
      <c r="A12260">
        <v>7.3212599999999997</v>
      </c>
      <c r="B12260">
        <v>398.10599999999999</v>
      </c>
    </row>
    <row r="12261" spans="1:2">
      <c r="A12261">
        <v>7.3215700000000004</v>
      </c>
      <c r="B12261">
        <v>430.35500000000002</v>
      </c>
    </row>
    <row r="12262" spans="1:2">
      <c r="A12262">
        <v>7.3218699999999997</v>
      </c>
      <c r="B12262">
        <v>467.45</v>
      </c>
    </row>
    <row r="12263" spans="1:2">
      <c r="A12263">
        <v>7.3221800000000004</v>
      </c>
      <c r="B12263">
        <v>508.339</v>
      </c>
    </row>
    <row r="12264" spans="1:2">
      <c r="A12264">
        <v>7.3224799999999997</v>
      </c>
      <c r="B12264">
        <v>551.52700000000004</v>
      </c>
    </row>
    <row r="12265" spans="1:2">
      <c r="A12265">
        <v>7.3227900000000004</v>
      </c>
      <c r="B12265">
        <v>595.90499999999997</v>
      </c>
    </row>
    <row r="12266" spans="1:2">
      <c r="A12266">
        <v>7.3230899999999997</v>
      </c>
      <c r="B12266">
        <v>639.79999999999995</v>
      </c>
    </row>
    <row r="12267" spans="1:2">
      <c r="A12267">
        <v>7.3234000000000004</v>
      </c>
      <c r="B12267">
        <v>681.33399999999995</v>
      </c>
    </row>
    <row r="12268" spans="1:2">
      <c r="A12268">
        <v>7.3237100000000002</v>
      </c>
      <c r="B12268">
        <v>718.91200000000003</v>
      </c>
    </row>
    <row r="12269" spans="1:2">
      <c r="A12269">
        <v>7.3240100000000004</v>
      </c>
      <c r="B12269">
        <v>751.59199999999998</v>
      </c>
    </row>
    <row r="12270" spans="1:2">
      <c r="A12270">
        <v>7.3243200000000002</v>
      </c>
      <c r="B12270">
        <v>780.428</v>
      </c>
    </row>
    <row r="12271" spans="1:2">
      <c r="A12271">
        <v>7.3246200000000004</v>
      </c>
      <c r="B12271">
        <v>808.04899999999998</v>
      </c>
    </row>
    <row r="12272" spans="1:2">
      <c r="A12272">
        <v>7.3249300000000002</v>
      </c>
      <c r="B12272">
        <v>837.20600000000002</v>
      </c>
    </row>
    <row r="12273" spans="1:2">
      <c r="A12273">
        <v>7.3252300000000004</v>
      </c>
      <c r="B12273">
        <v>870.65700000000004</v>
      </c>
    </row>
    <row r="12274" spans="1:2">
      <c r="A12274">
        <v>7.3255400000000002</v>
      </c>
      <c r="B12274">
        <v>911.55200000000002</v>
      </c>
    </row>
    <row r="12275" spans="1:2">
      <c r="A12275">
        <v>7.3258400000000004</v>
      </c>
      <c r="B12275">
        <v>962.50900000000001</v>
      </c>
    </row>
    <row r="12276" spans="1:2">
      <c r="A12276">
        <v>7.3261500000000002</v>
      </c>
      <c r="B12276">
        <v>1025.07</v>
      </c>
    </row>
    <row r="12277" spans="1:2">
      <c r="A12277">
        <v>7.3264500000000004</v>
      </c>
      <c r="B12277">
        <v>1098.6199999999999</v>
      </c>
    </row>
    <row r="12278" spans="1:2">
      <c r="A12278">
        <v>7.3267600000000002</v>
      </c>
      <c r="B12278">
        <v>1180.5999999999999</v>
      </c>
    </row>
    <row r="12279" spans="1:2">
      <c r="A12279">
        <v>7.32707</v>
      </c>
      <c r="B12279">
        <v>1265.51</v>
      </c>
    </row>
    <row r="12280" spans="1:2">
      <c r="A12280">
        <v>7.3273700000000002</v>
      </c>
      <c r="B12280">
        <v>1346.34</v>
      </c>
    </row>
    <row r="12281" spans="1:2">
      <c r="A12281">
        <v>7.32768</v>
      </c>
      <c r="B12281">
        <v>1415.41</v>
      </c>
    </row>
    <row r="12282" spans="1:2">
      <c r="A12282">
        <v>7.3279800000000002</v>
      </c>
      <c r="B12282">
        <v>1467.1</v>
      </c>
    </row>
    <row r="12283" spans="1:2">
      <c r="A12283">
        <v>7.32829</v>
      </c>
      <c r="B12283">
        <v>1496.61</v>
      </c>
    </row>
    <row r="12284" spans="1:2">
      <c r="A12284">
        <v>7.3285900000000002</v>
      </c>
      <c r="B12284">
        <v>1498.3</v>
      </c>
    </row>
    <row r="12285" spans="1:2">
      <c r="A12285">
        <v>7.3289</v>
      </c>
      <c r="B12285">
        <v>1467.58</v>
      </c>
    </row>
    <row r="12286" spans="1:2">
      <c r="A12286">
        <v>7.3292000000000002</v>
      </c>
      <c r="B12286">
        <v>1404.79</v>
      </c>
    </row>
    <row r="12287" spans="1:2">
      <c r="A12287">
        <v>7.32951</v>
      </c>
      <c r="B12287">
        <v>1315.77</v>
      </c>
    </row>
    <row r="12288" spans="1:2">
      <c r="A12288">
        <v>7.3298100000000002</v>
      </c>
      <c r="B12288">
        <v>1208.04</v>
      </c>
    </row>
    <row r="12289" spans="1:2">
      <c r="A12289">
        <v>7.33012</v>
      </c>
      <c r="B12289">
        <v>1089.07</v>
      </c>
    </row>
    <row r="12290" spans="1:2">
      <c r="A12290">
        <v>7.3304200000000002</v>
      </c>
      <c r="B12290">
        <v>964.75800000000004</v>
      </c>
    </row>
    <row r="12291" spans="1:2">
      <c r="A12291">
        <v>7.33073</v>
      </c>
      <c r="B12291">
        <v>841.66399999999999</v>
      </c>
    </row>
    <row r="12292" spans="1:2">
      <c r="A12292">
        <v>7.3310399999999998</v>
      </c>
      <c r="B12292">
        <v>727.98400000000004</v>
      </c>
    </row>
    <row r="12293" spans="1:2">
      <c r="A12293">
        <v>7.33134</v>
      </c>
      <c r="B12293">
        <v>629.23400000000004</v>
      </c>
    </row>
    <row r="12294" spans="1:2">
      <c r="A12294">
        <v>7.3316499999999998</v>
      </c>
      <c r="B12294">
        <v>547.99900000000002</v>
      </c>
    </row>
    <row r="12295" spans="1:2">
      <c r="A12295">
        <v>7.33195</v>
      </c>
      <c r="B12295">
        <v>484.38299999999998</v>
      </c>
    </row>
    <row r="12296" spans="1:2">
      <c r="A12296">
        <v>7.3322599999999998</v>
      </c>
      <c r="B12296">
        <v>436.43900000000002</v>
      </c>
    </row>
    <row r="12297" spans="1:2">
      <c r="A12297">
        <v>7.33256</v>
      </c>
      <c r="B12297">
        <v>400.63</v>
      </c>
    </row>
    <row r="12298" spans="1:2">
      <c r="A12298">
        <v>7.3328699999999998</v>
      </c>
      <c r="B12298">
        <v>373.85500000000002</v>
      </c>
    </row>
    <row r="12299" spans="1:2">
      <c r="A12299">
        <v>7.33317</v>
      </c>
      <c r="B12299">
        <v>352.80399999999997</v>
      </c>
    </row>
    <row r="12300" spans="1:2">
      <c r="A12300">
        <v>7.3334799999999998</v>
      </c>
      <c r="B12300">
        <v>334.49</v>
      </c>
    </row>
    <row r="12301" spans="1:2">
      <c r="A12301">
        <v>7.33378</v>
      </c>
      <c r="B12301">
        <v>317.40600000000001</v>
      </c>
    </row>
    <row r="12302" spans="1:2">
      <c r="A12302">
        <v>7.3340899999999998</v>
      </c>
      <c r="B12302">
        <v>300.19499999999999</v>
      </c>
    </row>
    <row r="12303" spans="1:2">
      <c r="A12303">
        <v>7.33439</v>
      </c>
      <c r="B12303">
        <v>282.488</v>
      </c>
    </row>
    <row r="12304" spans="1:2">
      <c r="A12304">
        <v>7.3346999999999998</v>
      </c>
      <c r="B12304">
        <v>264.142</v>
      </c>
    </row>
    <row r="12305" spans="1:2">
      <c r="A12305">
        <v>7.3350099999999996</v>
      </c>
      <c r="B12305">
        <v>245.57</v>
      </c>
    </row>
    <row r="12306" spans="1:2">
      <c r="A12306">
        <v>7.3353099999999998</v>
      </c>
      <c r="B12306">
        <v>227.33600000000001</v>
      </c>
    </row>
    <row r="12307" spans="1:2">
      <c r="A12307">
        <v>7.3356199999999996</v>
      </c>
      <c r="B12307">
        <v>209.422</v>
      </c>
    </row>
    <row r="12308" spans="1:2">
      <c r="A12308">
        <v>7.3359199999999998</v>
      </c>
      <c r="B12308">
        <v>192.47</v>
      </c>
    </row>
    <row r="12309" spans="1:2">
      <c r="A12309">
        <v>7.3362299999999996</v>
      </c>
      <c r="B12309">
        <v>177.46600000000001</v>
      </c>
    </row>
    <row r="12310" spans="1:2">
      <c r="A12310">
        <v>7.3365299999999998</v>
      </c>
      <c r="B12310">
        <v>164.86199999999999</v>
      </c>
    </row>
    <row r="12311" spans="1:2">
      <c r="A12311">
        <v>7.3368399999999996</v>
      </c>
      <c r="B12311">
        <v>154.53399999999999</v>
      </c>
    </row>
    <row r="12312" spans="1:2">
      <c r="A12312">
        <v>7.3371399999999998</v>
      </c>
      <c r="B12312">
        <v>146.11600000000001</v>
      </c>
    </row>
    <row r="12313" spans="1:2">
      <c r="A12313">
        <v>7.3374499999999996</v>
      </c>
      <c r="B12313">
        <v>139.786</v>
      </c>
    </row>
    <row r="12314" spans="1:2">
      <c r="A12314">
        <v>7.3377499999999998</v>
      </c>
      <c r="B12314">
        <v>134.56</v>
      </c>
    </row>
    <row r="12315" spans="1:2">
      <c r="A12315">
        <v>7.3380599999999996</v>
      </c>
      <c r="B12315">
        <v>130.083</v>
      </c>
    </row>
    <row r="12316" spans="1:2">
      <c r="A12316">
        <v>7.3383599999999998</v>
      </c>
      <c r="B12316">
        <v>126.735</v>
      </c>
    </row>
    <row r="12317" spans="1:2">
      <c r="A12317">
        <v>7.3386699999999996</v>
      </c>
      <c r="B12317">
        <v>123.73399999999999</v>
      </c>
    </row>
    <row r="12318" spans="1:2">
      <c r="A12318">
        <v>7.3389800000000003</v>
      </c>
      <c r="B12318">
        <v>120.754</v>
      </c>
    </row>
    <row r="12319" spans="1:2">
      <c r="A12319">
        <v>7.3392799999999996</v>
      </c>
      <c r="B12319">
        <v>118.39400000000001</v>
      </c>
    </row>
    <row r="12320" spans="1:2">
      <c r="A12320">
        <v>7.3395900000000003</v>
      </c>
      <c r="B12320">
        <v>116.381</v>
      </c>
    </row>
    <row r="12321" spans="1:2">
      <c r="A12321">
        <v>7.3398899999999996</v>
      </c>
      <c r="B12321">
        <v>114.623</v>
      </c>
    </row>
    <row r="12322" spans="1:2">
      <c r="A12322">
        <v>7.3402000000000003</v>
      </c>
      <c r="B12322">
        <v>113.102</v>
      </c>
    </row>
    <row r="12323" spans="1:2">
      <c r="A12323">
        <v>7.3404999999999996</v>
      </c>
      <c r="B12323">
        <v>111.387</v>
      </c>
    </row>
    <row r="12324" spans="1:2">
      <c r="A12324">
        <v>7.3408100000000003</v>
      </c>
      <c r="B12324">
        <v>109.39700000000001</v>
      </c>
    </row>
    <row r="12325" spans="1:2">
      <c r="A12325">
        <v>7.3411099999999996</v>
      </c>
      <c r="B12325">
        <v>107.842</v>
      </c>
    </row>
    <row r="12326" spans="1:2">
      <c r="A12326">
        <v>7.3414200000000003</v>
      </c>
      <c r="B12326">
        <v>106.974</v>
      </c>
    </row>
    <row r="12327" spans="1:2">
      <c r="A12327">
        <v>7.3417199999999996</v>
      </c>
      <c r="B12327">
        <v>106.3</v>
      </c>
    </row>
    <row r="12328" spans="1:2">
      <c r="A12328">
        <v>7.3420300000000003</v>
      </c>
      <c r="B12328">
        <v>105.313</v>
      </c>
    </row>
    <row r="12329" spans="1:2">
      <c r="A12329">
        <v>7.3423400000000001</v>
      </c>
      <c r="B12329">
        <v>104.431</v>
      </c>
    </row>
    <row r="12330" spans="1:2">
      <c r="A12330">
        <v>7.3426400000000003</v>
      </c>
      <c r="B12330">
        <v>104.03</v>
      </c>
    </row>
    <row r="12331" spans="1:2">
      <c r="A12331">
        <v>7.3429500000000001</v>
      </c>
      <c r="B12331">
        <v>104.108</v>
      </c>
    </row>
    <row r="12332" spans="1:2">
      <c r="A12332">
        <v>7.3432500000000003</v>
      </c>
      <c r="B12332">
        <v>103.944</v>
      </c>
    </row>
    <row r="12333" spans="1:2">
      <c r="A12333">
        <v>7.3435600000000001</v>
      </c>
      <c r="B12333">
        <v>103.578</v>
      </c>
    </row>
    <row r="12334" spans="1:2">
      <c r="A12334">
        <v>7.3438600000000003</v>
      </c>
      <c r="B12334">
        <v>102.69799999999999</v>
      </c>
    </row>
    <row r="12335" spans="1:2">
      <c r="A12335">
        <v>7.3441700000000001</v>
      </c>
      <c r="B12335">
        <v>101.399</v>
      </c>
    </row>
    <row r="12336" spans="1:2">
      <c r="A12336">
        <v>7.3444700000000003</v>
      </c>
      <c r="B12336">
        <v>100.295</v>
      </c>
    </row>
    <row r="12337" spans="1:2">
      <c r="A12337">
        <v>7.3447800000000001</v>
      </c>
      <c r="B12337">
        <v>99.265000000000001</v>
      </c>
    </row>
    <row r="12338" spans="1:2">
      <c r="A12338">
        <v>7.3450800000000003</v>
      </c>
      <c r="B12338">
        <v>98.191500000000005</v>
      </c>
    </row>
    <row r="12339" spans="1:2">
      <c r="A12339">
        <v>7.3453900000000001</v>
      </c>
      <c r="B12339">
        <v>97.0334</v>
      </c>
    </row>
    <row r="12340" spans="1:2">
      <c r="A12340">
        <v>7.3456900000000003</v>
      </c>
      <c r="B12340">
        <v>95.636700000000005</v>
      </c>
    </row>
    <row r="12341" spans="1:2">
      <c r="A12341">
        <v>7.3460000000000001</v>
      </c>
      <c r="B12341">
        <v>94.138900000000007</v>
      </c>
    </row>
    <row r="12342" spans="1:2">
      <c r="A12342">
        <v>7.3463099999999999</v>
      </c>
      <c r="B12342">
        <v>92.874099999999999</v>
      </c>
    </row>
    <row r="12343" spans="1:2">
      <c r="A12343">
        <v>7.3466100000000001</v>
      </c>
      <c r="B12343">
        <v>92.094700000000003</v>
      </c>
    </row>
    <row r="12344" spans="1:2">
      <c r="A12344">
        <v>7.3469199999999999</v>
      </c>
      <c r="B12344">
        <v>91.290300000000002</v>
      </c>
    </row>
    <row r="12345" spans="1:2">
      <c r="A12345">
        <v>7.3472200000000001</v>
      </c>
      <c r="B12345">
        <v>89.8797</v>
      </c>
    </row>
    <row r="12346" spans="1:2">
      <c r="A12346">
        <v>7.3475299999999999</v>
      </c>
      <c r="B12346">
        <v>89.095200000000006</v>
      </c>
    </row>
    <row r="12347" spans="1:2">
      <c r="A12347">
        <v>7.3478300000000001</v>
      </c>
      <c r="B12347">
        <v>88.942400000000006</v>
      </c>
    </row>
    <row r="12348" spans="1:2">
      <c r="A12348">
        <v>7.3481399999999999</v>
      </c>
      <c r="B12348">
        <v>88.785499999999999</v>
      </c>
    </row>
    <row r="12349" spans="1:2">
      <c r="A12349">
        <v>7.3484400000000001</v>
      </c>
      <c r="B12349">
        <v>88.883799999999994</v>
      </c>
    </row>
    <row r="12350" spans="1:2">
      <c r="A12350">
        <v>7.3487499999999999</v>
      </c>
      <c r="B12350">
        <v>89.166799999999995</v>
      </c>
    </row>
    <row r="12351" spans="1:2">
      <c r="A12351">
        <v>7.3490500000000001</v>
      </c>
      <c r="B12351">
        <v>89.060599999999994</v>
      </c>
    </row>
    <row r="12352" spans="1:2">
      <c r="A12352">
        <v>7.3493599999999999</v>
      </c>
      <c r="B12352">
        <v>88.962900000000005</v>
      </c>
    </row>
    <row r="12353" spans="1:2">
      <c r="A12353">
        <v>7.3496600000000001</v>
      </c>
      <c r="B12353">
        <v>88.751999999999995</v>
      </c>
    </row>
    <row r="12354" spans="1:2">
      <c r="A12354">
        <v>7.3499699999999999</v>
      </c>
      <c r="B12354">
        <v>88.555499999999995</v>
      </c>
    </row>
    <row r="12355" spans="1:2">
      <c r="A12355">
        <v>7.3502799999999997</v>
      </c>
      <c r="B12355">
        <v>88.835499999999996</v>
      </c>
    </row>
    <row r="12356" spans="1:2">
      <c r="A12356">
        <v>7.3505799999999999</v>
      </c>
      <c r="B12356">
        <v>89.594300000000004</v>
      </c>
    </row>
    <row r="12357" spans="1:2">
      <c r="A12357">
        <v>7.3508899999999997</v>
      </c>
      <c r="B12357">
        <v>90.117999999999995</v>
      </c>
    </row>
    <row r="12358" spans="1:2">
      <c r="A12358">
        <v>7.3511899999999999</v>
      </c>
      <c r="B12358">
        <v>90.405600000000007</v>
      </c>
    </row>
    <row r="12359" spans="1:2">
      <c r="A12359">
        <v>7.3514999999999997</v>
      </c>
      <c r="B12359">
        <v>90.574399999999997</v>
      </c>
    </row>
    <row r="12360" spans="1:2">
      <c r="A12360">
        <v>7.3517999999999999</v>
      </c>
      <c r="B12360">
        <v>91.140199999999993</v>
      </c>
    </row>
    <row r="12361" spans="1:2">
      <c r="A12361">
        <v>7.3521099999999997</v>
      </c>
      <c r="B12361">
        <v>92.297399999999996</v>
      </c>
    </row>
    <row r="12362" spans="1:2">
      <c r="A12362">
        <v>7.3524099999999999</v>
      </c>
      <c r="B12362">
        <v>93.703199999999995</v>
      </c>
    </row>
    <row r="12363" spans="1:2">
      <c r="A12363">
        <v>7.3527199999999997</v>
      </c>
      <c r="B12363">
        <v>95.756799999999998</v>
      </c>
    </row>
    <row r="12364" spans="1:2">
      <c r="A12364">
        <v>7.3530199999999999</v>
      </c>
      <c r="B12364">
        <v>98.227800000000002</v>
      </c>
    </row>
    <row r="12365" spans="1:2">
      <c r="A12365">
        <v>7.3533299999999997</v>
      </c>
      <c r="B12365">
        <v>101.09</v>
      </c>
    </row>
    <row r="12366" spans="1:2">
      <c r="A12366">
        <v>7.3536299999999999</v>
      </c>
      <c r="B12366">
        <v>104.20399999999999</v>
      </c>
    </row>
    <row r="12367" spans="1:2">
      <c r="A12367">
        <v>7.3539399999999997</v>
      </c>
      <c r="B12367">
        <v>107.005</v>
      </c>
    </row>
    <row r="12368" spans="1:2">
      <c r="A12368">
        <v>7.3542500000000004</v>
      </c>
      <c r="B12368">
        <v>109.46899999999999</v>
      </c>
    </row>
    <row r="12369" spans="1:2">
      <c r="A12369">
        <v>7.3545499999999997</v>
      </c>
      <c r="B12369">
        <v>111.64700000000001</v>
      </c>
    </row>
    <row r="12370" spans="1:2">
      <c r="A12370">
        <v>7.3548600000000004</v>
      </c>
      <c r="B12370">
        <v>113.123</v>
      </c>
    </row>
    <row r="12371" spans="1:2">
      <c r="A12371">
        <v>7.3551599999999997</v>
      </c>
      <c r="B12371">
        <v>113.628</v>
      </c>
    </row>
    <row r="12372" spans="1:2">
      <c r="A12372">
        <v>7.3554700000000004</v>
      </c>
      <c r="B12372">
        <v>113.465</v>
      </c>
    </row>
    <row r="12373" spans="1:2">
      <c r="A12373">
        <v>7.3557699999999997</v>
      </c>
      <c r="B12373">
        <v>112.38800000000001</v>
      </c>
    </row>
    <row r="12374" spans="1:2">
      <c r="A12374">
        <v>7.3560800000000004</v>
      </c>
      <c r="B12374">
        <v>110.39100000000001</v>
      </c>
    </row>
    <row r="12375" spans="1:2">
      <c r="A12375">
        <v>7.3563799999999997</v>
      </c>
      <c r="B12375">
        <v>107.673</v>
      </c>
    </row>
    <row r="12376" spans="1:2">
      <c r="A12376">
        <v>7.3566900000000004</v>
      </c>
      <c r="B12376">
        <v>104.67</v>
      </c>
    </row>
    <row r="12377" spans="1:2">
      <c r="A12377">
        <v>7.3569899999999997</v>
      </c>
      <c r="B12377">
        <v>102.009</v>
      </c>
    </row>
    <row r="12378" spans="1:2">
      <c r="A12378">
        <v>7.3573000000000004</v>
      </c>
      <c r="B12378">
        <v>99.707400000000007</v>
      </c>
    </row>
    <row r="12379" spans="1:2">
      <c r="A12379">
        <v>7.3575999999999997</v>
      </c>
      <c r="B12379">
        <v>97.301900000000003</v>
      </c>
    </row>
    <row r="12380" spans="1:2">
      <c r="A12380">
        <v>7.3579100000000004</v>
      </c>
      <c r="B12380">
        <v>95.218199999999996</v>
      </c>
    </row>
    <row r="12381" spans="1:2">
      <c r="A12381">
        <v>7.3582200000000002</v>
      </c>
      <c r="B12381">
        <v>93.823700000000002</v>
      </c>
    </row>
    <row r="12382" spans="1:2">
      <c r="A12382">
        <v>7.3585200000000004</v>
      </c>
      <c r="B12382">
        <v>92.989199999999997</v>
      </c>
    </row>
    <row r="12383" spans="1:2">
      <c r="A12383">
        <v>7.3588300000000002</v>
      </c>
      <c r="B12383">
        <v>92.553399999999996</v>
      </c>
    </row>
    <row r="12384" spans="1:2">
      <c r="A12384">
        <v>7.3591300000000004</v>
      </c>
      <c r="B12384">
        <v>92.171800000000005</v>
      </c>
    </row>
    <row r="12385" spans="1:2">
      <c r="A12385">
        <v>7.3594400000000002</v>
      </c>
      <c r="B12385">
        <v>91.735200000000006</v>
      </c>
    </row>
    <row r="12386" spans="1:2">
      <c r="A12386">
        <v>7.3597400000000004</v>
      </c>
      <c r="B12386">
        <v>91.312100000000001</v>
      </c>
    </row>
    <row r="12387" spans="1:2">
      <c r="A12387">
        <v>7.3600500000000002</v>
      </c>
      <c r="B12387">
        <v>90.654300000000006</v>
      </c>
    </row>
    <row r="12388" spans="1:2">
      <c r="A12388">
        <v>7.3603500000000004</v>
      </c>
      <c r="B12388">
        <v>89.467399999999998</v>
      </c>
    </row>
    <row r="12389" spans="1:2">
      <c r="A12389">
        <v>7.3606600000000002</v>
      </c>
      <c r="B12389">
        <v>87.804000000000002</v>
      </c>
    </row>
    <row r="12390" spans="1:2">
      <c r="A12390">
        <v>7.3609600000000004</v>
      </c>
      <c r="B12390">
        <v>86.4268</v>
      </c>
    </row>
    <row r="12391" spans="1:2">
      <c r="A12391">
        <v>7.3612700000000002</v>
      </c>
      <c r="B12391">
        <v>84.871499999999997</v>
      </c>
    </row>
    <row r="12392" spans="1:2">
      <c r="A12392">
        <v>7.36158</v>
      </c>
      <c r="B12392">
        <v>82.994500000000002</v>
      </c>
    </row>
    <row r="12393" spans="1:2">
      <c r="A12393">
        <v>7.3618800000000002</v>
      </c>
      <c r="B12393">
        <v>81.287099999999995</v>
      </c>
    </row>
    <row r="12394" spans="1:2">
      <c r="A12394">
        <v>7.36219</v>
      </c>
      <c r="B12394">
        <v>80.343100000000007</v>
      </c>
    </row>
    <row r="12395" spans="1:2">
      <c r="A12395">
        <v>7.3624900000000002</v>
      </c>
      <c r="B12395">
        <v>79.929000000000002</v>
      </c>
    </row>
    <row r="12396" spans="1:2">
      <c r="A12396">
        <v>7.3628</v>
      </c>
      <c r="B12396">
        <v>79.199600000000004</v>
      </c>
    </row>
    <row r="12397" spans="1:2">
      <c r="A12397">
        <v>7.3631000000000002</v>
      </c>
      <c r="B12397">
        <v>78.628200000000007</v>
      </c>
    </row>
    <row r="12398" spans="1:2">
      <c r="A12398">
        <v>7.36341</v>
      </c>
      <c r="B12398">
        <v>77.997500000000002</v>
      </c>
    </row>
    <row r="12399" spans="1:2">
      <c r="A12399">
        <v>7.3637100000000002</v>
      </c>
      <c r="B12399">
        <v>77.559200000000004</v>
      </c>
    </row>
    <row r="12400" spans="1:2">
      <c r="A12400">
        <v>7.36402</v>
      </c>
      <c r="B12400">
        <v>77.432100000000005</v>
      </c>
    </row>
    <row r="12401" spans="1:2">
      <c r="A12401">
        <v>7.3643200000000002</v>
      </c>
      <c r="B12401">
        <v>77.770799999999994</v>
      </c>
    </row>
    <row r="12402" spans="1:2">
      <c r="A12402">
        <v>7.36463</v>
      </c>
      <c r="B12402">
        <v>78.029899999999998</v>
      </c>
    </row>
    <row r="12403" spans="1:2">
      <c r="A12403">
        <v>7.3649300000000002</v>
      </c>
      <c r="B12403">
        <v>77.449200000000005</v>
      </c>
    </row>
    <row r="12404" spans="1:2">
      <c r="A12404">
        <v>7.36524</v>
      </c>
      <c r="B12404">
        <v>76.639099999999999</v>
      </c>
    </row>
    <row r="12405" spans="1:2">
      <c r="A12405">
        <v>7.3655499999999998</v>
      </c>
      <c r="B12405">
        <v>76.489500000000007</v>
      </c>
    </row>
    <row r="12406" spans="1:2">
      <c r="A12406">
        <v>7.36585</v>
      </c>
      <c r="B12406">
        <v>76.795299999999997</v>
      </c>
    </row>
    <row r="12407" spans="1:2">
      <c r="A12407">
        <v>7.3661599999999998</v>
      </c>
      <c r="B12407">
        <v>76.387799999999999</v>
      </c>
    </row>
    <row r="12408" spans="1:2">
      <c r="A12408">
        <v>7.36646</v>
      </c>
      <c r="B12408">
        <v>75.649000000000001</v>
      </c>
    </row>
    <row r="12409" spans="1:2">
      <c r="A12409">
        <v>7.3667699999999998</v>
      </c>
      <c r="B12409">
        <v>75.207999999999998</v>
      </c>
    </row>
    <row r="12410" spans="1:2">
      <c r="A12410">
        <v>7.36707</v>
      </c>
      <c r="B12410">
        <v>75.151600000000002</v>
      </c>
    </row>
    <row r="12411" spans="1:2">
      <c r="A12411">
        <v>7.3673799999999998</v>
      </c>
      <c r="B12411">
        <v>75.308800000000005</v>
      </c>
    </row>
    <row r="12412" spans="1:2">
      <c r="A12412">
        <v>7.36768</v>
      </c>
      <c r="B12412">
        <v>75.480500000000006</v>
      </c>
    </row>
    <row r="12413" spans="1:2">
      <c r="A12413">
        <v>7.3679899999999998</v>
      </c>
      <c r="B12413">
        <v>75.960599999999999</v>
      </c>
    </row>
    <row r="12414" spans="1:2">
      <c r="A12414">
        <v>7.36829</v>
      </c>
      <c r="B12414">
        <v>76.552400000000006</v>
      </c>
    </row>
    <row r="12415" spans="1:2">
      <c r="A12415">
        <v>7.3685999999999998</v>
      </c>
      <c r="B12415">
        <v>77.384699999999995</v>
      </c>
    </row>
    <row r="12416" spans="1:2">
      <c r="A12416">
        <v>7.3689</v>
      </c>
      <c r="B12416">
        <v>78.054599999999994</v>
      </c>
    </row>
    <row r="12417" spans="1:2">
      <c r="A12417">
        <v>7.3692099999999998</v>
      </c>
      <c r="B12417">
        <v>78.557299999999998</v>
      </c>
    </row>
    <row r="12418" spans="1:2">
      <c r="A12418">
        <v>7.3695199999999996</v>
      </c>
      <c r="B12418">
        <v>78.955100000000002</v>
      </c>
    </row>
    <row r="12419" spans="1:2">
      <c r="A12419">
        <v>7.3698199999999998</v>
      </c>
      <c r="B12419">
        <v>79.471999999999994</v>
      </c>
    </row>
    <row r="12420" spans="1:2">
      <c r="A12420">
        <v>7.3701299999999996</v>
      </c>
      <c r="B12420">
        <v>80.222099999999998</v>
      </c>
    </row>
    <row r="12421" spans="1:2">
      <c r="A12421">
        <v>7.3704299999999998</v>
      </c>
      <c r="B12421">
        <v>80.629300000000001</v>
      </c>
    </row>
    <row r="12422" spans="1:2">
      <c r="A12422">
        <v>7.3707399999999996</v>
      </c>
      <c r="B12422">
        <v>80.994600000000005</v>
      </c>
    </row>
    <row r="12423" spans="1:2">
      <c r="A12423">
        <v>7.3710399999999998</v>
      </c>
      <c r="B12423">
        <v>81.508700000000005</v>
      </c>
    </row>
    <row r="12424" spans="1:2">
      <c r="A12424">
        <v>7.3713499999999996</v>
      </c>
      <c r="B12424">
        <v>82.119100000000003</v>
      </c>
    </row>
    <row r="12425" spans="1:2">
      <c r="A12425">
        <v>7.3716499999999998</v>
      </c>
      <c r="B12425">
        <v>82.513199999999998</v>
      </c>
    </row>
    <row r="12426" spans="1:2">
      <c r="A12426">
        <v>7.3719599999999996</v>
      </c>
      <c r="B12426">
        <v>82.626400000000004</v>
      </c>
    </row>
    <row r="12427" spans="1:2">
      <c r="A12427">
        <v>7.3722599999999998</v>
      </c>
      <c r="B12427">
        <v>82.569800000000001</v>
      </c>
    </row>
    <row r="12428" spans="1:2">
      <c r="A12428">
        <v>7.3725699999999996</v>
      </c>
      <c r="B12428">
        <v>83.121200000000002</v>
      </c>
    </row>
    <row r="12429" spans="1:2">
      <c r="A12429">
        <v>7.3728699999999998</v>
      </c>
      <c r="B12429">
        <v>84.100999999999999</v>
      </c>
    </row>
    <row r="12430" spans="1:2">
      <c r="A12430">
        <v>7.3731799999999996</v>
      </c>
      <c r="B12430">
        <v>84.968999999999994</v>
      </c>
    </row>
    <row r="12431" spans="1:2">
      <c r="A12431">
        <v>7.3734900000000003</v>
      </c>
      <c r="B12431">
        <v>85.780100000000004</v>
      </c>
    </row>
    <row r="12432" spans="1:2">
      <c r="A12432">
        <v>7.3737899999999996</v>
      </c>
      <c r="B12432">
        <v>86.865099999999998</v>
      </c>
    </row>
    <row r="12433" spans="1:2">
      <c r="A12433">
        <v>7.3741000000000003</v>
      </c>
      <c r="B12433">
        <v>88.2209</v>
      </c>
    </row>
    <row r="12434" spans="1:2">
      <c r="A12434">
        <v>7.3743999999999996</v>
      </c>
      <c r="B12434">
        <v>89.743799999999993</v>
      </c>
    </row>
    <row r="12435" spans="1:2">
      <c r="A12435">
        <v>7.3747100000000003</v>
      </c>
      <c r="B12435">
        <v>91.065200000000004</v>
      </c>
    </row>
    <row r="12436" spans="1:2">
      <c r="A12436">
        <v>7.3750099999999996</v>
      </c>
      <c r="B12436">
        <v>92.118399999999994</v>
      </c>
    </row>
    <row r="12437" spans="1:2">
      <c r="A12437">
        <v>7.3753200000000003</v>
      </c>
      <c r="B12437">
        <v>92.715100000000007</v>
      </c>
    </row>
    <row r="12438" spans="1:2">
      <c r="A12438">
        <v>7.3756199999999996</v>
      </c>
      <c r="B12438">
        <v>93.125600000000006</v>
      </c>
    </row>
    <row r="12439" spans="1:2">
      <c r="A12439">
        <v>7.3759300000000003</v>
      </c>
      <c r="B12439">
        <v>93.093000000000004</v>
      </c>
    </row>
    <row r="12440" spans="1:2">
      <c r="A12440">
        <v>7.3762299999999996</v>
      </c>
      <c r="B12440">
        <v>92.489900000000006</v>
      </c>
    </row>
    <row r="12441" spans="1:2">
      <c r="A12441">
        <v>7.3765400000000003</v>
      </c>
      <c r="B12441">
        <v>90.990899999999996</v>
      </c>
    </row>
    <row r="12442" spans="1:2">
      <c r="A12442">
        <v>7.3768399999999996</v>
      </c>
      <c r="B12442">
        <v>88.940399999999997</v>
      </c>
    </row>
    <row r="12443" spans="1:2">
      <c r="A12443">
        <v>7.3771500000000003</v>
      </c>
      <c r="B12443">
        <v>86.742099999999994</v>
      </c>
    </row>
    <row r="12444" spans="1:2">
      <c r="A12444">
        <v>7.3774600000000001</v>
      </c>
      <c r="B12444">
        <v>84.572199999999995</v>
      </c>
    </row>
    <row r="12445" spans="1:2">
      <c r="A12445">
        <v>7.3777600000000003</v>
      </c>
      <c r="B12445">
        <v>82.391199999999998</v>
      </c>
    </row>
    <row r="12446" spans="1:2">
      <c r="A12446">
        <v>7.3780700000000001</v>
      </c>
      <c r="B12446">
        <v>79.965000000000003</v>
      </c>
    </row>
    <row r="12447" spans="1:2">
      <c r="A12447">
        <v>7.3783700000000003</v>
      </c>
      <c r="B12447">
        <v>78.142899999999997</v>
      </c>
    </row>
    <row r="12448" spans="1:2">
      <c r="A12448">
        <v>7.3786800000000001</v>
      </c>
      <c r="B12448">
        <v>76.722399999999993</v>
      </c>
    </row>
    <row r="12449" spans="1:2">
      <c r="A12449">
        <v>7.3789800000000003</v>
      </c>
      <c r="B12449">
        <v>75.366500000000002</v>
      </c>
    </row>
    <row r="12450" spans="1:2">
      <c r="A12450">
        <v>7.3792900000000001</v>
      </c>
      <c r="B12450">
        <v>74.366299999999995</v>
      </c>
    </row>
    <row r="12451" spans="1:2">
      <c r="A12451">
        <v>7.3795900000000003</v>
      </c>
      <c r="B12451">
        <v>73.700500000000005</v>
      </c>
    </row>
    <row r="12452" spans="1:2">
      <c r="A12452">
        <v>7.3799000000000001</v>
      </c>
      <c r="B12452">
        <v>73.191000000000003</v>
      </c>
    </row>
    <row r="12453" spans="1:2">
      <c r="A12453">
        <v>7.3802000000000003</v>
      </c>
      <c r="B12453">
        <v>72.605999999999995</v>
      </c>
    </row>
    <row r="12454" spans="1:2">
      <c r="A12454">
        <v>7.3805100000000001</v>
      </c>
      <c r="B12454">
        <v>71.971599999999995</v>
      </c>
    </row>
    <row r="12455" spans="1:2">
      <c r="A12455">
        <v>7.3808199999999999</v>
      </c>
      <c r="B12455">
        <v>71.103899999999996</v>
      </c>
    </row>
    <row r="12456" spans="1:2">
      <c r="A12456">
        <v>7.3811200000000001</v>
      </c>
      <c r="B12456">
        <v>70.339200000000005</v>
      </c>
    </row>
    <row r="12457" spans="1:2">
      <c r="A12457">
        <v>7.3814299999999999</v>
      </c>
      <c r="B12457">
        <v>69.512200000000007</v>
      </c>
    </row>
    <row r="12458" spans="1:2">
      <c r="A12458">
        <v>7.3817300000000001</v>
      </c>
      <c r="B12458">
        <v>68.545400000000001</v>
      </c>
    </row>
    <row r="12459" spans="1:2">
      <c r="A12459">
        <v>7.3820399999999999</v>
      </c>
      <c r="B12459">
        <v>67.477000000000004</v>
      </c>
    </row>
    <row r="12460" spans="1:2">
      <c r="A12460">
        <v>7.3823400000000001</v>
      </c>
      <c r="B12460">
        <v>66.345600000000005</v>
      </c>
    </row>
    <row r="12461" spans="1:2">
      <c r="A12461">
        <v>7.3826499999999999</v>
      </c>
      <c r="B12461">
        <v>65.253699999999995</v>
      </c>
    </row>
    <row r="12462" spans="1:2">
      <c r="A12462">
        <v>7.3829500000000001</v>
      </c>
      <c r="B12462">
        <v>64.1053</v>
      </c>
    </row>
    <row r="12463" spans="1:2">
      <c r="A12463">
        <v>7.3832599999999999</v>
      </c>
      <c r="B12463">
        <v>63.108600000000003</v>
      </c>
    </row>
    <row r="12464" spans="1:2">
      <c r="A12464">
        <v>7.3835600000000001</v>
      </c>
      <c r="B12464">
        <v>62.714700000000001</v>
      </c>
    </row>
    <row r="12465" spans="1:2">
      <c r="A12465">
        <v>7.3838699999999999</v>
      </c>
      <c r="B12465">
        <v>62.761099999999999</v>
      </c>
    </row>
    <row r="12466" spans="1:2">
      <c r="A12466">
        <v>7.3841700000000001</v>
      </c>
      <c r="B12466">
        <v>62.6068</v>
      </c>
    </row>
    <row r="12467" spans="1:2">
      <c r="A12467">
        <v>7.3844799999999999</v>
      </c>
      <c r="B12467">
        <v>62.552399999999999</v>
      </c>
    </row>
    <row r="12468" spans="1:2">
      <c r="A12468">
        <v>7.3847899999999997</v>
      </c>
      <c r="B12468">
        <v>62.552999999999997</v>
      </c>
    </row>
    <row r="12469" spans="1:2">
      <c r="A12469">
        <v>7.3850899999999999</v>
      </c>
      <c r="B12469">
        <v>63.065300000000001</v>
      </c>
    </row>
    <row r="12470" spans="1:2">
      <c r="A12470">
        <v>7.3853999999999997</v>
      </c>
      <c r="B12470">
        <v>63.782200000000003</v>
      </c>
    </row>
    <row r="12471" spans="1:2">
      <c r="A12471">
        <v>7.3856999999999999</v>
      </c>
      <c r="B12471">
        <v>64.250799999999998</v>
      </c>
    </row>
    <row r="12472" spans="1:2">
      <c r="A12472">
        <v>7.3860099999999997</v>
      </c>
      <c r="B12472">
        <v>64.127200000000002</v>
      </c>
    </row>
    <row r="12473" spans="1:2">
      <c r="A12473">
        <v>7.3863099999999999</v>
      </c>
      <c r="B12473">
        <v>63.901899999999998</v>
      </c>
    </row>
    <row r="12474" spans="1:2">
      <c r="A12474">
        <v>7.3866199999999997</v>
      </c>
      <c r="B12474">
        <v>63.834400000000002</v>
      </c>
    </row>
    <row r="12475" spans="1:2">
      <c r="A12475">
        <v>7.3869199999999999</v>
      </c>
      <c r="B12475">
        <v>63.862900000000003</v>
      </c>
    </row>
    <row r="12476" spans="1:2">
      <c r="A12476">
        <v>7.3872299999999997</v>
      </c>
      <c r="B12476">
        <v>63.522399999999998</v>
      </c>
    </row>
    <row r="12477" spans="1:2">
      <c r="A12477">
        <v>7.3875299999999999</v>
      </c>
      <c r="B12477">
        <v>62.946199999999997</v>
      </c>
    </row>
    <row r="12478" spans="1:2">
      <c r="A12478">
        <v>7.3878399999999997</v>
      </c>
      <c r="B12478">
        <v>62.363500000000002</v>
      </c>
    </row>
    <row r="12479" spans="1:2">
      <c r="A12479">
        <v>7.3881399999999999</v>
      </c>
      <c r="B12479">
        <v>62.359499999999997</v>
      </c>
    </row>
    <row r="12480" spans="1:2">
      <c r="A12480">
        <v>7.3884499999999997</v>
      </c>
      <c r="B12480">
        <v>62.078600000000002</v>
      </c>
    </row>
    <row r="12481" spans="1:2">
      <c r="A12481">
        <v>7.3887600000000004</v>
      </c>
      <c r="B12481">
        <v>61.6785</v>
      </c>
    </row>
    <row r="12482" spans="1:2">
      <c r="A12482">
        <v>7.3890599999999997</v>
      </c>
      <c r="B12482">
        <v>61.576999999999998</v>
      </c>
    </row>
    <row r="12483" spans="1:2">
      <c r="A12483">
        <v>7.3893700000000004</v>
      </c>
      <c r="B12483">
        <v>61.581600000000002</v>
      </c>
    </row>
    <row r="12484" spans="1:2">
      <c r="A12484">
        <v>7.3896699999999997</v>
      </c>
      <c r="B12484">
        <v>61.413699999999999</v>
      </c>
    </row>
    <row r="12485" spans="1:2">
      <c r="A12485">
        <v>7.3899800000000004</v>
      </c>
      <c r="B12485">
        <v>61.397599999999997</v>
      </c>
    </row>
    <row r="12486" spans="1:2">
      <c r="A12486">
        <v>7.3902799999999997</v>
      </c>
      <c r="B12486">
        <v>62.169800000000002</v>
      </c>
    </row>
    <row r="12487" spans="1:2">
      <c r="A12487">
        <v>7.3905900000000004</v>
      </c>
      <c r="B12487">
        <v>63.372199999999999</v>
      </c>
    </row>
    <row r="12488" spans="1:2">
      <c r="A12488">
        <v>7.3908899999999997</v>
      </c>
      <c r="B12488">
        <v>64.629800000000003</v>
      </c>
    </row>
    <row r="12489" spans="1:2">
      <c r="A12489">
        <v>7.3912000000000004</v>
      </c>
      <c r="B12489">
        <v>66.221100000000007</v>
      </c>
    </row>
    <row r="12490" spans="1:2">
      <c r="A12490">
        <v>7.3914999999999997</v>
      </c>
      <c r="B12490">
        <v>67.915000000000006</v>
      </c>
    </row>
    <row r="12491" spans="1:2">
      <c r="A12491">
        <v>7.3918100000000004</v>
      </c>
      <c r="B12491">
        <v>69.099400000000003</v>
      </c>
    </row>
    <row r="12492" spans="1:2">
      <c r="A12492">
        <v>7.3921099999999997</v>
      </c>
      <c r="B12492">
        <v>69.602500000000006</v>
      </c>
    </row>
    <row r="12493" spans="1:2">
      <c r="A12493">
        <v>7.3924200000000004</v>
      </c>
      <c r="B12493">
        <v>69.709400000000002</v>
      </c>
    </row>
    <row r="12494" spans="1:2">
      <c r="A12494">
        <v>7.3927300000000002</v>
      </c>
      <c r="B12494">
        <v>69.997600000000006</v>
      </c>
    </row>
    <row r="12495" spans="1:2">
      <c r="A12495">
        <v>7.3930300000000004</v>
      </c>
      <c r="B12495">
        <v>70.183899999999994</v>
      </c>
    </row>
    <row r="12496" spans="1:2">
      <c r="A12496">
        <v>7.3933400000000002</v>
      </c>
      <c r="B12496">
        <v>69.452799999999996</v>
      </c>
    </row>
    <row r="12497" spans="1:2">
      <c r="A12497">
        <v>7.3936400000000004</v>
      </c>
      <c r="B12497">
        <v>67.236900000000006</v>
      </c>
    </row>
    <row r="12498" spans="1:2">
      <c r="A12498">
        <v>7.3939500000000002</v>
      </c>
      <c r="B12498">
        <v>64.933800000000005</v>
      </c>
    </row>
    <row r="12499" spans="1:2">
      <c r="A12499">
        <v>7.3942500000000004</v>
      </c>
      <c r="B12499">
        <v>62.999000000000002</v>
      </c>
    </row>
    <row r="12500" spans="1:2">
      <c r="A12500">
        <v>7.3945600000000002</v>
      </c>
      <c r="B12500">
        <v>61.3932</v>
      </c>
    </row>
    <row r="12501" spans="1:2">
      <c r="A12501">
        <v>7.3948600000000004</v>
      </c>
      <c r="B12501">
        <v>60.432400000000001</v>
      </c>
    </row>
    <row r="12502" spans="1:2">
      <c r="A12502">
        <v>7.3951700000000002</v>
      </c>
      <c r="B12502">
        <v>60.033700000000003</v>
      </c>
    </row>
    <row r="12503" spans="1:2">
      <c r="A12503">
        <v>7.3954700000000004</v>
      </c>
      <c r="B12503">
        <v>59.871400000000001</v>
      </c>
    </row>
    <row r="12504" spans="1:2">
      <c r="A12504">
        <v>7.3957800000000002</v>
      </c>
      <c r="B12504">
        <v>59.376100000000001</v>
      </c>
    </row>
    <row r="12505" spans="1:2">
      <c r="A12505">
        <v>7.3960900000000001</v>
      </c>
      <c r="B12505">
        <v>59.091999999999999</v>
      </c>
    </row>
    <row r="12506" spans="1:2">
      <c r="A12506">
        <v>7.3963900000000002</v>
      </c>
      <c r="B12506">
        <v>59.019100000000002</v>
      </c>
    </row>
    <row r="12507" spans="1:2">
      <c r="A12507">
        <v>7.3967000000000001</v>
      </c>
      <c r="B12507">
        <v>58.193100000000001</v>
      </c>
    </row>
    <row r="12508" spans="1:2">
      <c r="A12508">
        <v>7.3970000000000002</v>
      </c>
      <c r="B12508">
        <v>57.2089</v>
      </c>
    </row>
    <row r="12509" spans="1:2">
      <c r="A12509">
        <v>7.3973100000000001</v>
      </c>
      <c r="B12509">
        <v>56.675699999999999</v>
      </c>
    </row>
    <row r="12510" spans="1:2">
      <c r="A12510">
        <v>7.3976100000000002</v>
      </c>
      <c r="B12510">
        <v>56.536799999999999</v>
      </c>
    </row>
    <row r="12511" spans="1:2">
      <c r="A12511">
        <v>7.3979200000000001</v>
      </c>
      <c r="B12511">
        <v>56.706499999999998</v>
      </c>
    </row>
    <row r="12512" spans="1:2">
      <c r="A12512">
        <v>7.3982200000000002</v>
      </c>
      <c r="B12512">
        <v>56.654800000000002</v>
      </c>
    </row>
    <row r="12513" spans="1:2">
      <c r="A12513">
        <v>7.3985300000000001</v>
      </c>
      <c r="B12513">
        <v>56.569099999999999</v>
      </c>
    </row>
    <row r="12514" spans="1:2">
      <c r="A12514">
        <v>7.3988300000000002</v>
      </c>
      <c r="B12514">
        <v>56.673999999999999</v>
      </c>
    </row>
    <row r="12515" spans="1:2">
      <c r="A12515">
        <v>7.3991400000000001</v>
      </c>
      <c r="B12515">
        <v>56.975999999999999</v>
      </c>
    </row>
    <row r="12516" spans="1:2">
      <c r="A12516">
        <v>7.3994400000000002</v>
      </c>
      <c r="B12516">
        <v>56.765799999999999</v>
      </c>
    </row>
    <row r="12517" spans="1:2">
      <c r="A12517">
        <v>7.39975</v>
      </c>
      <c r="B12517">
        <v>56.365699999999997</v>
      </c>
    </row>
    <row r="12518" spans="1:2">
      <c r="A12518">
        <v>7.4000599999999999</v>
      </c>
      <c r="B12518">
        <v>55.948099999999997</v>
      </c>
    </row>
    <row r="12519" spans="1:2">
      <c r="A12519">
        <v>7.40036</v>
      </c>
      <c r="B12519">
        <v>55.7423</v>
      </c>
    </row>
    <row r="12520" spans="1:2">
      <c r="A12520">
        <v>7.4006699999999999</v>
      </c>
      <c r="B12520">
        <v>55.350999999999999</v>
      </c>
    </row>
    <row r="12521" spans="1:2">
      <c r="A12521">
        <v>7.40097</v>
      </c>
      <c r="B12521">
        <v>54.998899999999999</v>
      </c>
    </row>
    <row r="12522" spans="1:2">
      <c r="A12522">
        <v>7.4012799999999999</v>
      </c>
      <c r="B12522">
        <v>54.849800000000002</v>
      </c>
    </row>
    <row r="12523" spans="1:2">
      <c r="A12523">
        <v>7.40158</v>
      </c>
      <c r="B12523">
        <v>54.701500000000003</v>
      </c>
    </row>
    <row r="12524" spans="1:2">
      <c r="A12524">
        <v>7.4018899999999999</v>
      </c>
      <c r="B12524">
        <v>54.808999999999997</v>
      </c>
    </row>
    <row r="12525" spans="1:2">
      <c r="A12525">
        <v>7.40219</v>
      </c>
      <c r="B12525">
        <v>55.216500000000003</v>
      </c>
    </row>
    <row r="12526" spans="1:2">
      <c r="A12526">
        <v>7.4024999999999999</v>
      </c>
      <c r="B12526">
        <v>55.381</v>
      </c>
    </row>
    <row r="12527" spans="1:2">
      <c r="A12527">
        <v>7.4028</v>
      </c>
      <c r="B12527">
        <v>55.288400000000003</v>
      </c>
    </row>
    <row r="12528" spans="1:2">
      <c r="A12528">
        <v>7.4031099999999999</v>
      </c>
      <c r="B12528">
        <v>54.755000000000003</v>
      </c>
    </row>
    <row r="12529" spans="1:2">
      <c r="A12529">
        <v>7.40341</v>
      </c>
      <c r="B12529">
        <v>54.015900000000002</v>
      </c>
    </row>
    <row r="12530" spans="1:2">
      <c r="A12530">
        <v>7.4037199999999999</v>
      </c>
      <c r="B12530">
        <v>53.659799999999997</v>
      </c>
    </row>
    <row r="12531" spans="1:2">
      <c r="A12531">
        <v>7.4040299999999997</v>
      </c>
      <c r="B12531">
        <v>53.299100000000003</v>
      </c>
    </row>
    <row r="12532" spans="1:2">
      <c r="A12532">
        <v>7.4043299999999999</v>
      </c>
      <c r="B12532">
        <v>52.847499999999997</v>
      </c>
    </row>
    <row r="12533" spans="1:2">
      <c r="A12533">
        <v>7.4046399999999997</v>
      </c>
      <c r="B12533">
        <v>52.134300000000003</v>
      </c>
    </row>
    <row r="12534" spans="1:2">
      <c r="A12534">
        <v>7.4049399999999999</v>
      </c>
      <c r="B12534">
        <v>51.776600000000002</v>
      </c>
    </row>
    <row r="12535" spans="1:2">
      <c r="A12535">
        <v>7.4052499999999997</v>
      </c>
      <c r="B12535">
        <v>51.559800000000003</v>
      </c>
    </row>
    <row r="12536" spans="1:2">
      <c r="A12536">
        <v>7.4055499999999999</v>
      </c>
      <c r="B12536">
        <v>51.338000000000001</v>
      </c>
    </row>
    <row r="12537" spans="1:2">
      <c r="A12537">
        <v>7.4058599999999997</v>
      </c>
      <c r="B12537">
        <v>50.8902</v>
      </c>
    </row>
    <row r="12538" spans="1:2">
      <c r="A12538">
        <v>7.4061599999999999</v>
      </c>
      <c r="B12538">
        <v>50.2986</v>
      </c>
    </row>
    <row r="12539" spans="1:2">
      <c r="A12539">
        <v>7.4064699999999997</v>
      </c>
      <c r="B12539">
        <v>49.875100000000003</v>
      </c>
    </row>
    <row r="12540" spans="1:2">
      <c r="A12540">
        <v>7.4067699999999999</v>
      </c>
      <c r="B12540">
        <v>50.123100000000001</v>
      </c>
    </row>
    <row r="12541" spans="1:2">
      <c r="A12541">
        <v>7.4070799999999997</v>
      </c>
      <c r="B12541">
        <v>50.608499999999999</v>
      </c>
    </row>
    <row r="12542" spans="1:2">
      <c r="A12542">
        <v>7.4073799999999999</v>
      </c>
      <c r="B12542">
        <v>50.534799999999997</v>
      </c>
    </row>
    <row r="12543" spans="1:2">
      <c r="A12543">
        <v>7.4076899999999997</v>
      </c>
      <c r="B12543">
        <v>50.613199999999999</v>
      </c>
    </row>
    <row r="12544" spans="1:2">
      <c r="A12544">
        <v>7.4080000000000004</v>
      </c>
      <c r="B12544">
        <v>50.690600000000003</v>
      </c>
    </row>
    <row r="12545" spans="1:2">
      <c r="A12545">
        <v>7.4082999999999997</v>
      </c>
      <c r="B12545">
        <v>50.535600000000002</v>
      </c>
    </row>
    <row r="12546" spans="1:2">
      <c r="A12546">
        <v>7.4086100000000004</v>
      </c>
      <c r="B12546">
        <v>50.335700000000003</v>
      </c>
    </row>
    <row r="12547" spans="1:2">
      <c r="A12547">
        <v>7.4089099999999997</v>
      </c>
      <c r="B12547">
        <v>50.185200000000002</v>
      </c>
    </row>
    <row r="12548" spans="1:2">
      <c r="A12548">
        <v>7.4092200000000004</v>
      </c>
      <c r="B12548">
        <v>50.401000000000003</v>
      </c>
    </row>
    <row r="12549" spans="1:2">
      <c r="A12549">
        <v>7.4095199999999997</v>
      </c>
      <c r="B12549">
        <v>50.290399999999998</v>
      </c>
    </row>
    <row r="12550" spans="1:2">
      <c r="A12550">
        <v>7.4098300000000004</v>
      </c>
      <c r="B12550">
        <v>50.028399999999998</v>
      </c>
    </row>
    <row r="12551" spans="1:2">
      <c r="A12551">
        <v>7.4101299999999997</v>
      </c>
      <c r="B12551">
        <v>49.9604</v>
      </c>
    </row>
    <row r="12552" spans="1:2">
      <c r="A12552">
        <v>7.4104400000000004</v>
      </c>
      <c r="B12552">
        <v>49.958399999999997</v>
      </c>
    </row>
    <row r="12553" spans="1:2">
      <c r="A12553">
        <v>7.4107399999999997</v>
      </c>
      <c r="B12553">
        <v>50.175800000000002</v>
      </c>
    </row>
    <row r="12554" spans="1:2">
      <c r="A12554">
        <v>7.4110500000000004</v>
      </c>
      <c r="B12554">
        <v>50.426900000000003</v>
      </c>
    </row>
    <row r="12555" spans="1:2">
      <c r="A12555">
        <v>7.4113499999999997</v>
      </c>
      <c r="B12555">
        <v>50.441499999999998</v>
      </c>
    </row>
    <row r="12556" spans="1:2">
      <c r="A12556">
        <v>7.4116600000000004</v>
      </c>
      <c r="B12556">
        <v>50.280900000000003</v>
      </c>
    </row>
    <row r="12557" spans="1:2">
      <c r="A12557">
        <v>7.4119700000000002</v>
      </c>
      <c r="B12557">
        <v>49.893999999999998</v>
      </c>
    </row>
    <row r="12558" spans="1:2">
      <c r="A12558">
        <v>7.4122700000000004</v>
      </c>
      <c r="B12558">
        <v>49.764200000000002</v>
      </c>
    </row>
    <row r="12559" spans="1:2">
      <c r="A12559">
        <v>7.4125800000000002</v>
      </c>
      <c r="B12559">
        <v>49.838000000000001</v>
      </c>
    </row>
    <row r="12560" spans="1:2">
      <c r="A12560">
        <v>7.4128800000000004</v>
      </c>
      <c r="B12560">
        <v>49.547199999999997</v>
      </c>
    </row>
    <row r="12561" spans="1:2">
      <c r="A12561">
        <v>7.4131900000000002</v>
      </c>
      <c r="B12561">
        <v>49.532299999999999</v>
      </c>
    </row>
    <row r="12562" spans="1:2">
      <c r="A12562">
        <v>7.4134900000000004</v>
      </c>
      <c r="B12562">
        <v>49.693899999999999</v>
      </c>
    </row>
    <row r="12563" spans="1:2">
      <c r="A12563">
        <v>7.4138000000000002</v>
      </c>
      <c r="B12563">
        <v>49.8264</v>
      </c>
    </row>
    <row r="12564" spans="1:2">
      <c r="A12564">
        <v>7.4141000000000004</v>
      </c>
      <c r="B12564">
        <v>50.052599999999998</v>
      </c>
    </row>
    <row r="12565" spans="1:2">
      <c r="A12565">
        <v>7.4144100000000002</v>
      </c>
      <c r="B12565">
        <v>50.361199999999997</v>
      </c>
    </row>
    <row r="12566" spans="1:2">
      <c r="A12566">
        <v>7.4147100000000004</v>
      </c>
      <c r="B12566">
        <v>50.305599999999998</v>
      </c>
    </row>
    <row r="12567" spans="1:2">
      <c r="A12567">
        <v>7.4150200000000002</v>
      </c>
      <c r="B12567">
        <v>49.922699999999999</v>
      </c>
    </row>
    <row r="12568" spans="1:2">
      <c r="A12568">
        <v>7.41533</v>
      </c>
      <c r="B12568">
        <v>49.9664</v>
      </c>
    </row>
    <row r="12569" spans="1:2">
      <c r="A12569">
        <v>7.4156300000000002</v>
      </c>
      <c r="B12569">
        <v>50.074199999999998</v>
      </c>
    </row>
    <row r="12570" spans="1:2">
      <c r="A12570">
        <v>7.41594</v>
      </c>
      <c r="B12570">
        <v>49.846600000000002</v>
      </c>
    </row>
    <row r="12571" spans="1:2">
      <c r="A12571">
        <v>7.4162400000000002</v>
      </c>
      <c r="B12571">
        <v>49.840299999999999</v>
      </c>
    </row>
    <row r="12572" spans="1:2">
      <c r="A12572">
        <v>7.41655</v>
      </c>
      <c r="B12572">
        <v>50.206600000000002</v>
      </c>
    </row>
    <row r="12573" spans="1:2">
      <c r="A12573">
        <v>7.4168500000000002</v>
      </c>
      <c r="B12573">
        <v>50.488199999999999</v>
      </c>
    </row>
    <row r="12574" spans="1:2">
      <c r="A12574">
        <v>7.41716</v>
      </c>
      <c r="B12574">
        <v>50.829000000000001</v>
      </c>
    </row>
    <row r="12575" spans="1:2">
      <c r="A12575">
        <v>7.4174600000000002</v>
      </c>
      <c r="B12575">
        <v>51.066800000000001</v>
      </c>
    </row>
    <row r="12576" spans="1:2">
      <c r="A12576">
        <v>7.41777</v>
      </c>
      <c r="B12576">
        <v>51.215400000000002</v>
      </c>
    </row>
    <row r="12577" spans="1:2">
      <c r="A12577">
        <v>7.4180700000000002</v>
      </c>
      <c r="B12577">
        <v>51.247500000000002</v>
      </c>
    </row>
    <row r="12578" spans="1:2">
      <c r="A12578">
        <v>7.41838</v>
      </c>
      <c r="B12578">
        <v>51.304600000000001</v>
      </c>
    </row>
    <row r="12579" spans="1:2">
      <c r="A12579">
        <v>7.4186800000000002</v>
      </c>
      <c r="B12579">
        <v>51.565600000000003</v>
      </c>
    </row>
    <row r="12580" spans="1:2">
      <c r="A12580">
        <v>7.41899</v>
      </c>
      <c r="B12580">
        <v>51.926299999999998</v>
      </c>
    </row>
    <row r="12581" spans="1:2">
      <c r="A12581">
        <v>7.4192999999999998</v>
      </c>
      <c r="B12581">
        <v>52.0687</v>
      </c>
    </row>
    <row r="12582" spans="1:2">
      <c r="A12582">
        <v>7.4196</v>
      </c>
      <c r="B12582">
        <v>52.349299999999999</v>
      </c>
    </row>
    <row r="12583" spans="1:2">
      <c r="A12583">
        <v>7.4199099999999998</v>
      </c>
      <c r="B12583">
        <v>52.219700000000003</v>
      </c>
    </row>
    <row r="12584" spans="1:2">
      <c r="A12584">
        <v>7.42021</v>
      </c>
      <c r="B12584">
        <v>51.839599999999997</v>
      </c>
    </row>
    <row r="12585" spans="1:2">
      <c r="A12585">
        <v>7.4205199999999998</v>
      </c>
      <c r="B12585">
        <v>51.710900000000002</v>
      </c>
    </row>
    <row r="12586" spans="1:2">
      <c r="A12586">
        <v>7.42082</v>
      </c>
      <c r="B12586">
        <v>51.968000000000004</v>
      </c>
    </row>
    <row r="12587" spans="1:2">
      <c r="A12587">
        <v>7.4211299999999998</v>
      </c>
      <c r="B12587">
        <v>52.431699999999999</v>
      </c>
    </row>
    <row r="12588" spans="1:2">
      <c r="A12588">
        <v>7.42143</v>
      </c>
      <c r="B12588">
        <v>52.466200000000001</v>
      </c>
    </row>
    <row r="12589" spans="1:2">
      <c r="A12589">
        <v>7.4217399999999998</v>
      </c>
      <c r="B12589">
        <v>52.408200000000001</v>
      </c>
    </row>
    <row r="12590" spans="1:2">
      <c r="A12590">
        <v>7.42204</v>
      </c>
      <c r="B12590">
        <v>52.954799999999999</v>
      </c>
    </row>
    <row r="12591" spans="1:2">
      <c r="A12591">
        <v>7.4223499999999998</v>
      </c>
      <c r="B12591">
        <v>53.285200000000003</v>
      </c>
    </row>
    <row r="12592" spans="1:2">
      <c r="A12592">
        <v>7.42265</v>
      </c>
      <c r="B12592">
        <v>53.130400000000002</v>
      </c>
    </row>
    <row r="12593" spans="1:2">
      <c r="A12593">
        <v>7.4229599999999998</v>
      </c>
      <c r="B12593">
        <v>53.0443</v>
      </c>
    </row>
    <row r="12594" spans="1:2">
      <c r="A12594">
        <v>7.4232699999999996</v>
      </c>
      <c r="B12594">
        <v>52.767699999999998</v>
      </c>
    </row>
    <row r="12595" spans="1:2">
      <c r="A12595">
        <v>7.4235699999999998</v>
      </c>
      <c r="B12595">
        <v>52.648099999999999</v>
      </c>
    </row>
    <row r="12596" spans="1:2">
      <c r="A12596">
        <v>7.4238799999999996</v>
      </c>
      <c r="B12596">
        <v>52.919499999999999</v>
      </c>
    </row>
    <row r="12597" spans="1:2">
      <c r="A12597">
        <v>7.4241799999999998</v>
      </c>
      <c r="B12597">
        <v>52.7027</v>
      </c>
    </row>
    <row r="12598" spans="1:2">
      <c r="A12598">
        <v>7.4244899999999996</v>
      </c>
      <c r="B12598">
        <v>52.368000000000002</v>
      </c>
    </row>
    <row r="12599" spans="1:2">
      <c r="A12599">
        <v>7.4247899999999998</v>
      </c>
      <c r="B12599">
        <v>52.1907</v>
      </c>
    </row>
    <row r="12600" spans="1:2">
      <c r="A12600">
        <v>7.4250999999999996</v>
      </c>
      <c r="B12600">
        <v>52.143300000000004</v>
      </c>
    </row>
    <row r="12601" spans="1:2">
      <c r="A12601">
        <v>7.4253999999999998</v>
      </c>
      <c r="B12601">
        <v>52.278799999999997</v>
      </c>
    </row>
    <row r="12602" spans="1:2">
      <c r="A12602">
        <v>7.4257099999999996</v>
      </c>
      <c r="B12602">
        <v>52.697200000000002</v>
      </c>
    </row>
    <row r="12603" spans="1:2">
      <c r="A12603">
        <v>7.4260099999999998</v>
      </c>
      <c r="B12603">
        <v>53.0657</v>
      </c>
    </row>
    <row r="12604" spans="1:2">
      <c r="A12604">
        <v>7.4263199999999996</v>
      </c>
      <c r="B12604">
        <v>53.4208</v>
      </c>
    </row>
    <row r="12605" spans="1:2">
      <c r="A12605">
        <v>7.4266199999999998</v>
      </c>
      <c r="B12605">
        <v>53.943899999999999</v>
      </c>
    </row>
    <row r="12606" spans="1:2">
      <c r="A12606">
        <v>7.4269299999999996</v>
      </c>
      <c r="B12606">
        <v>54.4465</v>
      </c>
    </row>
    <row r="12607" spans="1:2">
      <c r="A12607">
        <v>7.4272400000000003</v>
      </c>
      <c r="B12607">
        <v>54.391199999999998</v>
      </c>
    </row>
    <row r="12608" spans="1:2">
      <c r="A12608">
        <v>7.4275399999999996</v>
      </c>
      <c r="B12608">
        <v>54.3645</v>
      </c>
    </row>
    <row r="12609" spans="1:2">
      <c r="A12609">
        <v>7.4278500000000003</v>
      </c>
      <c r="B12609">
        <v>54.810899999999997</v>
      </c>
    </row>
    <row r="12610" spans="1:2">
      <c r="A12610">
        <v>7.4281499999999996</v>
      </c>
      <c r="B12610">
        <v>55.5319</v>
      </c>
    </row>
    <row r="12611" spans="1:2">
      <c r="A12611">
        <v>7.4284600000000003</v>
      </c>
      <c r="B12611">
        <v>56.304499999999997</v>
      </c>
    </row>
    <row r="12612" spans="1:2">
      <c r="A12612">
        <v>7.4287599999999996</v>
      </c>
      <c r="B12612">
        <v>56.918900000000001</v>
      </c>
    </row>
    <row r="12613" spans="1:2">
      <c r="A12613">
        <v>7.4290700000000003</v>
      </c>
      <c r="B12613">
        <v>57.473700000000001</v>
      </c>
    </row>
    <row r="12614" spans="1:2">
      <c r="A12614">
        <v>7.4293699999999996</v>
      </c>
      <c r="B12614">
        <v>57.624299999999998</v>
      </c>
    </row>
    <row r="12615" spans="1:2">
      <c r="A12615">
        <v>7.4296800000000003</v>
      </c>
      <c r="B12615">
        <v>58.027299999999997</v>
      </c>
    </row>
    <row r="12616" spans="1:2">
      <c r="A12616">
        <v>7.4299799999999996</v>
      </c>
      <c r="B12616">
        <v>58.580100000000002</v>
      </c>
    </row>
    <row r="12617" spans="1:2">
      <c r="A12617">
        <v>7.4302900000000003</v>
      </c>
      <c r="B12617">
        <v>58.790399999999998</v>
      </c>
    </row>
    <row r="12618" spans="1:2">
      <c r="A12618">
        <v>7.4305899999999996</v>
      </c>
      <c r="B12618">
        <v>59.164900000000003</v>
      </c>
    </row>
    <row r="12619" spans="1:2">
      <c r="A12619">
        <v>7.4309000000000003</v>
      </c>
      <c r="B12619">
        <v>59.064500000000002</v>
      </c>
    </row>
    <row r="12620" spans="1:2">
      <c r="A12620">
        <v>7.4312100000000001</v>
      </c>
      <c r="B12620">
        <v>58.792900000000003</v>
      </c>
    </row>
    <row r="12621" spans="1:2">
      <c r="A12621">
        <v>7.4315100000000003</v>
      </c>
      <c r="B12621">
        <v>58.938000000000002</v>
      </c>
    </row>
    <row r="12622" spans="1:2">
      <c r="A12622">
        <v>7.4318200000000001</v>
      </c>
      <c r="B12622">
        <v>59.409500000000001</v>
      </c>
    </row>
    <row r="12623" spans="1:2">
      <c r="A12623">
        <v>7.4321200000000003</v>
      </c>
      <c r="B12623">
        <v>59.410800000000002</v>
      </c>
    </row>
    <row r="12624" spans="1:2">
      <c r="A12624">
        <v>7.4324300000000001</v>
      </c>
      <c r="B12624">
        <v>58.962200000000003</v>
      </c>
    </row>
    <row r="12625" spans="1:2">
      <c r="A12625">
        <v>7.4327300000000003</v>
      </c>
      <c r="B12625">
        <v>58.869900000000001</v>
      </c>
    </row>
    <row r="12626" spans="1:2">
      <c r="A12626">
        <v>7.4330400000000001</v>
      </c>
      <c r="B12626">
        <v>59.195300000000003</v>
      </c>
    </row>
    <row r="12627" spans="1:2">
      <c r="A12627">
        <v>7.4333400000000003</v>
      </c>
      <c r="B12627">
        <v>59.503100000000003</v>
      </c>
    </row>
    <row r="12628" spans="1:2">
      <c r="A12628">
        <v>7.4336500000000001</v>
      </c>
      <c r="B12628">
        <v>60.077100000000002</v>
      </c>
    </row>
    <row r="12629" spans="1:2">
      <c r="A12629">
        <v>7.4339500000000003</v>
      </c>
      <c r="B12629">
        <v>60.530799999999999</v>
      </c>
    </row>
    <row r="12630" spans="1:2">
      <c r="A12630">
        <v>7.4342600000000001</v>
      </c>
      <c r="B12630">
        <v>60.405099999999997</v>
      </c>
    </row>
    <row r="12631" spans="1:2">
      <c r="A12631">
        <v>7.4345699999999999</v>
      </c>
      <c r="B12631">
        <v>60.437800000000003</v>
      </c>
    </row>
    <row r="12632" spans="1:2">
      <c r="A12632">
        <v>7.4348700000000001</v>
      </c>
      <c r="B12632">
        <v>60.670900000000003</v>
      </c>
    </row>
    <row r="12633" spans="1:2">
      <c r="A12633">
        <v>7.4351799999999999</v>
      </c>
      <c r="B12633">
        <v>61.047899999999998</v>
      </c>
    </row>
    <row r="12634" spans="1:2">
      <c r="A12634">
        <v>7.4354800000000001</v>
      </c>
      <c r="B12634">
        <v>61.185600000000001</v>
      </c>
    </row>
    <row r="12635" spans="1:2">
      <c r="A12635">
        <v>7.4357899999999999</v>
      </c>
      <c r="B12635">
        <v>60.965400000000002</v>
      </c>
    </row>
    <row r="12636" spans="1:2">
      <c r="A12636">
        <v>7.4360900000000001</v>
      </c>
      <c r="B12636">
        <v>60.774999999999999</v>
      </c>
    </row>
    <row r="12637" spans="1:2">
      <c r="A12637">
        <v>7.4363999999999999</v>
      </c>
      <c r="B12637">
        <v>60.760599999999997</v>
      </c>
    </row>
    <row r="12638" spans="1:2">
      <c r="A12638">
        <v>7.4367000000000001</v>
      </c>
      <c r="B12638">
        <v>60.824399999999997</v>
      </c>
    </row>
    <row r="12639" spans="1:2">
      <c r="A12639">
        <v>7.4370099999999999</v>
      </c>
      <c r="B12639">
        <v>61.036799999999999</v>
      </c>
    </row>
    <row r="12640" spans="1:2">
      <c r="A12640">
        <v>7.4373100000000001</v>
      </c>
      <c r="B12640">
        <v>61.265500000000003</v>
      </c>
    </row>
    <row r="12641" spans="1:2">
      <c r="A12641">
        <v>7.4376199999999999</v>
      </c>
      <c r="B12641">
        <v>61.6768</v>
      </c>
    </row>
    <row r="12642" spans="1:2">
      <c r="A12642">
        <v>7.4379200000000001</v>
      </c>
      <c r="B12642">
        <v>62.383400000000002</v>
      </c>
    </row>
    <row r="12643" spans="1:2">
      <c r="A12643">
        <v>7.4382299999999999</v>
      </c>
      <c r="B12643">
        <v>62.976999999999997</v>
      </c>
    </row>
    <row r="12644" spans="1:2">
      <c r="A12644">
        <v>7.4385399999999997</v>
      </c>
      <c r="B12644">
        <v>63.244399999999999</v>
      </c>
    </row>
    <row r="12645" spans="1:2">
      <c r="A12645">
        <v>7.4388399999999999</v>
      </c>
      <c r="B12645">
        <v>63.6539</v>
      </c>
    </row>
    <row r="12646" spans="1:2">
      <c r="A12646">
        <v>7.4391499999999997</v>
      </c>
      <c r="B12646">
        <v>64.136700000000005</v>
      </c>
    </row>
    <row r="12647" spans="1:2">
      <c r="A12647">
        <v>7.4394499999999999</v>
      </c>
      <c r="B12647">
        <v>64.320400000000006</v>
      </c>
    </row>
    <row r="12648" spans="1:2">
      <c r="A12648">
        <v>7.4397599999999997</v>
      </c>
      <c r="B12648">
        <v>64.773499999999999</v>
      </c>
    </row>
    <row r="12649" spans="1:2">
      <c r="A12649">
        <v>7.4400599999999999</v>
      </c>
      <c r="B12649">
        <v>65.297200000000004</v>
      </c>
    </row>
    <row r="12650" spans="1:2">
      <c r="A12650">
        <v>7.4403699999999997</v>
      </c>
      <c r="B12650">
        <v>65.738399999999999</v>
      </c>
    </row>
    <row r="12651" spans="1:2">
      <c r="A12651">
        <v>7.4406699999999999</v>
      </c>
      <c r="B12651">
        <v>66.054199999999994</v>
      </c>
    </row>
    <row r="12652" spans="1:2">
      <c r="A12652">
        <v>7.4409799999999997</v>
      </c>
      <c r="B12652">
        <v>66.601299999999995</v>
      </c>
    </row>
    <row r="12653" spans="1:2">
      <c r="A12653">
        <v>7.4412799999999999</v>
      </c>
      <c r="B12653">
        <v>67.299599999999998</v>
      </c>
    </row>
    <row r="12654" spans="1:2">
      <c r="A12654">
        <v>7.4415899999999997</v>
      </c>
      <c r="B12654">
        <v>67.914400000000001</v>
      </c>
    </row>
    <row r="12655" spans="1:2">
      <c r="A12655">
        <v>7.4418899999999999</v>
      </c>
      <c r="B12655">
        <v>68.443600000000004</v>
      </c>
    </row>
    <row r="12656" spans="1:2">
      <c r="A12656">
        <v>7.4421999999999997</v>
      </c>
      <c r="B12656">
        <v>69.029899999999998</v>
      </c>
    </row>
    <row r="12657" spans="1:2">
      <c r="A12657">
        <v>7.4425100000000004</v>
      </c>
      <c r="B12657">
        <v>69.715900000000005</v>
      </c>
    </row>
    <row r="12658" spans="1:2">
      <c r="A12658">
        <v>7.4428099999999997</v>
      </c>
      <c r="B12658">
        <v>70.072000000000003</v>
      </c>
    </row>
    <row r="12659" spans="1:2">
      <c r="A12659">
        <v>7.4431200000000004</v>
      </c>
      <c r="B12659">
        <v>70.379000000000005</v>
      </c>
    </row>
    <row r="12660" spans="1:2">
      <c r="A12660">
        <v>7.4434199999999997</v>
      </c>
      <c r="B12660">
        <v>70.660700000000006</v>
      </c>
    </row>
    <row r="12661" spans="1:2">
      <c r="A12661">
        <v>7.4437300000000004</v>
      </c>
      <c r="B12661">
        <v>71.375399999999999</v>
      </c>
    </row>
    <row r="12662" spans="1:2">
      <c r="A12662">
        <v>7.4440299999999997</v>
      </c>
      <c r="B12662">
        <v>72.183899999999994</v>
      </c>
    </row>
    <row r="12663" spans="1:2">
      <c r="A12663">
        <v>7.4443400000000004</v>
      </c>
      <c r="B12663">
        <v>72.875699999999995</v>
      </c>
    </row>
    <row r="12664" spans="1:2">
      <c r="A12664">
        <v>7.4446399999999997</v>
      </c>
      <c r="B12664">
        <v>73.310699999999997</v>
      </c>
    </row>
    <row r="12665" spans="1:2">
      <c r="A12665">
        <v>7.4449500000000004</v>
      </c>
      <c r="B12665">
        <v>73.730900000000005</v>
      </c>
    </row>
    <row r="12666" spans="1:2">
      <c r="A12666">
        <v>7.4452499999999997</v>
      </c>
      <c r="B12666">
        <v>74.423699999999997</v>
      </c>
    </row>
    <row r="12667" spans="1:2">
      <c r="A12667">
        <v>7.4455600000000004</v>
      </c>
      <c r="B12667">
        <v>75.418099999999995</v>
      </c>
    </row>
    <row r="12668" spans="1:2">
      <c r="A12668">
        <v>7.4458599999999997</v>
      </c>
      <c r="B12668">
        <v>76.793099999999995</v>
      </c>
    </row>
    <row r="12669" spans="1:2">
      <c r="A12669">
        <v>7.4461700000000004</v>
      </c>
      <c r="B12669">
        <v>77.995800000000003</v>
      </c>
    </row>
    <row r="12670" spans="1:2">
      <c r="A12670">
        <v>7.4464800000000002</v>
      </c>
      <c r="B12670">
        <v>79.066299999999998</v>
      </c>
    </row>
    <row r="12671" spans="1:2">
      <c r="A12671">
        <v>7.4467800000000004</v>
      </c>
      <c r="B12671">
        <v>80.061800000000005</v>
      </c>
    </row>
    <row r="12672" spans="1:2">
      <c r="A12672">
        <v>7.4470900000000002</v>
      </c>
      <c r="B12672">
        <v>81.095299999999995</v>
      </c>
    </row>
    <row r="12673" spans="1:2">
      <c r="A12673">
        <v>7.4473900000000004</v>
      </c>
      <c r="B12673">
        <v>82.643900000000002</v>
      </c>
    </row>
    <row r="12674" spans="1:2">
      <c r="A12674">
        <v>7.4477000000000002</v>
      </c>
      <c r="B12674">
        <v>84.227000000000004</v>
      </c>
    </row>
    <row r="12675" spans="1:2">
      <c r="A12675">
        <v>7.4480000000000004</v>
      </c>
      <c r="B12675">
        <v>85.729799999999997</v>
      </c>
    </row>
    <row r="12676" spans="1:2">
      <c r="A12676">
        <v>7.4483100000000002</v>
      </c>
      <c r="B12676">
        <v>87.320999999999998</v>
      </c>
    </row>
    <row r="12677" spans="1:2">
      <c r="A12677">
        <v>7.4486100000000004</v>
      </c>
      <c r="B12677">
        <v>89.825500000000005</v>
      </c>
    </row>
    <row r="12678" spans="1:2">
      <c r="A12678">
        <v>7.4489200000000002</v>
      </c>
      <c r="B12678">
        <v>92.852199999999996</v>
      </c>
    </row>
    <row r="12679" spans="1:2">
      <c r="A12679">
        <v>7.4492200000000004</v>
      </c>
      <c r="B12679">
        <v>95.482600000000005</v>
      </c>
    </row>
    <row r="12680" spans="1:2">
      <c r="A12680">
        <v>7.4495300000000002</v>
      </c>
      <c r="B12680">
        <v>97.978800000000007</v>
      </c>
    </row>
    <row r="12681" spans="1:2">
      <c r="A12681">
        <v>7.4498300000000004</v>
      </c>
      <c r="B12681">
        <v>100.498</v>
      </c>
    </row>
    <row r="12682" spans="1:2">
      <c r="A12682">
        <v>7.4501400000000002</v>
      </c>
      <c r="B12682">
        <v>102.68300000000001</v>
      </c>
    </row>
    <row r="12683" spans="1:2">
      <c r="A12683">
        <v>7.45045</v>
      </c>
      <c r="B12683">
        <v>104.31</v>
      </c>
    </row>
    <row r="12684" spans="1:2">
      <c r="A12684">
        <v>7.4507500000000002</v>
      </c>
      <c r="B12684">
        <v>105.16500000000001</v>
      </c>
    </row>
    <row r="12685" spans="1:2">
      <c r="A12685">
        <v>7.45106</v>
      </c>
      <c r="B12685">
        <v>106.08799999999999</v>
      </c>
    </row>
    <row r="12686" spans="1:2">
      <c r="A12686">
        <v>7.4513600000000002</v>
      </c>
      <c r="B12686">
        <v>107.357</v>
      </c>
    </row>
    <row r="12687" spans="1:2">
      <c r="A12687">
        <v>7.45167</v>
      </c>
      <c r="B12687">
        <v>108.42400000000001</v>
      </c>
    </row>
    <row r="12688" spans="1:2">
      <c r="A12688">
        <v>7.4519700000000002</v>
      </c>
      <c r="B12688">
        <v>109.137</v>
      </c>
    </row>
    <row r="12689" spans="1:2">
      <c r="A12689">
        <v>7.45228</v>
      </c>
      <c r="B12689">
        <v>109.892</v>
      </c>
    </row>
    <row r="12690" spans="1:2">
      <c r="A12690">
        <v>7.4525800000000002</v>
      </c>
      <c r="B12690">
        <v>110.363</v>
      </c>
    </row>
    <row r="12691" spans="1:2">
      <c r="A12691">
        <v>7.45289</v>
      </c>
      <c r="B12691">
        <v>110.904</v>
      </c>
    </row>
    <row r="12692" spans="1:2">
      <c r="A12692">
        <v>7.4531900000000002</v>
      </c>
      <c r="B12692">
        <v>112.08</v>
      </c>
    </row>
    <row r="12693" spans="1:2">
      <c r="A12693">
        <v>7.4535</v>
      </c>
      <c r="B12693">
        <v>113.348</v>
      </c>
    </row>
    <row r="12694" spans="1:2">
      <c r="A12694">
        <v>7.4538099999999998</v>
      </c>
      <c r="B12694">
        <v>115.18</v>
      </c>
    </row>
    <row r="12695" spans="1:2">
      <c r="A12695">
        <v>7.45411</v>
      </c>
      <c r="B12695">
        <v>117.71599999999999</v>
      </c>
    </row>
    <row r="12696" spans="1:2">
      <c r="A12696">
        <v>7.4544199999999998</v>
      </c>
      <c r="B12696">
        <v>120.464</v>
      </c>
    </row>
    <row r="12697" spans="1:2">
      <c r="A12697">
        <v>7.45472</v>
      </c>
      <c r="B12697">
        <v>122.938</v>
      </c>
    </row>
    <row r="12698" spans="1:2">
      <c r="A12698">
        <v>7.4550299999999998</v>
      </c>
      <c r="B12698">
        <v>125.223</v>
      </c>
    </row>
    <row r="12699" spans="1:2">
      <c r="A12699">
        <v>7.45533</v>
      </c>
      <c r="B12699">
        <v>127.358</v>
      </c>
    </row>
    <row r="12700" spans="1:2">
      <c r="A12700">
        <v>7.4556399999999998</v>
      </c>
      <c r="B12700">
        <v>129.43899999999999</v>
      </c>
    </row>
    <row r="12701" spans="1:2">
      <c r="A12701">
        <v>7.45594</v>
      </c>
      <c r="B12701">
        <v>132.327</v>
      </c>
    </row>
    <row r="12702" spans="1:2">
      <c r="A12702">
        <v>7.4562499999999998</v>
      </c>
      <c r="B12702">
        <v>136.036</v>
      </c>
    </row>
    <row r="12703" spans="1:2">
      <c r="A12703">
        <v>7.45655</v>
      </c>
      <c r="B12703">
        <v>139.89099999999999</v>
      </c>
    </row>
    <row r="12704" spans="1:2">
      <c r="A12704">
        <v>7.4568599999999998</v>
      </c>
      <c r="B12704">
        <v>143.57599999999999</v>
      </c>
    </row>
    <row r="12705" spans="1:2">
      <c r="A12705">
        <v>7.45716</v>
      </c>
      <c r="B12705">
        <v>147.184</v>
      </c>
    </row>
    <row r="12706" spans="1:2">
      <c r="A12706">
        <v>7.4574699999999998</v>
      </c>
      <c r="B12706">
        <v>150.71899999999999</v>
      </c>
    </row>
    <row r="12707" spans="1:2">
      <c r="A12707">
        <v>7.4577799999999996</v>
      </c>
      <c r="B12707">
        <v>153.184</v>
      </c>
    </row>
    <row r="12708" spans="1:2">
      <c r="A12708">
        <v>7.4580799999999998</v>
      </c>
      <c r="B12708">
        <v>153.96600000000001</v>
      </c>
    </row>
    <row r="12709" spans="1:2">
      <c r="A12709">
        <v>7.4583899999999996</v>
      </c>
      <c r="B12709">
        <v>152.58799999999999</v>
      </c>
    </row>
    <row r="12710" spans="1:2">
      <c r="A12710">
        <v>7.4586899999999998</v>
      </c>
      <c r="B12710">
        <v>150.28299999999999</v>
      </c>
    </row>
    <row r="12711" spans="1:2">
      <c r="A12711">
        <v>7.4589999999999996</v>
      </c>
      <c r="B12711">
        <v>148.96899999999999</v>
      </c>
    </row>
    <row r="12712" spans="1:2">
      <c r="A12712">
        <v>7.4592999999999998</v>
      </c>
      <c r="B12712">
        <v>149.084</v>
      </c>
    </row>
    <row r="12713" spans="1:2">
      <c r="A12713">
        <v>7.4596099999999996</v>
      </c>
      <c r="B12713">
        <v>150.42699999999999</v>
      </c>
    </row>
    <row r="12714" spans="1:2">
      <c r="A12714">
        <v>7.4599099999999998</v>
      </c>
      <c r="B12714">
        <v>152.61699999999999</v>
      </c>
    </row>
    <row r="12715" spans="1:2">
      <c r="A12715">
        <v>7.4602199999999996</v>
      </c>
      <c r="B12715">
        <v>156.09</v>
      </c>
    </row>
    <row r="12716" spans="1:2">
      <c r="A12716">
        <v>7.4605199999999998</v>
      </c>
      <c r="B12716">
        <v>160.62</v>
      </c>
    </row>
    <row r="12717" spans="1:2">
      <c r="A12717">
        <v>7.4608299999999996</v>
      </c>
      <c r="B12717">
        <v>165.42599999999999</v>
      </c>
    </row>
    <row r="12718" spans="1:2">
      <c r="A12718">
        <v>7.4611299999999998</v>
      </c>
      <c r="B12718">
        <v>170.82400000000001</v>
      </c>
    </row>
    <row r="12719" spans="1:2">
      <c r="A12719">
        <v>7.4614399999999996</v>
      </c>
      <c r="B12719">
        <v>177.065</v>
      </c>
    </row>
    <row r="12720" spans="1:2">
      <c r="A12720">
        <v>7.4617500000000003</v>
      </c>
      <c r="B12720">
        <v>183.87100000000001</v>
      </c>
    </row>
    <row r="12721" spans="1:2">
      <c r="A12721">
        <v>7.4620499999999996</v>
      </c>
      <c r="B12721">
        <v>191.74100000000001</v>
      </c>
    </row>
    <row r="12722" spans="1:2">
      <c r="A12722">
        <v>7.4623600000000003</v>
      </c>
      <c r="B12722">
        <v>200.53</v>
      </c>
    </row>
    <row r="12723" spans="1:2">
      <c r="A12723">
        <v>7.4626599999999996</v>
      </c>
      <c r="B12723">
        <v>210.51</v>
      </c>
    </row>
    <row r="12724" spans="1:2">
      <c r="A12724">
        <v>7.4629700000000003</v>
      </c>
      <c r="B12724">
        <v>222.125</v>
      </c>
    </row>
    <row r="12725" spans="1:2">
      <c r="A12725">
        <v>7.4632699999999996</v>
      </c>
      <c r="B12725">
        <v>235.21700000000001</v>
      </c>
    </row>
    <row r="12726" spans="1:2">
      <c r="A12726">
        <v>7.4635800000000003</v>
      </c>
      <c r="B12726">
        <v>249.14099999999999</v>
      </c>
    </row>
    <row r="12727" spans="1:2">
      <c r="A12727">
        <v>7.4638799999999996</v>
      </c>
      <c r="B12727">
        <v>264.08999999999997</v>
      </c>
    </row>
    <row r="12728" spans="1:2">
      <c r="A12728">
        <v>7.4641900000000003</v>
      </c>
      <c r="B12728">
        <v>280.709</v>
      </c>
    </row>
    <row r="12729" spans="1:2">
      <c r="A12729">
        <v>7.4644899999999996</v>
      </c>
      <c r="B12729">
        <v>298.73899999999998</v>
      </c>
    </row>
    <row r="12730" spans="1:2">
      <c r="A12730">
        <v>7.4648000000000003</v>
      </c>
      <c r="B12730">
        <v>316.89999999999998</v>
      </c>
    </row>
    <row r="12731" spans="1:2">
      <c r="A12731">
        <v>7.4650999999999996</v>
      </c>
      <c r="B12731">
        <v>332.96300000000002</v>
      </c>
    </row>
    <row r="12732" spans="1:2">
      <c r="A12732">
        <v>7.4654100000000003</v>
      </c>
      <c r="B12732">
        <v>346.37099999999998</v>
      </c>
    </row>
    <row r="12733" spans="1:2">
      <c r="A12733">
        <v>7.4657200000000001</v>
      </c>
      <c r="B12733">
        <v>359.55900000000003</v>
      </c>
    </row>
    <row r="12734" spans="1:2">
      <c r="A12734">
        <v>7.4660200000000003</v>
      </c>
      <c r="B12734">
        <v>374.58600000000001</v>
      </c>
    </row>
    <row r="12735" spans="1:2">
      <c r="A12735">
        <v>7.4663300000000001</v>
      </c>
      <c r="B12735">
        <v>391.73200000000003</v>
      </c>
    </row>
    <row r="12736" spans="1:2">
      <c r="A12736">
        <v>7.4666300000000003</v>
      </c>
      <c r="B12736">
        <v>408.53699999999998</v>
      </c>
    </row>
    <row r="12737" spans="1:2">
      <c r="A12737">
        <v>7.4669400000000001</v>
      </c>
      <c r="B12737">
        <v>423.142</v>
      </c>
    </row>
    <row r="12738" spans="1:2">
      <c r="A12738">
        <v>7.4672400000000003</v>
      </c>
      <c r="B12738">
        <v>436.76799999999997</v>
      </c>
    </row>
    <row r="12739" spans="1:2">
      <c r="A12739">
        <v>7.4675500000000001</v>
      </c>
      <c r="B12739">
        <v>453.32400000000001</v>
      </c>
    </row>
    <row r="12740" spans="1:2">
      <c r="A12740">
        <v>7.4678500000000003</v>
      </c>
      <c r="B12740">
        <v>478.14100000000002</v>
      </c>
    </row>
    <row r="12741" spans="1:2">
      <c r="A12741">
        <v>7.4681600000000001</v>
      </c>
      <c r="B12741">
        <v>514.24199999999996</v>
      </c>
    </row>
    <row r="12742" spans="1:2">
      <c r="A12742">
        <v>7.4684600000000003</v>
      </c>
      <c r="B12742">
        <v>561.99</v>
      </c>
    </row>
    <row r="12743" spans="1:2">
      <c r="A12743">
        <v>7.4687700000000001</v>
      </c>
      <c r="B12743">
        <v>620.15599999999995</v>
      </c>
    </row>
    <row r="12744" spans="1:2">
      <c r="A12744">
        <v>7.4690799999999999</v>
      </c>
      <c r="B12744">
        <v>687.77300000000002</v>
      </c>
    </row>
    <row r="12745" spans="1:2">
      <c r="A12745">
        <v>7.4693800000000001</v>
      </c>
      <c r="B12745">
        <v>766.31100000000004</v>
      </c>
    </row>
    <row r="12746" spans="1:2">
      <c r="A12746">
        <v>7.4696899999999999</v>
      </c>
      <c r="B12746">
        <v>854.51400000000001</v>
      </c>
    </row>
    <row r="12747" spans="1:2">
      <c r="A12747">
        <v>7.4699900000000001</v>
      </c>
      <c r="B12747">
        <v>946.07399999999996</v>
      </c>
    </row>
    <row r="12748" spans="1:2">
      <c r="A12748">
        <v>7.4702999999999999</v>
      </c>
      <c r="B12748">
        <v>1030.52</v>
      </c>
    </row>
    <row r="12749" spans="1:2">
      <c r="A12749">
        <v>7.4706000000000001</v>
      </c>
      <c r="B12749">
        <v>1106.07</v>
      </c>
    </row>
    <row r="12750" spans="1:2">
      <c r="A12750">
        <v>7.4709099999999999</v>
      </c>
      <c r="B12750">
        <v>1174.3800000000001</v>
      </c>
    </row>
    <row r="12751" spans="1:2">
      <c r="A12751">
        <v>7.4712100000000001</v>
      </c>
      <c r="B12751">
        <v>1224.6300000000001</v>
      </c>
    </row>
    <row r="12752" spans="1:2">
      <c r="A12752">
        <v>7.4715199999999999</v>
      </c>
      <c r="B12752">
        <v>1237.21</v>
      </c>
    </row>
    <row r="12753" spans="1:2">
      <c r="A12753">
        <v>7.4718200000000001</v>
      </c>
      <c r="B12753">
        <v>1194.8599999999999</v>
      </c>
    </row>
    <row r="12754" spans="1:2">
      <c r="A12754">
        <v>7.4721299999999999</v>
      </c>
      <c r="B12754">
        <v>1110.26</v>
      </c>
    </row>
    <row r="12755" spans="1:2">
      <c r="A12755">
        <v>7.4724300000000001</v>
      </c>
      <c r="B12755">
        <v>1021.22</v>
      </c>
    </row>
    <row r="12756" spans="1:2">
      <c r="A12756">
        <v>7.4727399999999999</v>
      </c>
      <c r="B12756">
        <v>951.38900000000001</v>
      </c>
    </row>
    <row r="12757" spans="1:2">
      <c r="A12757">
        <v>7.4730499999999997</v>
      </c>
      <c r="B12757">
        <v>900.43200000000002</v>
      </c>
    </row>
    <row r="12758" spans="1:2">
      <c r="A12758">
        <v>7.4733499999999999</v>
      </c>
      <c r="B12758">
        <v>855.49900000000002</v>
      </c>
    </row>
    <row r="12759" spans="1:2">
      <c r="A12759">
        <v>7.4736599999999997</v>
      </c>
      <c r="B12759">
        <v>806.69500000000005</v>
      </c>
    </row>
    <row r="12760" spans="1:2">
      <c r="A12760">
        <v>7.4739599999999999</v>
      </c>
      <c r="B12760">
        <v>757.87099999999998</v>
      </c>
    </row>
    <row r="12761" spans="1:2">
      <c r="A12761">
        <v>7.4742699999999997</v>
      </c>
      <c r="B12761">
        <v>719.76900000000001</v>
      </c>
    </row>
    <row r="12762" spans="1:2">
      <c r="A12762">
        <v>7.4745699999999999</v>
      </c>
      <c r="B12762">
        <v>698.76099999999997</v>
      </c>
    </row>
    <row r="12763" spans="1:2">
      <c r="A12763">
        <v>7.4748799999999997</v>
      </c>
      <c r="B12763">
        <v>694.64599999999996</v>
      </c>
    </row>
    <row r="12764" spans="1:2">
      <c r="A12764">
        <v>7.4751799999999999</v>
      </c>
      <c r="B12764">
        <v>704.94100000000003</v>
      </c>
    </row>
    <row r="12765" spans="1:2">
      <c r="A12765">
        <v>7.4754899999999997</v>
      </c>
      <c r="B12765">
        <v>724.86800000000005</v>
      </c>
    </row>
    <row r="12766" spans="1:2">
      <c r="A12766">
        <v>7.4757899999999999</v>
      </c>
      <c r="B12766">
        <v>750.94399999999996</v>
      </c>
    </row>
    <row r="12767" spans="1:2">
      <c r="A12767">
        <v>7.4760999999999997</v>
      </c>
      <c r="B12767">
        <v>782.05799999999999</v>
      </c>
    </row>
    <row r="12768" spans="1:2">
      <c r="A12768">
        <v>7.4763999999999999</v>
      </c>
      <c r="B12768">
        <v>816.47699999999998</v>
      </c>
    </row>
    <row r="12769" spans="1:2">
      <c r="A12769">
        <v>7.4767099999999997</v>
      </c>
      <c r="B12769">
        <v>849.58199999999999</v>
      </c>
    </row>
    <row r="12770" spans="1:2">
      <c r="A12770">
        <v>7.4770200000000004</v>
      </c>
      <c r="B12770">
        <v>875.01099999999997</v>
      </c>
    </row>
    <row r="12771" spans="1:2">
      <c r="A12771">
        <v>7.4773199999999997</v>
      </c>
      <c r="B12771">
        <v>890.57899999999995</v>
      </c>
    </row>
    <row r="12772" spans="1:2">
      <c r="A12772">
        <v>7.4776300000000004</v>
      </c>
      <c r="B12772">
        <v>900.86800000000005</v>
      </c>
    </row>
    <row r="12773" spans="1:2">
      <c r="A12773">
        <v>7.4779299999999997</v>
      </c>
      <c r="B12773">
        <v>912.77800000000002</v>
      </c>
    </row>
    <row r="12774" spans="1:2">
      <c r="A12774">
        <v>7.4782400000000004</v>
      </c>
      <c r="B12774">
        <v>928.072</v>
      </c>
    </row>
    <row r="12775" spans="1:2">
      <c r="A12775">
        <v>7.4785399999999997</v>
      </c>
      <c r="B12775">
        <v>945.10799999999995</v>
      </c>
    </row>
    <row r="12776" spans="1:2">
      <c r="A12776">
        <v>7.4788500000000004</v>
      </c>
      <c r="B12776">
        <v>958.19</v>
      </c>
    </row>
    <row r="12777" spans="1:2">
      <c r="A12777">
        <v>7.4791499999999997</v>
      </c>
      <c r="B12777">
        <v>959.32600000000002</v>
      </c>
    </row>
    <row r="12778" spans="1:2">
      <c r="A12778">
        <v>7.4794600000000004</v>
      </c>
      <c r="B12778">
        <v>944.19200000000001</v>
      </c>
    </row>
    <row r="12779" spans="1:2">
      <c r="A12779">
        <v>7.4797599999999997</v>
      </c>
      <c r="B12779">
        <v>916.90099999999995</v>
      </c>
    </row>
    <row r="12780" spans="1:2">
      <c r="A12780">
        <v>7.4800700000000004</v>
      </c>
      <c r="B12780">
        <v>891.74</v>
      </c>
    </row>
    <row r="12781" spans="1:2">
      <c r="A12781">
        <v>7.4803699999999997</v>
      </c>
      <c r="B12781">
        <v>880.10299999999995</v>
      </c>
    </row>
    <row r="12782" spans="1:2">
      <c r="A12782">
        <v>7.4806800000000004</v>
      </c>
      <c r="B12782">
        <v>882.14400000000001</v>
      </c>
    </row>
    <row r="12783" spans="1:2">
      <c r="A12783">
        <v>7.4809900000000003</v>
      </c>
      <c r="B12783">
        <v>889.51</v>
      </c>
    </row>
    <row r="12784" spans="1:2">
      <c r="A12784">
        <v>7.4812900000000004</v>
      </c>
      <c r="B12784">
        <v>892.93399999999997</v>
      </c>
    </row>
    <row r="12785" spans="1:2">
      <c r="A12785">
        <v>7.4816000000000003</v>
      </c>
      <c r="B12785">
        <v>890.31</v>
      </c>
    </row>
    <row r="12786" spans="1:2">
      <c r="A12786">
        <v>7.4819000000000004</v>
      </c>
      <c r="B12786">
        <v>887.77200000000005</v>
      </c>
    </row>
    <row r="12787" spans="1:2">
      <c r="A12787">
        <v>7.4822100000000002</v>
      </c>
      <c r="B12787">
        <v>891.46</v>
      </c>
    </row>
    <row r="12788" spans="1:2">
      <c r="A12788">
        <v>7.4825100000000004</v>
      </c>
      <c r="B12788">
        <v>898.93700000000001</v>
      </c>
    </row>
    <row r="12789" spans="1:2">
      <c r="A12789">
        <v>7.4828200000000002</v>
      </c>
      <c r="B12789">
        <v>897.20100000000002</v>
      </c>
    </row>
    <row r="12790" spans="1:2">
      <c r="A12790">
        <v>7.4831200000000004</v>
      </c>
      <c r="B12790">
        <v>870.39499999999998</v>
      </c>
    </row>
    <row r="12791" spans="1:2">
      <c r="A12791">
        <v>7.4834300000000002</v>
      </c>
      <c r="B12791">
        <v>820.99099999999999</v>
      </c>
    </row>
    <row r="12792" spans="1:2">
      <c r="A12792">
        <v>7.4837300000000004</v>
      </c>
      <c r="B12792">
        <v>768.03200000000004</v>
      </c>
    </row>
    <row r="12793" spans="1:2">
      <c r="A12793">
        <v>7.4840400000000002</v>
      </c>
      <c r="B12793">
        <v>723.86400000000003</v>
      </c>
    </row>
    <row r="12794" spans="1:2">
      <c r="A12794">
        <v>7.4843400000000004</v>
      </c>
      <c r="B12794">
        <v>686.86500000000001</v>
      </c>
    </row>
    <row r="12795" spans="1:2">
      <c r="A12795">
        <v>7.4846500000000002</v>
      </c>
      <c r="B12795">
        <v>651.16800000000001</v>
      </c>
    </row>
    <row r="12796" spans="1:2">
      <c r="A12796">
        <v>7.4849600000000001</v>
      </c>
      <c r="B12796">
        <v>617.98099999999999</v>
      </c>
    </row>
    <row r="12797" spans="1:2">
      <c r="A12797">
        <v>7.4852600000000002</v>
      </c>
      <c r="B12797">
        <v>592.73299999999995</v>
      </c>
    </row>
    <row r="12798" spans="1:2">
      <c r="A12798">
        <v>7.4855700000000001</v>
      </c>
      <c r="B12798">
        <v>577.24300000000005</v>
      </c>
    </row>
    <row r="12799" spans="1:2">
      <c r="A12799">
        <v>7.4858700000000002</v>
      </c>
      <c r="B12799">
        <v>570.125</v>
      </c>
    </row>
    <row r="12800" spans="1:2">
      <c r="A12800">
        <v>7.4861800000000001</v>
      </c>
      <c r="B12800">
        <v>569.07500000000005</v>
      </c>
    </row>
    <row r="12801" spans="1:2">
      <c r="A12801">
        <v>7.4864800000000002</v>
      </c>
      <c r="B12801">
        <v>571.59100000000001</v>
      </c>
    </row>
    <row r="12802" spans="1:2">
      <c r="A12802">
        <v>7.4867900000000001</v>
      </c>
      <c r="B12802">
        <v>575.14300000000003</v>
      </c>
    </row>
    <row r="12803" spans="1:2">
      <c r="A12803">
        <v>7.4870900000000002</v>
      </c>
      <c r="B12803">
        <v>582.13800000000003</v>
      </c>
    </row>
    <row r="12804" spans="1:2">
      <c r="A12804">
        <v>7.4874000000000001</v>
      </c>
      <c r="B12804">
        <v>599.04999999999995</v>
      </c>
    </row>
    <row r="12805" spans="1:2">
      <c r="A12805">
        <v>7.4877000000000002</v>
      </c>
      <c r="B12805">
        <v>630.57799999999997</v>
      </c>
    </row>
    <row r="12806" spans="1:2">
      <c r="A12806">
        <v>7.4880100000000001</v>
      </c>
      <c r="B12806">
        <v>677.83299999999997</v>
      </c>
    </row>
    <row r="12807" spans="1:2">
      <c r="A12807">
        <v>7.4883199999999999</v>
      </c>
      <c r="B12807">
        <v>739.72299999999996</v>
      </c>
    </row>
    <row r="12808" spans="1:2">
      <c r="A12808">
        <v>7.4886200000000001</v>
      </c>
      <c r="B12808">
        <v>811.71500000000003</v>
      </c>
    </row>
    <row r="12809" spans="1:2">
      <c r="A12809">
        <v>7.4889299999999999</v>
      </c>
      <c r="B12809">
        <v>885.64200000000005</v>
      </c>
    </row>
    <row r="12810" spans="1:2">
      <c r="A12810">
        <v>7.4892300000000001</v>
      </c>
      <c r="B12810">
        <v>953.80100000000004</v>
      </c>
    </row>
    <row r="12811" spans="1:2">
      <c r="A12811">
        <v>7.4895399999999999</v>
      </c>
      <c r="B12811">
        <v>1015.34</v>
      </c>
    </row>
    <row r="12812" spans="1:2">
      <c r="A12812">
        <v>7.4898400000000001</v>
      </c>
      <c r="B12812">
        <v>1067.51</v>
      </c>
    </row>
    <row r="12813" spans="1:2">
      <c r="A12813">
        <v>7.4901499999999999</v>
      </c>
      <c r="B12813">
        <v>1095.05</v>
      </c>
    </row>
    <row r="12814" spans="1:2">
      <c r="A12814">
        <v>7.4904500000000001</v>
      </c>
      <c r="B12814">
        <v>1082.25</v>
      </c>
    </row>
    <row r="12815" spans="1:2">
      <c r="A12815">
        <v>7.4907599999999999</v>
      </c>
      <c r="B12815">
        <v>1028.79</v>
      </c>
    </row>
    <row r="12816" spans="1:2">
      <c r="A12816">
        <v>7.4910600000000001</v>
      </c>
      <c r="B12816">
        <v>954.15</v>
      </c>
    </row>
    <row r="12817" spans="1:2">
      <c r="A12817">
        <v>7.4913699999999999</v>
      </c>
      <c r="B12817">
        <v>878.36099999999999</v>
      </c>
    </row>
    <row r="12818" spans="1:2">
      <c r="A12818">
        <v>7.4916700000000001</v>
      </c>
      <c r="B12818">
        <v>804.97</v>
      </c>
    </row>
    <row r="12819" spans="1:2">
      <c r="A12819">
        <v>7.4919799999999999</v>
      </c>
      <c r="B12819">
        <v>733.96400000000006</v>
      </c>
    </row>
    <row r="12820" spans="1:2">
      <c r="A12820">
        <v>7.4922899999999997</v>
      </c>
      <c r="B12820">
        <v>676.69500000000005</v>
      </c>
    </row>
    <row r="12821" spans="1:2">
      <c r="A12821">
        <v>7.4925899999999999</v>
      </c>
      <c r="B12821">
        <v>643.53899999999999</v>
      </c>
    </row>
    <row r="12822" spans="1:2">
      <c r="A12822">
        <v>7.4928999999999997</v>
      </c>
      <c r="B12822">
        <v>635.37199999999996</v>
      </c>
    </row>
    <row r="12823" spans="1:2">
      <c r="A12823">
        <v>7.4931999999999999</v>
      </c>
      <c r="B12823">
        <v>648.69600000000003</v>
      </c>
    </row>
    <row r="12824" spans="1:2">
      <c r="A12824">
        <v>7.4935099999999997</v>
      </c>
      <c r="B12824">
        <v>679.41399999999999</v>
      </c>
    </row>
    <row r="12825" spans="1:2">
      <c r="A12825">
        <v>7.4938099999999999</v>
      </c>
      <c r="B12825">
        <v>719.73099999999999</v>
      </c>
    </row>
    <row r="12826" spans="1:2">
      <c r="A12826">
        <v>7.4941199999999997</v>
      </c>
      <c r="B12826">
        <v>757.50699999999995</v>
      </c>
    </row>
    <row r="12827" spans="1:2">
      <c r="A12827">
        <v>7.4944199999999999</v>
      </c>
      <c r="B12827">
        <v>789.495</v>
      </c>
    </row>
    <row r="12828" spans="1:2">
      <c r="A12828">
        <v>7.4947299999999997</v>
      </c>
      <c r="B12828">
        <v>818.15499999999997</v>
      </c>
    </row>
    <row r="12829" spans="1:2">
      <c r="A12829">
        <v>7.4950299999999999</v>
      </c>
      <c r="B12829">
        <v>837.59400000000005</v>
      </c>
    </row>
    <row r="12830" spans="1:2">
      <c r="A12830">
        <v>7.4953399999999997</v>
      </c>
      <c r="B12830">
        <v>832.91700000000003</v>
      </c>
    </row>
    <row r="12831" spans="1:2">
      <c r="A12831">
        <v>7.4956399999999999</v>
      </c>
      <c r="B12831">
        <v>786.78300000000002</v>
      </c>
    </row>
    <row r="12832" spans="1:2">
      <c r="A12832">
        <v>7.4959499999999997</v>
      </c>
      <c r="B12832">
        <v>705.029</v>
      </c>
    </row>
    <row r="12833" spans="1:2">
      <c r="A12833">
        <v>7.4962600000000004</v>
      </c>
      <c r="B12833">
        <v>615.45299999999997</v>
      </c>
    </row>
    <row r="12834" spans="1:2">
      <c r="A12834">
        <v>7.4965599999999997</v>
      </c>
      <c r="B12834">
        <v>535.71400000000006</v>
      </c>
    </row>
    <row r="12835" spans="1:2">
      <c r="A12835">
        <v>7.4968700000000004</v>
      </c>
      <c r="B12835">
        <v>468.55</v>
      </c>
    </row>
    <row r="12836" spans="1:2">
      <c r="A12836">
        <v>7.4971699999999997</v>
      </c>
      <c r="B12836">
        <v>412.572</v>
      </c>
    </row>
    <row r="12837" spans="1:2">
      <c r="A12837">
        <v>7.4974800000000004</v>
      </c>
      <c r="B12837">
        <v>365.40600000000001</v>
      </c>
    </row>
    <row r="12838" spans="1:2">
      <c r="A12838">
        <v>7.4977799999999997</v>
      </c>
      <c r="B12838">
        <v>326.11500000000001</v>
      </c>
    </row>
    <row r="12839" spans="1:2">
      <c r="A12839">
        <v>7.4980900000000004</v>
      </c>
      <c r="B12839">
        <v>294.80599999999998</v>
      </c>
    </row>
    <row r="12840" spans="1:2">
      <c r="A12840">
        <v>7.4983899999999997</v>
      </c>
      <c r="B12840">
        <v>270.18900000000002</v>
      </c>
    </row>
    <row r="12841" spans="1:2">
      <c r="A12841">
        <v>7.4987000000000004</v>
      </c>
      <c r="B12841">
        <v>250.423</v>
      </c>
    </row>
    <row r="12842" spans="1:2">
      <c r="A12842">
        <v>7.4989999999999997</v>
      </c>
      <c r="B12842">
        <v>233.64099999999999</v>
      </c>
    </row>
    <row r="12843" spans="1:2">
      <c r="A12843">
        <v>7.4993100000000004</v>
      </c>
      <c r="B12843">
        <v>218.30600000000001</v>
      </c>
    </row>
    <row r="12844" spans="1:2">
      <c r="A12844">
        <v>7.4996099999999997</v>
      </c>
      <c r="B12844">
        <v>204.452</v>
      </c>
    </row>
    <row r="12845" spans="1:2">
      <c r="A12845">
        <v>7.4999200000000004</v>
      </c>
      <c r="B12845">
        <v>192.50200000000001</v>
      </c>
    </row>
    <row r="12846" spans="1:2">
      <c r="A12846">
        <v>7.5002300000000002</v>
      </c>
      <c r="B12846">
        <v>181.77</v>
      </c>
    </row>
    <row r="12847" spans="1:2">
      <c r="A12847">
        <v>7.5005300000000004</v>
      </c>
      <c r="B12847">
        <v>172.376</v>
      </c>
    </row>
    <row r="12848" spans="1:2">
      <c r="A12848">
        <v>7.5008400000000002</v>
      </c>
      <c r="B12848">
        <v>164.578</v>
      </c>
    </row>
    <row r="12849" spans="1:2">
      <c r="A12849">
        <v>7.5011400000000004</v>
      </c>
      <c r="B12849">
        <v>158.80799999999999</v>
      </c>
    </row>
    <row r="12850" spans="1:2">
      <c r="A12850">
        <v>7.5014500000000002</v>
      </c>
      <c r="B12850">
        <v>154.86000000000001</v>
      </c>
    </row>
    <row r="12851" spans="1:2">
      <c r="A12851">
        <v>7.5017500000000004</v>
      </c>
      <c r="B12851">
        <v>152.63399999999999</v>
      </c>
    </row>
    <row r="12852" spans="1:2">
      <c r="A12852">
        <v>7.5020600000000002</v>
      </c>
      <c r="B12852">
        <v>152.09200000000001</v>
      </c>
    </row>
    <row r="12853" spans="1:2">
      <c r="A12853">
        <v>7.5023600000000004</v>
      </c>
      <c r="B12853">
        <v>152.58000000000001</v>
      </c>
    </row>
    <row r="12854" spans="1:2">
      <c r="A12854">
        <v>7.5026700000000002</v>
      </c>
      <c r="B12854">
        <v>153.226</v>
      </c>
    </row>
    <row r="12855" spans="1:2">
      <c r="A12855">
        <v>7.5029700000000004</v>
      </c>
      <c r="B12855">
        <v>153.15100000000001</v>
      </c>
    </row>
    <row r="12856" spans="1:2">
      <c r="A12856">
        <v>7.5032800000000002</v>
      </c>
      <c r="B12856">
        <v>152.31100000000001</v>
      </c>
    </row>
    <row r="12857" spans="1:2">
      <c r="A12857">
        <v>7.5035800000000004</v>
      </c>
      <c r="B12857">
        <v>151.07</v>
      </c>
    </row>
    <row r="12858" spans="1:2">
      <c r="A12858">
        <v>7.5038900000000002</v>
      </c>
      <c r="B12858">
        <v>148.964</v>
      </c>
    </row>
    <row r="12859" spans="1:2">
      <c r="A12859">
        <v>7.5042</v>
      </c>
      <c r="B12859">
        <v>144.81800000000001</v>
      </c>
    </row>
    <row r="12860" spans="1:2">
      <c r="A12860">
        <v>7.5045000000000002</v>
      </c>
      <c r="B12860">
        <v>137.76499999999999</v>
      </c>
    </row>
    <row r="12861" spans="1:2">
      <c r="A12861">
        <v>7.50481</v>
      </c>
      <c r="B12861">
        <v>129.12</v>
      </c>
    </row>
    <row r="12862" spans="1:2">
      <c r="A12862">
        <v>7.5051100000000002</v>
      </c>
      <c r="B12862">
        <v>121.367</v>
      </c>
    </row>
    <row r="12863" spans="1:2">
      <c r="A12863">
        <v>7.50542</v>
      </c>
      <c r="B12863">
        <v>115.595</v>
      </c>
    </row>
    <row r="12864" spans="1:2">
      <c r="A12864">
        <v>7.5057200000000002</v>
      </c>
      <c r="B12864">
        <v>111.581</v>
      </c>
    </row>
    <row r="12865" spans="1:2">
      <c r="A12865">
        <v>7.50603</v>
      </c>
      <c r="B12865">
        <v>109.051</v>
      </c>
    </row>
    <row r="12866" spans="1:2">
      <c r="A12866">
        <v>7.5063300000000002</v>
      </c>
      <c r="B12866">
        <v>107.271</v>
      </c>
    </row>
    <row r="12867" spans="1:2">
      <c r="A12867">
        <v>7.50664</v>
      </c>
      <c r="B12867">
        <v>106.169</v>
      </c>
    </row>
    <row r="12868" spans="1:2">
      <c r="A12868">
        <v>7.5069400000000002</v>
      </c>
      <c r="B12868">
        <v>105.73699999999999</v>
      </c>
    </row>
    <row r="12869" spans="1:2">
      <c r="A12869">
        <v>7.50725</v>
      </c>
      <c r="B12869">
        <v>105.129</v>
      </c>
    </row>
    <row r="12870" spans="1:2">
      <c r="A12870">
        <v>7.5075599999999998</v>
      </c>
      <c r="B12870">
        <v>104.197</v>
      </c>
    </row>
    <row r="12871" spans="1:2">
      <c r="A12871">
        <v>7.50786</v>
      </c>
      <c r="B12871">
        <v>103.038</v>
      </c>
    </row>
    <row r="12872" spans="1:2">
      <c r="A12872">
        <v>7.5081699999999998</v>
      </c>
      <c r="B12872">
        <v>101.71599999999999</v>
      </c>
    </row>
    <row r="12873" spans="1:2">
      <c r="A12873">
        <v>7.50847</v>
      </c>
      <c r="B12873">
        <v>100.211</v>
      </c>
    </row>
    <row r="12874" spans="1:2">
      <c r="A12874">
        <v>7.5087799999999998</v>
      </c>
      <c r="B12874">
        <v>98.031599999999997</v>
      </c>
    </row>
    <row r="12875" spans="1:2">
      <c r="A12875">
        <v>7.50908</v>
      </c>
      <c r="B12875">
        <v>95.442700000000002</v>
      </c>
    </row>
    <row r="12876" spans="1:2">
      <c r="A12876">
        <v>7.5093899999999998</v>
      </c>
      <c r="B12876">
        <v>93.524000000000001</v>
      </c>
    </row>
    <row r="12877" spans="1:2">
      <c r="A12877">
        <v>7.50969</v>
      </c>
      <c r="B12877">
        <v>92.715800000000002</v>
      </c>
    </row>
    <row r="12878" spans="1:2">
      <c r="A12878">
        <v>7.51</v>
      </c>
      <c r="B12878">
        <v>92.494399999999999</v>
      </c>
    </row>
    <row r="12879" spans="1:2">
      <c r="A12879">
        <v>7.5103</v>
      </c>
      <c r="B12879">
        <v>92.764700000000005</v>
      </c>
    </row>
    <row r="12880" spans="1:2">
      <c r="A12880">
        <v>7.5106099999999998</v>
      </c>
      <c r="B12880">
        <v>93.094999999999999</v>
      </c>
    </row>
    <row r="12881" spans="1:2">
      <c r="A12881">
        <v>7.51091</v>
      </c>
      <c r="B12881">
        <v>93.297799999999995</v>
      </c>
    </row>
    <row r="12882" spans="1:2">
      <c r="A12882">
        <v>7.5112199999999998</v>
      </c>
      <c r="B12882">
        <v>93.426199999999994</v>
      </c>
    </row>
    <row r="12883" spans="1:2">
      <c r="A12883">
        <v>7.5115299999999996</v>
      </c>
      <c r="B12883">
        <v>93.055999999999997</v>
      </c>
    </row>
    <row r="12884" spans="1:2">
      <c r="A12884">
        <v>7.5118299999999998</v>
      </c>
      <c r="B12884">
        <v>92.053799999999995</v>
      </c>
    </row>
    <row r="12885" spans="1:2">
      <c r="A12885">
        <v>7.5121399999999996</v>
      </c>
      <c r="B12885">
        <v>90.885000000000005</v>
      </c>
    </row>
    <row r="12886" spans="1:2">
      <c r="A12886">
        <v>7.5124399999999998</v>
      </c>
      <c r="B12886">
        <v>90.072100000000006</v>
      </c>
    </row>
    <row r="12887" spans="1:2">
      <c r="A12887">
        <v>7.5127499999999996</v>
      </c>
      <c r="B12887">
        <v>89.264600000000002</v>
      </c>
    </row>
    <row r="12888" spans="1:2">
      <c r="A12888">
        <v>7.5130499999999998</v>
      </c>
      <c r="B12888">
        <v>87.694000000000003</v>
      </c>
    </row>
    <row r="12889" spans="1:2">
      <c r="A12889">
        <v>7.5133599999999996</v>
      </c>
      <c r="B12889">
        <v>85.312600000000003</v>
      </c>
    </row>
    <row r="12890" spans="1:2">
      <c r="A12890">
        <v>7.5136599999999998</v>
      </c>
      <c r="B12890">
        <v>82.515199999999993</v>
      </c>
    </row>
    <row r="12891" spans="1:2">
      <c r="A12891">
        <v>7.5139699999999996</v>
      </c>
      <c r="B12891">
        <v>79.575000000000003</v>
      </c>
    </row>
    <row r="12892" spans="1:2">
      <c r="A12892">
        <v>7.5142699999999998</v>
      </c>
      <c r="B12892">
        <v>76.787099999999995</v>
      </c>
    </row>
    <row r="12893" spans="1:2">
      <c r="A12893">
        <v>7.5145799999999996</v>
      </c>
      <c r="B12893">
        <v>74.535600000000002</v>
      </c>
    </row>
    <row r="12894" spans="1:2">
      <c r="A12894">
        <v>7.5148799999999998</v>
      </c>
      <c r="B12894">
        <v>72.625100000000003</v>
      </c>
    </row>
    <row r="12895" spans="1:2">
      <c r="A12895">
        <v>7.5151899999999996</v>
      </c>
      <c r="B12895">
        <v>70.770700000000005</v>
      </c>
    </row>
    <row r="12896" spans="1:2">
      <c r="A12896">
        <v>7.5155000000000003</v>
      </c>
      <c r="B12896">
        <v>68.949299999999994</v>
      </c>
    </row>
    <row r="12897" spans="1:2">
      <c r="A12897">
        <v>7.5157999999999996</v>
      </c>
      <c r="B12897">
        <v>67.0227</v>
      </c>
    </row>
    <row r="12898" spans="1:2">
      <c r="A12898">
        <v>7.5161100000000003</v>
      </c>
      <c r="B12898">
        <v>65.342799999999997</v>
      </c>
    </row>
    <row r="12899" spans="1:2">
      <c r="A12899">
        <v>7.5164099999999996</v>
      </c>
      <c r="B12899">
        <v>64.286199999999994</v>
      </c>
    </row>
    <row r="12900" spans="1:2">
      <c r="A12900">
        <v>7.5167200000000003</v>
      </c>
      <c r="B12900">
        <v>63.711500000000001</v>
      </c>
    </row>
    <row r="12901" spans="1:2">
      <c r="A12901">
        <v>7.5170199999999996</v>
      </c>
      <c r="B12901">
        <v>63.150300000000001</v>
      </c>
    </row>
    <row r="12902" spans="1:2">
      <c r="A12902">
        <v>7.5173300000000003</v>
      </c>
      <c r="B12902">
        <v>62.347900000000003</v>
      </c>
    </row>
    <row r="12903" spans="1:2">
      <c r="A12903">
        <v>7.5176299999999996</v>
      </c>
      <c r="B12903">
        <v>61.5792</v>
      </c>
    </row>
    <row r="12904" spans="1:2">
      <c r="A12904">
        <v>7.5179400000000003</v>
      </c>
      <c r="B12904">
        <v>61.025700000000001</v>
      </c>
    </row>
    <row r="12905" spans="1:2">
      <c r="A12905">
        <v>7.5182399999999996</v>
      </c>
      <c r="B12905">
        <v>60.669499999999999</v>
      </c>
    </row>
    <row r="12906" spans="1:2">
      <c r="A12906">
        <v>7.5185500000000003</v>
      </c>
      <c r="B12906">
        <v>59.908299999999997</v>
      </c>
    </row>
    <row r="12907" spans="1:2">
      <c r="A12907">
        <v>7.5188499999999996</v>
      </c>
      <c r="B12907">
        <v>58.713000000000001</v>
      </c>
    </row>
    <row r="12908" spans="1:2">
      <c r="A12908">
        <v>7.5191600000000003</v>
      </c>
      <c r="B12908">
        <v>57.773499999999999</v>
      </c>
    </row>
    <row r="12909" spans="1:2">
      <c r="A12909">
        <v>7.5194700000000001</v>
      </c>
      <c r="B12909">
        <v>57.254600000000003</v>
      </c>
    </row>
    <row r="12910" spans="1:2">
      <c r="A12910">
        <v>7.5197700000000003</v>
      </c>
      <c r="B12910">
        <v>56.885800000000003</v>
      </c>
    </row>
    <row r="12911" spans="1:2">
      <c r="A12911">
        <v>7.5200800000000001</v>
      </c>
      <c r="B12911">
        <v>56.2164</v>
      </c>
    </row>
    <row r="12912" spans="1:2">
      <c r="A12912">
        <v>7.5203800000000003</v>
      </c>
      <c r="B12912">
        <v>55.719099999999997</v>
      </c>
    </row>
    <row r="12913" spans="1:2">
      <c r="A12913">
        <v>7.5206900000000001</v>
      </c>
      <c r="B12913">
        <v>55.676200000000001</v>
      </c>
    </row>
    <row r="12914" spans="1:2">
      <c r="A12914">
        <v>7.5209900000000003</v>
      </c>
      <c r="B12914">
        <v>55.678699999999999</v>
      </c>
    </row>
    <row r="12915" spans="1:2">
      <c r="A12915">
        <v>7.5213000000000001</v>
      </c>
      <c r="B12915">
        <v>55.582799999999999</v>
      </c>
    </row>
    <row r="12916" spans="1:2">
      <c r="A12916">
        <v>7.5216000000000003</v>
      </c>
      <c r="B12916">
        <v>55.726399999999998</v>
      </c>
    </row>
    <row r="12917" spans="1:2">
      <c r="A12917">
        <v>7.5219100000000001</v>
      </c>
      <c r="B12917">
        <v>55.703800000000001</v>
      </c>
    </row>
    <row r="12918" spans="1:2">
      <c r="A12918">
        <v>7.5222100000000003</v>
      </c>
      <c r="B12918">
        <v>55.365499999999997</v>
      </c>
    </row>
    <row r="12919" spans="1:2">
      <c r="A12919">
        <v>7.5225200000000001</v>
      </c>
      <c r="B12919">
        <v>54.703099999999999</v>
      </c>
    </row>
    <row r="12920" spans="1:2">
      <c r="A12920">
        <v>7.5228299999999999</v>
      </c>
      <c r="B12920">
        <v>54.091000000000001</v>
      </c>
    </row>
    <row r="12921" spans="1:2">
      <c r="A12921">
        <v>7.5231300000000001</v>
      </c>
      <c r="B12921">
        <v>53.970500000000001</v>
      </c>
    </row>
    <row r="12922" spans="1:2">
      <c r="A12922">
        <v>7.5234399999999999</v>
      </c>
      <c r="B12922">
        <v>53.7712</v>
      </c>
    </row>
    <row r="12923" spans="1:2">
      <c r="A12923">
        <v>7.5237400000000001</v>
      </c>
      <c r="B12923">
        <v>53.115200000000002</v>
      </c>
    </row>
    <row r="12924" spans="1:2">
      <c r="A12924">
        <v>7.5240499999999999</v>
      </c>
      <c r="B12924">
        <v>52.558399999999999</v>
      </c>
    </row>
    <row r="12925" spans="1:2">
      <c r="A12925">
        <v>7.5243500000000001</v>
      </c>
      <c r="B12925">
        <v>51.927399999999999</v>
      </c>
    </row>
    <row r="12926" spans="1:2">
      <c r="A12926">
        <v>7.5246599999999999</v>
      </c>
      <c r="B12926">
        <v>51.235799999999998</v>
      </c>
    </row>
    <row r="12927" spans="1:2">
      <c r="A12927">
        <v>7.5249600000000001</v>
      </c>
      <c r="B12927">
        <v>50.551200000000001</v>
      </c>
    </row>
    <row r="12928" spans="1:2">
      <c r="A12928">
        <v>7.5252699999999999</v>
      </c>
      <c r="B12928">
        <v>49.441899999999997</v>
      </c>
    </row>
    <row r="12929" spans="1:2">
      <c r="A12929">
        <v>7.5255700000000001</v>
      </c>
      <c r="B12929">
        <v>48.7</v>
      </c>
    </row>
    <row r="12930" spans="1:2">
      <c r="A12930">
        <v>7.5258799999999999</v>
      </c>
      <c r="B12930">
        <v>48.553100000000001</v>
      </c>
    </row>
    <row r="12931" spans="1:2">
      <c r="A12931">
        <v>7.5261800000000001</v>
      </c>
      <c r="B12931">
        <v>48.6417</v>
      </c>
    </row>
    <row r="12932" spans="1:2">
      <c r="A12932">
        <v>7.5264899999999999</v>
      </c>
      <c r="B12932">
        <v>48.572099999999999</v>
      </c>
    </row>
    <row r="12933" spans="1:2">
      <c r="A12933">
        <v>7.5267999999999997</v>
      </c>
      <c r="B12933">
        <v>48.180999999999997</v>
      </c>
    </row>
    <row r="12934" spans="1:2">
      <c r="A12934">
        <v>7.5270999999999999</v>
      </c>
      <c r="B12934">
        <v>48.108699999999999</v>
      </c>
    </row>
    <row r="12935" spans="1:2">
      <c r="A12935">
        <v>7.5274099999999997</v>
      </c>
      <c r="B12935">
        <v>48.012700000000002</v>
      </c>
    </row>
    <row r="12936" spans="1:2">
      <c r="A12936">
        <v>7.5277099999999999</v>
      </c>
      <c r="B12936">
        <v>47.557000000000002</v>
      </c>
    </row>
    <row r="12937" spans="1:2">
      <c r="A12937">
        <v>7.5280199999999997</v>
      </c>
      <c r="B12937">
        <v>46.821399999999997</v>
      </c>
    </row>
    <row r="12938" spans="1:2">
      <c r="A12938">
        <v>7.5283199999999999</v>
      </c>
      <c r="B12938">
        <v>46.070599999999999</v>
      </c>
    </row>
    <row r="12939" spans="1:2">
      <c r="A12939">
        <v>7.5286299999999997</v>
      </c>
      <c r="B12939">
        <v>45.677999999999997</v>
      </c>
    </row>
    <row r="12940" spans="1:2">
      <c r="A12940">
        <v>7.5289299999999999</v>
      </c>
      <c r="B12940">
        <v>45.518000000000001</v>
      </c>
    </row>
    <row r="12941" spans="1:2">
      <c r="A12941">
        <v>7.5292399999999997</v>
      </c>
      <c r="B12941">
        <v>45.530099999999997</v>
      </c>
    </row>
    <row r="12942" spans="1:2">
      <c r="A12942">
        <v>7.5295399999999999</v>
      </c>
      <c r="B12942">
        <v>45.553699999999999</v>
      </c>
    </row>
    <row r="12943" spans="1:2">
      <c r="A12943">
        <v>7.5298499999999997</v>
      </c>
      <c r="B12943">
        <v>45.427999999999997</v>
      </c>
    </row>
    <row r="12944" spans="1:2">
      <c r="A12944">
        <v>7.5301499999999999</v>
      </c>
      <c r="B12944">
        <v>45.207000000000001</v>
      </c>
    </row>
    <row r="12945" spans="1:2">
      <c r="A12945">
        <v>7.5304599999999997</v>
      </c>
      <c r="B12945">
        <v>45.091900000000003</v>
      </c>
    </row>
    <row r="12946" spans="1:2">
      <c r="A12946">
        <v>7.5307700000000004</v>
      </c>
      <c r="B12946">
        <v>45.136299999999999</v>
      </c>
    </row>
    <row r="12947" spans="1:2">
      <c r="A12947">
        <v>7.5310699999999997</v>
      </c>
      <c r="B12947">
        <v>45.073500000000003</v>
      </c>
    </row>
    <row r="12948" spans="1:2">
      <c r="A12948">
        <v>7.5313800000000004</v>
      </c>
      <c r="B12948">
        <v>45.338200000000001</v>
      </c>
    </row>
    <row r="12949" spans="1:2">
      <c r="A12949">
        <v>7.5316799999999997</v>
      </c>
      <c r="B12949">
        <v>45.604900000000001</v>
      </c>
    </row>
    <row r="12950" spans="1:2">
      <c r="A12950">
        <v>7.5319900000000004</v>
      </c>
      <c r="B12950">
        <v>45.805700000000002</v>
      </c>
    </row>
    <row r="12951" spans="1:2">
      <c r="A12951">
        <v>7.5322899999999997</v>
      </c>
      <c r="B12951">
        <v>46.013199999999998</v>
      </c>
    </row>
    <row r="12952" spans="1:2">
      <c r="A12952">
        <v>7.5326000000000004</v>
      </c>
      <c r="B12952">
        <v>45.9846</v>
      </c>
    </row>
    <row r="12953" spans="1:2">
      <c r="A12953">
        <v>7.5328999999999997</v>
      </c>
      <c r="B12953">
        <v>46.031799999999997</v>
      </c>
    </row>
    <row r="12954" spans="1:2">
      <c r="A12954">
        <v>7.5332100000000004</v>
      </c>
      <c r="B12954">
        <v>46.012</v>
      </c>
    </row>
    <row r="12955" spans="1:2">
      <c r="A12955">
        <v>7.5335099999999997</v>
      </c>
      <c r="B12955">
        <v>45.7729</v>
      </c>
    </row>
    <row r="12956" spans="1:2">
      <c r="A12956">
        <v>7.5338200000000004</v>
      </c>
      <c r="B12956">
        <v>45.659799999999997</v>
      </c>
    </row>
    <row r="12957" spans="1:2">
      <c r="A12957">
        <v>7.5341199999999997</v>
      </c>
      <c r="B12957">
        <v>46.078099999999999</v>
      </c>
    </row>
    <row r="12958" spans="1:2">
      <c r="A12958">
        <v>7.5344300000000004</v>
      </c>
      <c r="B12958">
        <v>46.593200000000003</v>
      </c>
    </row>
    <row r="12959" spans="1:2">
      <c r="A12959">
        <v>7.5347400000000002</v>
      </c>
      <c r="B12959">
        <v>47.178100000000001</v>
      </c>
    </row>
    <row r="12960" spans="1:2">
      <c r="A12960">
        <v>7.5350400000000004</v>
      </c>
      <c r="B12960">
        <v>47.831499999999998</v>
      </c>
    </row>
    <row r="12961" spans="1:2">
      <c r="A12961">
        <v>7.5353500000000002</v>
      </c>
      <c r="B12961">
        <v>48.439799999999998</v>
      </c>
    </row>
    <row r="12962" spans="1:2">
      <c r="A12962">
        <v>7.5356500000000004</v>
      </c>
      <c r="B12962">
        <v>49.4039</v>
      </c>
    </row>
    <row r="12963" spans="1:2">
      <c r="A12963">
        <v>7.5359600000000002</v>
      </c>
      <c r="B12963">
        <v>50.596699999999998</v>
      </c>
    </row>
    <row r="12964" spans="1:2">
      <c r="A12964">
        <v>7.5362600000000004</v>
      </c>
      <c r="B12964">
        <v>51.676099999999998</v>
      </c>
    </row>
    <row r="12965" spans="1:2">
      <c r="A12965">
        <v>7.5365700000000002</v>
      </c>
      <c r="B12965">
        <v>52.449800000000003</v>
      </c>
    </row>
    <row r="12966" spans="1:2">
      <c r="A12966">
        <v>7.5368700000000004</v>
      </c>
      <c r="B12966">
        <v>52.949800000000003</v>
      </c>
    </row>
    <row r="12967" spans="1:2">
      <c r="A12967">
        <v>7.5371800000000002</v>
      </c>
      <c r="B12967">
        <v>52.950099999999999</v>
      </c>
    </row>
    <row r="12968" spans="1:2">
      <c r="A12968">
        <v>7.5374800000000004</v>
      </c>
      <c r="B12968">
        <v>52.425699999999999</v>
      </c>
    </row>
    <row r="12969" spans="1:2">
      <c r="A12969">
        <v>7.5377900000000002</v>
      </c>
      <c r="B12969">
        <v>51.1295</v>
      </c>
    </row>
    <row r="12970" spans="1:2">
      <c r="A12970">
        <v>7.5380900000000004</v>
      </c>
      <c r="B12970">
        <v>49.557899999999997</v>
      </c>
    </row>
    <row r="12971" spans="1:2">
      <c r="A12971">
        <v>7.5384000000000002</v>
      </c>
      <c r="B12971">
        <v>48.331200000000003</v>
      </c>
    </row>
    <row r="12972" spans="1:2">
      <c r="A12972">
        <v>7.53871</v>
      </c>
      <c r="B12972">
        <v>46.747900000000001</v>
      </c>
    </row>
    <row r="12973" spans="1:2">
      <c r="A12973">
        <v>7.5390100000000002</v>
      </c>
      <c r="B12973">
        <v>45.056699999999999</v>
      </c>
    </row>
    <row r="12974" spans="1:2">
      <c r="A12974">
        <v>7.53932</v>
      </c>
      <c r="B12974">
        <v>44.108400000000003</v>
      </c>
    </row>
    <row r="12975" spans="1:2">
      <c r="A12975">
        <v>7.5396200000000002</v>
      </c>
      <c r="B12975">
        <v>43.4925</v>
      </c>
    </row>
    <row r="12976" spans="1:2">
      <c r="A12976">
        <v>7.53993</v>
      </c>
      <c r="B12976">
        <v>43.013300000000001</v>
      </c>
    </row>
    <row r="12977" spans="1:2">
      <c r="A12977">
        <v>7.5402300000000002</v>
      </c>
      <c r="B12977">
        <v>42.802</v>
      </c>
    </row>
    <row r="12978" spans="1:2">
      <c r="A12978">
        <v>7.54054</v>
      </c>
      <c r="B12978">
        <v>42.683</v>
      </c>
    </row>
    <row r="12979" spans="1:2">
      <c r="A12979">
        <v>7.5408400000000002</v>
      </c>
      <c r="B12979">
        <v>42.859299999999998</v>
      </c>
    </row>
    <row r="12980" spans="1:2">
      <c r="A12980">
        <v>7.54115</v>
      </c>
      <c r="B12980">
        <v>43.081099999999999</v>
      </c>
    </row>
    <row r="12981" spans="1:2">
      <c r="A12981">
        <v>7.5414500000000002</v>
      </c>
      <c r="B12981">
        <v>42.976999999999997</v>
      </c>
    </row>
    <row r="12982" spans="1:2">
      <c r="A12982">
        <v>7.54176</v>
      </c>
      <c r="B12982">
        <v>42.826099999999997</v>
      </c>
    </row>
    <row r="12983" spans="1:2">
      <c r="A12983">
        <v>7.5420699999999998</v>
      </c>
      <c r="B12983">
        <v>42.486699999999999</v>
      </c>
    </row>
    <row r="12984" spans="1:2">
      <c r="A12984">
        <v>7.54237</v>
      </c>
      <c r="B12984">
        <v>42.360900000000001</v>
      </c>
    </row>
    <row r="12985" spans="1:2">
      <c r="A12985">
        <v>7.5426799999999998</v>
      </c>
      <c r="B12985">
        <v>42.340600000000002</v>
      </c>
    </row>
    <row r="12986" spans="1:2">
      <c r="A12986">
        <v>7.54298</v>
      </c>
      <c r="B12986">
        <v>42.217199999999998</v>
      </c>
    </row>
    <row r="12987" spans="1:2">
      <c r="A12987">
        <v>7.5432899999999998</v>
      </c>
      <c r="B12987">
        <v>42.0381</v>
      </c>
    </row>
    <row r="12988" spans="1:2">
      <c r="A12988">
        <v>7.54359</v>
      </c>
      <c r="B12988">
        <v>41.680500000000002</v>
      </c>
    </row>
    <row r="12989" spans="1:2">
      <c r="A12989">
        <v>7.5438999999999998</v>
      </c>
      <c r="B12989">
        <v>41.087600000000002</v>
      </c>
    </row>
    <row r="12990" spans="1:2">
      <c r="A12990">
        <v>7.5442</v>
      </c>
      <c r="B12990">
        <v>40.259</v>
      </c>
    </row>
    <row r="12991" spans="1:2">
      <c r="A12991">
        <v>7.5445099999999998</v>
      </c>
      <c r="B12991">
        <v>39.103299999999997</v>
      </c>
    </row>
    <row r="12992" spans="1:2">
      <c r="A12992">
        <v>7.54481</v>
      </c>
      <c r="B12992">
        <v>37.948399999999999</v>
      </c>
    </row>
    <row r="12993" spans="1:2">
      <c r="A12993">
        <v>7.5451199999999998</v>
      </c>
      <c r="B12993">
        <v>37.125500000000002</v>
      </c>
    </row>
    <row r="12994" spans="1:2">
      <c r="A12994">
        <v>7.54542</v>
      </c>
      <c r="B12994">
        <v>36.493200000000002</v>
      </c>
    </row>
    <row r="12995" spans="1:2">
      <c r="A12995">
        <v>7.5457299999999998</v>
      </c>
      <c r="B12995">
        <v>35.831699999999998</v>
      </c>
    </row>
    <row r="12996" spans="1:2">
      <c r="A12996">
        <v>7.5460399999999996</v>
      </c>
      <c r="B12996">
        <v>35.3431</v>
      </c>
    </row>
    <row r="12997" spans="1:2">
      <c r="A12997">
        <v>7.5463399999999998</v>
      </c>
      <c r="B12997">
        <v>34.798200000000001</v>
      </c>
    </row>
    <row r="12998" spans="1:2">
      <c r="A12998">
        <v>7.5466499999999996</v>
      </c>
      <c r="B12998">
        <v>34.468000000000004</v>
      </c>
    </row>
    <row r="12999" spans="1:2">
      <c r="A12999">
        <v>7.5469499999999998</v>
      </c>
      <c r="B12999">
        <v>34.101100000000002</v>
      </c>
    </row>
    <row r="13000" spans="1:2">
      <c r="A13000">
        <v>7.5472599999999996</v>
      </c>
      <c r="B13000">
        <v>33.590899999999998</v>
      </c>
    </row>
    <row r="13001" spans="1:2">
      <c r="A13001">
        <v>7.5475599999999998</v>
      </c>
      <c r="B13001">
        <v>33.364800000000002</v>
      </c>
    </row>
    <row r="13002" spans="1:2">
      <c r="A13002">
        <v>7.5478699999999996</v>
      </c>
      <c r="B13002">
        <v>33.146799999999999</v>
      </c>
    </row>
    <row r="13003" spans="1:2">
      <c r="A13003">
        <v>7.5481699999999998</v>
      </c>
      <c r="B13003">
        <v>33.082599999999999</v>
      </c>
    </row>
    <row r="13004" spans="1:2">
      <c r="A13004">
        <v>7.5484799999999996</v>
      </c>
      <c r="B13004">
        <v>33.492800000000003</v>
      </c>
    </row>
    <row r="13005" spans="1:2">
      <c r="A13005">
        <v>7.5487799999999998</v>
      </c>
      <c r="B13005">
        <v>33.259</v>
      </c>
    </row>
    <row r="13006" spans="1:2">
      <c r="A13006">
        <v>7.5490899999999996</v>
      </c>
      <c r="B13006">
        <v>32.846699999999998</v>
      </c>
    </row>
    <row r="13007" spans="1:2">
      <c r="A13007">
        <v>7.5493899999999998</v>
      </c>
      <c r="B13007">
        <v>32.767099999999999</v>
      </c>
    </row>
    <row r="13008" spans="1:2">
      <c r="A13008">
        <v>7.5496999999999996</v>
      </c>
      <c r="B13008">
        <v>32.942999999999998</v>
      </c>
    </row>
    <row r="13009" spans="1:2">
      <c r="A13009">
        <v>7.5500100000000003</v>
      </c>
      <c r="B13009">
        <v>32.942900000000002</v>
      </c>
    </row>
    <row r="13010" spans="1:2">
      <c r="A13010">
        <v>7.5503099999999996</v>
      </c>
      <c r="B13010">
        <v>32.553600000000003</v>
      </c>
    </row>
    <row r="13011" spans="1:2">
      <c r="A13011">
        <v>7.5506200000000003</v>
      </c>
      <c r="B13011">
        <v>32.4985</v>
      </c>
    </row>
    <row r="13012" spans="1:2">
      <c r="A13012">
        <v>7.5509199999999996</v>
      </c>
      <c r="B13012">
        <v>32.972200000000001</v>
      </c>
    </row>
    <row r="13013" spans="1:2">
      <c r="A13013">
        <v>7.5512300000000003</v>
      </c>
      <c r="B13013">
        <v>33.142800000000001</v>
      </c>
    </row>
    <row r="13014" spans="1:2">
      <c r="A13014">
        <v>7.5515299999999996</v>
      </c>
      <c r="B13014">
        <v>33.206400000000002</v>
      </c>
    </row>
    <row r="13015" spans="1:2">
      <c r="A13015">
        <v>7.5518400000000003</v>
      </c>
      <c r="B13015">
        <v>33.296100000000003</v>
      </c>
    </row>
    <row r="13016" spans="1:2">
      <c r="A13016">
        <v>7.5521399999999996</v>
      </c>
      <c r="B13016">
        <v>33.3705</v>
      </c>
    </row>
    <row r="13017" spans="1:2">
      <c r="A13017">
        <v>7.5524500000000003</v>
      </c>
      <c r="B13017">
        <v>33.668300000000002</v>
      </c>
    </row>
    <row r="13018" spans="1:2">
      <c r="A13018">
        <v>7.5527499999999996</v>
      </c>
      <c r="B13018">
        <v>34.0259</v>
      </c>
    </row>
    <row r="13019" spans="1:2">
      <c r="A13019">
        <v>7.5530600000000003</v>
      </c>
      <c r="B13019">
        <v>33.864800000000002</v>
      </c>
    </row>
    <row r="13020" spans="1:2">
      <c r="A13020">
        <v>7.5533599999999996</v>
      </c>
      <c r="B13020">
        <v>33.438000000000002</v>
      </c>
    </row>
    <row r="13021" spans="1:2">
      <c r="A13021">
        <v>7.5536700000000003</v>
      </c>
      <c r="B13021">
        <v>33.1496</v>
      </c>
    </row>
    <row r="13022" spans="1:2">
      <c r="A13022">
        <v>7.5539800000000001</v>
      </c>
      <c r="B13022">
        <v>33.043900000000001</v>
      </c>
    </row>
    <row r="13023" spans="1:2">
      <c r="A13023">
        <v>7.5542800000000003</v>
      </c>
      <c r="B13023">
        <v>33.217599999999997</v>
      </c>
    </row>
    <row r="13024" spans="1:2">
      <c r="A13024">
        <v>7.5545900000000001</v>
      </c>
      <c r="B13024">
        <v>33.387700000000002</v>
      </c>
    </row>
    <row r="13025" spans="1:2">
      <c r="A13025">
        <v>7.5548900000000003</v>
      </c>
      <c r="B13025">
        <v>33.442399999999999</v>
      </c>
    </row>
    <row r="13026" spans="1:2">
      <c r="A13026">
        <v>7.5552000000000001</v>
      </c>
      <c r="B13026">
        <v>33.452300000000001</v>
      </c>
    </row>
    <row r="13027" spans="1:2">
      <c r="A13027">
        <v>7.5555000000000003</v>
      </c>
      <c r="B13027">
        <v>33.549199999999999</v>
      </c>
    </row>
    <row r="13028" spans="1:2">
      <c r="A13028">
        <v>7.5558100000000001</v>
      </c>
      <c r="B13028">
        <v>33.498600000000003</v>
      </c>
    </row>
    <row r="13029" spans="1:2">
      <c r="A13029">
        <v>7.5561100000000003</v>
      </c>
      <c r="B13029">
        <v>33.677599999999998</v>
      </c>
    </row>
    <row r="13030" spans="1:2">
      <c r="A13030">
        <v>7.5564200000000001</v>
      </c>
      <c r="B13030">
        <v>34.304000000000002</v>
      </c>
    </row>
    <row r="13031" spans="1:2">
      <c r="A13031">
        <v>7.5567200000000003</v>
      </c>
      <c r="B13031">
        <v>35.269199999999998</v>
      </c>
    </row>
    <row r="13032" spans="1:2">
      <c r="A13032">
        <v>7.5570300000000001</v>
      </c>
      <c r="B13032">
        <v>36.072299999999998</v>
      </c>
    </row>
    <row r="13033" spans="1:2">
      <c r="A13033">
        <v>7.5573300000000003</v>
      </c>
      <c r="B13033">
        <v>36.205199999999998</v>
      </c>
    </row>
    <row r="13034" spans="1:2">
      <c r="A13034">
        <v>7.5576400000000001</v>
      </c>
      <c r="B13034">
        <v>36.068300000000001</v>
      </c>
    </row>
    <row r="13035" spans="1:2">
      <c r="A13035">
        <v>7.5579499999999999</v>
      </c>
      <c r="B13035">
        <v>35.872799999999998</v>
      </c>
    </row>
    <row r="13036" spans="1:2">
      <c r="A13036">
        <v>7.5582500000000001</v>
      </c>
      <c r="B13036">
        <v>35.900199999999998</v>
      </c>
    </row>
    <row r="13037" spans="1:2">
      <c r="A13037">
        <v>7.5585599999999999</v>
      </c>
      <c r="B13037">
        <v>35.556899999999999</v>
      </c>
    </row>
    <row r="13038" spans="1:2">
      <c r="A13038">
        <v>7.5588600000000001</v>
      </c>
      <c r="B13038">
        <v>34.8001</v>
      </c>
    </row>
    <row r="13039" spans="1:2">
      <c r="A13039">
        <v>7.5591699999999999</v>
      </c>
      <c r="B13039">
        <v>34.001800000000003</v>
      </c>
    </row>
    <row r="13040" spans="1:2">
      <c r="A13040">
        <v>7.5594700000000001</v>
      </c>
      <c r="B13040">
        <v>33.226399999999998</v>
      </c>
    </row>
    <row r="13041" spans="1:2">
      <c r="A13041">
        <v>7.5597799999999999</v>
      </c>
      <c r="B13041">
        <v>32.631399999999999</v>
      </c>
    </row>
    <row r="13042" spans="1:2">
      <c r="A13042">
        <v>7.5600800000000001</v>
      </c>
      <c r="B13042">
        <v>32.067500000000003</v>
      </c>
    </row>
    <row r="13043" spans="1:2">
      <c r="A13043">
        <v>7.5603899999999999</v>
      </c>
      <c r="B13043">
        <v>31.462700000000002</v>
      </c>
    </row>
    <row r="13044" spans="1:2">
      <c r="A13044">
        <v>7.5606900000000001</v>
      </c>
      <c r="B13044">
        <v>31.364100000000001</v>
      </c>
    </row>
    <row r="13045" spans="1:2">
      <c r="A13045">
        <v>7.5609999999999999</v>
      </c>
      <c r="B13045">
        <v>31.715699999999998</v>
      </c>
    </row>
    <row r="13046" spans="1:2">
      <c r="A13046">
        <v>7.5613099999999998</v>
      </c>
      <c r="B13046">
        <v>31.6797</v>
      </c>
    </row>
    <row r="13047" spans="1:2">
      <c r="A13047">
        <v>7.5616099999999999</v>
      </c>
      <c r="B13047">
        <v>31.308800000000002</v>
      </c>
    </row>
    <row r="13048" spans="1:2">
      <c r="A13048">
        <v>7.5619199999999998</v>
      </c>
      <c r="B13048">
        <v>30.6629</v>
      </c>
    </row>
    <row r="13049" spans="1:2">
      <c r="A13049">
        <v>7.5622199999999999</v>
      </c>
      <c r="B13049">
        <v>30.087</v>
      </c>
    </row>
    <row r="13050" spans="1:2">
      <c r="A13050">
        <v>7.5625299999999998</v>
      </c>
      <c r="B13050">
        <v>29.6052</v>
      </c>
    </row>
    <row r="13051" spans="1:2">
      <c r="A13051">
        <v>7.5628299999999999</v>
      </c>
      <c r="B13051">
        <v>29.438300000000002</v>
      </c>
    </row>
    <row r="13052" spans="1:2">
      <c r="A13052">
        <v>7.5631399999999998</v>
      </c>
      <c r="B13052">
        <v>29.5364</v>
      </c>
    </row>
    <row r="13053" spans="1:2">
      <c r="A13053">
        <v>7.5634399999999999</v>
      </c>
      <c r="B13053">
        <v>29.508700000000001</v>
      </c>
    </row>
    <row r="13054" spans="1:2">
      <c r="A13054">
        <v>7.5637499999999998</v>
      </c>
      <c r="B13054">
        <v>29.383800000000001</v>
      </c>
    </row>
    <row r="13055" spans="1:2">
      <c r="A13055">
        <v>7.5640499999999999</v>
      </c>
      <c r="B13055">
        <v>29.1799</v>
      </c>
    </row>
    <row r="13056" spans="1:2">
      <c r="A13056">
        <v>7.5643599999999998</v>
      </c>
      <c r="B13056">
        <v>28.902799999999999</v>
      </c>
    </row>
    <row r="13057" spans="1:2">
      <c r="A13057">
        <v>7.5646599999999999</v>
      </c>
      <c r="B13057">
        <v>28.759799999999998</v>
      </c>
    </row>
    <row r="13058" spans="1:2">
      <c r="A13058">
        <v>7.5649699999999998</v>
      </c>
      <c r="B13058">
        <v>28.617599999999999</v>
      </c>
    </row>
    <row r="13059" spans="1:2">
      <c r="A13059">
        <v>7.5652799999999996</v>
      </c>
      <c r="B13059">
        <v>28.735700000000001</v>
      </c>
    </row>
    <row r="13060" spans="1:2">
      <c r="A13060">
        <v>7.5655799999999997</v>
      </c>
      <c r="B13060">
        <v>29.074999999999999</v>
      </c>
    </row>
    <row r="13061" spans="1:2">
      <c r="A13061">
        <v>7.5658899999999996</v>
      </c>
      <c r="B13061">
        <v>28.899100000000001</v>
      </c>
    </row>
    <row r="13062" spans="1:2">
      <c r="A13062">
        <v>7.5661899999999997</v>
      </c>
      <c r="B13062">
        <v>28.629799999999999</v>
      </c>
    </row>
    <row r="13063" spans="1:2">
      <c r="A13063">
        <v>7.5664999999999996</v>
      </c>
      <c r="B13063">
        <v>28.399699999999999</v>
      </c>
    </row>
    <row r="13064" spans="1:2">
      <c r="A13064">
        <v>7.5667999999999997</v>
      </c>
      <c r="B13064">
        <v>28.213000000000001</v>
      </c>
    </row>
    <row r="13065" spans="1:2">
      <c r="A13065">
        <v>7.5671099999999996</v>
      </c>
      <c r="B13065">
        <v>28.087800000000001</v>
      </c>
    </row>
    <row r="13066" spans="1:2">
      <c r="A13066">
        <v>7.5674099999999997</v>
      </c>
      <c r="B13066">
        <v>27.802199999999999</v>
      </c>
    </row>
    <row r="13067" spans="1:2">
      <c r="A13067">
        <v>7.5677199999999996</v>
      </c>
      <c r="B13067">
        <v>27.860800000000001</v>
      </c>
    </row>
    <row r="13068" spans="1:2">
      <c r="A13068">
        <v>7.5680199999999997</v>
      </c>
      <c r="B13068">
        <v>28.3812</v>
      </c>
    </row>
    <row r="13069" spans="1:2">
      <c r="A13069">
        <v>7.5683299999999996</v>
      </c>
      <c r="B13069">
        <v>28.691199999999998</v>
      </c>
    </row>
    <row r="13070" spans="1:2">
      <c r="A13070">
        <v>7.5686299999999997</v>
      </c>
      <c r="B13070">
        <v>28.6951</v>
      </c>
    </row>
    <row r="13071" spans="1:2">
      <c r="A13071">
        <v>7.5689399999999996</v>
      </c>
      <c r="B13071">
        <v>28.709199999999999</v>
      </c>
    </row>
    <row r="13072" spans="1:2">
      <c r="A13072">
        <v>7.5692500000000003</v>
      </c>
      <c r="B13072">
        <v>28.594799999999999</v>
      </c>
    </row>
    <row r="13073" spans="1:2">
      <c r="A13073">
        <v>7.5695499999999996</v>
      </c>
      <c r="B13073">
        <v>28.381</v>
      </c>
    </row>
    <row r="13074" spans="1:2">
      <c r="A13074">
        <v>7.5698600000000003</v>
      </c>
      <c r="B13074">
        <v>27.839099999999998</v>
      </c>
    </row>
    <row r="13075" spans="1:2">
      <c r="A13075">
        <v>7.5701599999999996</v>
      </c>
      <c r="B13075">
        <v>27.424199999999999</v>
      </c>
    </row>
    <row r="13076" spans="1:2">
      <c r="A13076">
        <v>7.5704700000000003</v>
      </c>
      <c r="B13076">
        <v>27.4312</v>
      </c>
    </row>
    <row r="13077" spans="1:2">
      <c r="A13077">
        <v>7.5707700000000004</v>
      </c>
      <c r="B13077">
        <v>27.354800000000001</v>
      </c>
    </row>
    <row r="13078" spans="1:2">
      <c r="A13078">
        <v>7.5710800000000003</v>
      </c>
      <c r="B13078">
        <v>27.277200000000001</v>
      </c>
    </row>
    <row r="13079" spans="1:2">
      <c r="A13079">
        <v>7.5713800000000004</v>
      </c>
      <c r="B13079">
        <v>27.779399999999999</v>
      </c>
    </row>
    <row r="13080" spans="1:2">
      <c r="A13080">
        <v>7.5716900000000003</v>
      </c>
      <c r="B13080">
        <v>28.125</v>
      </c>
    </row>
    <row r="13081" spans="1:2">
      <c r="A13081">
        <v>7.5719900000000004</v>
      </c>
      <c r="B13081">
        <v>28.1279</v>
      </c>
    </row>
    <row r="13082" spans="1:2">
      <c r="A13082">
        <v>7.5723000000000003</v>
      </c>
      <c r="B13082">
        <v>27.910299999999999</v>
      </c>
    </row>
    <row r="13083" spans="1:2">
      <c r="A13083">
        <v>7.5726000000000004</v>
      </c>
      <c r="B13083">
        <v>27.584499999999998</v>
      </c>
    </row>
    <row r="13084" spans="1:2">
      <c r="A13084">
        <v>7.5729100000000003</v>
      </c>
      <c r="B13084">
        <v>27.247699999999998</v>
      </c>
    </row>
    <row r="13085" spans="1:2">
      <c r="A13085">
        <v>7.5732200000000001</v>
      </c>
      <c r="B13085">
        <v>27.2837</v>
      </c>
    </row>
    <row r="13086" spans="1:2">
      <c r="A13086">
        <v>7.5735200000000003</v>
      </c>
      <c r="B13086">
        <v>27.245699999999999</v>
      </c>
    </row>
    <row r="13087" spans="1:2">
      <c r="A13087">
        <v>7.5738300000000001</v>
      </c>
      <c r="B13087">
        <v>27.046700000000001</v>
      </c>
    </row>
    <row r="13088" spans="1:2">
      <c r="A13088">
        <v>7.5741300000000003</v>
      </c>
      <c r="B13088">
        <v>27.363900000000001</v>
      </c>
    </row>
    <row r="13089" spans="1:2">
      <c r="A13089">
        <v>7.5744400000000001</v>
      </c>
      <c r="B13089">
        <v>27.605399999999999</v>
      </c>
    </row>
    <row r="13090" spans="1:2">
      <c r="A13090">
        <v>7.5747400000000003</v>
      </c>
      <c r="B13090">
        <v>27.4331</v>
      </c>
    </row>
    <row r="13091" spans="1:2">
      <c r="A13091">
        <v>7.5750500000000001</v>
      </c>
      <c r="B13091">
        <v>27.238</v>
      </c>
    </row>
    <row r="13092" spans="1:2">
      <c r="A13092">
        <v>7.5753500000000003</v>
      </c>
      <c r="B13092">
        <v>27.2927</v>
      </c>
    </row>
    <row r="13093" spans="1:2">
      <c r="A13093">
        <v>7.5756600000000001</v>
      </c>
      <c r="B13093">
        <v>26.944400000000002</v>
      </c>
    </row>
    <row r="13094" spans="1:2">
      <c r="A13094">
        <v>7.5759600000000002</v>
      </c>
      <c r="B13094">
        <v>26.499400000000001</v>
      </c>
    </row>
    <row r="13095" spans="1:2">
      <c r="A13095">
        <v>7.5762700000000001</v>
      </c>
      <c r="B13095">
        <v>26.765499999999999</v>
      </c>
    </row>
    <row r="13096" spans="1:2">
      <c r="A13096">
        <v>7.5765799999999999</v>
      </c>
      <c r="B13096">
        <v>27.4238</v>
      </c>
    </row>
    <row r="13097" spans="1:2">
      <c r="A13097">
        <v>7.5768800000000001</v>
      </c>
      <c r="B13097">
        <v>27.4422</v>
      </c>
    </row>
    <row r="13098" spans="1:2">
      <c r="A13098">
        <v>7.5771899999999999</v>
      </c>
      <c r="B13098">
        <v>27.026199999999999</v>
      </c>
    </row>
    <row r="13099" spans="1:2">
      <c r="A13099">
        <v>7.5774900000000001</v>
      </c>
      <c r="B13099">
        <v>26.7608</v>
      </c>
    </row>
    <row r="13100" spans="1:2">
      <c r="A13100">
        <v>7.5777999999999999</v>
      </c>
      <c r="B13100">
        <v>26.850100000000001</v>
      </c>
    </row>
    <row r="13101" spans="1:2">
      <c r="A13101">
        <v>7.5781000000000001</v>
      </c>
      <c r="B13101">
        <v>26.891500000000001</v>
      </c>
    </row>
    <row r="13102" spans="1:2">
      <c r="A13102">
        <v>7.5784099999999999</v>
      </c>
      <c r="B13102">
        <v>26.506799999999998</v>
      </c>
    </row>
    <row r="13103" spans="1:2">
      <c r="A13103">
        <v>7.5787100000000001</v>
      </c>
      <c r="B13103">
        <v>26.311199999999999</v>
      </c>
    </row>
    <row r="13104" spans="1:2">
      <c r="A13104">
        <v>7.5790199999999999</v>
      </c>
      <c r="B13104">
        <v>26.222000000000001</v>
      </c>
    </row>
    <row r="13105" spans="1:2">
      <c r="A13105">
        <v>7.5793200000000001</v>
      </c>
      <c r="B13105">
        <v>26.0213</v>
      </c>
    </row>
    <row r="13106" spans="1:2">
      <c r="A13106">
        <v>7.5796299999999999</v>
      </c>
      <c r="B13106">
        <v>26.143899999999999</v>
      </c>
    </row>
    <row r="13107" spans="1:2">
      <c r="A13107">
        <v>7.5799300000000001</v>
      </c>
      <c r="B13107">
        <v>26.226500000000001</v>
      </c>
    </row>
    <row r="13108" spans="1:2">
      <c r="A13108">
        <v>7.5802399999999999</v>
      </c>
      <c r="B13108">
        <v>26.335000000000001</v>
      </c>
    </row>
    <row r="13109" spans="1:2">
      <c r="A13109">
        <v>7.5805499999999997</v>
      </c>
      <c r="B13109">
        <v>26.273199999999999</v>
      </c>
    </row>
    <row r="13110" spans="1:2">
      <c r="A13110">
        <v>7.5808499999999999</v>
      </c>
      <c r="B13110">
        <v>26.2226</v>
      </c>
    </row>
    <row r="13111" spans="1:2">
      <c r="A13111">
        <v>7.5811599999999997</v>
      </c>
      <c r="B13111">
        <v>26.118400000000001</v>
      </c>
    </row>
    <row r="13112" spans="1:2">
      <c r="A13112">
        <v>7.5814599999999999</v>
      </c>
      <c r="B13112">
        <v>26.121099999999998</v>
      </c>
    </row>
    <row r="13113" spans="1:2">
      <c r="A13113">
        <v>7.5817699999999997</v>
      </c>
      <c r="B13113">
        <v>26.116399999999999</v>
      </c>
    </row>
    <row r="13114" spans="1:2">
      <c r="A13114">
        <v>7.5820699999999999</v>
      </c>
      <c r="B13114">
        <v>25.760300000000001</v>
      </c>
    </row>
    <row r="13115" spans="1:2">
      <c r="A13115">
        <v>7.5823799999999997</v>
      </c>
      <c r="B13115">
        <v>25.534099999999999</v>
      </c>
    </row>
    <row r="13116" spans="1:2">
      <c r="A13116">
        <v>7.5826799999999999</v>
      </c>
      <c r="B13116">
        <v>25.624099999999999</v>
      </c>
    </row>
    <row r="13117" spans="1:2">
      <c r="A13117">
        <v>7.5829899999999997</v>
      </c>
      <c r="B13117">
        <v>25.7088</v>
      </c>
    </row>
    <row r="13118" spans="1:2">
      <c r="A13118">
        <v>7.5832899999999999</v>
      </c>
      <c r="B13118">
        <v>25.527799999999999</v>
      </c>
    </row>
    <row r="13119" spans="1:2">
      <c r="A13119">
        <v>7.5835999999999997</v>
      </c>
      <c r="B13119">
        <v>25.578399999999998</v>
      </c>
    </row>
    <row r="13120" spans="1:2">
      <c r="A13120">
        <v>7.5838999999999999</v>
      </c>
      <c r="B13120">
        <v>25.489799999999999</v>
      </c>
    </row>
    <row r="13121" spans="1:2">
      <c r="A13121">
        <v>7.5842099999999997</v>
      </c>
      <c r="B13121">
        <v>25.0825</v>
      </c>
    </row>
    <row r="13122" spans="1:2">
      <c r="A13122">
        <v>7.5845200000000004</v>
      </c>
      <c r="B13122">
        <v>24.8704</v>
      </c>
    </row>
    <row r="13123" spans="1:2">
      <c r="A13123">
        <v>7.5848199999999997</v>
      </c>
      <c r="B13123">
        <v>25.117799999999999</v>
      </c>
    </row>
    <row r="13124" spans="1:2">
      <c r="A13124">
        <v>7.5851300000000004</v>
      </c>
      <c r="B13124">
        <v>25.303899999999999</v>
      </c>
    </row>
    <row r="13125" spans="1:2">
      <c r="A13125">
        <v>7.5854299999999997</v>
      </c>
      <c r="B13125">
        <v>25.374700000000001</v>
      </c>
    </row>
    <row r="13126" spans="1:2">
      <c r="A13126">
        <v>7.5857400000000004</v>
      </c>
      <c r="B13126">
        <v>25.542000000000002</v>
      </c>
    </row>
    <row r="13127" spans="1:2">
      <c r="A13127">
        <v>7.5860399999999997</v>
      </c>
      <c r="B13127">
        <v>25.815300000000001</v>
      </c>
    </row>
    <row r="13128" spans="1:2">
      <c r="A13128">
        <v>7.5863500000000004</v>
      </c>
      <c r="B13128">
        <v>25.838699999999999</v>
      </c>
    </row>
    <row r="13129" spans="1:2">
      <c r="A13129">
        <v>7.5866499999999997</v>
      </c>
      <c r="B13129">
        <v>25.551600000000001</v>
      </c>
    </row>
    <row r="13130" spans="1:2">
      <c r="A13130">
        <v>7.5869600000000004</v>
      </c>
      <c r="B13130">
        <v>24.9665</v>
      </c>
    </row>
    <row r="13131" spans="1:2">
      <c r="A13131">
        <v>7.5872599999999997</v>
      </c>
      <c r="B13131">
        <v>25.122599999999998</v>
      </c>
    </row>
    <row r="13132" spans="1:2">
      <c r="A13132">
        <v>7.5875700000000004</v>
      </c>
      <c r="B13132">
        <v>25.528300000000002</v>
      </c>
    </row>
    <row r="13133" spans="1:2">
      <c r="A13133">
        <v>7.5878699999999997</v>
      </c>
      <c r="B13133">
        <v>25.7303</v>
      </c>
    </row>
    <row r="13134" spans="1:2">
      <c r="A13134">
        <v>7.5881800000000004</v>
      </c>
      <c r="B13134">
        <v>26.003499999999999</v>
      </c>
    </row>
    <row r="13135" spans="1:2">
      <c r="A13135">
        <v>7.5884900000000002</v>
      </c>
      <c r="B13135">
        <v>26.247800000000002</v>
      </c>
    </row>
    <row r="13136" spans="1:2">
      <c r="A13136">
        <v>7.5887900000000004</v>
      </c>
      <c r="B13136">
        <v>26.0807</v>
      </c>
    </row>
    <row r="13137" spans="1:2">
      <c r="A13137">
        <v>7.5891000000000002</v>
      </c>
      <c r="B13137">
        <v>25.697900000000001</v>
      </c>
    </row>
    <row r="13138" spans="1:2">
      <c r="A13138">
        <v>7.5894000000000004</v>
      </c>
      <c r="B13138">
        <v>25.618099999999998</v>
      </c>
    </row>
    <row r="13139" spans="1:2">
      <c r="A13139">
        <v>7.5897100000000002</v>
      </c>
      <c r="B13139">
        <v>25.598400000000002</v>
      </c>
    </row>
    <row r="13140" spans="1:2">
      <c r="A13140">
        <v>7.5900100000000004</v>
      </c>
      <c r="B13140">
        <v>25.669</v>
      </c>
    </row>
    <row r="13141" spans="1:2">
      <c r="A13141">
        <v>7.5903200000000002</v>
      </c>
      <c r="B13141">
        <v>25.963999999999999</v>
      </c>
    </row>
    <row r="13142" spans="1:2">
      <c r="A13142">
        <v>7.5906200000000004</v>
      </c>
      <c r="B13142">
        <v>25.9055</v>
      </c>
    </row>
    <row r="13143" spans="1:2">
      <c r="A13143">
        <v>7.5909300000000002</v>
      </c>
      <c r="B13143">
        <v>25.643699999999999</v>
      </c>
    </row>
    <row r="13144" spans="1:2">
      <c r="A13144">
        <v>7.5912300000000004</v>
      </c>
      <c r="B13144">
        <v>25.363900000000001</v>
      </c>
    </row>
    <row r="13145" spans="1:2">
      <c r="A13145">
        <v>7.5915400000000002</v>
      </c>
      <c r="B13145">
        <v>25.549900000000001</v>
      </c>
    </row>
    <row r="13146" spans="1:2">
      <c r="A13146">
        <v>7.5918400000000004</v>
      </c>
      <c r="B13146">
        <v>26.066199999999998</v>
      </c>
    </row>
    <row r="13147" spans="1:2">
      <c r="A13147">
        <v>7.5921500000000002</v>
      </c>
      <c r="B13147">
        <v>26.588999999999999</v>
      </c>
    </row>
    <row r="13148" spans="1:2">
      <c r="A13148">
        <v>7.59246</v>
      </c>
      <c r="B13148">
        <v>27.380600000000001</v>
      </c>
    </row>
    <row r="13149" spans="1:2">
      <c r="A13149">
        <v>7.5927600000000002</v>
      </c>
      <c r="B13149">
        <v>28.461099999999998</v>
      </c>
    </row>
    <row r="13150" spans="1:2">
      <c r="A13150">
        <v>7.59307</v>
      </c>
      <c r="B13150">
        <v>29.3703</v>
      </c>
    </row>
    <row r="13151" spans="1:2">
      <c r="A13151">
        <v>7.5933700000000002</v>
      </c>
      <c r="B13151">
        <v>29.988399999999999</v>
      </c>
    </row>
    <row r="13152" spans="1:2">
      <c r="A13152">
        <v>7.59368</v>
      </c>
      <c r="B13152">
        <v>30.7301</v>
      </c>
    </row>
    <row r="13153" spans="1:2">
      <c r="A13153">
        <v>7.5939800000000002</v>
      </c>
      <c r="B13153">
        <v>31.559200000000001</v>
      </c>
    </row>
    <row r="13154" spans="1:2">
      <c r="A13154">
        <v>7.59429</v>
      </c>
      <c r="B13154">
        <v>32.3093</v>
      </c>
    </row>
    <row r="13155" spans="1:2">
      <c r="A13155">
        <v>7.5945900000000002</v>
      </c>
      <c r="B13155">
        <v>32.4893</v>
      </c>
    </row>
    <row r="13156" spans="1:2">
      <c r="A13156">
        <v>7.5949</v>
      </c>
      <c r="B13156">
        <v>32.250999999999998</v>
      </c>
    </row>
    <row r="13157" spans="1:2">
      <c r="A13157">
        <v>7.5952000000000002</v>
      </c>
      <c r="B13157">
        <v>32.285400000000003</v>
      </c>
    </row>
    <row r="13158" spans="1:2">
      <c r="A13158">
        <v>7.59551</v>
      </c>
      <c r="B13158">
        <v>32.632800000000003</v>
      </c>
    </row>
    <row r="13159" spans="1:2">
      <c r="A13159">
        <v>7.5958199999999998</v>
      </c>
      <c r="B13159">
        <v>32.5717</v>
      </c>
    </row>
    <row r="13160" spans="1:2">
      <c r="A13160">
        <v>7.59612</v>
      </c>
      <c r="B13160">
        <v>32.1738</v>
      </c>
    </row>
    <row r="13161" spans="1:2">
      <c r="A13161">
        <v>7.5964299999999998</v>
      </c>
      <c r="B13161">
        <v>32.038200000000003</v>
      </c>
    </row>
    <row r="13162" spans="1:2">
      <c r="A13162">
        <v>7.59673</v>
      </c>
      <c r="B13162">
        <v>31.857500000000002</v>
      </c>
    </row>
    <row r="13163" spans="1:2">
      <c r="A13163">
        <v>7.5970399999999998</v>
      </c>
      <c r="B13163">
        <v>31.729500000000002</v>
      </c>
    </row>
    <row r="13164" spans="1:2">
      <c r="A13164">
        <v>7.59734</v>
      </c>
      <c r="B13164">
        <v>31.821400000000001</v>
      </c>
    </row>
    <row r="13165" spans="1:2">
      <c r="A13165">
        <v>7.5976499999999998</v>
      </c>
      <c r="B13165">
        <v>31.786999999999999</v>
      </c>
    </row>
    <row r="13166" spans="1:2">
      <c r="A13166">
        <v>7.59795</v>
      </c>
      <c r="B13166">
        <v>31.2239</v>
      </c>
    </row>
    <row r="13167" spans="1:2">
      <c r="A13167">
        <v>7.5982599999999998</v>
      </c>
      <c r="B13167">
        <v>30.260200000000001</v>
      </c>
    </row>
    <row r="13168" spans="1:2">
      <c r="A13168">
        <v>7.59856</v>
      </c>
      <c r="B13168">
        <v>29.639299999999999</v>
      </c>
    </row>
    <row r="13169" spans="1:2">
      <c r="A13169">
        <v>7.5988699999999998</v>
      </c>
      <c r="B13169">
        <v>29.141500000000001</v>
      </c>
    </row>
    <row r="13170" spans="1:2">
      <c r="A13170">
        <v>7.59917</v>
      </c>
      <c r="B13170">
        <v>28.7944</v>
      </c>
    </row>
    <row r="13171" spans="1:2">
      <c r="A13171">
        <v>7.5994799999999998</v>
      </c>
      <c r="B13171">
        <v>28.400600000000001</v>
      </c>
    </row>
    <row r="13172" spans="1:2">
      <c r="A13172">
        <v>7.5997899999999996</v>
      </c>
      <c r="B13172">
        <v>27.846699999999998</v>
      </c>
    </row>
    <row r="13173" spans="1:2">
      <c r="A13173">
        <v>7.6000899999999998</v>
      </c>
      <c r="B13173">
        <v>27.861000000000001</v>
      </c>
    </row>
    <row r="13174" spans="1:2">
      <c r="A13174">
        <v>7.6003999999999996</v>
      </c>
      <c r="B13174">
        <v>27.8644</v>
      </c>
    </row>
    <row r="13175" spans="1:2">
      <c r="A13175">
        <v>7.6006999999999998</v>
      </c>
      <c r="B13175">
        <v>27.4084</v>
      </c>
    </row>
    <row r="13176" spans="1:2">
      <c r="A13176">
        <v>7.6010099999999996</v>
      </c>
      <c r="B13176">
        <v>26.853899999999999</v>
      </c>
    </row>
    <row r="13177" spans="1:2">
      <c r="A13177">
        <v>7.6013099999999998</v>
      </c>
      <c r="B13177">
        <v>26.7867</v>
      </c>
    </row>
    <row r="13178" spans="1:2">
      <c r="A13178">
        <v>7.6016199999999996</v>
      </c>
      <c r="B13178">
        <v>26.682700000000001</v>
      </c>
    </row>
    <row r="13179" spans="1:2">
      <c r="A13179">
        <v>7.6019199999999998</v>
      </c>
      <c r="B13179">
        <v>26.2895</v>
      </c>
    </row>
    <row r="13180" spans="1:2">
      <c r="A13180">
        <v>7.6022299999999996</v>
      </c>
      <c r="B13180">
        <v>26.069800000000001</v>
      </c>
    </row>
    <row r="13181" spans="1:2">
      <c r="A13181">
        <v>7.6025299999999998</v>
      </c>
      <c r="B13181">
        <v>25.779900000000001</v>
      </c>
    </row>
    <row r="13182" spans="1:2">
      <c r="A13182">
        <v>7.6028399999999996</v>
      </c>
      <c r="B13182">
        <v>25.395099999999999</v>
      </c>
    </row>
    <row r="13183" spans="1:2">
      <c r="A13183">
        <v>7.6031399999999998</v>
      </c>
      <c r="B13183">
        <v>24.963100000000001</v>
      </c>
    </row>
    <row r="13184" spans="1:2">
      <c r="A13184">
        <v>7.6034499999999996</v>
      </c>
      <c r="B13184">
        <v>24.319500000000001</v>
      </c>
    </row>
    <row r="13185" spans="1:2">
      <c r="A13185">
        <v>7.6037600000000003</v>
      </c>
      <c r="B13185">
        <v>24.0716</v>
      </c>
    </row>
    <row r="13186" spans="1:2">
      <c r="A13186">
        <v>7.6040599999999996</v>
      </c>
      <c r="B13186">
        <v>24.061199999999999</v>
      </c>
    </row>
    <row r="13187" spans="1:2">
      <c r="A13187">
        <v>7.6043700000000003</v>
      </c>
      <c r="B13187">
        <v>24.059000000000001</v>
      </c>
    </row>
    <row r="13188" spans="1:2">
      <c r="A13188">
        <v>7.6046699999999996</v>
      </c>
      <c r="B13188">
        <v>23.973099999999999</v>
      </c>
    </row>
    <row r="13189" spans="1:2">
      <c r="A13189">
        <v>7.6049800000000003</v>
      </c>
      <c r="B13189">
        <v>23.792999999999999</v>
      </c>
    </row>
    <row r="13190" spans="1:2">
      <c r="A13190">
        <v>7.6052799999999996</v>
      </c>
      <c r="B13190">
        <v>23.731100000000001</v>
      </c>
    </row>
    <row r="13191" spans="1:2">
      <c r="A13191">
        <v>7.6055900000000003</v>
      </c>
      <c r="B13191">
        <v>24.062799999999999</v>
      </c>
    </row>
    <row r="13192" spans="1:2">
      <c r="A13192">
        <v>7.6058899999999996</v>
      </c>
      <c r="B13192">
        <v>24.504999999999999</v>
      </c>
    </row>
    <row r="13193" spans="1:2">
      <c r="A13193">
        <v>7.6062000000000003</v>
      </c>
      <c r="B13193">
        <v>24.492999999999999</v>
      </c>
    </row>
    <row r="13194" spans="1:2">
      <c r="A13194">
        <v>7.6064999999999996</v>
      </c>
      <c r="B13194">
        <v>24.249500000000001</v>
      </c>
    </row>
    <row r="13195" spans="1:2">
      <c r="A13195">
        <v>7.6068100000000003</v>
      </c>
      <c r="B13195">
        <v>24.066199999999998</v>
      </c>
    </row>
    <row r="13196" spans="1:2">
      <c r="A13196">
        <v>7.6071099999999996</v>
      </c>
      <c r="B13196">
        <v>24.246099999999998</v>
      </c>
    </row>
    <row r="13197" spans="1:2">
      <c r="A13197">
        <v>7.6074200000000003</v>
      </c>
      <c r="B13197">
        <v>24.902000000000001</v>
      </c>
    </row>
    <row r="13198" spans="1:2">
      <c r="A13198">
        <v>7.6077300000000001</v>
      </c>
      <c r="B13198">
        <v>25.380400000000002</v>
      </c>
    </row>
    <row r="13199" spans="1:2">
      <c r="A13199">
        <v>7.6080300000000003</v>
      </c>
      <c r="B13199">
        <v>25.522500000000001</v>
      </c>
    </row>
    <row r="13200" spans="1:2">
      <c r="A13200">
        <v>7.6083400000000001</v>
      </c>
      <c r="B13200">
        <v>25.585899999999999</v>
      </c>
    </row>
    <row r="13201" spans="1:2">
      <c r="A13201">
        <v>7.6086400000000003</v>
      </c>
      <c r="B13201">
        <v>25.697500000000002</v>
      </c>
    </row>
    <row r="13202" spans="1:2">
      <c r="A13202">
        <v>7.6089500000000001</v>
      </c>
      <c r="B13202">
        <v>26.188199999999998</v>
      </c>
    </row>
    <row r="13203" spans="1:2">
      <c r="A13203">
        <v>7.6092500000000003</v>
      </c>
      <c r="B13203">
        <v>26.613199999999999</v>
      </c>
    </row>
    <row r="13204" spans="1:2">
      <c r="A13204">
        <v>7.6095600000000001</v>
      </c>
      <c r="B13204">
        <v>26.723800000000001</v>
      </c>
    </row>
    <row r="13205" spans="1:2">
      <c r="A13205">
        <v>7.6098600000000003</v>
      </c>
      <c r="B13205">
        <v>26.629899999999999</v>
      </c>
    </row>
    <row r="13206" spans="1:2">
      <c r="A13206">
        <v>7.6101700000000001</v>
      </c>
      <c r="B13206">
        <v>26.933299999999999</v>
      </c>
    </row>
    <row r="13207" spans="1:2">
      <c r="A13207">
        <v>7.6104700000000003</v>
      </c>
      <c r="B13207">
        <v>27.430700000000002</v>
      </c>
    </row>
    <row r="13208" spans="1:2">
      <c r="A13208">
        <v>7.6107800000000001</v>
      </c>
      <c r="B13208">
        <v>27.693200000000001</v>
      </c>
    </row>
    <row r="13209" spans="1:2">
      <c r="A13209">
        <v>7.6110800000000003</v>
      </c>
      <c r="B13209">
        <v>27.9754</v>
      </c>
    </row>
    <row r="13210" spans="1:2">
      <c r="A13210">
        <v>7.6113900000000001</v>
      </c>
      <c r="B13210">
        <v>28.155999999999999</v>
      </c>
    </row>
    <row r="13211" spans="1:2">
      <c r="A13211">
        <v>7.6116999999999999</v>
      </c>
      <c r="B13211">
        <v>28.432300000000001</v>
      </c>
    </row>
    <row r="13212" spans="1:2">
      <c r="A13212">
        <v>7.6120000000000001</v>
      </c>
      <c r="B13212">
        <v>28.722000000000001</v>
      </c>
    </row>
    <row r="13213" spans="1:2">
      <c r="A13213">
        <v>7.6123099999999999</v>
      </c>
      <c r="B13213">
        <v>28.751200000000001</v>
      </c>
    </row>
    <row r="13214" spans="1:2">
      <c r="A13214">
        <v>7.6126100000000001</v>
      </c>
      <c r="B13214">
        <v>28.8855</v>
      </c>
    </row>
    <row r="13215" spans="1:2">
      <c r="A13215">
        <v>7.6129199999999999</v>
      </c>
      <c r="B13215">
        <v>29.603100000000001</v>
      </c>
    </row>
    <row r="13216" spans="1:2">
      <c r="A13216">
        <v>7.6132200000000001</v>
      </c>
      <c r="B13216">
        <v>30.297799999999999</v>
      </c>
    </row>
    <row r="13217" spans="1:2">
      <c r="A13217">
        <v>7.6135299999999999</v>
      </c>
      <c r="B13217">
        <v>30.846900000000002</v>
      </c>
    </row>
    <row r="13218" spans="1:2">
      <c r="A13218">
        <v>7.6138300000000001</v>
      </c>
      <c r="B13218">
        <v>31.322399999999998</v>
      </c>
    </row>
    <row r="13219" spans="1:2">
      <c r="A13219">
        <v>7.6141399999999999</v>
      </c>
      <c r="B13219">
        <v>31.739799999999999</v>
      </c>
    </row>
    <row r="13220" spans="1:2">
      <c r="A13220">
        <v>7.6144400000000001</v>
      </c>
      <c r="B13220">
        <v>32.044499999999999</v>
      </c>
    </row>
    <row r="13221" spans="1:2">
      <c r="A13221">
        <v>7.6147499999999999</v>
      </c>
      <c r="B13221">
        <v>32.486899999999999</v>
      </c>
    </row>
    <row r="13222" spans="1:2">
      <c r="A13222">
        <v>7.6150599999999997</v>
      </c>
      <c r="B13222">
        <v>32.922199999999997</v>
      </c>
    </row>
    <row r="13223" spans="1:2">
      <c r="A13223">
        <v>7.6153599999999999</v>
      </c>
      <c r="B13223">
        <v>33.508699999999997</v>
      </c>
    </row>
    <row r="13224" spans="1:2">
      <c r="A13224">
        <v>7.6156699999999997</v>
      </c>
      <c r="B13224">
        <v>33.676200000000001</v>
      </c>
    </row>
    <row r="13225" spans="1:2">
      <c r="A13225">
        <v>7.6159699999999999</v>
      </c>
      <c r="B13225">
        <v>33.348999999999997</v>
      </c>
    </row>
    <row r="13226" spans="1:2">
      <c r="A13226">
        <v>7.6162799999999997</v>
      </c>
      <c r="B13226">
        <v>33.406799999999997</v>
      </c>
    </row>
    <row r="13227" spans="1:2">
      <c r="A13227">
        <v>7.6165799999999999</v>
      </c>
      <c r="B13227">
        <v>33.728299999999997</v>
      </c>
    </row>
    <row r="13228" spans="1:2">
      <c r="A13228">
        <v>7.6168899999999997</v>
      </c>
      <c r="B13228">
        <v>33.7684</v>
      </c>
    </row>
    <row r="13229" spans="1:2">
      <c r="A13229">
        <v>7.6171899999999999</v>
      </c>
      <c r="B13229">
        <v>33.433900000000001</v>
      </c>
    </row>
    <row r="13230" spans="1:2">
      <c r="A13230">
        <v>7.6174999999999997</v>
      </c>
      <c r="B13230">
        <v>33.023800000000001</v>
      </c>
    </row>
    <row r="13231" spans="1:2">
      <c r="A13231">
        <v>7.6177999999999999</v>
      </c>
      <c r="B13231">
        <v>33.134799999999998</v>
      </c>
    </row>
    <row r="13232" spans="1:2">
      <c r="A13232">
        <v>7.6181099999999997</v>
      </c>
      <c r="B13232">
        <v>33.8125</v>
      </c>
    </row>
    <row r="13233" spans="1:2">
      <c r="A13233">
        <v>7.6184099999999999</v>
      </c>
      <c r="B13233">
        <v>34.416200000000003</v>
      </c>
    </row>
    <row r="13234" spans="1:2">
      <c r="A13234">
        <v>7.6187199999999997</v>
      </c>
      <c r="B13234">
        <v>34.413899999999998</v>
      </c>
    </row>
    <row r="13235" spans="1:2">
      <c r="A13235">
        <v>7.6190300000000004</v>
      </c>
      <c r="B13235">
        <v>33.989699999999999</v>
      </c>
    </row>
    <row r="13236" spans="1:2">
      <c r="A13236">
        <v>7.6193299999999997</v>
      </c>
      <c r="B13236">
        <v>33.357700000000001</v>
      </c>
    </row>
    <row r="13237" spans="1:2">
      <c r="A13237">
        <v>7.6196400000000004</v>
      </c>
      <c r="B13237">
        <v>32.804699999999997</v>
      </c>
    </row>
    <row r="13238" spans="1:2">
      <c r="A13238">
        <v>7.6199399999999997</v>
      </c>
      <c r="B13238">
        <v>32.537799999999997</v>
      </c>
    </row>
    <row r="13239" spans="1:2">
      <c r="A13239">
        <v>7.6202500000000004</v>
      </c>
      <c r="B13239">
        <v>32.211300000000001</v>
      </c>
    </row>
    <row r="13240" spans="1:2">
      <c r="A13240">
        <v>7.6205499999999997</v>
      </c>
      <c r="B13240">
        <v>31.25</v>
      </c>
    </row>
    <row r="13241" spans="1:2">
      <c r="A13241">
        <v>7.6208600000000004</v>
      </c>
      <c r="B13241">
        <v>29.736499999999999</v>
      </c>
    </row>
    <row r="13242" spans="1:2">
      <c r="A13242">
        <v>7.6211599999999997</v>
      </c>
      <c r="B13242">
        <v>28.8704</v>
      </c>
    </row>
    <row r="13243" spans="1:2">
      <c r="A13243">
        <v>7.6214700000000004</v>
      </c>
      <c r="B13243">
        <v>28.677900000000001</v>
      </c>
    </row>
    <row r="13244" spans="1:2">
      <c r="A13244">
        <v>7.6217699999999997</v>
      </c>
      <c r="B13244">
        <v>28.704000000000001</v>
      </c>
    </row>
    <row r="13245" spans="1:2">
      <c r="A13245">
        <v>7.6220800000000004</v>
      </c>
      <c r="B13245">
        <v>28.4953</v>
      </c>
    </row>
    <row r="13246" spans="1:2">
      <c r="A13246">
        <v>7.6223799999999997</v>
      </c>
      <c r="B13246">
        <v>28.174299999999999</v>
      </c>
    </row>
    <row r="13247" spans="1:2">
      <c r="A13247">
        <v>7.6226900000000004</v>
      </c>
      <c r="B13247">
        <v>27.785</v>
      </c>
    </row>
    <row r="13248" spans="1:2">
      <c r="A13248">
        <v>7.6230000000000002</v>
      </c>
      <c r="B13248">
        <v>27.428799999999999</v>
      </c>
    </row>
    <row r="13249" spans="1:2">
      <c r="A13249">
        <v>7.6233000000000004</v>
      </c>
      <c r="B13249">
        <v>27.273</v>
      </c>
    </row>
    <row r="13250" spans="1:2">
      <c r="A13250">
        <v>7.6236100000000002</v>
      </c>
      <c r="B13250">
        <v>26.987400000000001</v>
      </c>
    </row>
    <row r="13251" spans="1:2">
      <c r="A13251">
        <v>7.6239100000000004</v>
      </c>
      <c r="B13251">
        <v>26.689699999999998</v>
      </c>
    </row>
    <row r="13252" spans="1:2">
      <c r="A13252">
        <v>7.6242200000000002</v>
      </c>
      <c r="B13252">
        <v>26.508500000000002</v>
      </c>
    </row>
    <row r="13253" spans="1:2">
      <c r="A13253">
        <v>7.6245200000000004</v>
      </c>
      <c r="B13253">
        <v>26.397099999999998</v>
      </c>
    </row>
    <row r="13254" spans="1:2">
      <c r="A13254">
        <v>7.6248300000000002</v>
      </c>
      <c r="B13254">
        <v>26.625599999999999</v>
      </c>
    </row>
    <row r="13255" spans="1:2">
      <c r="A13255">
        <v>7.6251300000000004</v>
      </c>
      <c r="B13255">
        <v>27.2089</v>
      </c>
    </row>
    <row r="13256" spans="1:2">
      <c r="A13256">
        <v>7.6254400000000002</v>
      </c>
      <c r="B13256">
        <v>27.7745</v>
      </c>
    </row>
    <row r="13257" spans="1:2">
      <c r="A13257">
        <v>7.6257400000000004</v>
      </c>
      <c r="B13257">
        <v>27.846499999999999</v>
      </c>
    </row>
    <row r="13258" spans="1:2">
      <c r="A13258">
        <v>7.6260500000000002</v>
      </c>
      <c r="B13258">
        <v>28.152000000000001</v>
      </c>
    </row>
    <row r="13259" spans="1:2">
      <c r="A13259">
        <v>7.6263500000000004</v>
      </c>
      <c r="B13259">
        <v>28.867799999999999</v>
      </c>
    </row>
    <row r="13260" spans="1:2">
      <c r="A13260">
        <v>7.6266600000000002</v>
      </c>
      <c r="B13260">
        <v>29.528500000000001</v>
      </c>
    </row>
    <row r="13261" spans="1:2">
      <c r="A13261">
        <v>7.62697</v>
      </c>
      <c r="B13261">
        <v>30.5139</v>
      </c>
    </row>
    <row r="13262" spans="1:2">
      <c r="A13262">
        <v>7.6272700000000002</v>
      </c>
      <c r="B13262">
        <v>31.491700000000002</v>
      </c>
    </row>
    <row r="13263" spans="1:2">
      <c r="A13263">
        <v>7.62758</v>
      </c>
      <c r="B13263">
        <v>32.251800000000003</v>
      </c>
    </row>
    <row r="13264" spans="1:2">
      <c r="A13264">
        <v>7.6278800000000002</v>
      </c>
      <c r="B13264">
        <v>33.346800000000002</v>
      </c>
    </row>
    <row r="13265" spans="1:2">
      <c r="A13265">
        <v>7.62819</v>
      </c>
      <c r="B13265">
        <v>34.2166</v>
      </c>
    </row>
    <row r="13266" spans="1:2">
      <c r="A13266">
        <v>7.6284900000000002</v>
      </c>
      <c r="B13266">
        <v>34.427199999999999</v>
      </c>
    </row>
    <row r="13267" spans="1:2">
      <c r="A13267">
        <v>7.6288</v>
      </c>
      <c r="B13267">
        <v>33.896599999999999</v>
      </c>
    </row>
    <row r="13268" spans="1:2">
      <c r="A13268">
        <v>7.6291000000000002</v>
      </c>
      <c r="B13268">
        <v>32.950600000000001</v>
      </c>
    </row>
    <row r="13269" spans="1:2">
      <c r="A13269">
        <v>7.62941</v>
      </c>
      <c r="B13269">
        <v>32.197800000000001</v>
      </c>
    </row>
    <row r="13270" spans="1:2">
      <c r="A13270">
        <v>7.6297100000000002</v>
      </c>
      <c r="B13270">
        <v>31.657299999999999</v>
      </c>
    </row>
    <row r="13271" spans="1:2">
      <c r="A13271">
        <v>7.63002</v>
      </c>
      <c r="B13271">
        <v>31.626999999999999</v>
      </c>
    </row>
    <row r="13272" spans="1:2">
      <c r="A13272">
        <v>7.6303200000000002</v>
      </c>
      <c r="B13272">
        <v>31.753699999999998</v>
      </c>
    </row>
    <row r="13273" spans="1:2">
      <c r="A13273">
        <v>7.63063</v>
      </c>
      <c r="B13273">
        <v>31.933499999999999</v>
      </c>
    </row>
    <row r="13274" spans="1:2">
      <c r="A13274">
        <v>7.6309399999999998</v>
      </c>
      <c r="B13274">
        <v>32.643300000000004</v>
      </c>
    </row>
    <row r="13275" spans="1:2">
      <c r="A13275">
        <v>7.63124</v>
      </c>
      <c r="B13275">
        <v>33.802</v>
      </c>
    </row>
    <row r="13276" spans="1:2">
      <c r="A13276">
        <v>7.6315499999999998</v>
      </c>
      <c r="B13276">
        <v>34.795099999999998</v>
      </c>
    </row>
    <row r="13277" spans="1:2">
      <c r="A13277">
        <v>7.63185</v>
      </c>
      <c r="B13277">
        <v>35.588900000000002</v>
      </c>
    </row>
    <row r="13278" spans="1:2">
      <c r="A13278">
        <v>7.6321599999999998</v>
      </c>
      <c r="B13278">
        <v>36.0366</v>
      </c>
    </row>
    <row r="13279" spans="1:2">
      <c r="A13279">
        <v>7.63246</v>
      </c>
      <c r="B13279">
        <v>36.207299999999996</v>
      </c>
    </row>
    <row r="13280" spans="1:2">
      <c r="A13280">
        <v>7.6327699999999998</v>
      </c>
      <c r="B13280">
        <v>35.558300000000003</v>
      </c>
    </row>
    <row r="13281" spans="1:2">
      <c r="A13281">
        <v>7.63307</v>
      </c>
      <c r="B13281">
        <v>34.620699999999999</v>
      </c>
    </row>
    <row r="13282" spans="1:2">
      <c r="A13282">
        <v>7.6333799999999998</v>
      </c>
      <c r="B13282">
        <v>33.687100000000001</v>
      </c>
    </row>
    <row r="13283" spans="1:2">
      <c r="A13283">
        <v>7.63368</v>
      </c>
      <c r="B13283">
        <v>32.680599999999998</v>
      </c>
    </row>
    <row r="13284" spans="1:2">
      <c r="A13284">
        <v>7.6339899999999998</v>
      </c>
      <c r="B13284">
        <v>31.703199999999999</v>
      </c>
    </row>
    <row r="13285" spans="1:2">
      <c r="A13285">
        <v>7.6342999999999996</v>
      </c>
      <c r="B13285">
        <v>30.8249</v>
      </c>
    </row>
    <row r="13286" spans="1:2">
      <c r="A13286">
        <v>7.6345999999999998</v>
      </c>
      <c r="B13286">
        <v>30.488499999999998</v>
      </c>
    </row>
    <row r="13287" spans="1:2">
      <c r="A13287">
        <v>7.6349099999999996</v>
      </c>
      <c r="B13287">
        <v>30.566400000000002</v>
      </c>
    </row>
    <row r="13288" spans="1:2">
      <c r="A13288">
        <v>7.6352099999999998</v>
      </c>
      <c r="B13288">
        <v>30.393599999999999</v>
      </c>
    </row>
    <row r="13289" spans="1:2">
      <c r="A13289">
        <v>7.6355199999999996</v>
      </c>
      <c r="B13289">
        <v>30.532599999999999</v>
      </c>
    </row>
    <row r="13290" spans="1:2">
      <c r="A13290">
        <v>7.6358199999999998</v>
      </c>
      <c r="B13290">
        <v>31.0916</v>
      </c>
    </row>
    <row r="13291" spans="1:2">
      <c r="A13291">
        <v>7.6361299999999996</v>
      </c>
      <c r="B13291">
        <v>31.412800000000001</v>
      </c>
    </row>
    <row r="13292" spans="1:2">
      <c r="A13292">
        <v>7.6364299999999998</v>
      </c>
      <c r="B13292">
        <v>31.378799999999998</v>
      </c>
    </row>
    <row r="13293" spans="1:2">
      <c r="A13293">
        <v>7.6367399999999996</v>
      </c>
      <c r="B13293">
        <v>31.3169</v>
      </c>
    </row>
    <row r="13294" spans="1:2">
      <c r="A13294">
        <v>7.6370399999999998</v>
      </c>
      <c r="B13294">
        <v>31.413599999999999</v>
      </c>
    </row>
    <row r="13295" spans="1:2">
      <c r="A13295">
        <v>7.6373499999999996</v>
      </c>
      <c r="B13295">
        <v>31.3978</v>
      </c>
    </row>
    <row r="13296" spans="1:2">
      <c r="A13296">
        <v>7.6376499999999998</v>
      </c>
      <c r="B13296">
        <v>31.0107</v>
      </c>
    </row>
    <row r="13297" spans="1:2">
      <c r="A13297">
        <v>7.6379599999999996</v>
      </c>
      <c r="B13297">
        <v>30.312200000000001</v>
      </c>
    </row>
    <row r="13298" spans="1:2">
      <c r="A13298">
        <v>7.6382700000000003</v>
      </c>
      <c r="B13298">
        <v>29.275700000000001</v>
      </c>
    </row>
    <row r="13299" spans="1:2">
      <c r="A13299">
        <v>7.6385699999999996</v>
      </c>
      <c r="B13299">
        <v>28.401800000000001</v>
      </c>
    </row>
    <row r="13300" spans="1:2">
      <c r="A13300">
        <v>7.6388800000000003</v>
      </c>
      <c r="B13300">
        <v>28.223400000000002</v>
      </c>
    </row>
    <row r="13301" spans="1:2">
      <c r="A13301">
        <v>7.6391799999999996</v>
      </c>
      <c r="B13301">
        <v>28.236499999999999</v>
      </c>
    </row>
    <row r="13302" spans="1:2">
      <c r="A13302">
        <v>7.6394900000000003</v>
      </c>
      <c r="B13302">
        <v>27.787700000000001</v>
      </c>
    </row>
    <row r="13303" spans="1:2">
      <c r="A13303">
        <v>7.6397899999999996</v>
      </c>
      <c r="B13303">
        <v>27.302199999999999</v>
      </c>
    </row>
    <row r="13304" spans="1:2">
      <c r="A13304">
        <v>7.6401000000000003</v>
      </c>
      <c r="B13304">
        <v>27.208300000000001</v>
      </c>
    </row>
    <row r="13305" spans="1:2">
      <c r="A13305">
        <v>7.6403999999999996</v>
      </c>
      <c r="B13305">
        <v>27.4011</v>
      </c>
    </row>
    <row r="13306" spans="1:2">
      <c r="A13306">
        <v>7.6407100000000003</v>
      </c>
      <c r="B13306">
        <v>27.224799999999998</v>
      </c>
    </row>
    <row r="13307" spans="1:2">
      <c r="A13307">
        <v>7.6410099999999996</v>
      </c>
      <c r="B13307">
        <v>27.0547</v>
      </c>
    </row>
    <row r="13308" spans="1:2">
      <c r="A13308">
        <v>7.6413200000000003</v>
      </c>
      <c r="B13308">
        <v>27.015799999999999</v>
      </c>
    </row>
    <row r="13309" spans="1:2">
      <c r="A13309">
        <v>7.6416199999999996</v>
      </c>
      <c r="B13309">
        <v>27.169599999999999</v>
      </c>
    </row>
    <row r="13310" spans="1:2">
      <c r="A13310">
        <v>7.6419300000000003</v>
      </c>
      <c r="B13310">
        <v>27.392700000000001</v>
      </c>
    </row>
    <row r="13311" spans="1:2">
      <c r="A13311">
        <v>7.6422400000000001</v>
      </c>
      <c r="B13311">
        <v>27.2547</v>
      </c>
    </row>
    <row r="13312" spans="1:2">
      <c r="A13312">
        <v>7.6425400000000003</v>
      </c>
      <c r="B13312">
        <v>27.0228</v>
      </c>
    </row>
    <row r="13313" spans="1:2">
      <c r="A13313">
        <v>7.6428500000000001</v>
      </c>
      <c r="B13313">
        <v>26.6358</v>
      </c>
    </row>
    <row r="13314" spans="1:2">
      <c r="A13314">
        <v>7.6431500000000003</v>
      </c>
      <c r="B13314">
        <v>26.2517</v>
      </c>
    </row>
    <row r="13315" spans="1:2">
      <c r="A13315">
        <v>7.6434600000000001</v>
      </c>
      <c r="B13315">
        <v>26.305499999999999</v>
      </c>
    </row>
    <row r="13316" spans="1:2">
      <c r="A13316">
        <v>7.6437600000000003</v>
      </c>
      <c r="B13316">
        <v>26.4207</v>
      </c>
    </row>
    <row r="13317" spans="1:2">
      <c r="A13317">
        <v>7.6440700000000001</v>
      </c>
      <c r="B13317">
        <v>26.536899999999999</v>
      </c>
    </row>
    <row r="13318" spans="1:2">
      <c r="A13318">
        <v>7.6443700000000003</v>
      </c>
      <c r="B13318">
        <v>26.505099999999999</v>
      </c>
    </row>
    <row r="13319" spans="1:2">
      <c r="A13319">
        <v>7.6446800000000001</v>
      </c>
      <c r="B13319">
        <v>26.502800000000001</v>
      </c>
    </row>
    <row r="13320" spans="1:2">
      <c r="A13320">
        <v>7.6449800000000003</v>
      </c>
      <c r="B13320">
        <v>26.979500000000002</v>
      </c>
    </row>
    <row r="13321" spans="1:2">
      <c r="A13321">
        <v>7.6452900000000001</v>
      </c>
      <c r="B13321">
        <v>27.202000000000002</v>
      </c>
    </row>
    <row r="13322" spans="1:2">
      <c r="A13322">
        <v>7.6455900000000003</v>
      </c>
      <c r="B13322">
        <v>27.117799999999999</v>
      </c>
    </row>
    <row r="13323" spans="1:2">
      <c r="A13323">
        <v>7.6459000000000001</v>
      </c>
      <c r="B13323">
        <v>27.2468</v>
      </c>
    </row>
    <row r="13324" spans="1:2">
      <c r="A13324">
        <v>7.64621</v>
      </c>
      <c r="B13324">
        <v>27.427800000000001</v>
      </c>
    </row>
    <row r="13325" spans="1:2">
      <c r="A13325">
        <v>7.6465100000000001</v>
      </c>
      <c r="B13325">
        <v>27.428100000000001</v>
      </c>
    </row>
    <row r="13326" spans="1:2">
      <c r="A13326">
        <v>7.64682</v>
      </c>
      <c r="B13326">
        <v>26.8795</v>
      </c>
    </row>
    <row r="13327" spans="1:2">
      <c r="A13327">
        <v>7.6471200000000001</v>
      </c>
      <c r="B13327">
        <v>26.278600000000001</v>
      </c>
    </row>
    <row r="13328" spans="1:2">
      <c r="A13328">
        <v>7.6474299999999999</v>
      </c>
      <c r="B13328">
        <v>25.8368</v>
      </c>
    </row>
    <row r="13329" spans="1:2">
      <c r="A13329">
        <v>7.6477300000000001</v>
      </c>
      <c r="B13329">
        <v>25.3796</v>
      </c>
    </row>
    <row r="13330" spans="1:2">
      <c r="A13330">
        <v>7.6480399999999999</v>
      </c>
      <c r="B13330">
        <v>25.015999999999998</v>
      </c>
    </row>
    <row r="13331" spans="1:2">
      <c r="A13331">
        <v>7.6483400000000001</v>
      </c>
      <c r="B13331">
        <v>24.7561</v>
      </c>
    </row>
    <row r="13332" spans="1:2">
      <c r="A13332">
        <v>7.6486499999999999</v>
      </c>
      <c r="B13332">
        <v>24.969200000000001</v>
      </c>
    </row>
    <row r="13333" spans="1:2">
      <c r="A13333">
        <v>7.6489500000000001</v>
      </c>
      <c r="B13333">
        <v>25.097300000000001</v>
      </c>
    </row>
    <row r="13334" spans="1:2">
      <c r="A13334">
        <v>7.6492599999999999</v>
      </c>
      <c r="B13334">
        <v>25.113499999999998</v>
      </c>
    </row>
    <row r="13335" spans="1:2">
      <c r="A13335">
        <v>7.6495699999999998</v>
      </c>
      <c r="B13335">
        <v>24.978000000000002</v>
      </c>
    </row>
    <row r="13336" spans="1:2">
      <c r="A13336">
        <v>7.6498699999999999</v>
      </c>
      <c r="B13336">
        <v>25.175799999999999</v>
      </c>
    </row>
    <row r="13337" spans="1:2">
      <c r="A13337">
        <v>7.6501799999999998</v>
      </c>
      <c r="B13337">
        <v>25.458300000000001</v>
      </c>
    </row>
    <row r="13338" spans="1:2">
      <c r="A13338">
        <v>7.6504799999999999</v>
      </c>
      <c r="B13338">
        <v>25.654699999999998</v>
      </c>
    </row>
    <row r="13339" spans="1:2">
      <c r="A13339">
        <v>7.6507899999999998</v>
      </c>
      <c r="B13339">
        <v>26.152799999999999</v>
      </c>
    </row>
    <row r="13340" spans="1:2">
      <c r="A13340">
        <v>7.6510899999999999</v>
      </c>
      <c r="B13340">
        <v>27.0198</v>
      </c>
    </row>
    <row r="13341" spans="1:2">
      <c r="A13341">
        <v>7.6513999999999998</v>
      </c>
      <c r="B13341">
        <v>27.637699999999999</v>
      </c>
    </row>
    <row r="13342" spans="1:2">
      <c r="A13342">
        <v>7.6516999999999999</v>
      </c>
      <c r="B13342">
        <v>27.632300000000001</v>
      </c>
    </row>
    <row r="13343" spans="1:2">
      <c r="A13343">
        <v>7.6520099999999998</v>
      </c>
      <c r="B13343">
        <v>27.368500000000001</v>
      </c>
    </row>
    <row r="13344" spans="1:2">
      <c r="A13344">
        <v>7.6523099999999999</v>
      </c>
      <c r="B13344">
        <v>26.801600000000001</v>
      </c>
    </row>
    <row r="13345" spans="1:2">
      <c r="A13345">
        <v>7.6526199999999998</v>
      </c>
      <c r="B13345">
        <v>25.8413</v>
      </c>
    </row>
    <row r="13346" spans="1:2">
      <c r="A13346">
        <v>7.6529199999999999</v>
      </c>
      <c r="B13346">
        <v>24.815799999999999</v>
      </c>
    </row>
    <row r="13347" spans="1:2">
      <c r="A13347">
        <v>7.6532299999999998</v>
      </c>
      <c r="B13347">
        <v>23.4907</v>
      </c>
    </row>
    <row r="13348" spans="1:2">
      <c r="A13348">
        <v>7.6535399999999996</v>
      </c>
      <c r="B13348">
        <v>22.262499999999999</v>
      </c>
    </row>
    <row r="13349" spans="1:2">
      <c r="A13349">
        <v>7.6538399999999998</v>
      </c>
      <c r="B13349">
        <v>21.429500000000001</v>
      </c>
    </row>
    <row r="13350" spans="1:2">
      <c r="A13350">
        <v>7.6541499999999996</v>
      </c>
      <c r="B13350">
        <v>21.0215</v>
      </c>
    </row>
    <row r="13351" spans="1:2">
      <c r="A13351">
        <v>7.6544499999999998</v>
      </c>
      <c r="B13351">
        <v>20.536999999999999</v>
      </c>
    </row>
    <row r="13352" spans="1:2">
      <c r="A13352">
        <v>7.6547599999999996</v>
      </c>
      <c r="B13352">
        <v>19.9649</v>
      </c>
    </row>
    <row r="13353" spans="1:2">
      <c r="A13353">
        <v>7.6550599999999998</v>
      </c>
      <c r="B13353">
        <v>19.878799999999998</v>
      </c>
    </row>
    <row r="13354" spans="1:2">
      <c r="A13354">
        <v>7.6553699999999996</v>
      </c>
      <c r="B13354">
        <v>20.048200000000001</v>
      </c>
    </row>
    <row r="13355" spans="1:2">
      <c r="A13355">
        <v>7.6556699999999998</v>
      </c>
      <c r="B13355">
        <v>20.2273</v>
      </c>
    </row>
    <row r="13356" spans="1:2">
      <c r="A13356">
        <v>7.6559799999999996</v>
      </c>
      <c r="B13356">
        <v>20.150700000000001</v>
      </c>
    </row>
    <row r="13357" spans="1:2">
      <c r="A13357">
        <v>7.6562799999999998</v>
      </c>
      <c r="B13357">
        <v>19.9057</v>
      </c>
    </row>
    <row r="13358" spans="1:2">
      <c r="A13358">
        <v>7.6565899999999996</v>
      </c>
      <c r="B13358">
        <v>19.6234</v>
      </c>
    </row>
    <row r="13359" spans="1:2">
      <c r="A13359">
        <v>7.6568899999999998</v>
      </c>
      <c r="B13359">
        <v>19.005700000000001</v>
      </c>
    </row>
    <row r="13360" spans="1:2">
      <c r="A13360">
        <v>7.6571999999999996</v>
      </c>
      <c r="B13360">
        <v>18.649100000000001</v>
      </c>
    </row>
    <row r="13361" spans="1:2">
      <c r="A13361">
        <v>7.6575100000000003</v>
      </c>
      <c r="B13361">
        <v>18.232399999999998</v>
      </c>
    </row>
    <row r="13362" spans="1:2">
      <c r="A13362">
        <v>7.6578099999999996</v>
      </c>
      <c r="B13362">
        <v>18.27</v>
      </c>
    </row>
    <row r="13363" spans="1:2">
      <c r="A13363">
        <v>7.6581200000000003</v>
      </c>
      <c r="B13363">
        <v>18.352699999999999</v>
      </c>
    </row>
    <row r="13364" spans="1:2">
      <c r="A13364">
        <v>7.6584199999999996</v>
      </c>
      <c r="B13364">
        <v>18.209399999999999</v>
      </c>
    </row>
    <row r="13365" spans="1:2">
      <c r="A13365">
        <v>7.6587300000000003</v>
      </c>
      <c r="B13365">
        <v>18.1494</v>
      </c>
    </row>
    <row r="13366" spans="1:2">
      <c r="A13366">
        <v>7.6590299999999996</v>
      </c>
      <c r="B13366">
        <v>18.004799999999999</v>
      </c>
    </row>
    <row r="13367" spans="1:2">
      <c r="A13367">
        <v>7.6593400000000003</v>
      </c>
      <c r="B13367">
        <v>17.822500000000002</v>
      </c>
    </row>
    <row r="13368" spans="1:2">
      <c r="A13368">
        <v>7.6596399999999996</v>
      </c>
      <c r="B13368">
        <v>17.738299999999999</v>
      </c>
    </row>
    <row r="13369" spans="1:2">
      <c r="A13369">
        <v>7.6599500000000003</v>
      </c>
      <c r="B13369">
        <v>17.603999999999999</v>
      </c>
    </row>
    <row r="13370" spans="1:2">
      <c r="A13370">
        <v>7.6602499999999996</v>
      </c>
      <c r="B13370">
        <v>17.470600000000001</v>
      </c>
    </row>
    <row r="13371" spans="1:2">
      <c r="A13371">
        <v>7.6605600000000003</v>
      </c>
      <c r="B13371">
        <v>17.801100000000002</v>
      </c>
    </row>
    <row r="13372" spans="1:2">
      <c r="A13372">
        <v>7.6608599999999996</v>
      </c>
      <c r="B13372">
        <v>18.396000000000001</v>
      </c>
    </row>
    <row r="13373" spans="1:2">
      <c r="A13373">
        <v>7.6611700000000003</v>
      </c>
      <c r="B13373">
        <v>18.390899999999998</v>
      </c>
    </row>
    <row r="13374" spans="1:2">
      <c r="A13374">
        <v>7.6614800000000001</v>
      </c>
      <c r="B13374">
        <v>18.1265</v>
      </c>
    </row>
    <row r="13375" spans="1:2">
      <c r="A13375">
        <v>7.6617800000000003</v>
      </c>
      <c r="B13375">
        <v>18.0656</v>
      </c>
    </row>
    <row r="13376" spans="1:2">
      <c r="A13376">
        <v>7.6620900000000001</v>
      </c>
      <c r="B13376">
        <v>18.189499999999999</v>
      </c>
    </row>
    <row r="13377" spans="1:2">
      <c r="A13377">
        <v>7.6623900000000003</v>
      </c>
      <c r="B13377">
        <v>18.2804</v>
      </c>
    </row>
    <row r="13378" spans="1:2">
      <c r="A13378">
        <v>7.6627000000000001</v>
      </c>
      <c r="B13378">
        <v>18.558199999999999</v>
      </c>
    </row>
    <row r="13379" spans="1:2">
      <c r="A13379">
        <v>7.6630000000000003</v>
      </c>
      <c r="B13379">
        <v>18.819400000000002</v>
      </c>
    </row>
    <row r="13380" spans="1:2">
      <c r="A13380">
        <v>7.6633100000000001</v>
      </c>
      <c r="B13380">
        <v>18.633900000000001</v>
      </c>
    </row>
    <row r="13381" spans="1:2">
      <c r="A13381">
        <v>7.6636100000000003</v>
      </c>
      <c r="B13381">
        <v>18.478200000000001</v>
      </c>
    </row>
    <row r="13382" spans="1:2">
      <c r="A13382">
        <v>7.6639200000000001</v>
      </c>
      <c r="B13382">
        <v>18.1738</v>
      </c>
    </row>
    <row r="13383" spans="1:2">
      <c r="A13383">
        <v>7.6642200000000003</v>
      </c>
      <c r="B13383">
        <v>17.957699999999999</v>
      </c>
    </row>
    <row r="13384" spans="1:2">
      <c r="A13384">
        <v>7.6645300000000001</v>
      </c>
      <c r="B13384">
        <v>17.9651</v>
      </c>
    </row>
    <row r="13385" spans="1:2">
      <c r="A13385">
        <v>7.6648300000000003</v>
      </c>
      <c r="B13385">
        <v>18.1342</v>
      </c>
    </row>
    <row r="13386" spans="1:2">
      <c r="A13386">
        <v>7.6651400000000001</v>
      </c>
      <c r="B13386">
        <v>18.279199999999999</v>
      </c>
    </row>
    <row r="13387" spans="1:2">
      <c r="A13387">
        <v>7.6654499999999999</v>
      </c>
      <c r="B13387">
        <v>18.435600000000001</v>
      </c>
    </row>
    <row r="13388" spans="1:2">
      <c r="A13388">
        <v>7.6657500000000001</v>
      </c>
      <c r="B13388">
        <v>18.933900000000001</v>
      </c>
    </row>
    <row r="13389" spans="1:2">
      <c r="A13389">
        <v>7.6660599999999999</v>
      </c>
      <c r="B13389">
        <v>19.5154</v>
      </c>
    </row>
    <row r="13390" spans="1:2">
      <c r="A13390">
        <v>7.6663600000000001</v>
      </c>
      <c r="B13390">
        <v>19.8733</v>
      </c>
    </row>
    <row r="13391" spans="1:2">
      <c r="A13391">
        <v>7.6666699999999999</v>
      </c>
      <c r="B13391">
        <v>19.8643</v>
      </c>
    </row>
    <row r="13392" spans="1:2">
      <c r="A13392">
        <v>7.6669700000000001</v>
      </c>
      <c r="B13392">
        <v>20.167300000000001</v>
      </c>
    </row>
    <row r="13393" spans="1:2">
      <c r="A13393">
        <v>7.6672799999999999</v>
      </c>
      <c r="B13393">
        <v>20.901399999999999</v>
      </c>
    </row>
    <row r="13394" spans="1:2">
      <c r="A13394">
        <v>7.6675800000000001</v>
      </c>
      <c r="B13394">
        <v>21.544899999999998</v>
      </c>
    </row>
    <row r="13395" spans="1:2">
      <c r="A13395">
        <v>7.6678899999999999</v>
      </c>
      <c r="B13395">
        <v>22.2408</v>
      </c>
    </row>
    <row r="13396" spans="1:2">
      <c r="A13396">
        <v>7.6681900000000001</v>
      </c>
      <c r="B13396">
        <v>22.8063</v>
      </c>
    </row>
    <row r="13397" spans="1:2">
      <c r="A13397">
        <v>7.6684999999999999</v>
      </c>
      <c r="B13397">
        <v>23.367899999999999</v>
      </c>
    </row>
    <row r="13398" spans="1:2">
      <c r="A13398">
        <v>7.6688099999999997</v>
      </c>
      <c r="B13398">
        <v>23.682200000000002</v>
      </c>
    </row>
    <row r="13399" spans="1:2">
      <c r="A13399">
        <v>7.6691099999999999</v>
      </c>
      <c r="B13399">
        <v>23.438600000000001</v>
      </c>
    </row>
    <row r="13400" spans="1:2">
      <c r="A13400">
        <v>7.6694199999999997</v>
      </c>
      <c r="B13400">
        <v>23.266200000000001</v>
      </c>
    </row>
    <row r="13401" spans="1:2">
      <c r="A13401">
        <v>7.6697199999999999</v>
      </c>
      <c r="B13401">
        <v>23.137</v>
      </c>
    </row>
    <row r="13402" spans="1:2">
      <c r="A13402">
        <v>7.6700299999999997</v>
      </c>
      <c r="B13402">
        <v>23.156700000000001</v>
      </c>
    </row>
    <row r="13403" spans="1:2">
      <c r="A13403">
        <v>7.6703299999999999</v>
      </c>
      <c r="B13403">
        <v>23.549499999999998</v>
      </c>
    </row>
    <row r="13404" spans="1:2">
      <c r="A13404">
        <v>7.6706399999999997</v>
      </c>
      <c r="B13404">
        <v>23.654299999999999</v>
      </c>
    </row>
    <row r="13405" spans="1:2">
      <c r="A13405">
        <v>7.6709399999999999</v>
      </c>
      <c r="B13405">
        <v>23.7394</v>
      </c>
    </row>
    <row r="13406" spans="1:2">
      <c r="A13406">
        <v>7.6712499999999997</v>
      </c>
      <c r="B13406">
        <v>24.308199999999999</v>
      </c>
    </row>
    <row r="13407" spans="1:2">
      <c r="A13407">
        <v>7.6715499999999999</v>
      </c>
      <c r="B13407">
        <v>24.307500000000001</v>
      </c>
    </row>
    <row r="13408" spans="1:2">
      <c r="A13408">
        <v>7.6718599999999997</v>
      </c>
      <c r="B13408">
        <v>24.153099999999998</v>
      </c>
    </row>
    <row r="13409" spans="1:2">
      <c r="A13409">
        <v>7.6721599999999999</v>
      </c>
      <c r="B13409">
        <v>24.0168</v>
      </c>
    </row>
    <row r="13410" spans="1:2">
      <c r="A13410">
        <v>7.6724699999999997</v>
      </c>
      <c r="B13410">
        <v>23.611899999999999</v>
      </c>
    </row>
    <row r="13411" spans="1:2">
      <c r="A13411">
        <v>7.6727800000000004</v>
      </c>
      <c r="B13411">
        <v>23.683399999999999</v>
      </c>
    </row>
    <row r="13412" spans="1:2">
      <c r="A13412">
        <v>7.6730799999999997</v>
      </c>
      <c r="B13412">
        <v>23.869700000000002</v>
      </c>
    </row>
    <row r="13413" spans="1:2">
      <c r="A13413">
        <v>7.6733900000000004</v>
      </c>
      <c r="B13413">
        <v>23.852699999999999</v>
      </c>
    </row>
    <row r="13414" spans="1:2">
      <c r="A13414">
        <v>7.6736899999999997</v>
      </c>
      <c r="B13414">
        <v>23.844899999999999</v>
      </c>
    </row>
    <row r="13415" spans="1:2">
      <c r="A13415">
        <v>7.6740000000000004</v>
      </c>
      <c r="B13415">
        <v>23.8843</v>
      </c>
    </row>
    <row r="13416" spans="1:2">
      <c r="A13416">
        <v>7.6742999999999997</v>
      </c>
      <c r="B13416">
        <v>23.803000000000001</v>
      </c>
    </row>
    <row r="13417" spans="1:2">
      <c r="A13417">
        <v>7.6746100000000004</v>
      </c>
      <c r="B13417">
        <v>23.800999999999998</v>
      </c>
    </row>
    <row r="13418" spans="1:2">
      <c r="A13418">
        <v>7.6749099999999997</v>
      </c>
      <c r="B13418">
        <v>23.6496</v>
      </c>
    </row>
    <row r="13419" spans="1:2">
      <c r="A13419">
        <v>7.6752200000000004</v>
      </c>
      <c r="B13419">
        <v>23.0001</v>
      </c>
    </row>
    <row r="13420" spans="1:2">
      <c r="A13420">
        <v>7.6755199999999997</v>
      </c>
      <c r="B13420">
        <v>22.572399999999998</v>
      </c>
    </row>
    <row r="13421" spans="1:2">
      <c r="A13421">
        <v>7.6758300000000004</v>
      </c>
      <c r="B13421">
        <v>22.1845</v>
      </c>
    </row>
    <row r="13422" spans="1:2">
      <c r="A13422">
        <v>7.6761299999999997</v>
      </c>
      <c r="B13422">
        <v>21.589300000000001</v>
      </c>
    </row>
    <row r="13423" spans="1:2">
      <c r="A13423">
        <v>7.6764400000000004</v>
      </c>
      <c r="B13423">
        <v>21.1389</v>
      </c>
    </row>
    <row r="13424" spans="1:2">
      <c r="A13424">
        <v>7.6767500000000002</v>
      </c>
      <c r="B13424">
        <v>21.120799999999999</v>
      </c>
    </row>
    <row r="13425" spans="1:2">
      <c r="A13425">
        <v>7.6770500000000004</v>
      </c>
      <c r="B13425">
        <v>21.185700000000001</v>
      </c>
    </row>
    <row r="13426" spans="1:2">
      <c r="A13426">
        <v>7.6773600000000002</v>
      </c>
      <c r="B13426">
        <v>21.2454</v>
      </c>
    </row>
    <row r="13427" spans="1:2">
      <c r="A13427">
        <v>7.6776600000000004</v>
      </c>
      <c r="B13427">
        <v>21.180900000000001</v>
      </c>
    </row>
    <row r="13428" spans="1:2">
      <c r="A13428">
        <v>7.6779700000000002</v>
      </c>
      <c r="B13428">
        <v>20.991399999999999</v>
      </c>
    </row>
    <row r="13429" spans="1:2">
      <c r="A13429">
        <v>7.6782700000000004</v>
      </c>
      <c r="B13429">
        <v>20.565300000000001</v>
      </c>
    </row>
    <row r="13430" spans="1:2">
      <c r="A13430">
        <v>7.6785800000000002</v>
      </c>
      <c r="B13430">
        <v>20.0975</v>
      </c>
    </row>
    <row r="13431" spans="1:2">
      <c r="A13431">
        <v>7.6788800000000004</v>
      </c>
      <c r="B13431">
        <v>20.087599999999998</v>
      </c>
    </row>
    <row r="13432" spans="1:2">
      <c r="A13432">
        <v>7.6791900000000002</v>
      </c>
      <c r="B13432">
        <v>20.1294</v>
      </c>
    </row>
    <row r="13433" spans="1:2">
      <c r="A13433">
        <v>7.6794900000000004</v>
      </c>
      <c r="B13433">
        <v>19.9422</v>
      </c>
    </row>
    <row r="13434" spans="1:2">
      <c r="A13434">
        <v>7.6798000000000002</v>
      </c>
      <c r="B13434">
        <v>19.366700000000002</v>
      </c>
    </row>
    <row r="13435" spans="1:2">
      <c r="A13435">
        <v>7.6801000000000004</v>
      </c>
      <c r="B13435">
        <v>18.849699999999999</v>
      </c>
    </row>
    <row r="13436" spans="1:2">
      <c r="A13436">
        <v>7.6804100000000002</v>
      </c>
      <c r="B13436">
        <v>18.819800000000001</v>
      </c>
    </row>
    <row r="13437" spans="1:2">
      <c r="A13437">
        <v>7.68072</v>
      </c>
      <c r="B13437">
        <v>18.6708</v>
      </c>
    </row>
    <row r="13438" spans="1:2">
      <c r="A13438">
        <v>7.6810200000000002</v>
      </c>
      <c r="B13438">
        <v>18.625499999999999</v>
      </c>
    </row>
    <row r="13439" spans="1:2">
      <c r="A13439">
        <v>7.68133</v>
      </c>
      <c r="B13439">
        <v>18.553100000000001</v>
      </c>
    </row>
    <row r="13440" spans="1:2">
      <c r="A13440">
        <v>7.6816300000000002</v>
      </c>
      <c r="B13440">
        <v>18.2056</v>
      </c>
    </row>
    <row r="13441" spans="1:2">
      <c r="A13441">
        <v>7.68194</v>
      </c>
      <c r="B13441">
        <v>17.977599999999999</v>
      </c>
    </row>
    <row r="13442" spans="1:2">
      <c r="A13442">
        <v>7.6822400000000002</v>
      </c>
      <c r="B13442">
        <v>18.041799999999999</v>
      </c>
    </row>
    <row r="13443" spans="1:2">
      <c r="A13443">
        <v>7.68255</v>
      </c>
      <c r="B13443">
        <v>18.241099999999999</v>
      </c>
    </row>
    <row r="13444" spans="1:2">
      <c r="A13444">
        <v>7.6828500000000002</v>
      </c>
      <c r="B13444">
        <v>18.792100000000001</v>
      </c>
    </row>
    <row r="13445" spans="1:2">
      <c r="A13445">
        <v>7.68316</v>
      </c>
      <c r="B13445">
        <v>19.179099999999998</v>
      </c>
    </row>
    <row r="13446" spans="1:2">
      <c r="A13446">
        <v>7.6834600000000002</v>
      </c>
      <c r="B13446">
        <v>19.456199999999999</v>
      </c>
    </row>
    <row r="13447" spans="1:2">
      <c r="A13447">
        <v>7.68377</v>
      </c>
      <c r="B13447">
        <v>19.5259</v>
      </c>
    </row>
    <row r="13448" spans="1:2">
      <c r="A13448">
        <v>7.6840700000000002</v>
      </c>
      <c r="B13448">
        <v>19.564599999999999</v>
      </c>
    </row>
    <row r="13449" spans="1:2">
      <c r="A13449">
        <v>7.68438</v>
      </c>
      <c r="B13449">
        <v>19.914000000000001</v>
      </c>
    </row>
    <row r="13450" spans="1:2">
      <c r="A13450">
        <v>7.6846899999999998</v>
      </c>
      <c r="B13450">
        <v>20.2392</v>
      </c>
    </row>
    <row r="13451" spans="1:2">
      <c r="A13451">
        <v>7.68499</v>
      </c>
      <c r="B13451">
        <v>20.696999999999999</v>
      </c>
    </row>
    <row r="13452" spans="1:2">
      <c r="A13452">
        <v>7.6852999999999998</v>
      </c>
      <c r="B13452">
        <v>21.201000000000001</v>
      </c>
    </row>
    <row r="13453" spans="1:2">
      <c r="A13453">
        <v>7.6856</v>
      </c>
      <c r="B13453">
        <v>21.223600000000001</v>
      </c>
    </row>
    <row r="13454" spans="1:2">
      <c r="A13454">
        <v>7.6859099999999998</v>
      </c>
      <c r="B13454">
        <v>21.150500000000001</v>
      </c>
    </row>
    <row r="13455" spans="1:2">
      <c r="A13455">
        <v>7.68621</v>
      </c>
      <c r="B13455">
        <v>21.366299999999999</v>
      </c>
    </row>
    <row r="13456" spans="1:2">
      <c r="A13456">
        <v>7.6865199999999998</v>
      </c>
      <c r="B13456">
        <v>21.550599999999999</v>
      </c>
    </row>
    <row r="13457" spans="1:2">
      <c r="A13457">
        <v>7.68682</v>
      </c>
      <c r="B13457">
        <v>21.561299999999999</v>
      </c>
    </row>
    <row r="13458" spans="1:2">
      <c r="A13458">
        <v>7.6871299999999998</v>
      </c>
      <c r="B13458">
        <v>21.619</v>
      </c>
    </row>
    <row r="13459" spans="1:2">
      <c r="A13459">
        <v>7.68743</v>
      </c>
      <c r="B13459">
        <v>21.920100000000001</v>
      </c>
    </row>
    <row r="13460" spans="1:2">
      <c r="A13460">
        <v>7.6877399999999998</v>
      </c>
      <c r="B13460">
        <v>22.000299999999999</v>
      </c>
    </row>
    <row r="13461" spans="1:2">
      <c r="A13461">
        <v>7.6880499999999996</v>
      </c>
      <c r="B13461">
        <v>22.057500000000001</v>
      </c>
    </row>
    <row r="13462" spans="1:2">
      <c r="A13462">
        <v>7.6883499999999998</v>
      </c>
      <c r="B13462">
        <v>22.135200000000001</v>
      </c>
    </row>
    <row r="13463" spans="1:2">
      <c r="A13463">
        <v>7.6886599999999996</v>
      </c>
      <c r="B13463">
        <v>22.1617</v>
      </c>
    </row>
    <row r="13464" spans="1:2">
      <c r="A13464">
        <v>7.6889599999999998</v>
      </c>
      <c r="B13464">
        <v>22.540800000000001</v>
      </c>
    </row>
    <row r="13465" spans="1:2">
      <c r="A13465">
        <v>7.6892699999999996</v>
      </c>
      <c r="B13465">
        <v>22.8962</v>
      </c>
    </row>
    <row r="13466" spans="1:2">
      <c r="A13466">
        <v>7.6895699999999998</v>
      </c>
      <c r="B13466">
        <v>23.206600000000002</v>
      </c>
    </row>
    <row r="13467" spans="1:2">
      <c r="A13467">
        <v>7.6898799999999996</v>
      </c>
      <c r="B13467">
        <v>23.386199999999999</v>
      </c>
    </row>
    <row r="13468" spans="1:2">
      <c r="A13468">
        <v>7.6901799999999998</v>
      </c>
      <c r="B13468">
        <v>22.9177</v>
      </c>
    </row>
    <row r="13469" spans="1:2">
      <c r="A13469">
        <v>7.6904899999999996</v>
      </c>
      <c r="B13469">
        <v>22.494199999999999</v>
      </c>
    </row>
    <row r="13470" spans="1:2">
      <c r="A13470">
        <v>7.6907899999999998</v>
      </c>
      <c r="B13470">
        <v>22.293900000000001</v>
      </c>
    </row>
    <row r="13471" spans="1:2">
      <c r="A13471">
        <v>7.6910999999999996</v>
      </c>
      <c r="B13471">
        <v>22.1402</v>
      </c>
    </row>
    <row r="13472" spans="1:2">
      <c r="A13472">
        <v>7.6913999999999998</v>
      </c>
      <c r="B13472">
        <v>21.961500000000001</v>
      </c>
    </row>
    <row r="13473" spans="1:2">
      <c r="A13473">
        <v>7.6917099999999996</v>
      </c>
      <c r="B13473">
        <v>22.006599999999999</v>
      </c>
    </row>
    <row r="13474" spans="1:2">
      <c r="A13474">
        <v>7.6920200000000003</v>
      </c>
      <c r="B13474">
        <v>22.131599999999999</v>
      </c>
    </row>
    <row r="13475" spans="1:2">
      <c r="A13475">
        <v>7.6923199999999996</v>
      </c>
      <c r="B13475">
        <v>21.883400000000002</v>
      </c>
    </row>
    <row r="13476" spans="1:2">
      <c r="A13476">
        <v>7.6926300000000003</v>
      </c>
      <c r="B13476">
        <v>21.6646</v>
      </c>
    </row>
    <row r="13477" spans="1:2">
      <c r="A13477">
        <v>7.6929299999999996</v>
      </c>
      <c r="B13477">
        <v>21.27</v>
      </c>
    </row>
    <row r="13478" spans="1:2">
      <c r="A13478">
        <v>7.6932400000000003</v>
      </c>
      <c r="B13478">
        <v>20.6401</v>
      </c>
    </row>
    <row r="13479" spans="1:2">
      <c r="A13479">
        <v>7.6935399999999996</v>
      </c>
      <c r="B13479">
        <v>20.430700000000002</v>
      </c>
    </row>
    <row r="13480" spans="1:2">
      <c r="A13480">
        <v>7.6938500000000003</v>
      </c>
      <c r="B13480">
        <v>20.199400000000001</v>
      </c>
    </row>
    <row r="13481" spans="1:2">
      <c r="A13481">
        <v>7.6941499999999996</v>
      </c>
      <c r="B13481">
        <v>19.8401</v>
      </c>
    </row>
    <row r="13482" spans="1:2">
      <c r="A13482">
        <v>7.6944600000000003</v>
      </c>
      <c r="B13482">
        <v>19.643799999999999</v>
      </c>
    </row>
    <row r="13483" spans="1:2">
      <c r="A13483">
        <v>7.6947599999999996</v>
      </c>
      <c r="B13483">
        <v>19.1876</v>
      </c>
    </row>
    <row r="13484" spans="1:2">
      <c r="A13484">
        <v>7.6950700000000003</v>
      </c>
      <c r="B13484">
        <v>18.454799999999999</v>
      </c>
    </row>
    <row r="13485" spans="1:2">
      <c r="A13485">
        <v>7.6953699999999996</v>
      </c>
      <c r="B13485">
        <v>17.849799999999998</v>
      </c>
    </row>
    <row r="13486" spans="1:2">
      <c r="A13486">
        <v>7.6956800000000003</v>
      </c>
      <c r="B13486">
        <v>17.7258</v>
      </c>
    </row>
    <row r="13487" spans="1:2">
      <c r="A13487">
        <v>7.6959900000000001</v>
      </c>
      <c r="B13487">
        <v>17.775099999999998</v>
      </c>
    </row>
    <row r="13488" spans="1:2">
      <c r="A13488">
        <v>7.6962900000000003</v>
      </c>
      <c r="B13488">
        <v>17.780999999999999</v>
      </c>
    </row>
    <row r="13489" spans="1:2">
      <c r="A13489">
        <v>7.6966000000000001</v>
      </c>
      <c r="B13489">
        <v>17.924700000000001</v>
      </c>
    </row>
    <row r="13490" spans="1:2">
      <c r="A13490">
        <v>7.6969000000000003</v>
      </c>
      <c r="B13490">
        <v>17.827400000000001</v>
      </c>
    </row>
    <row r="13491" spans="1:2">
      <c r="A13491">
        <v>7.6972100000000001</v>
      </c>
      <c r="B13491">
        <v>17.6708</v>
      </c>
    </row>
    <row r="13492" spans="1:2">
      <c r="A13492">
        <v>7.6975100000000003</v>
      </c>
      <c r="B13492">
        <v>17.767099999999999</v>
      </c>
    </row>
    <row r="13493" spans="1:2">
      <c r="A13493">
        <v>7.6978200000000001</v>
      </c>
      <c r="B13493">
        <v>17.759399999999999</v>
      </c>
    </row>
    <row r="13494" spans="1:2">
      <c r="A13494">
        <v>7.6981200000000003</v>
      </c>
      <c r="B13494">
        <v>17.543099999999999</v>
      </c>
    </row>
    <row r="13495" spans="1:2">
      <c r="A13495">
        <v>7.6984300000000001</v>
      </c>
      <c r="B13495">
        <v>17.190300000000001</v>
      </c>
    </row>
    <row r="13496" spans="1:2">
      <c r="A13496">
        <v>7.6987300000000003</v>
      </c>
      <c r="B13496">
        <v>16.8811</v>
      </c>
    </row>
    <row r="13497" spans="1:2">
      <c r="A13497">
        <v>7.6990400000000001</v>
      </c>
      <c r="B13497">
        <v>16.689</v>
      </c>
    </row>
    <row r="13498" spans="1:2">
      <c r="A13498">
        <v>7.6993400000000003</v>
      </c>
      <c r="B13498">
        <v>16.543399999999998</v>
      </c>
    </row>
    <row r="13499" spans="1:2">
      <c r="A13499">
        <v>7.6996500000000001</v>
      </c>
      <c r="B13499">
        <v>16.4374</v>
      </c>
    </row>
    <row r="13500" spans="1:2">
      <c r="A13500">
        <v>7.6999599999999999</v>
      </c>
      <c r="B13500">
        <v>16.480399999999999</v>
      </c>
    </row>
    <row r="13501" spans="1:2">
      <c r="A13501">
        <v>7.7002600000000001</v>
      </c>
      <c r="B13501">
        <v>16.351500000000001</v>
      </c>
    </row>
    <row r="13502" spans="1:2">
      <c r="A13502">
        <v>7.7005699999999999</v>
      </c>
      <c r="B13502">
        <v>16.056799999999999</v>
      </c>
    </row>
    <row r="13503" spans="1:2">
      <c r="A13503">
        <v>7.7008700000000001</v>
      </c>
      <c r="B13503">
        <v>15.6968</v>
      </c>
    </row>
    <row r="13504" spans="1:2">
      <c r="A13504">
        <v>7.7011799999999999</v>
      </c>
      <c r="B13504">
        <v>15.517099999999999</v>
      </c>
    </row>
    <row r="13505" spans="1:2">
      <c r="A13505">
        <v>7.7014800000000001</v>
      </c>
      <c r="B13505">
        <v>14.897500000000001</v>
      </c>
    </row>
    <row r="13506" spans="1:2">
      <c r="A13506">
        <v>7.7017899999999999</v>
      </c>
      <c r="B13506">
        <v>14.6485</v>
      </c>
    </row>
    <row r="13507" spans="1:2">
      <c r="A13507">
        <v>7.7020900000000001</v>
      </c>
      <c r="B13507">
        <v>14.7981</v>
      </c>
    </row>
    <row r="13508" spans="1:2">
      <c r="A13508">
        <v>7.7023999999999999</v>
      </c>
      <c r="B13508">
        <v>15.101000000000001</v>
      </c>
    </row>
    <row r="13509" spans="1:2">
      <c r="A13509">
        <v>7.7027000000000001</v>
      </c>
      <c r="B13509">
        <v>15.438700000000001</v>
      </c>
    </row>
    <row r="13510" spans="1:2">
      <c r="A13510">
        <v>7.7030099999999999</v>
      </c>
      <c r="B13510">
        <v>15.761799999999999</v>
      </c>
    </row>
    <row r="13511" spans="1:2">
      <c r="A13511">
        <v>7.7033199999999997</v>
      </c>
      <c r="B13511">
        <v>15.876899999999999</v>
      </c>
    </row>
    <row r="13512" spans="1:2">
      <c r="A13512">
        <v>7.7036199999999999</v>
      </c>
      <c r="B13512">
        <v>15.958399999999999</v>
      </c>
    </row>
    <row r="13513" spans="1:2">
      <c r="A13513">
        <v>7.7039299999999997</v>
      </c>
      <c r="B13513">
        <v>15.7438</v>
      </c>
    </row>
    <row r="13514" spans="1:2">
      <c r="A13514">
        <v>7.7042299999999999</v>
      </c>
      <c r="B13514">
        <v>15.189500000000001</v>
      </c>
    </row>
    <row r="13515" spans="1:2">
      <c r="A13515">
        <v>7.7045399999999997</v>
      </c>
      <c r="B13515">
        <v>14.858000000000001</v>
      </c>
    </row>
    <row r="13516" spans="1:2">
      <c r="A13516">
        <v>7.7048399999999999</v>
      </c>
      <c r="B13516">
        <v>14.805099999999999</v>
      </c>
    </row>
    <row r="13517" spans="1:2">
      <c r="A13517">
        <v>7.7051499999999997</v>
      </c>
      <c r="B13517">
        <v>14.7349</v>
      </c>
    </row>
    <row r="13518" spans="1:2">
      <c r="A13518">
        <v>7.7054499999999999</v>
      </c>
      <c r="B13518">
        <v>14.6007</v>
      </c>
    </row>
    <row r="13519" spans="1:2">
      <c r="A13519">
        <v>7.7057599999999997</v>
      </c>
      <c r="B13519">
        <v>14.6927</v>
      </c>
    </row>
    <row r="13520" spans="1:2">
      <c r="A13520">
        <v>7.7060599999999999</v>
      </c>
      <c r="B13520">
        <v>14.921900000000001</v>
      </c>
    </row>
    <row r="13521" spans="1:2">
      <c r="A13521">
        <v>7.7063699999999997</v>
      </c>
      <c r="B13521">
        <v>14.870900000000001</v>
      </c>
    </row>
    <row r="13522" spans="1:2">
      <c r="A13522">
        <v>7.7066699999999999</v>
      </c>
      <c r="B13522">
        <v>14.858700000000001</v>
      </c>
    </row>
    <row r="13523" spans="1:2">
      <c r="A13523">
        <v>7.7069799999999997</v>
      </c>
      <c r="B13523">
        <v>14.9436</v>
      </c>
    </row>
    <row r="13524" spans="1:2">
      <c r="A13524">
        <v>7.7072900000000004</v>
      </c>
      <c r="B13524">
        <v>14.6557</v>
      </c>
    </row>
    <row r="13525" spans="1:2">
      <c r="A13525">
        <v>7.7075899999999997</v>
      </c>
      <c r="B13525">
        <v>14.5055</v>
      </c>
    </row>
    <row r="13526" spans="1:2">
      <c r="A13526">
        <v>7.7079000000000004</v>
      </c>
      <c r="B13526">
        <v>14.61</v>
      </c>
    </row>
    <row r="13527" spans="1:2">
      <c r="A13527">
        <v>7.7081999999999997</v>
      </c>
      <c r="B13527">
        <v>14.536199999999999</v>
      </c>
    </row>
    <row r="13528" spans="1:2">
      <c r="A13528">
        <v>7.7085100000000004</v>
      </c>
      <c r="B13528">
        <v>14.36</v>
      </c>
    </row>
    <row r="13529" spans="1:2">
      <c r="A13529">
        <v>7.7088099999999997</v>
      </c>
      <c r="B13529">
        <v>14.5726</v>
      </c>
    </row>
    <row r="13530" spans="1:2">
      <c r="A13530">
        <v>7.7091200000000004</v>
      </c>
      <c r="B13530">
        <v>15.0436</v>
      </c>
    </row>
    <row r="13531" spans="1:2">
      <c r="A13531">
        <v>7.7094199999999997</v>
      </c>
      <c r="B13531">
        <v>15.575699999999999</v>
      </c>
    </row>
    <row r="13532" spans="1:2">
      <c r="A13532">
        <v>7.7097300000000004</v>
      </c>
      <c r="B13532">
        <v>16.1479</v>
      </c>
    </row>
    <row r="13533" spans="1:2">
      <c r="A13533">
        <v>7.7100299999999997</v>
      </c>
      <c r="B13533">
        <v>16.848600000000001</v>
      </c>
    </row>
    <row r="13534" spans="1:2">
      <c r="A13534">
        <v>7.7103400000000004</v>
      </c>
      <c r="B13534">
        <v>17.580200000000001</v>
      </c>
    </row>
    <row r="13535" spans="1:2">
      <c r="A13535">
        <v>7.7106399999999997</v>
      </c>
      <c r="B13535">
        <v>18.096800000000002</v>
      </c>
    </row>
    <row r="13536" spans="1:2">
      <c r="A13536">
        <v>7.7109500000000004</v>
      </c>
      <c r="B13536">
        <v>18.7639</v>
      </c>
    </row>
    <row r="13537" spans="1:2">
      <c r="A13537">
        <v>7.7112600000000002</v>
      </c>
      <c r="B13537">
        <v>19.537299999999998</v>
      </c>
    </row>
    <row r="13538" spans="1:2">
      <c r="A13538">
        <v>7.7115600000000004</v>
      </c>
      <c r="B13538">
        <v>20.545500000000001</v>
      </c>
    </row>
    <row r="13539" spans="1:2">
      <c r="A13539">
        <v>7.7118700000000002</v>
      </c>
      <c r="B13539">
        <v>21.658100000000001</v>
      </c>
    </row>
    <row r="13540" spans="1:2">
      <c r="A13540">
        <v>7.7121700000000004</v>
      </c>
      <c r="B13540">
        <v>22.677099999999999</v>
      </c>
    </row>
    <row r="13541" spans="1:2">
      <c r="A13541">
        <v>7.7124800000000002</v>
      </c>
      <c r="B13541">
        <v>23.3309</v>
      </c>
    </row>
    <row r="13542" spans="1:2">
      <c r="A13542">
        <v>7.7127800000000004</v>
      </c>
      <c r="B13542">
        <v>23.804200000000002</v>
      </c>
    </row>
    <row r="13543" spans="1:2">
      <c r="A13543">
        <v>7.7130900000000002</v>
      </c>
      <c r="B13543">
        <v>24.128900000000002</v>
      </c>
    </row>
    <row r="13544" spans="1:2">
      <c r="A13544">
        <v>7.7133900000000004</v>
      </c>
      <c r="B13544">
        <v>24.1966</v>
      </c>
    </row>
    <row r="13545" spans="1:2">
      <c r="A13545">
        <v>7.7137000000000002</v>
      </c>
      <c r="B13545">
        <v>23.4892</v>
      </c>
    </row>
    <row r="13546" spans="1:2">
      <c r="A13546">
        <v>7.7140000000000004</v>
      </c>
      <c r="B13546">
        <v>22.0382</v>
      </c>
    </row>
    <row r="13547" spans="1:2">
      <c r="A13547">
        <v>7.7143100000000002</v>
      </c>
      <c r="B13547">
        <v>20.682600000000001</v>
      </c>
    </row>
    <row r="13548" spans="1:2">
      <c r="A13548">
        <v>7.7146100000000004</v>
      </c>
      <c r="B13548">
        <v>19.359100000000002</v>
      </c>
    </row>
    <row r="13549" spans="1:2">
      <c r="A13549">
        <v>7.7149200000000002</v>
      </c>
      <c r="B13549">
        <v>18.097999999999999</v>
      </c>
    </row>
    <row r="13550" spans="1:2">
      <c r="A13550">
        <v>7.71523</v>
      </c>
      <c r="B13550">
        <v>17.213999999999999</v>
      </c>
    </row>
    <row r="13551" spans="1:2">
      <c r="A13551">
        <v>7.7155300000000002</v>
      </c>
      <c r="B13551">
        <v>16.480799999999999</v>
      </c>
    </row>
    <row r="13552" spans="1:2">
      <c r="A13552">
        <v>7.71584</v>
      </c>
      <c r="B13552">
        <v>15.8117</v>
      </c>
    </row>
    <row r="13553" spans="1:2">
      <c r="A13553">
        <v>7.7161400000000002</v>
      </c>
      <c r="B13553">
        <v>15.2707</v>
      </c>
    </row>
    <row r="13554" spans="1:2">
      <c r="A13554">
        <v>7.71645</v>
      </c>
      <c r="B13554">
        <v>14.582000000000001</v>
      </c>
    </row>
    <row r="13555" spans="1:2">
      <c r="A13555">
        <v>7.7167500000000002</v>
      </c>
      <c r="B13555">
        <v>14.0054</v>
      </c>
    </row>
    <row r="13556" spans="1:2">
      <c r="A13556">
        <v>7.71706</v>
      </c>
      <c r="B13556">
        <v>13.7659</v>
      </c>
    </row>
    <row r="13557" spans="1:2">
      <c r="A13557">
        <v>7.7173600000000002</v>
      </c>
      <c r="B13557">
        <v>14.068099999999999</v>
      </c>
    </row>
    <row r="13558" spans="1:2">
      <c r="A13558">
        <v>7.71767</v>
      </c>
      <c r="B13558">
        <v>14.33</v>
      </c>
    </row>
    <row r="13559" spans="1:2">
      <c r="A13559">
        <v>7.7179700000000002</v>
      </c>
      <c r="B13559">
        <v>14.2362</v>
      </c>
    </row>
    <row r="13560" spans="1:2">
      <c r="A13560">
        <v>7.71828</v>
      </c>
      <c r="B13560">
        <v>14.1092</v>
      </c>
    </row>
    <row r="13561" spans="1:2">
      <c r="A13561">
        <v>7.7185800000000002</v>
      </c>
      <c r="B13561">
        <v>13.8238</v>
      </c>
    </row>
    <row r="13562" spans="1:2">
      <c r="A13562">
        <v>7.71889</v>
      </c>
      <c r="B13562">
        <v>13.784700000000001</v>
      </c>
    </row>
    <row r="13563" spans="1:2">
      <c r="A13563">
        <v>7.7191999999999998</v>
      </c>
      <c r="B13563">
        <v>13.745900000000001</v>
      </c>
    </row>
    <row r="13564" spans="1:2">
      <c r="A13564">
        <v>7.7195</v>
      </c>
      <c r="B13564">
        <v>13.392899999999999</v>
      </c>
    </row>
    <row r="13565" spans="1:2">
      <c r="A13565">
        <v>7.7198099999999998</v>
      </c>
      <c r="B13565">
        <v>13.1486</v>
      </c>
    </row>
    <row r="13566" spans="1:2">
      <c r="A13566">
        <v>7.72011</v>
      </c>
      <c r="B13566">
        <v>12.8809</v>
      </c>
    </row>
    <row r="13567" spans="1:2">
      <c r="A13567">
        <v>7.7204199999999998</v>
      </c>
      <c r="B13567">
        <v>12.7666</v>
      </c>
    </row>
    <row r="13568" spans="1:2">
      <c r="A13568">
        <v>7.72072</v>
      </c>
      <c r="B13568">
        <v>12.9254</v>
      </c>
    </row>
    <row r="13569" spans="1:2">
      <c r="A13569">
        <v>7.7210299999999998</v>
      </c>
      <c r="B13569">
        <v>13.4878</v>
      </c>
    </row>
    <row r="13570" spans="1:2">
      <c r="A13570">
        <v>7.72133</v>
      </c>
      <c r="B13570">
        <v>13.856299999999999</v>
      </c>
    </row>
    <row r="13571" spans="1:2">
      <c r="A13571">
        <v>7.7216399999999998</v>
      </c>
      <c r="B13571">
        <v>13.8735</v>
      </c>
    </row>
    <row r="13572" spans="1:2">
      <c r="A13572">
        <v>7.72194</v>
      </c>
      <c r="B13572">
        <v>13.597099999999999</v>
      </c>
    </row>
    <row r="13573" spans="1:2">
      <c r="A13573">
        <v>7.7222499999999998</v>
      </c>
      <c r="B13573">
        <v>13.407400000000001</v>
      </c>
    </row>
    <row r="13574" spans="1:2">
      <c r="A13574">
        <v>7.7225599999999996</v>
      </c>
      <c r="B13574">
        <v>13.205299999999999</v>
      </c>
    </row>
    <row r="13575" spans="1:2">
      <c r="A13575">
        <v>7.7228599999999998</v>
      </c>
      <c r="B13575">
        <v>13.1196</v>
      </c>
    </row>
    <row r="13576" spans="1:2">
      <c r="A13576">
        <v>7.7231699999999996</v>
      </c>
      <c r="B13576">
        <v>13.3332</v>
      </c>
    </row>
    <row r="13577" spans="1:2">
      <c r="A13577">
        <v>7.7234699999999998</v>
      </c>
      <c r="B13577">
        <v>13.2681</v>
      </c>
    </row>
    <row r="13578" spans="1:2">
      <c r="A13578">
        <v>7.7237799999999996</v>
      </c>
      <c r="B13578">
        <v>12.970700000000001</v>
      </c>
    </row>
    <row r="13579" spans="1:2">
      <c r="A13579">
        <v>7.7240799999999998</v>
      </c>
      <c r="B13579">
        <v>12.9483</v>
      </c>
    </row>
    <row r="13580" spans="1:2">
      <c r="A13580">
        <v>7.7243899999999996</v>
      </c>
      <c r="B13580">
        <v>13.128500000000001</v>
      </c>
    </row>
    <row r="13581" spans="1:2">
      <c r="A13581">
        <v>7.7246899999999998</v>
      </c>
      <c r="B13581">
        <v>12.983000000000001</v>
      </c>
    </row>
    <row r="13582" spans="1:2">
      <c r="A13582">
        <v>7.7249999999999996</v>
      </c>
      <c r="B13582">
        <v>12.635999999999999</v>
      </c>
    </row>
    <row r="13583" spans="1:2">
      <c r="A13583">
        <v>7.7252999999999998</v>
      </c>
      <c r="B13583">
        <v>12.774800000000001</v>
      </c>
    </row>
    <row r="13584" spans="1:2">
      <c r="A13584">
        <v>7.7256099999999996</v>
      </c>
      <c r="B13584">
        <v>13.053100000000001</v>
      </c>
    </row>
    <row r="13585" spans="1:2">
      <c r="A13585">
        <v>7.7259099999999998</v>
      </c>
      <c r="B13585">
        <v>13.034800000000001</v>
      </c>
    </row>
    <row r="13586" spans="1:2">
      <c r="A13586">
        <v>7.7262199999999996</v>
      </c>
      <c r="B13586">
        <v>12.8551</v>
      </c>
    </row>
    <row r="13587" spans="1:2">
      <c r="A13587">
        <v>7.7265300000000003</v>
      </c>
      <c r="B13587">
        <v>12.637499999999999</v>
      </c>
    </row>
    <row r="13588" spans="1:2">
      <c r="A13588">
        <v>7.7268299999999996</v>
      </c>
      <c r="B13588">
        <v>12.723000000000001</v>
      </c>
    </row>
    <row r="13589" spans="1:2">
      <c r="A13589">
        <v>7.7271400000000003</v>
      </c>
      <c r="B13589">
        <v>13.204800000000001</v>
      </c>
    </row>
    <row r="13590" spans="1:2">
      <c r="A13590">
        <v>7.7274399999999996</v>
      </c>
      <c r="B13590">
        <v>13.0464</v>
      </c>
    </row>
    <row r="13591" spans="1:2">
      <c r="A13591">
        <v>7.7277500000000003</v>
      </c>
      <c r="B13591">
        <v>12.4856</v>
      </c>
    </row>
    <row r="13592" spans="1:2">
      <c r="A13592">
        <v>7.7280499999999996</v>
      </c>
      <c r="B13592">
        <v>12.212199999999999</v>
      </c>
    </row>
    <row r="13593" spans="1:2">
      <c r="A13593">
        <v>7.7283600000000003</v>
      </c>
      <c r="B13593">
        <v>12.005000000000001</v>
      </c>
    </row>
    <row r="13594" spans="1:2">
      <c r="A13594">
        <v>7.7286599999999996</v>
      </c>
      <c r="B13594">
        <v>11.7828</v>
      </c>
    </row>
    <row r="13595" spans="1:2">
      <c r="A13595">
        <v>7.7289700000000003</v>
      </c>
      <c r="B13595">
        <v>11.694599999999999</v>
      </c>
    </row>
    <row r="13596" spans="1:2">
      <c r="A13596">
        <v>7.7292699999999996</v>
      </c>
      <c r="B13596">
        <v>11.8965</v>
      </c>
    </row>
    <row r="13597" spans="1:2">
      <c r="A13597">
        <v>7.7295800000000003</v>
      </c>
      <c r="B13597">
        <v>12.1028</v>
      </c>
    </row>
    <row r="13598" spans="1:2">
      <c r="A13598">
        <v>7.7298799999999996</v>
      </c>
      <c r="B13598">
        <v>12.085100000000001</v>
      </c>
    </row>
    <row r="13599" spans="1:2">
      <c r="A13599">
        <v>7.7301900000000003</v>
      </c>
      <c r="B13599">
        <v>11.8687</v>
      </c>
    </row>
    <row r="13600" spans="1:2">
      <c r="A13600">
        <v>7.7305000000000001</v>
      </c>
      <c r="B13600">
        <v>11.6425</v>
      </c>
    </row>
    <row r="13601" spans="1:2">
      <c r="A13601">
        <v>7.7308000000000003</v>
      </c>
      <c r="B13601">
        <v>11.449</v>
      </c>
    </row>
    <row r="13602" spans="1:2">
      <c r="A13602">
        <v>7.7311100000000001</v>
      </c>
      <c r="B13602">
        <v>11.5205</v>
      </c>
    </row>
    <row r="13603" spans="1:2">
      <c r="A13603">
        <v>7.7314100000000003</v>
      </c>
      <c r="B13603">
        <v>11.8941</v>
      </c>
    </row>
    <row r="13604" spans="1:2">
      <c r="A13604">
        <v>7.7317200000000001</v>
      </c>
      <c r="B13604">
        <v>12.3285</v>
      </c>
    </row>
    <row r="13605" spans="1:2">
      <c r="A13605">
        <v>7.7320200000000003</v>
      </c>
      <c r="B13605">
        <v>12.2943</v>
      </c>
    </row>
    <row r="13606" spans="1:2">
      <c r="A13606">
        <v>7.7323300000000001</v>
      </c>
      <c r="B13606">
        <v>12.102499999999999</v>
      </c>
    </row>
    <row r="13607" spans="1:2">
      <c r="A13607">
        <v>7.7326300000000003</v>
      </c>
      <c r="B13607">
        <v>11.779400000000001</v>
      </c>
    </row>
    <row r="13608" spans="1:2">
      <c r="A13608">
        <v>7.7329400000000001</v>
      </c>
      <c r="B13608">
        <v>11.4941</v>
      </c>
    </row>
    <row r="13609" spans="1:2">
      <c r="A13609">
        <v>7.7332400000000003</v>
      </c>
      <c r="B13609">
        <v>11.803100000000001</v>
      </c>
    </row>
    <row r="13610" spans="1:2">
      <c r="A13610">
        <v>7.7335500000000001</v>
      </c>
      <c r="B13610">
        <v>11.7601</v>
      </c>
    </row>
    <row r="13611" spans="1:2">
      <c r="A13611">
        <v>7.7338500000000003</v>
      </c>
      <c r="B13611">
        <v>11.5787</v>
      </c>
    </row>
    <row r="13612" spans="1:2">
      <c r="A13612">
        <v>7.7341600000000001</v>
      </c>
      <c r="B13612">
        <v>11.880599999999999</v>
      </c>
    </row>
    <row r="13613" spans="1:2">
      <c r="A13613">
        <v>7.73447</v>
      </c>
      <c r="B13613">
        <v>11.857200000000001</v>
      </c>
    </row>
    <row r="13614" spans="1:2">
      <c r="A13614">
        <v>7.7347700000000001</v>
      </c>
      <c r="B13614">
        <v>11.4085</v>
      </c>
    </row>
    <row r="13615" spans="1:2">
      <c r="A13615">
        <v>7.73508</v>
      </c>
      <c r="B13615">
        <v>11.210699999999999</v>
      </c>
    </row>
    <row r="13616" spans="1:2">
      <c r="A13616">
        <v>7.7353800000000001</v>
      </c>
      <c r="B13616">
        <v>11.026400000000001</v>
      </c>
    </row>
    <row r="13617" spans="1:2">
      <c r="A13617">
        <v>7.73569</v>
      </c>
      <c r="B13617">
        <v>11.2608</v>
      </c>
    </row>
    <row r="13618" spans="1:2">
      <c r="A13618">
        <v>7.7359900000000001</v>
      </c>
      <c r="B13618">
        <v>11.7575</v>
      </c>
    </row>
    <row r="13619" spans="1:2">
      <c r="A13619">
        <v>7.7363</v>
      </c>
      <c r="B13619">
        <v>11.815300000000001</v>
      </c>
    </row>
    <row r="13620" spans="1:2">
      <c r="A13620">
        <v>7.7366000000000001</v>
      </c>
      <c r="B13620">
        <v>11.679399999999999</v>
      </c>
    </row>
    <row r="13621" spans="1:2">
      <c r="A13621">
        <v>7.73691</v>
      </c>
      <c r="B13621">
        <v>11.5297</v>
      </c>
    </row>
    <row r="13622" spans="1:2">
      <c r="A13622">
        <v>7.7372100000000001</v>
      </c>
      <c r="B13622">
        <v>11.635199999999999</v>
      </c>
    </row>
    <row r="13623" spans="1:2">
      <c r="A13623">
        <v>7.73752</v>
      </c>
      <c r="B13623">
        <v>11.854100000000001</v>
      </c>
    </row>
    <row r="13624" spans="1:2">
      <c r="A13624">
        <v>7.7378200000000001</v>
      </c>
      <c r="B13624">
        <v>11.8871</v>
      </c>
    </row>
    <row r="13625" spans="1:2">
      <c r="A13625">
        <v>7.73813</v>
      </c>
      <c r="B13625">
        <v>12.1112</v>
      </c>
    </row>
    <row r="13626" spans="1:2">
      <c r="A13626">
        <v>7.7384399999999998</v>
      </c>
      <c r="B13626">
        <v>11.954499999999999</v>
      </c>
    </row>
    <row r="13627" spans="1:2">
      <c r="A13627">
        <v>7.73874</v>
      </c>
      <c r="B13627">
        <v>11.7181</v>
      </c>
    </row>
    <row r="13628" spans="1:2">
      <c r="A13628">
        <v>7.7390499999999998</v>
      </c>
      <c r="B13628">
        <v>12.1137</v>
      </c>
    </row>
    <row r="13629" spans="1:2">
      <c r="A13629">
        <v>7.73935</v>
      </c>
      <c r="B13629">
        <v>12.457599999999999</v>
      </c>
    </row>
    <row r="13630" spans="1:2">
      <c r="A13630">
        <v>7.7396599999999998</v>
      </c>
      <c r="B13630">
        <v>12.4734</v>
      </c>
    </row>
    <row r="13631" spans="1:2">
      <c r="A13631">
        <v>7.73996</v>
      </c>
      <c r="B13631">
        <v>12.415900000000001</v>
      </c>
    </row>
    <row r="13632" spans="1:2">
      <c r="A13632">
        <v>7.7402699999999998</v>
      </c>
      <c r="B13632">
        <v>12.304500000000001</v>
      </c>
    </row>
    <row r="13633" spans="1:2">
      <c r="A13633">
        <v>7.74057</v>
      </c>
      <c r="B13633">
        <v>12.1387</v>
      </c>
    </row>
    <row r="13634" spans="1:2">
      <c r="A13634">
        <v>7.7408799999999998</v>
      </c>
      <c r="B13634">
        <v>11.805899999999999</v>
      </c>
    </row>
    <row r="13635" spans="1:2">
      <c r="A13635">
        <v>7.7411799999999999</v>
      </c>
      <c r="B13635">
        <v>11.8178</v>
      </c>
    </row>
    <row r="13636" spans="1:2">
      <c r="A13636">
        <v>7.7414899999999998</v>
      </c>
      <c r="B13636">
        <v>11.963100000000001</v>
      </c>
    </row>
    <row r="13637" spans="1:2">
      <c r="A13637">
        <v>7.7417999999999996</v>
      </c>
      <c r="B13637">
        <v>12.021100000000001</v>
      </c>
    </row>
    <row r="13638" spans="1:2">
      <c r="A13638">
        <v>7.7420999999999998</v>
      </c>
      <c r="B13638">
        <v>12.035500000000001</v>
      </c>
    </row>
    <row r="13639" spans="1:2">
      <c r="A13639">
        <v>7.7424099999999996</v>
      </c>
      <c r="B13639">
        <v>12.096500000000001</v>
      </c>
    </row>
    <row r="13640" spans="1:2">
      <c r="A13640">
        <v>7.7427099999999998</v>
      </c>
      <c r="B13640">
        <v>12.326700000000001</v>
      </c>
    </row>
    <row r="13641" spans="1:2">
      <c r="A13641">
        <v>7.7430199999999996</v>
      </c>
      <c r="B13641">
        <v>12.7385</v>
      </c>
    </row>
    <row r="13642" spans="1:2">
      <c r="A13642">
        <v>7.7433199999999998</v>
      </c>
      <c r="B13642">
        <v>12.8927</v>
      </c>
    </row>
    <row r="13643" spans="1:2">
      <c r="A13643">
        <v>7.7436299999999996</v>
      </c>
      <c r="B13643">
        <v>12.3619</v>
      </c>
    </row>
    <row r="13644" spans="1:2">
      <c r="A13644">
        <v>7.7439299999999998</v>
      </c>
      <c r="B13644">
        <v>11.9358</v>
      </c>
    </row>
    <row r="13645" spans="1:2">
      <c r="A13645">
        <v>7.7442399999999996</v>
      </c>
      <c r="B13645">
        <v>11.724399999999999</v>
      </c>
    </row>
    <row r="13646" spans="1:2">
      <c r="A13646">
        <v>7.7445399999999998</v>
      </c>
      <c r="B13646">
        <v>11.628500000000001</v>
      </c>
    </row>
    <row r="13647" spans="1:2">
      <c r="A13647">
        <v>7.7448499999999996</v>
      </c>
      <c r="B13647">
        <v>11.9129</v>
      </c>
    </row>
    <row r="13648" spans="1:2">
      <c r="A13648">
        <v>7.7451499999999998</v>
      </c>
      <c r="B13648">
        <v>11.896100000000001</v>
      </c>
    </row>
    <row r="13649" spans="1:2">
      <c r="A13649">
        <v>7.7454599999999996</v>
      </c>
      <c r="B13649">
        <v>12.02</v>
      </c>
    </row>
    <row r="13650" spans="1:2">
      <c r="A13650">
        <v>7.7457700000000003</v>
      </c>
      <c r="B13650">
        <v>12.101800000000001</v>
      </c>
    </row>
    <row r="13651" spans="1:2">
      <c r="A13651">
        <v>7.7460699999999996</v>
      </c>
      <c r="B13651">
        <v>12.2148</v>
      </c>
    </row>
    <row r="13652" spans="1:2">
      <c r="A13652">
        <v>7.7463800000000003</v>
      </c>
      <c r="B13652">
        <v>12.250400000000001</v>
      </c>
    </row>
    <row r="13653" spans="1:2">
      <c r="A13653">
        <v>7.7466799999999996</v>
      </c>
      <c r="B13653">
        <v>12.078099999999999</v>
      </c>
    </row>
    <row r="13654" spans="1:2">
      <c r="A13654">
        <v>7.7469900000000003</v>
      </c>
      <c r="B13654">
        <v>12.0228</v>
      </c>
    </row>
    <row r="13655" spans="1:2">
      <c r="A13655">
        <v>7.7472899999999996</v>
      </c>
      <c r="B13655">
        <v>12.020899999999999</v>
      </c>
    </row>
    <row r="13656" spans="1:2">
      <c r="A13656">
        <v>7.7476000000000003</v>
      </c>
      <c r="B13656">
        <v>12.131</v>
      </c>
    </row>
    <row r="13657" spans="1:2">
      <c r="A13657">
        <v>7.7478999999999996</v>
      </c>
      <c r="B13657">
        <v>12.3</v>
      </c>
    </row>
    <row r="13658" spans="1:2">
      <c r="A13658">
        <v>7.7482100000000003</v>
      </c>
      <c r="B13658">
        <v>12.248200000000001</v>
      </c>
    </row>
    <row r="13659" spans="1:2">
      <c r="A13659">
        <v>7.7485099999999996</v>
      </c>
      <c r="B13659">
        <v>12.1494</v>
      </c>
    </row>
    <row r="13660" spans="1:2">
      <c r="A13660">
        <v>7.7488200000000003</v>
      </c>
      <c r="B13660">
        <v>12.4084</v>
      </c>
    </row>
    <row r="13661" spans="1:2">
      <c r="A13661">
        <v>7.7491199999999996</v>
      </c>
      <c r="B13661">
        <v>12.5563</v>
      </c>
    </row>
    <row r="13662" spans="1:2">
      <c r="A13662">
        <v>7.7494300000000003</v>
      </c>
      <c r="B13662">
        <v>12.2935</v>
      </c>
    </row>
    <row r="13663" spans="1:2">
      <c r="A13663">
        <v>7.7497400000000001</v>
      </c>
      <c r="B13663">
        <v>12.1251</v>
      </c>
    </row>
    <row r="13664" spans="1:2">
      <c r="A13664">
        <v>7.7500400000000003</v>
      </c>
      <c r="B13664">
        <v>11.963900000000001</v>
      </c>
    </row>
    <row r="13665" spans="1:2">
      <c r="A13665">
        <v>7.7503500000000001</v>
      </c>
      <c r="B13665">
        <v>11.8062</v>
      </c>
    </row>
    <row r="13666" spans="1:2">
      <c r="A13666">
        <v>7.7506500000000003</v>
      </c>
      <c r="B13666">
        <v>11.7704</v>
      </c>
    </row>
    <row r="13667" spans="1:2">
      <c r="A13667">
        <v>7.7509600000000001</v>
      </c>
      <c r="B13667">
        <v>12.226800000000001</v>
      </c>
    </row>
    <row r="13668" spans="1:2">
      <c r="A13668">
        <v>7.7512600000000003</v>
      </c>
      <c r="B13668">
        <v>12.566700000000001</v>
      </c>
    </row>
    <row r="13669" spans="1:2">
      <c r="A13669">
        <v>7.7515700000000001</v>
      </c>
      <c r="B13669">
        <v>12.600199999999999</v>
      </c>
    </row>
    <row r="13670" spans="1:2">
      <c r="A13670">
        <v>7.7518700000000003</v>
      </c>
      <c r="B13670">
        <v>12.626899999999999</v>
      </c>
    </row>
    <row r="13671" spans="1:2">
      <c r="A13671">
        <v>7.7521800000000001</v>
      </c>
      <c r="B13671">
        <v>12.4693</v>
      </c>
    </row>
    <row r="13672" spans="1:2">
      <c r="A13672">
        <v>7.7524800000000003</v>
      </c>
      <c r="B13672">
        <v>12.102499999999999</v>
      </c>
    </row>
    <row r="13673" spans="1:2">
      <c r="A13673">
        <v>7.7527900000000001</v>
      </c>
      <c r="B13673">
        <v>11.9648</v>
      </c>
    </row>
    <row r="13674" spans="1:2">
      <c r="A13674">
        <v>7.7530900000000003</v>
      </c>
      <c r="B13674">
        <v>12.195499999999999</v>
      </c>
    </row>
    <row r="13675" spans="1:2">
      <c r="A13675">
        <v>7.7534000000000001</v>
      </c>
      <c r="B13675">
        <v>12.543699999999999</v>
      </c>
    </row>
    <row r="13676" spans="1:2">
      <c r="A13676">
        <v>7.7537099999999999</v>
      </c>
      <c r="B13676">
        <v>12.563800000000001</v>
      </c>
    </row>
    <row r="13677" spans="1:2">
      <c r="A13677">
        <v>7.7540100000000001</v>
      </c>
      <c r="B13677">
        <v>12.4262</v>
      </c>
    </row>
    <row r="13678" spans="1:2">
      <c r="A13678">
        <v>7.7543199999999999</v>
      </c>
      <c r="B13678">
        <v>12.3934</v>
      </c>
    </row>
    <row r="13679" spans="1:2">
      <c r="A13679">
        <v>7.7546200000000001</v>
      </c>
      <c r="B13679">
        <v>12.3287</v>
      </c>
    </row>
    <row r="13680" spans="1:2">
      <c r="A13680">
        <v>7.7549299999999999</v>
      </c>
      <c r="B13680">
        <v>12.1731</v>
      </c>
    </row>
    <row r="13681" spans="1:2">
      <c r="A13681">
        <v>7.7552300000000001</v>
      </c>
      <c r="B13681">
        <v>12.4053</v>
      </c>
    </row>
    <row r="13682" spans="1:2">
      <c r="A13682">
        <v>7.7555399999999999</v>
      </c>
      <c r="B13682">
        <v>12.878</v>
      </c>
    </row>
    <row r="13683" spans="1:2">
      <c r="A13683">
        <v>7.7558400000000001</v>
      </c>
      <c r="B13683">
        <v>13.338800000000001</v>
      </c>
    </row>
    <row r="13684" spans="1:2">
      <c r="A13684">
        <v>7.7561499999999999</v>
      </c>
      <c r="B13684">
        <v>13.486700000000001</v>
      </c>
    </row>
    <row r="13685" spans="1:2">
      <c r="A13685">
        <v>7.7564500000000001</v>
      </c>
      <c r="B13685">
        <v>13.5871</v>
      </c>
    </row>
    <row r="13686" spans="1:2">
      <c r="A13686">
        <v>7.7567599999999999</v>
      </c>
      <c r="B13686">
        <v>13.5288</v>
      </c>
    </row>
    <row r="13687" spans="1:2">
      <c r="A13687">
        <v>7.7570699999999997</v>
      </c>
      <c r="B13687">
        <v>13.426399999999999</v>
      </c>
    </row>
    <row r="13688" spans="1:2">
      <c r="A13688">
        <v>7.7573699999999999</v>
      </c>
      <c r="B13688">
        <v>13.5581</v>
      </c>
    </row>
    <row r="13689" spans="1:2">
      <c r="A13689">
        <v>7.7576799999999997</v>
      </c>
      <c r="B13689">
        <v>13.3606</v>
      </c>
    </row>
    <row r="13690" spans="1:2">
      <c r="A13690">
        <v>7.7579799999999999</v>
      </c>
      <c r="B13690">
        <v>12.782299999999999</v>
      </c>
    </row>
    <row r="13691" spans="1:2">
      <c r="A13691">
        <v>7.7582899999999997</v>
      </c>
      <c r="B13691">
        <v>12.218999999999999</v>
      </c>
    </row>
    <row r="13692" spans="1:2">
      <c r="A13692">
        <v>7.7585899999999999</v>
      </c>
      <c r="B13692">
        <v>12.0975</v>
      </c>
    </row>
    <row r="13693" spans="1:2">
      <c r="A13693">
        <v>7.7588999999999997</v>
      </c>
      <c r="B13693">
        <v>12.3001</v>
      </c>
    </row>
    <row r="13694" spans="1:2">
      <c r="A13694">
        <v>7.7591999999999999</v>
      </c>
      <c r="B13694">
        <v>12.444599999999999</v>
      </c>
    </row>
    <row r="13695" spans="1:2">
      <c r="A13695">
        <v>7.7595099999999997</v>
      </c>
      <c r="B13695">
        <v>12.5002</v>
      </c>
    </row>
    <row r="13696" spans="1:2">
      <c r="A13696">
        <v>7.7598099999999999</v>
      </c>
      <c r="B13696">
        <v>12.1126</v>
      </c>
    </row>
    <row r="13697" spans="1:2">
      <c r="A13697">
        <v>7.7601199999999997</v>
      </c>
      <c r="B13697">
        <v>11.815099999999999</v>
      </c>
    </row>
    <row r="13698" spans="1:2">
      <c r="A13698">
        <v>7.7604199999999999</v>
      </c>
      <c r="B13698">
        <v>11.839399999999999</v>
      </c>
    </row>
    <row r="13699" spans="1:2">
      <c r="A13699">
        <v>7.7607299999999997</v>
      </c>
      <c r="B13699">
        <v>12.0091</v>
      </c>
    </row>
    <row r="13700" spans="1:2">
      <c r="A13700">
        <v>7.7610400000000004</v>
      </c>
      <c r="B13700">
        <v>12.2681</v>
      </c>
    </row>
    <row r="13701" spans="1:2">
      <c r="A13701">
        <v>7.7613399999999997</v>
      </c>
      <c r="B13701">
        <v>12.2121</v>
      </c>
    </row>
    <row r="13702" spans="1:2">
      <c r="A13702">
        <v>7.7616500000000004</v>
      </c>
      <c r="B13702">
        <v>11.9358</v>
      </c>
    </row>
    <row r="13703" spans="1:2">
      <c r="A13703">
        <v>7.7619499999999997</v>
      </c>
      <c r="B13703">
        <v>11.6892</v>
      </c>
    </row>
    <row r="13704" spans="1:2">
      <c r="A13704">
        <v>7.7622600000000004</v>
      </c>
      <c r="B13704">
        <v>11.4438</v>
      </c>
    </row>
    <row r="13705" spans="1:2">
      <c r="A13705">
        <v>7.7625599999999997</v>
      </c>
      <c r="B13705">
        <v>11.4498</v>
      </c>
    </row>
    <row r="13706" spans="1:2">
      <c r="A13706">
        <v>7.7628700000000004</v>
      </c>
      <c r="B13706">
        <v>11.5571</v>
      </c>
    </row>
    <row r="13707" spans="1:2">
      <c r="A13707">
        <v>7.7631699999999997</v>
      </c>
      <c r="B13707">
        <v>11.670299999999999</v>
      </c>
    </row>
    <row r="13708" spans="1:2">
      <c r="A13708">
        <v>7.7634800000000004</v>
      </c>
      <c r="B13708">
        <v>11.7675</v>
      </c>
    </row>
    <row r="13709" spans="1:2">
      <c r="A13709">
        <v>7.7637799999999997</v>
      </c>
      <c r="B13709">
        <v>11.925000000000001</v>
      </c>
    </row>
    <row r="13710" spans="1:2">
      <c r="A13710">
        <v>7.7640900000000004</v>
      </c>
      <c r="B13710">
        <v>11.9016</v>
      </c>
    </row>
    <row r="13711" spans="1:2">
      <c r="A13711">
        <v>7.7643899999999997</v>
      </c>
      <c r="B13711">
        <v>11.452999999999999</v>
      </c>
    </row>
    <row r="13712" spans="1:2">
      <c r="A13712">
        <v>7.7647000000000004</v>
      </c>
      <c r="B13712">
        <v>11.0153</v>
      </c>
    </row>
    <row r="13713" spans="1:2">
      <c r="A13713">
        <v>7.7650100000000002</v>
      </c>
      <c r="B13713">
        <v>11.048299999999999</v>
      </c>
    </row>
    <row r="13714" spans="1:2">
      <c r="A13714">
        <v>7.7653100000000004</v>
      </c>
      <c r="B13714">
        <v>11.3788</v>
      </c>
    </row>
    <row r="13715" spans="1:2">
      <c r="A13715">
        <v>7.7656200000000002</v>
      </c>
      <c r="B13715">
        <v>11.810700000000001</v>
      </c>
    </row>
    <row r="13716" spans="1:2">
      <c r="A13716">
        <v>7.7659200000000004</v>
      </c>
      <c r="B13716">
        <v>12.1393</v>
      </c>
    </row>
    <row r="13717" spans="1:2">
      <c r="A13717">
        <v>7.7662300000000002</v>
      </c>
      <c r="B13717">
        <v>12.091100000000001</v>
      </c>
    </row>
    <row r="13718" spans="1:2">
      <c r="A13718">
        <v>7.7665300000000004</v>
      </c>
      <c r="B13718">
        <v>11.9839</v>
      </c>
    </row>
    <row r="13719" spans="1:2">
      <c r="A13719">
        <v>7.7668400000000002</v>
      </c>
      <c r="B13719">
        <v>11.759499999999999</v>
      </c>
    </row>
    <row r="13720" spans="1:2">
      <c r="A13720">
        <v>7.7671400000000004</v>
      </c>
      <c r="B13720">
        <v>11.4788</v>
      </c>
    </row>
    <row r="13721" spans="1:2">
      <c r="A13721">
        <v>7.7674500000000002</v>
      </c>
      <c r="B13721">
        <v>11.3208</v>
      </c>
    </row>
    <row r="13722" spans="1:2">
      <c r="A13722">
        <v>7.7677500000000004</v>
      </c>
      <c r="B13722">
        <v>11.260999999999999</v>
      </c>
    </row>
    <row r="13723" spans="1:2">
      <c r="A13723">
        <v>7.7680600000000002</v>
      </c>
      <c r="B13723">
        <v>11.503299999999999</v>
      </c>
    </row>
    <row r="13724" spans="1:2">
      <c r="A13724">
        <v>7.7683600000000004</v>
      </c>
      <c r="B13724">
        <v>11.809799999999999</v>
      </c>
    </row>
    <row r="13725" spans="1:2">
      <c r="A13725">
        <v>7.7686700000000002</v>
      </c>
      <c r="B13725">
        <v>12.035299999999999</v>
      </c>
    </row>
    <row r="13726" spans="1:2">
      <c r="A13726">
        <v>7.76898</v>
      </c>
      <c r="B13726">
        <v>12.0335</v>
      </c>
    </row>
    <row r="13727" spans="1:2">
      <c r="A13727">
        <v>7.7692800000000002</v>
      </c>
      <c r="B13727">
        <v>11.970499999999999</v>
      </c>
    </row>
    <row r="13728" spans="1:2">
      <c r="A13728">
        <v>7.76959</v>
      </c>
      <c r="B13728">
        <v>11.784700000000001</v>
      </c>
    </row>
    <row r="13729" spans="1:2">
      <c r="A13729">
        <v>7.7698900000000002</v>
      </c>
      <c r="B13729">
        <v>11.822100000000001</v>
      </c>
    </row>
    <row r="13730" spans="1:2">
      <c r="A13730">
        <v>7.7702</v>
      </c>
      <c r="B13730">
        <v>12.1434</v>
      </c>
    </row>
    <row r="13731" spans="1:2">
      <c r="A13731">
        <v>7.7705000000000002</v>
      </c>
      <c r="B13731">
        <v>12.5358</v>
      </c>
    </row>
    <row r="13732" spans="1:2">
      <c r="A13732">
        <v>7.77081</v>
      </c>
      <c r="B13732">
        <v>12.7402</v>
      </c>
    </row>
    <row r="13733" spans="1:2">
      <c r="A13733">
        <v>7.7711100000000002</v>
      </c>
      <c r="B13733">
        <v>12.599299999999999</v>
      </c>
    </row>
    <row r="13734" spans="1:2">
      <c r="A13734">
        <v>7.77142</v>
      </c>
      <c r="B13734">
        <v>12.2758</v>
      </c>
    </row>
    <row r="13735" spans="1:2">
      <c r="A13735">
        <v>7.7717200000000002</v>
      </c>
      <c r="B13735">
        <v>12.2171</v>
      </c>
    </row>
    <row r="13736" spans="1:2">
      <c r="A13736">
        <v>7.77203</v>
      </c>
      <c r="B13736">
        <v>12.5298</v>
      </c>
    </row>
    <row r="13737" spans="1:2">
      <c r="A13737">
        <v>7.7723300000000002</v>
      </c>
      <c r="B13737">
        <v>12.6434</v>
      </c>
    </row>
    <row r="13738" spans="1:2">
      <c r="A13738">
        <v>7.77264</v>
      </c>
      <c r="B13738">
        <v>12.789199999999999</v>
      </c>
    </row>
    <row r="13739" spans="1:2">
      <c r="A13739">
        <v>7.7729499999999998</v>
      </c>
      <c r="B13739">
        <v>12.8093</v>
      </c>
    </row>
    <row r="13740" spans="1:2">
      <c r="A13740">
        <v>7.77325</v>
      </c>
      <c r="B13740">
        <v>12.723100000000001</v>
      </c>
    </row>
    <row r="13741" spans="1:2">
      <c r="A13741">
        <v>7.7735599999999998</v>
      </c>
      <c r="B13741">
        <v>12.663600000000001</v>
      </c>
    </row>
    <row r="13742" spans="1:2">
      <c r="A13742">
        <v>7.77386</v>
      </c>
      <c r="B13742">
        <v>12.5336</v>
      </c>
    </row>
    <row r="13743" spans="1:2">
      <c r="A13743">
        <v>7.7741699999999998</v>
      </c>
      <c r="B13743">
        <v>12.624000000000001</v>
      </c>
    </row>
    <row r="13744" spans="1:2">
      <c r="A13744">
        <v>7.77447</v>
      </c>
      <c r="B13744">
        <v>12.749499999999999</v>
      </c>
    </row>
    <row r="13745" spans="1:2">
      <c r="A13745">
        <v>7.7747799999999998</v>
      </c>
      <c r="B13745">
        <v>12.8323</v>
      </c>
    </row>
    <row r="13746" spans="1:2">
      <c r="A13746">
        <v>7.77508</v>
      </c>
      <c r="B13746">
        <v>12.832100000000001</v>
      </c>
    </row>
    <row r="13747" spans="1:2">
      <c r="A13747">
        <v>7.7753899999999998</v>
      </c>
      <c r="B13747">
        <v>12.7971</v>
      </c>
    </row>
    <row r="13748" spans="1:2">
      <c r="A13748">
        <v>7.77569</v>
      </c>
      <c r="B13748">
        <v>12.5128</v>
      </c>
    </row>
    <row r="13749" spans="1:2">
      <c r="A13749">
        <v>7.7759999999999998</v>
      </c>
      <c r="B13749">
        <v>12.2325</v>
      </c>
    </row>
    <row r="13750" spans="1:2">
      <c r="A13750">
        <v>7.7763099999999996</v>
      </c>
      <c r="B13750">
        <v>11.980499999999999</v>
      </c>
    </row>
    <row r="13751" spans="1:2">
      <c r="A13751">
        <v>7.7766099999999998</v>
      </c>
      <c r="B13751">
        <v>12.002599999999999</v>
      </c>
    </row>
    <row r="13752" spans="1:2">
      <c r="A13752">
        <v>7.7769199999999996</v>
      </c>
      <c r="B13752">
        <v>12.0558</v>
      </c>
    </row>
    <row r="13753" spans="1:2">
      <c r="A13753">
        <v>7.7772199999999998</v>
      </c>
      <c r="B13753">
        <v>11.8887</v>
      </c>
    </row>
    <row r="13754" spans="1:2">
      <c r="A13754">
        <v>7.7775299999999996</v>
      </c>
      <c r="B13754">
        <v>11.457700000000001</v>
      </c>
    </row>
    <row r="13755" spans="1:2">
      <c r="A13755">
        <v>7.7778299999999998</v>
      </c>
      <c r="B13755">
        <v>10.924799999999999</v>
      </c>
    </row>
    <row r="13756" spans="1:2">
      <c r="A13756">
        <v>7.7781399999999996</v>
      </c>
      <c r="B13756">
        <v>10.865</v>
      </c>
    </row>
    <row r="13757" spans="1:2">
      <c r="A13757">
        <v>7.7784399999999998</v>
      </c>
      <c r="B13757">
        <v>10.964399999999999</v>
      </c>
    </row>
    <row r="13758" spans="1:2">
      <c r="A13758">
        <v>7.7787499999999996</v>
      </c>
      <c r="B13758">
        <v>11.067</v>
      </c>
    </row>
    <row r="13759" spans="1:2">
      <c r="A13759">
        <v>7.7790499999999998</v>
      </c>
      <c r="B13759">
        <v>11.3277</v>
      </c>
    </row>
    <row r="13760" spans="1:2">
      <c r="A13760">
        <v>7.7793599999999996</v>
      </c>
      <c r="B13760">
        <v>11.4598</v>
      </c>
    </row>
    <row r="13761" spans="1:2">
      <c r="A13761">
        <v>7.7796599999999998</v>
      </c>
      <c r="B13761">
        <v>11.286</v>
      </c>
    </row>
    <row r="13762" spans="1:2">
      <c r="A13762">
        <v>7.7799699999999996</v>
      </c>
      <c r="B13762">
        <v>11.006</v>
      </c>
    </row>
    <row r="13763" spans="1:2">
      <c r="A13763">
        <v>7.7802800000000003</v>
      </c>
      <c r="B13763">
        <v>10.5816</v>
      </c>
    </row>
    <row r="13764" spans="1:2">
      <c r="A13764">
        <v>7.7805799999999996</v>
      </c>
      <c r="B13764">
        <v>10.429399999999999</v>
      </c>
    </row>
    <row r="13765" spans="1:2">
      <c r="A13765">
        <v>7.7808900000000003</v>
      </c>
      <c r="B13765">
        <v>10.601900000000001</v>
      </c>
    </row>
    <row r="13766" spans="1:2">
      <c r="A13766">
        <v>7.7811899999999996</v>
      </c>
      <c r="B13766">
        <v>10.8698</v>
      </c>
    </row>
    <row r="13767" spans="1:2">
      <c r="A13767">
        <v>7.7815000000000003</v>
      </c>
      <c r="B13767">
        <v>10.7165</v>
      </c>
    </row>
    <row r="13768" spans="1:2">
      <c r="A13768">
        <v>7.7817999999999996</v>
      </c>
      <c r="B13768">
        <v>11.1287</v>
      </c>
    </row>
    <row r="13769" spans="1:2">
      <c r="A13769">
        <v>7.7821100000000003</v>
      </c>
      <c r="B13769">
        <v>11.573</v>
      </c>
    </row>
    <row r="13770" spans="1:2">
      <c r="A13770">
        <v>7.7824099999999996</v>
      </c>
      <c r="B13770">
        <v>11.710699999999999</v>
      </c>
    </row>
    <row r="13771" spans="1:2">
      <c r="A13771">
        <v>7.7827200000000003</v>
      </c>
      <c r="B13771">
        <v>11.9278</v>
      </c>
    </row>
    <row r="13772" spans="1:2">
      <c r="A13772">
        <v>7.7830199999999996</v>
      </c>
      <c r="B13772">
        <v>12.056900000000001</v>
      </c>
    </row>
    <row r="13773" spans="1:2">
      <c r="A13773">
        <v>7.7833300000000003</v>
      </c>
      <c r="B13773">
        <v>11.9284</v>
      </c>
    </row>
    <row r="13774" spans="1:2">
      <c r="A13774">
        <v>7.7836299999999996</v>
      </c>
      <c r="B13774">
        <v>11.716799999999999</v>
      </c>
    </row>
    <row r="13775" spans="1:2">
      <c r="A13775">
        <v>7.7839400000000003</v>
      </c>
      <c r="B13775">
        <v>11.5793</v>
      </c>
    </row>
    <row r="13776" spans="1:2">
      <c r="A13776">
        <v>7.7842500000000001</v>
      </c>
      <c r="B13776">
        <v>11.6889</v>
      </c>
    </row>
    <row r="13777" spans="1:2">
      <c r="A13777">
        <v>7.7845500000000003</v>
      </c>
      <c r="B13777">
        <v>11.4994</v>
      </c>
    </row>
    <row r="13778" spans="1:2">
      <c r="A13778">
        <v>7.7848600000000001</v>
      </c>
      <c r="B13778">
        <v>11.373799999999999</v>
      </c>
    </row>
    <row r="13779" spans="1:2">
      <c r="A13779">
        <v>7.7851600000000003</v>
      </c>
      <c r="B13779">
        <v>11.2416</v>
      </c>
    </row>
    <row r="13780" spans="1:2">
      <c r="A13780">
        <v>7.7854700000000001</v>
      </c>
      <c r="B13780">
        <v>10.820600000000001</v>
      </c>
    </row>
    <row r="13781" spans="1:2">
      <c r="A13781">
        <v>7.7857700000000003</v>
      </c>
      <c r="B13781">
        <v>10.776999999999999</v>
      </c>
    </row>
    <row r="13782" spans="1:2">
      <c r="A13782">
        <v>7.7860800000000001</v>
      </c>
      <c r="B13782">
        <v>10.996600000000001</v>
      </c>
    </row>
    <row r="13783" spans="1:2">
      <c r="A13783">
        <v>7.7863800000000003</v>
      </c>
      <c r="B13783">
        <v>11.011799999999999</v>
      </c>
    </row>
    <row r="13784" spans="1:2">
      <c r="A13784">
        <v>7.7866900000000001</v>
      </c>
      <c r="B13784">
        <v>10.7159</v>
      </c>
    </row>
    <row r="13785" spans="1:2">
      <c r="A13785">
        <v>7.7869900000000003</v>
      </c>
      <c r="B13785">
        <v>10.632</v>
      </c>
    </row>
    <row r="13786" spans="1:2">
      <c r="A13786">
        <v>7.7873000000000001</v>
      </c>
      <c r="B13786">
        <v>10.2827</v>
      </c>
    </row>
    <row r="13787" spans="1:2">
      <c r="A13787">
        <v>7.7876000000000003</v>
      </c>
      <c r="B13787">
        <v>9.8640899999999991</v>
      </c>
    </row>
    <row r="13788" spans="1:2">
      <c r="A13788">
        <v>7.7879100000000001</v>
      </c>
      <c r="B13788">
        <v>9.9218299999999999</v>
      </c>
    </row>
    <row r="13789" spans="1:2">
      <c r="A13789">
        <v>7.7882199999999999</v>
      </c>
      <c r="B13789">
        <v>10.1844</v>
      </c>
    </row>
    <row r="13790" spans="1:2">
      <c r="A13790">
        <v>7.7885200000000001</v>
      </c>
      <c r="B13790">
        <v>10.291700000000001</v>
      </c>
    </row>
    <row r="13791" spans="1:2">
      <c r="A13791">
        <v>7.7888299999999999</v>
      </c>
      <c r="B13791">
        <v>9.9289900000000006</v>
      </c>
    </row>
    <row r="13792" spans="1:2">
      <c r="A13792">
        <v>7.7891300000000001</v>
      </c>
      <c r="B13792">
        <v>9.5485199999999999</v>
      </c>
    </row>
    <row r="13793" spans="1:2">
      <c r="A13793">
        <v>7.7894399999999999</v>
      </c>
      <c r="B13793">
        <v>9.7903500000000001</v>
      </c>
    </row>
    <row r="13794" spans="1:2">
      <c r="A13794">
        <v>7.7897400000000001</v>
      </c>
      <c r="B13794">
        <v>9.9847699999999993</v>
      </c>
    </row>
    <row r="13795" spans="1:2">
      <c r="A13795">
        <v>7.7900499999999999</v>
      </c>
      <c r="B13795">
        <v>9.7975899999999996</v>
      </c>
    </row>
    <row r="13796" spans="1:2">
      <c r="A13796">
        <v>7.7903500000000001</v>
      </c>
      <c r="B13796">
        <v>9.6954899999999995</v>
      </c>
    </row>
    <row r="13797" spans="1:2">
      <c r="A13797">
        <v>7.7906599999999999</v>
      </c>
      <c r="B13797">
        <v>9.9970499999999998</v>
      </c>
    </row>
    <row r="13798" spans="1:2">
      <c r="A13798">
        <v>7.7909600000000001</v>
      </c>
      <c r="B13798">
        <v>10.323600000000001</v>
      </c>
    </row>
    <row r="13799" spans="1:2">
      <c r="A13799">
        <v>7.7912699999999999</v>
      </c>
      <c r="B13799">
        <v>10.4041</v>
      </c>
    </row>
    <row r="13800" spans="1:2">
      <c r="A13800">
        <v>7.7915700000000001</v>
      </c>
      <c r="B13800">
        <v>9.9102899999999998</v>
      </c>
    </row>
    <row r="13801" spans="1:2">
      <c r="A13801">
        <v>7.7918799999999999</v>
      </c>
      <c r="B13801">
        <v>9.3958999999999993</v>
      </c>
    </row>
    <row r="13802" spans="1:2">
      <c r="A13802">
        <v>7.7921899999999997</v>
      </c>
      <c r="B13802">
        <v>9.3576300000000003</v>
      </c>
    </row>
    <row r="13803" spans="1:2">
      <c r="A13803">
        <v>7.7924899999999999</v>
      </c>
      <c r="B13803">
        <v>9.64283</v>
      </c>
    </row>
    <row r="13804" spans="1:2">
      <c r="A13804">
        <v>7.7927999999999997</v>
      </c>
      <c r="B13804">
        <v>9.9777799999999992</v>
      </c>
    </row>
    <row r="13805" spans="1:2">
      <c r="A13805">
        <v>7.7930999999999999</v>
      </c>
      <c r="B13805">
        <v>9.9797600000000006</v>
      </c>
    </row>
    <row r="13806" spans="1:2">
      <c r="A13806">
        <v>7.7934099999999997</v>
      </c>
      <c r="B13806">
        <v>10.142899999999999</v>
      </c>
    </row>
    <row r="13807" spans="1:2">
      <c r="A13807">
        <v>7.7937099999999999</v>
      </c>
      <c r="B13807">
        <v>10.1922</v>
      </c>
    </row>
    <row r="13808" spans="1:2">
      <c r="A13808">
        <v>7.7940199999999997</v>
      </c>
      <c r="B13808">
        <v>9.92197</v>
      </c>
    </row>
    <row r="13809" spans="1:2">
      <c r="A13809">
        <v>7.7943199999999999</v>
      </c>
      <c r="B13809">
        <v>9.7472700000000003</v>
      </c>
    </row>
    <row r="13810" spans="1:2">
      <c r="A13810">
        <v>7.7946299999999997</v>
      </c>
      <c r="B13810">
        <v>9.6464499999999997</v>
      </c>
    </row>
    <row r="13811" spans="1:2">
      <c r="A13811">
        <v>7.7949299999999999</v>
      </c>
      <c r="B13811">
        <v>9.75441</v>
      </c>
    </row>
    <row r="13812" spans="1:2">
      <c r="A13812">
        <v>7.7952399999999997</v>
      </c>
      <c r="B13812">
        <v>10.2485</v>
      </c>
    </row>
    <row r="13813" spans="1:2">
      <c r="A13813">
        <v>7.7955500000000004</v>
      </c>
      <c r="B13813">
        <v>10.3599</v>
      </c>
    </row>
    <row r="13814" spans="1:2">
      <c r="A13814">
        <v>7.7958499999999997</v>
      </c>
      <c r="B13814">
        <v>10.460800000000001</v>
      </c>
    </row>
    <row r="13815" spans="1:2">
      <c r="A13815">
        <v>7.7961600000000004</v>
      </c>
      <c r="B13815">
        <v>10.4903</v>
      </c>
    </row>
    <row r="13816" spans="1:2">
      <c r="A13816">
        <v>7.7964599999999997</v>
      </c>
      <c r="B13816">
        <v>10.540100000000001</v>
      </c>
    </row>
    <row r="13817" spans="1:2">
      <c r="A13817">
        <v>7.7967700000000004</v>
      </c>
      <c r="B13817">
        <v>10.8691</v>
      </c>
    </row>
    <row r="13818" spans="1:2">
      <c r="A13818">
        <v>7.7970699999999997</v>
      </c>
      <c r="B13818">
        <v>10.789899999999999</v>
      </c>
    </row>
    <row r="13819" spans="1:2">
      <c r="A13819">
        <v>7.7973800000000004</v>
      </c>
      <c r="B13819">
        <v>10.3866</v>
      </c>
    </row>
    <row r="13820" spans="1:2">
      <c r="A13820">
        <v>7.7976799999999997</v>
      </c>
      <c r="B13820">
        <v>10.0222</v>
      </c>
    </row>
    <row r="13821" spans="1:2">
      <c r="A13821">
        <v>7.7979900000000004</v>
      </c>
      <c r="B13821">
        <v>9.9079300000000003</v>
      </c>
    </row>
    <row r="13822" spans="1:2">
      <c r="A13822">
        <v>7.7982899999999997</v>
      </c>
      <c r="B13822">
        <v>10.114599999999999</v>
      </c>
    </row>
    <row r="13823" spans="1:2">
      <c r="A13823">
        <v>7.7986000000000004</v>
      </c>
      <c r="B13823">
        <v>10.3073</v>
      </c>
    </row>
    <row r="13824" spans="1:2">
      <c r="A13824">
        <v>7.7988999999999997</v>
      </c>
      <c r="B13824">
        <v>10.0831</v>
      </c>
    </row>
    <row r="13825" spans="1:2">
      <c r="A13825">
        <v>7.7992100000000004</v>
      </c>
      <c r="B13825">
        <v>9.8412199999999999</v>
      </c>
    </row>
    <row r="13826" spans="1:2">
      <c r="A13826">
        <v>7.7995200000000002</v>
      </c>
      <c r="B13826">
        <v>9.5517199999999995</v>
      </c>
    </row>
    <row r="13827" spans="1:2">
      <c r="A13827">
        <v>7.7998200000000004</v>
      </c>
      <c r="B13827">
        <v>9.4489400000000003</v>
      </c>
    </row>
    <row r="13828" spans="1:2">
      <c r="A13828">
        <v>7.8001300000000002</v>
      </c>
      <c r="B13828">
        <v>9.6713699999999996</v>
      </c>
    </row>
    <row r="13829" spans="1:2">
      <c r="A13829">
        <v>7.8004300000000004</v>
      </c>
      <c r="B13829">
        <v>9.8177800000000008</v>
      </c>
    </row>
    <row r="13830" spans="1:2">
      <c r="A13830">
        <v>7.8007400000000002</v>
      </c>
      <c r="B13830">
        <v>9.9002099999999995</v>
      </c>
    </row>
    <row r="13831" spans="1:2">
      <c r="A13831">
        <v>7.8010400000000004</v>
      </c>
      <c r="B13831">
        <v>9.6394599999999997</v>
      </c>
    </row>
    <row r="13832" spans="1:2">
      <c r="A13832">
        <v>7.8013500000000002</v>
      </c>
      <c r="B13832">
        <v>9.4468300000000003</v>
      </c>
    </row>
    <row r="13833" spans="1:2">
      <c r="A13833">
        <v>7.8016500000000004</v>
      </c>
      <c r="B13833">
        <v>9.3866999999999994</v>
      </c>
    </row>
    <row r="13834" spans="1:2">
      <c r="A13834">
        <v>7.8019600000000002</v>
      </c>
      <c r="B13834">
        <v>9.6455199999999994</v>
      </c>
    </row>
    <row r="13835" spans="1:2">
      <c r="A13835">
        <v>7.8022600000000004</v>
      </c>
      <c r="B13835">
        <v>9.9980799999999999</v>
      </c>
    </row>
    <row r="13836" spans="1:2">
      <c r="A13836">
        <v>7.8025700000000002</v>
      </c>
      <c r="B13836">
        <v>10.067600000000001</v>
      </c>
    </row>
    <row r="13837" spans="1:2">
      <c r="A13837">
        <v>7.8028700000000004</v>
      </c>
      <c r="B13837">
        <v>9.8554999999999993</v>
      </c>
    </row>
    <row r="13838" spans="1:2">
      <c r="A13838">
        <v>7.8031800000000002</v>
      </c>
      <c r="B13838">
        <v>9.7847200000000001</v>
      </c>
    </row>
    <row r="13839" spans="1:2">
      <c r="A13839">
        <v>7.80349</v>
      </c>
      <c r="B13839">
        <v>9.6475200000000001</v>
      </c>
    </row>
    <row r="13840" spans="1:2">
      <c r="A13840">
        <v>7.8037900000000002</v>
      </c>
      <c r="B13840">
        <v>9.4689899999999998</v>
      </c>
    </row>
    <row r="13841" spans="1:2">
      <c r="A13841">
        <v>7.8041</v>
      </c>
      <c r="B13841">
        <v>9.44801</v>
      </c>
    </row>
    <row r="13842" spans="1:2">
      <c r="A13842">
        <v>7.8044000000000002</v>
      </c>
      <c r="B13842">
        <v>9.7328600000000005</v>
      </c>
    </row>
    <row r="13843" spans="1:2">
      <c r="A13843">
        <v>7.80471</v>
      </c>
      <c r="B13843">
        <v>9.7051800000000004</v>
      </c>
    </row>
    <row r="13844" spans="1:2">
      <c r="A13844">
        <v>7.8050100000000002</v>
      </c>
      <c r="B13844">
        <v>9.6060599999999994</v>
      </c>
    </row>
    <row r="13845" spans="1:2">
      <c r="A13845">
        <v>7.80532</v>
      </c>
      <c r="B13845">
        <v>9.7273599999999991</v>
      </c>
    </row>
    <row r="13846" spans="1:2">
      <c r="A13846">
        <v>7.8056200000000002</v>
      </c>
      <c r="B13846">
        <v>9.7999200000000002</v>
      </c>
    </row>
    <row r="13847" spans="1:2">
      <c r="A13847">
        <v>7.80593</v>
      </c>
      <c r="B13847">
        <v>9.7651599999999998</v>
      </c>
    </row>
    <row r="13848" spans="1:2">
      <c r="A13848">
        <v>7.8062300000000002</v>
      </c>
      <c r="B13848">
        <v>9.8445400000000003</v>
      </c>
    </row>
    <row r="13849" spans="1:2">
      <c r="A13849">
        <v>7.80654</v>
      </c>
      <c r="B13849">
        <v>9.7001000000000008</v>
      </c>
    </row>
    <row r="13850" spans="1:2">
      <c r="A13850">
        <v>7.8068400000000002</v>
      </c>
      <c r="B13850">
        <v>9.4253099999999996</v>
      </c>
    </row>
    <row r="13851" spans="1:2">
      <c r="A13851">
        <v>7.80715</v>
      </c>
      <c r="B13851">
        <v>9.2120300000000004</v>
      </c>
    </row>
    <row r="13852" spans="1:2">
      <c r="A13852">
        <v>7.8074599999999998</v>
      </c>
      <c r="B13852">
        <v>8.9057399999999998</v>
      </c>
    </row>
    <row r="13853" spans="1:2">
      <c r="A13853">
        <v>7.80776</v>
      </c>
      <c r="B13853">
        <v>8.8048000000000002</v>
      </c>
    </row>
    <row r="13854" spans="1:2">
      <c r="A13854">
        <v>7.8080699999999998</v>
      </c>
      <c r="B13854">
        <v>9.0911000000000008</v>
      </c>
    </row>
    <row r="13855" spans="1:2">
      <c r="A13855">
        <v>7.80837</v>
      </c>
      <c r="B13855">
        <v>9.4575099999999992</v>
      </c>
    </row>
    <row r="13856" spans="1:2">
      <c r="A13856">
        <v>7.8086799999999998</v>
      </c>
      <c r="B13856">
        <v>9.4009699999999992</v>
      </c>
    </row>
    <row r="13857" spans="1:2">
      <c r="A13857">
        <v>7.80898</v>
      </c>
      <c r="B13857">
        <v>9.4470500000000008</v>
      </c>
    </row>
    <row r="13858" spans="1:2">
      <c r="A13858">
        <v>7.8092899999999998</v>
      </c>
      <c r="B13858">
        <v>9.6755600000000008</v>
      </c>
    </row>
    <row r="13859" spans="1:2">
      <c r="A13859">
        <v>7.80959</v>
      </c>
      <c r="B13859">
        <v>9.4032300000000006</v>
      </c>
    </row>
    <row r="13860" spans="1:2">
      <c r="A13860">
        <v>7.8098999999999998</v>
      </c>
      <c r="B13860">
        <v>9.1409199999999995</v>
      </c>
    </row>
    <row r="13861" spans="1:2">
      <c r="A13861">
        <v>7.8102</v>
      </c>
      <c r="B13861">
        <v>9.0890900000000006</v>
      </c>
    </row>
    <row r="13862" spans="1:2">
      <c r="A13862">
        <v>7.8105099999999998</v>
      </c>
      <c r="B13862">
        <v>9.3051899999999996</v>
      </c>
    </row>
    <row r="13863" spans="1:2">
      <c r="A13863">
        <v>7.81081</v>
      </c>
      <c r="B13863">
        <v>9.5144800000000007</v>
      </c>
    </row>
    <row r="13864" spans="1:2">
      <c r="A13864">
        <v>7.8111199999999998</v>
      </c>
      <c r="B13864">
        <v>9.5176200000000009</v>
      </c>
    </row>
    <row r="13865" spans="1:2">
      <c r="A13865">
        <v>7.8114299999999997</v>
      </c>
      <c r="B13865">
        <v>9.3891500000000008</v>
      </c>
    </row>
    <row r="13866" spans="1:2">
      <c r="A13866">
        <v>7.8117299999999998</v>
      </c>
      <c r="B13866">
        <v>9.52745</v>
      </c>
    </row>
    <row r="13867" spans="1:2">
      <c r="A13867">
        <v>7.8120399999999997</v>
      </c>
      <c r="B13867">
        <v>9.5064700000000002</v>
      </c>
    </row>
    <row r="13868" spans="1:2">
      <c r="A13868">
        <v>7.8123399999999998</v>
      </c>
      <c r="B13868">
        <v>9.4430099999999992</v>
      </c>
    </row>
    <row r="13869" spans="1:2">
      <c r="A13869">
        <v>7.8126499999999997</v>
      </c>
      <c r="B13869">
        <v>9.7772699999999997</v>
      </c>
    </row>
    <row r="13870" spans="1:2">
      <c r="A13870">
        <v>7.8129499999999998</v>
      </c>
      <c r="B13870">
        <v>9.8225599999999993</v>
      </c>
    </row>
    <row r="13871" spans="1:2">
      <c r="A13871">
        <v>7.8132599999999996</v>
      </c>
      <c r="B13871">
        <v>9.8892900000000008</v>
      </c>
    </row>
    <row r="13872" spans="1:2">
      <c r="A13872">
        <v>7.8135599999999998</v>
      </c>
      <c r="B13872">
        <v>10.2049</v>
      </c>
    </row>
    <row r="13873" spans="1:2">
      <c r="A13873">
        <v>7.8138699999999996</v>
      </c>
      <c r="B13873">
        <v>10.245699999999999</v>
      </c>
    </row>
    <row r="13874" spans="1:2">
      <c r="A13874">
        <v>7.8141699999999998</v>
      </c>
      <c r="B13874">
        <v>10.0886</v>
      </c>
    </row>
    <row r="13875" spans="1:2">
      <c r="A13875">
        <v>7.8144799999999996</v>
      </c>
      <c r="B13875">
        <v>10.2239</v>
      </c>
    </row>
    <row r="13876" spans="1:2">
      <c r="A13876">
        <v>7.8147900000000003</v>
      </c>
      <c r="B13876">
        <v>10.1455</v>
      </c>
    </row>
    <row r="13877" spans="1:2">
      <c r="A13877">
        <v>7.8150899999999996</v>
      </c>
      <c r="B13877">
        <v>9.9547100000000004</v>
      </c>
    </row>
    <row r="13878" spans="1:2">
      <c r="A13878">
        <v>7.8154000000000003</v>
      </c>
      <c r="B13878">
        <v>9.8742300000000007</v>
      </c>
    </row>
    <row r="13879" spans="1:2">
      <c r="A13879">
        <v>7.8156999999999996</v>
      </c>
      <c r="B13879">
        <v>9.8066999999999993</v>
      </c>
    </row>
    <row r="13880" spans="1:2">
      <c r="A13880">
        <v>7.8160100000000003</v>
      </c>
      <c r="B13880">
        <v>9.9252900000000004</v>
      </c>
    </row>
    <row r="13881" spans="1:2">
      <c r="A13881">
        <v>7.8163099999999996</v>
      </c>
      <c r="B13881">
        <v>10.2469</v>
      </c>
    </row>
    <row r="13882" spans="1:2">
      <c r="A13882">
        <v>7.8166200000000003</v>
      </c>
      <c r="B13882">
        <v>10.131600000000001</v>
      </c>
    </row>
    <row r="13883" spans="1:2">
      <c r="A13883">
        <v>7.8169199999999996</v>
      </c>
      <c r="B13883">
        <v>10.025499999999999</v>
      </c>
    </row>
    <row r="13884" spans="1:2">
      <c r="A13884">
        <v>7.8172300000000003</v>
      </c>
      <c r="B13884">
        <v>9.8894500000000001</v>
      </c>
    </row>
    <row r="13885" spans="1:2">
      <c r="A13885">
        <v>7.8175299999999996</v>
      </c>
      <c r="B13885">
        <v>10.0228</v>
      </c>
    </row>
    <row r="13886" spans="1:2">
      <c r="A13886">
        <v>7.8178400000000003</v>
      </c>
      <c r="B13886">
        <v>10.151300000000001</v>
      </c>
    </row>
    <row r="13887" spans="1:2">
      <c r="A13887">
        <v>7.8181399999999996</v>
      </c>
      <c r="B13887">
        <v>10.1936</v>
      </c>
    </row>
    <row r="13888" spans="1:2">
      <c r="A13888">
        <v>7.8184500000000003</v>
      </c>
      <c r="B13888">
        <v>10.1264</v>
      </c>
    </row>
    <row r="13889" spans="1:2">
      <c r="A13889">
        <v>7.8187600000000002</v>
      </c>
      <c r="B13889">
        <v>9.8311100000000007</v>
      </c>
    </row>
    <row r="13890" spans="1:2">
      <c r="A13890">
        <v>7.8190600000000003</v>
      </c>
      <c r="B13890">
        <v>9.6926900000000007</v>
      </c>
    </row>
    <row r="13891" spans="1:2">
      <c r="A13891">
        <v>7.8193700000000002</v>
      </c>
      <c r="B13891">
        <v>9.8419100000000004</v>
      </c>
    </row>
    <row r="13892" spans="1:2">
      <c r="A13892">
        <v>7.8196700000000003</v>
      </c>
      <c r="B13892">
        <v>9.6857000000000006</v>
      </c>
    </row>
    <row r="13893" spans="1:2">
      <c r="A13893">
        <v>7.8199800000000002</v>
      </c>
      <c r="B13893">
        <v>9.3103899999999999</v>
      </c>
    </row>
    <row r="13894" spans="1:2">
      <c r="A13894">
        <v>7.8202800000000003</v>
      </c>
      <c r="B13894">
        <v>9.2245600000000003</v>
      </c>
    </row>
    <row r="13895" spans="1:2">
      <c r="A13895">
        <v>7.8205900000000002</v>
      </c>
      <c r="B13895">
        <v>9.3501899999999996</v>
      </c>
    </row>
    <row r="13896" spans="1:2">
      <c r="A13896">
        <v>7.8208900000000003</v>
      </c>
      <c r="B13896">
        <v>9.3876200000000001</v>
      </c>
    </row>
    <row r="13897" spans="1:2">
      <c r="A13897">
        <v>7.8212000000000002</v>
      </c>
      <c r="B13897">
        <v>9.52515</v>
      </c>
    </row>
    <row r="13898" spans="1:2">
      <c r="A13898">
        <v>7.8215000000000003</v>
      </c>
      <c r="B13898">
        <v>9.7482199999999999</v>
      </c>
    </row>
    <row r="13899" spans="1:2">
      <c r="A13899">
        <v>7.8218100000000002</v>
      </c>
      <c r="B13899">
        <v>9.6426700000000007</v>
      </c>
    </row>
    <row r="13900" spans="1:2">
      <c r="A13900">
        <v>7.8221100000000003</v>
      </c>
      <c r="B13900">
        <v>9.6644500000000004</v>
      </c>
    </row>
    <row r="13901" spans="1:2">
      <c r="A13901">
        <v>7.8224200000000002</v>
      </c>
      <c r="B13901">
        <v>9.6170100000000005</v>
      </c>
    </row>
    <row r="13902" spans="1:2">
      <c r="A13902">
        <v>7.82273</v>
      </c>
      <c r="B13902">
        <v>9.65869</v>
      </c>
    </row>
    <row r="13903" spans="1:2">
      <c r="A13903">
        <v>7.8230300000000002</v>
      </c>
      <c r="B13903">
        <v>9.6294799999999992</v>
      </c>
    </row>
    <row r="13904" spans="1:2">
      <c r="A13904">
        <v>7.82334</v>
      </c>
      <c r="B13904">
        <v>9.5194200000000002</v>
      </c>
    </row>
    <row r="13905" spans="1:2">
      <c r="A13905">
        <v>7.8236400000000001</v>
      </c>
      <c r="B13905">
        <v>9.6336300000000001</v>
      </c>
    </row>
    <row r="13906" spans="1:2">
      <c r="A13906">
        <v>7.82395</v>
      </c>
      <c r="B13906">
        <v>9.7149000000000001</v>
      </c>
    </row>
    <row r="13907" spans="1:2">
      <c r="A13907">
        <v>7.8242500000000001</v>
      </c>
      <c r="B13907">
        <v>9.4585399999999993</v>
      </c>
    </row>
    <row r="13908" spans="1:2">
      <c r="A13908">
        <v>7.82456</v>
      </c>
      <c r="B13908">
        <v>9.1787100000000006</v>
      </c>
    </row>
    <row r="13909" spans="1:2">
      <c r="A13909">
        <v>7.8248600000000001</v>
      </c>
      <c r="B13909">
        <v>8.6901899999999994</v>
      </c>
    </row>
    <row r="13910" spans="1:2">
      <c r="A13910">
        <v>7.82517</v>
      </c>
      <c r="B13910">
        <v>8.3764800000000008</v>
      </c>
    </row>
    <row r="13911" spans="1:2">
      <c r="A13911">
        <v>7.8254700000000001</v>
      </c>
      <c r="B13911">
        <v>8.7011699999999994</v>
      </c>
    </row>
    <row r="13912" spans="1:2">
      <c r="A13912">
        <v>7.82578</v>
      </c>
      <c r="B13912">
        <v>8.7951200000000007</v>
      </c>
    </row>
    <row r="13913" spans="1:2">
      <c r="A13913">
        <v>7.8260800000000001</v>
      </c>
      <c r="B13913">
        <v>8.7589100000000002</v>
      </c>
    </row>
    <row r="13914" spans="1:2">
      <c r="A13914">
        <v>7.82639</v>
      </c>
      <c r="B13914">
        <v>9.0511300000000006</v>
      </c>
    </row>
    <row r="13915" spans="1:2">
      <c r="A13915">
        <v>7.8266999999999998</v>
      </c>
      <c r="B13915">
        <v>9.2047899999999991</v>
      </c>
    </row>
    <row r="13916" spans="1:2">
      <c r="A13916">
        <v>7.827</v>
      </c>
      <c r="B13916">
        <v>9.1535100000000007</v>
      </c>
    </row>
    <row r="13917" spans="1:2">
      <c r="A13917">
        <v>7.8273099999999998</v>
      </c>
      <c r="B13917">
        <v>8.9362399999999997</v>
      </c>
    </row>
    <row r="13918" spans="1:2">
      <c r="A13918">
        <v>7.82761</v>
      </c>
      <c r="B13918">
        <v>8.8406500000000001</v>
      </c>
    </row>
    <row r="13919" spans="1:2">
      <c r="A13919">
        <v>7.8279199999999998</v>
      </c>
      <c r="B13919">
        <v>8.9530600000000007</v>
      </c>
    </row>
    <row r="13920" spans="1:2">
      <c r="A13920">
        <v>7.82822</v>
      </c>
      <c r="B13920">
        <v>9.0540900000000004</v>
      </c>
    </row>
    <row r="13921" spans="1:2">
      <c r="A13921">
        <v>7.8285299999999998</v>
      </c>
      <c r="B13921">
        <v>8.8414800000000007</v>
      </c>
    </row>
    <row r="13922" spans="1:2">
      <c r="A13922">
        <v>7.82883</v>
      </c>
      <c r="B13922">
        <v>8.5727700000000002</v>
      </c>
    </row>
    <row r="13923" spans="1:2">
      <c r="A13923">
        <v>7.8291399999999998</v>
      </c>
      <c r="B13923">
        <v>8.4267900000000004</v>
      </c>
    </row>
    <row r="13924" spans="1:2">
      <c r="A13924">
        <v>7.82944</v>
      </c>
      <c r="B13924">
        <v>8.9244199999999996</v>
      </c>
    </row>
    <row r="13925" spans="1:2">
      <c r="A13925">
        <v>7.8297499999999998</v>
      </c>
      <c r="B13925">
        <v>9.5025499999999994</v>
      </c>
    </row>
    <row r="13926" spans="1:2">
      <c r="A13926">
        <v>7.8300599999999996</v>
      </c>
      <c r="B13926">
        <v>9.7307199999999998</v>
      </c>
    </row>
    <row r="13927" spans="1:2">
      <c r="A13927">
        <v>7.8303599999999998</v>
      </c>
      <c r="B13927">
        <v>9.67666</v>
      </c>
    </row>
    <row r="13928" spans="1:2">
      <c r="A13928">
        <v>7.8306699999999996</v>
      </c>
      <c r="B13928">
        <v>9.60229</v>
      </c>
    </row>
    <row r="13929" spans="1:2">
      <c r="A13929">
        <v>7.8309699999999998</v>
      </c>
      <c r="B13929">
        <v>9.3392300000000006</v>
      </c>
    </row>
    <row r="13930" spans="1:2">
      <c r="A13930">
        <v>7.8312799999999996</v>
      </c>
      <c r="B13930">
        <v>9.1853700000000007</v>
      </c>
    </row>
    <row r="13931" spans="1:2">
      <c r="A13931">
        <v>7.8315799999999998</v>
      </c>
      <c r="B13931">
        <v>9.2607599999999994</v>
      </c>
    </row>
    <row r="13932" spans="1:2">
      <c r="A13932">
        <v>7.8318899999999996</v>
      </c>
      <c r="B13932">
        <v>9.3164599999999993</v>
      </c>
    </row>
    <row r="13933" spans="1:2">
      <c r="A13933">
        <v>7.8321899999999998</v>
      </c>
      <c r="B13933">
        <v>9.1378299999999992</v>
      </c>
    </row>
    <row r="13934" spans="1:2">
      <c r="A13934">
        <v>7.8324999999999996</v>
      </c>
      <c r="B13934">
        <v>8.9529399999999999</v>
      </c>
    </row>
    <row r="13935" spans="1:2">
      <c r="A13935">
        <v>7.8327999999999998</v>
      </c>
      <c r="B13935">
        <v>9.0455100000000002</v>
      </c>
    </row>
    <row r="13936" spans="1:2">
      <c r="A13936">
        <v>7.8331099999999996</v>
      </c>
      <c r="B13936">
        <v>9.0584600000000002</v>
      </c>
    </row>
    <row r="13937" spans="1:2">
      <c r="A13937">
        <v>7.8334099999999998</v>
      </c>
      <c r="B13937">
        <v>8.9181000000000008</v>
      </c>
    </row>
    <row r="13938" spans="1:2">
      <c r="A13938">
        <v>7.8337199999999996</v>
      </c>
      <c r="B13938">
        <v>9.0159900000000004</v>
      </c>
    </row>
    <row r="13939" spans="1:2">
      <c r="A13939">
        <v>7.8340300000000003</v>
      </c>
      <c r="B13939">
        <v>9.2641200000000001</v>
      </c>
    </row>
    <row r="13940" spans="1:2">
      <c r="A13940">
        <v>7.8343299999999996</v>
      </c>
      <c r="B13940">
        <v>9.4085300000000007</v>
      </c>
    </row>
    <row r="13941" spans="1:2">
      <c r="A13941">
        <v>7.8346400000000003</v>
      </c>
      <c r="B13941">
        <v>9.7020499999999998</v>
      </c>
    </row>
    <row r="13942" spans="1:2">
      <c r="A13942">
        <v>7.8349399999999996</v>
      </c>
      <c r="B13942">
        <v>9.8248300000000004</v>
      </c>
    </row>
    <row r="13943" spans="1:2">
      <c r="A13943">
        <v>7.8352500000000003</v>
      </c>
      <c r="B13943">
        <v>9.8743700000000008</v>
      </c>
    </row>
    <row r="13944" spans="1:2">
      <c r="A13944">
        <v>7.8355499999999996</v>
      </c>
      <c r="B13944">
        <v>9.8104800000000001</v>
      </c>
    </row>
    <row r="13945" spans="1:2">
      <c r="A13945">
        <v>7.8358600000000003</v>
      </c>
      <c r="B13945">
        <v>9.8015600000000003</v>
      </c>
    </row>
    <row r="13946" spans="1:2">
      <c r="A13946">
        <v>7.8361599999999996</v>
      </c>
      <c r="B13946">
        <v>9.7554400000000001</v>
      </c>
    </row>
    <row r="13947" spans="1:2">
      <c r="A13947">
        <v>7.8364700000000003</v>
      </c>
      <c r="B13947">
        <v>9.7915200000000002</v>
      </c>
    </row>
    <row r="13948" spans="1:2">
      <c r="A13948">
        <v>7.8367699999999996</v>
      </c>
      <c r="B13948">
        <v>9.6633200000000006</v>
      </c>
    </row>
    <row r="13949" spans="1:2">
      <c r="A13949">
        <v>7.8370800000000003</v>
      </c>
      <c r="B13949">
        <v>9.5556699999999992</v>
      </c>
    </row>
    <row r="13950" spans="1:2">
      <c r="A13950">
        <v>7.8373799999999996</v>
      </c>
      <c r="B13950">
        <v>9.4484700000000004</v>
      </c>
    </row>
    <row r="13951" spans="1:2">
      <c r="A13951">
        <v>7.8376900000000003</v>
      </c>
      <c r="B13951">
        <v>9.3013600000000007</v>
      </c>
    </row>
    <row r="13952" spans="1:2">
      <c r="A13952">
        <v>7.8380000000000001</v>
      </c>
      <c r="B13952">
        <v>9.2918099999999999</v>
      </c>
    </row>
    <row r="13953" spans="1:2">
      <c r="A13953">
        <v>7.8383000000000003</v>
      </c>
      <c r="B13953">
        <v>9.2227399999999999</v>
      </c>
    </row>
    <row r="13954" spans="1:2">
      <c r="A13954">
        <v>7.8386100000000001</v>
      </c>
      <c r="B13954">
        <v>9.1919500000000003</v>
      </c>
    </row>
    <row r="13955" spans="1:2">
      <c r="A13955">
        <v>7.8389100000000003</v>
      </c>
      <c r="B13955">
        <v>9.3951700000000002</v>
      </c>
    </row>
    <row r="13956" spans="1:2">
      <c r="A13956">
        <v>7.8392200000000001</v>
      </c>
      <c r="B13956">
        <v>9.2892399999999995</v>
      </c>
    </row>
    <row r="13957" spans="1:2">
      <c r="A13957">
        <v>7.8395200000000003</v>
      </c>
      <c r="B13957">
        <v>9.1732700000000005</v>
      </c>
    </row>
    <row r="13958" spans="1:2">
      <c r="A13958">
        <v>7.8398300000000001</v>
      </c>
      <c r="B13958">
        <v>9.1648599999999991</v>
      </c>
    </row>
    <row r="13959" spans="1:2">
      <c r="A13959">
        <v>7.8401300000000003</v>
      </c>
      <c r="B13959">
        <v>9.35961</v>
      </c>
    </row>
    <row r="13960" spans="1:2">
      <c r="A13960">
        <v>7.8404400000000001</v>
      </c>
      <c r="B13960">
        <v>9.2457499999999992</v>
      </c>
    </row>
    <row r="13961" spans="1:2">
      <c r="A13961">
        <v>7.8407400000000003</v>
      </c>
      <c r="B13961">
        <v>9.3180099999999992</v>
      </c>
    </row>
    <row r="13962" spans="1:2">
      <c r="A13962">
        <v>7.8410500000000001</v>
      </c>
      <c r="B13962">
        <v>9.8986999999999998</v>
      </c>
    </row>
    <row r="13963" spans="1:2">
      <c r="A13963">
        <v>7.8413500000000003</v>
      </c>
      <c r="B13963">
        <v>10.0182</v>
      </c>
    </row>
    <row r="13964" spans="1:2">
      <c r="A13964">
        <v>7.8416600000000001</v>
      </c>
      <c r="B13964">
        <v>9.6900499999999994</v>
      </c>
    </row>
    <row r="13965" spans="1:2">
      <c r="A13965">
        <v>7.8419699999999999</v>
      </c>
      <c r="B13965">
        <v>9.3638600000000007</v>
      </c>
    </row>
    <row r="13966" spans="1:2">
      <c r="A13966">
        <v>7.8422700000000001</v>
      </c>
      <c r="B13966">
        <v>9.3809100000000001</v>
      </c>
    </row>
    <row r="13967" spans="1:2">
      <c r="A13967">
        <v>7.8425799999999999</v>
      </c>
      <c r="B13967">
        <v>9.7671399999999995</v>
      </c>
    </row>
    <row r="13968" spans="1:2">
      <c r="A13968">
        <v>7.8428800000000001</v>
      </c>
      <c r="B13968">
        <v>9.7576400000000003</v>
      </c>
    </row>
    <row r="13969" spans="1:2">
      <c r="A13969">
        <v>7.8431899999999999</v>
      </c>
      <c r="B13969">
        <v>9.0941600000000005</v>
      </c>
    </row>
    <row r="13970" spans="1:2">
      <c r="A13970">
        <v>7.8434900000000001</v>
      </c>
      <c r="B13970">
        <v>8.5331899999999994</v>
      </c>
    </row>
    <row r="13971" spans="1:2">
      <c r="A13971">
        <v>7.8437999999999999</v>
      </c>
      <c r="B13971">
        <v>8.2788299999999992</v>
      </c>
    </row>
    <row r="13972" spans="1:2">
      <c r="A13972">
        <v>7.8441000000000001</v>
      </c>
      <c r="B13972">
        <v>8.6393500000000003</v>
      </c>
    </row>
    <row r="13973" spans="1:2">
      <c r="A13973">
        <v>7.8444099999999999</v>
      </c>
      <c r="B13973">
        <v>8.87256</v>
      </c>
    </row>
    <row r="13974" spans="1:2">
      <c r="A13974">
        <v>7.8447100000000001</v>
      </c>
      <c r="B13974">
        <v>8.7567599999999999</v>
      </c>
    </row>
    <row r="13975" spans="1:2">
      <c r="A13975">
        <v>7.8450199999999999</v>
      </c>
      <c r="B13975">
        <v>8.53064</v>
      </c>
    </row>
    <row r="13976" spans="1:2">
      <c r="A13976">
        <v>7.8453200000000001</v>
      </c>
      <c r="B13976">
        <v>8.3874499999999994</v>
      </c>
    </row>
    <row r="13977" spans="1:2">
      <c r="A13977">
        <v>7.8456299999999999</v>
      </c>
      <c r="B13977">
        <v>8.2312899999999996</v>
      </c>
    </row>
    <row r="13978" spans="1:2">
      <c r="A13978">
        <v>7.8459399999999997</v>
      </c>
      <c r="B13978">
        <v>8.1354900000000008</v>
      </c>
    </row>
    <row r="13979" spans="1:2">
      <c r="A13979">
        <v>7.8462399999999999</v>
      </c>
      <c r="B13979">
        <v>8.3663299999999996</v>
      </c>
    </row>
    <row r="13980" spans="1:2">
      <c r="A13980">
        <v>7.8465499999999997</v>
      </c>
      <c r="B13980">
        <v>9.0127000000000006</v>
      </c>
    </row>
    <row r="13981" spans="1:2">
      <c r="A13981">
        <v>7.8468499999999999</v>
      </c>
      <c r="B13981">
        <v>9.5890000000000004</v>
      </c>
    </row>
    <row r="13982" spans="1:2">
      <c r="A13982">
        <v>7.8471599999999997</v>
      </c>
      <c r="B13982">
        <v>9.50502</v>
      </c>
    </row>
    <row r="13983" spans="1:2">
      <c r="A13983">
        <v>7.8474599999999999</v>
      </c>
      <c r="B13983">
        <v>9.42577</v>
      </c>
    </row>
    <row r="13984" spans="1:2">
      <c r="A13984">
        <v>7.8477699999999997</v>
      </c>
      <c r="B13984">
        <v>9.4314300000000006</v>
      </c>
    </row>
    <row r="13985" spans="1:2">
      <c r="A13985">
        <v>7.8480699999999999</v>
      </c>
      <c r="B13985">
        <v>9.3705599999999993</v>
      </c>
    </row>
    <row r="13986" spans="1:2">
      <c r="A13986">
        <v>7.8483799999999997</v>
      </c>
      <c r="B13986">
        <v>9.2042900000000003</v>
      </c>
    </row>
    <row r="13987" spans="1:2">
      <c r="A13987">
        <v>7.8486799999999999</v>
      </c>
      <c r="B13987">
        <v>8.8505800000000008</v>
      </c>
    </row>
    <row r="13988" spans="1:2">
      <c r="A13988">
        <v>7.8489899999999997</v>
      </c>
      <c r="B13988">
        <v>8.4644700000000004</v>
      </c>
    </row>
    <row r="13989" spans="1:2">
      <c r="A13989">
        <v>7.8493000000000004</v>
      </c>
      <c r="B13989">
        <v>8.6322600000000005</v>
      </c>
    </row>
    <row r="13990" spans="1:2">
      <c r="A13990">
        <v>7.8495999999999997</v>
      </c>
      <c r="B13990">
        <v>9.0494500000000002</v>
      </c>
    </row>
    <row r="13991" spans="1:2">
      <c r="A13991">
        <v>7.8499100000000004</v>
      </c>
      <c r="B13991">
        <v>9.3127999999999993</v>
      </c>
    </row>
    <row r="13992" spans="1:2">
      <c r="A13992">
        <v>7.8502099999999997</v>
      </c>
      <c r="B13992">
        <v>9.0088399999999993</v>
      </c>
    </row>
    <row r="13993" spans="1:2">
      <c r="A13993">
        <v>7.8505200000000004</v>
      </c>
      <c r="B13993">
        <v>8.58216</v>
      </c>
    </row>
    <row r="13994" spans="1:2">
      <c r="A13994">
        <v>7.8508199999999997</v>
      </c>
      <c r="B13994">
        <v>8.3941700000000008</v>
      </c>
    </row>
    <row r="13995" spans="1:2">
      <c r="A13995">
        <v>7.8511300000000004</v>
      </c>
      <c r="B13995">
        <v>8.3179200000000009</v>
      </c>
    </row>
    <row r="13996" spans="1:2">
      <c r="A13996">
        <v>7.8514299999999997</v>
      </c>
      <c r="B13996">
        <v>8.4768899999999991</v>
      </c>
    </row>
    <row r="13997" spans="1:2">
      <c r="A13997">
        <v>7.8517400000000004</v>
      </c>
      <c r="B13997">
        <v>8.6388400000000001</v>
      </c>
    </row>
    <row r="13998" spans="1:2">
      <c r="A13998">
        <v>7.8520399999999997</v>
      </c>
      <c r="B13998">
        <v>8.4202399999999997</v>
      </c>
    </row>
    <row r="13999" spans="1:2">
      <c r="A13999">
        <v>7.8523500000000004</v>
      </c>
      <c r="B13999">
        <v>8.4034099999999992</v>
      </c>
    </row>
    <row r="14000" spans="1:2">
      <c r="A14000">
        <v>7.8526499999999997</v>
      </c>
      <c r="B14000">
        <v>8.4924999999999997</v>
      </c>
    </row>
    <row r="14001" spans="1:2">
      <c r="A14001">
        <v>7.8529600000000004</v>
      </c>
      <c r="B14001">
        <v>8.4819200000000006</v>
      </c>
    </row>
    <row r="14002" spans="1:2">
      <c r="A14002">
        <v>7.8532700000000002</v>
      </c>
      <c r="B14002">
        <v>8.6127000000000002</v>
      </c>
    </row>
    <row r="14003" spans="1:2">
      <c r="A14003">
        <v>7.8535700000000004</v>
      </c>
      <c r="B14003">
        <v>8.9107500000000002</v>
      </c>
    </row>
    <row r="14004" spans="1:2">
      <c r="A14004">
        <v>7.8538800000000002</v>
      </c>
      <c r="B14004">
        <v>8.9509600000000002</v>
      </c>
    </row>
    <row r="14005" spans="1:2">
      <c r="A14005">
        <v>7.8541800000000004</v>
      </c>
      <c r="B14005">
        <v>8.9629200000000004</v>
      </c>
    </row>
    <row r="14006" spans="1:2">
      <c r="A14006">
        <v>7.8544900000000002</v>
      </c>
      <c r="B14006">
        <v>8.7942699999999991</v>
      </c>
    </row>
    <row r="14007" spans="1:2">
      <c r="A14007">
        <v>7.8547900000000004</v>
      </c>
      <c r="B14007">
        <v>8.77745</v>
      </c>
    </row>
    <row r="14008" spans="1:2">
      <c r="A14008">
        <v>7.8551000000000002</v>
      </c>
      <c r="B14008">
        <v>9.0730599999999999</v>
      </c>
    </row>
    <row r="14009" spans="1:2">
      <c r="A14009">
        <v>7.8554000000000004</v>
      </c>
      <c r="B14009">
        <v>9.3608700000000002</v>
      </c>
    </row>
    <row r="14010" spans="1:2">
      <c r="A14010">
        <v>7.8557100000000002</v>
      </c>
      <c r="B14010">
        <v>9.6465099999999993</v>
      </c>
    </row>
    <row r="14011" spans="1:2">
      <c r="A14011">
        <v>7.8560100000000004</v>
      </c>
      <c r="B14011">
        <v>9.4761799999999994</v>
      </c>
    </row>
    <row r="14012" spans="1:2">
      <c r="A14012">
        <v>7.8563200000000002</v>
      </c>
      <c r="B14012">
        <v>9.0856600000000007</v>
      </c>
    </row>
    <row r="14013" spans="1:2">
      <c r="A14013">
        <v>7.8566200000000004</v>
      </c>
      <c r="B14013">
        <v>8.7245899999999992</v>
      </c>
    </row>
    <row r="14014" spans="1:2">
      <c r="A14014">
        <v>7.8569300000000002</v>
      </c>
      <c r="B14014">
        <v>8.7258300000000002</v>
      </c>
    </row>
    <row r="14015" spans="1:2">
      <c r="A14015">
        <v>7.85724</v>
      </c>
      <c r="B14015">
        <v>8.9537499999999994</v>
      </c>
    </row>
    <row r="14016" spans="1:2">
      <c r="A14016">
        <v>7.8575400000000002</v>
      </c>
      <c r="B14016">
        <v>9.1996199999999995</v>
      </c>
    </row>
    <row r="14017" spans="1:2">
      <c r="A14017">
        <v>7.85785</v>
      </c>
      <c r="B14017">
        <v>8.7776899999999998</v>
      </c>
    </row>
    <row r="14018" spans="1:2">
      <c r="A14018">
        <v>7.8581500000000002</v>
      </c>
      <c r="B14018">
        <v>8.1855399999999996</v>
      </c>
    </row>
    <row r="14019" spans="1:2">
      <c r="A14019">
        <v>7.85846</v>
      </c>
      <c r="B14019">
        <v>8.2034800000000008</v>
      </c>
    </row>
    <row r="14020" spans="1:2">
      <c r="A14020">
        <v>7.8587600000000002</v>
      </c>
      <c r="B14020">
        <v>8.1816099999999992</v>
      </c>
    </row>
    <row r="14021" spans="1:2">
      <c r="A14021">
        <v>7.85907</v>
      </c>
      <c r="B14021">
        <v>8.3097600000000007</v>
      </c>
    </row>
    <row r="14022" spans="1:2">
      <c r="A14022">
        <v>7.8593700000000002</v>
      </c>
      <c r="B14022">
        <v>8.5863600000000009</v>
      </c>
    </row>
    <row r="14023" spans="1:2">
      <c r="A14023">
        <v>7.85968</v>
      </c>
      <c r="B14023">
        <v>8.7554700000000008</v>
      </c>
    </row>
    <row r="14024" spans="1:2">
      <c r="A14024">
        <v>7.8599800000000002</v>
      </c>
      <c r="B14024">
        <v>8.7390600000000003</v>
      </c>
    </row>
    <row r="14025" spans="1:2">
      <c r="A14025">
        <v>7.86029</v>
      </c>
      <c r="B14025">
        <v>9.0192499999999995</v>
      </c>
    </row>
    <row r="14026" spans="1:2">
      <c r="A14026">
        <v>7.8605900000000002</v>
      </c>
      <c r="B14026">
        <v>9.3684200000000004</v>
      </c>
    </row>
    <row r="14027" spans="1:2">
      <c r="A14027">
        <v>7.8609</v>
      </c>
      <c r="B14027">
        <v>9.4038900000000005</v>
      </c>
    </row>
    <row r="14028" spans="1:2">
      <c r="A14028">
        <v>7.8612099999999998</v>
      </c>
      <c r="B14028">
        <v>9.2693200000000004</v>
      </c>
    </row>
    <row r="14029" spans="1:2">
      <c r="A14029">
        <v>7.86151</v>
      </c>
      <c r="B14029">
        <v>8.9987100000000009</v>
      </c>
    </row>
    <row r="14030" spans="1:2">
      <c r="A14030">
        <v>7.8618199999999998</v>
      </c>
      <c r="B14030">
        <v>9.0580499999999997</v>
      </c>
    </row>
    <row r="14031" spans="1:2">
      <c r="A14031">
        <v>7.86212</v>
      </c>
      <c r="B14031">
        <v>9.0738599999999998</v>
      </c>
    </row>
    <row r="14032" spans="1:2">
      <c r="A14032">
        <v>7.8624299999999998</v>
      </c>
      <c r="B14032">
        <v>9.0372900000000005</v>
      </c>
    </row>
    <row r="14033" spans="1:2">
      <c r="A14033">
        <v>7.86273</v>
      </c>
      <c r="B14033">
        <v>9.1435899999999997</v>
      </c>
    </row>
    <row r="14034" spans="1:2">
      <c r="A14034">
        <v>7.8630399999999998</v>
      </c>
      <c r="B14034">
        <v>9.2597699999999996</v>
      </c>
    </row>
    <row r="14035" spans="1:2">
      <c r="A14035">
        <v>7.86334</v>
      </c>
      <c r="B14035">
        <v>9.1736599999999999</v>
      </c>
    </row>
    <row r="14036" spans="1:2">
      <c r="A14036">
        <v>7.8636499999999998</v>
      </c>
      <c r="B14036">
        <v>8.8735199999999992</v>
      </c>
    </row>
    <row r="14037" spans="1:2">
      <c r="A14037">
        <v>7.86395</v>
      </c>
      <c r="B14037">
        <v>8.6776400000000002</v>
      </c>
    </row>
    <row r="14038" spans="1:2">
      <c r="A14038">
        <v>7.8642599999999998</v>
      </c>
      <c r="B14038">
        <v>8.6717999999999993</v>
      </c>
    </row>
    <row r="14039" spans="1:2">
      <c r="A14039">
        <v>7.86456</v>
      </c>
      <c r="B14039">
        <v>8.8554499999999994</v>
      </c>
    </row>
    <row r="14040" spans="1:2">
      <c r="A14040">
        <v>7.8648699999999998</v>
      </c>
      <c r="B14040">
        <v>9.14771</v>
      </c>
    </row>
    <row r="14041" spans="1:2">
      <c r="A14041">
        <v>7.8651799999999996</v>
      </c>
      <c r="B14041">
        <v>9.3375199999999996</v>
      </c>
    </row>
    <row r="14042" spans="1:2">
      <c r="A14042">
        <v>7.8654799999999998</v>
      </c>
      <c r="B14042">
        <v>9.4107900000000004</v>
      </c>
    </row>
    <row r="14043" spans="1:2">
      <c r="A14043">
        <v>7.8657899999999996</v>
      </c>
      <c r="B14043">
        <v>9.3258200000000002</v>
      </c>
    </row>
    <row r="14044" spans="1:2">
      <c r="A14044">
        <v>7.8660899999999998</v>
      </c>
      <c r="B14044">
        <v>9.2818799999999992</v>
      </c>
    </row>
    <row r="14045" spans="1:2">
      <c r="A14045">
        <v>7.8663999999999996</v>
      </c>
      <c r="B14045">
        <v>9.2192399999999992</v>
      </c>
    </row>
    <row r="14046" spans="1:2">
      <c r="A14046">
        <v>7.8666999999999998</v>
      </c>
      <c r="B14046">
        <v>9.2686799999999998</v>
      </c>
    </row>
    <row r="14047" spans="1:2">
      <c r="A14047">
        <v>7.8670099999999996</v>
      </c>
      <c r="B14047">
        <v>9.2399199999999997</v>
      </c>
    </row>
    <row r="14048" spans="1:2">
      <c r="A14048">
        <v>7.8673099999999998</v>
      </c>
      <c r="B14048">
        <v>8.9874399999999994</v>
      </c>
    </row>
    <row r="14049" spans="1:2">
      <c r="A14049">
        <v>7.8676199999999996</v>
      </c>
      <c r="B14049">
        <v>8.5449400000000004</v>
      </c>
    </row>
    <row r="14050" spans="1:2">
      <c r="A14050">
        <v>7.8679199999999998</v>
      </c>
      <c r="B14050">
        <v>8.4906699999999997</v>
      </c>
    </row>
    <row r="14051" spans="1:2">
      <c r="A14051">
        <v>7.8682299999999996</v>
      </c>
      <c r="B14051">
        <v>8.7611299999999996</v>
      </c>
    </row>
    <row r="14052" spans="1:2">
      <c r="A14052">
        <v>7.8685400000000003</v>
      </c>
      <c r="B14052">
        <v>8.9573599999999995</v>
      </c>
    </row>
    <row r="14053" spans="1:2">
      <c r="A14053">
        <v>7.8688399999999996</v>
      </c>
      <c r="B14053">
        <v>8.9466999999999999</v>
      </c>
    </row>
    <row r="14054" spans="1:2">
      <c r="A14054">
        <v>7.8691500000000003</v>
      </c>
      <c r="B14054">
        <v>8.6462500000000002</v>
      </c>
    </row>
    <row r="14055" spans="1:2">
      <c r="A14055">
        <v>7.8694499999999996</v>
      </c>
      <c r="B14055">
        <v>8.6138899999999996</v>
      </c>
    </row>
    <row r="14056" spans="1:2">
      <c r="A14056">
        <v>7.8697600000000003</v>
      </c>
      <c r="B14056">
        <v>8.9030100000000001</v>
      </c>
    </row>
    <row r="14057" spans="1:2">
      <c r="A14057">
        <v>7.8700599999999996</v>
      </c>
      <c r="B14057">
        <v>8.8001699999999996</v>
      </c>
    </row>
    <row r="14058" spans="1:2">
      <c r="A14058">
        <v>7.8703700000000003</v>
      </c>
      <c r="B14058">
        <v>8.4979399999999998</v>
      </c>
    </row>
    <row r="14059" spans="1:2">
      <c r="A14059">
        <v>7.8706699999999996</v>
      </c>
      <c r="B14059">
        <v>8.3846000000000007</v>
      </c>
    </row>
    <row r="14060" spans="1:2">
      <c r="A14060">
        <v>7.8709800000000003</v>
      </c>
      <c r="B14060">
        <v>8.5617400000000004</v>
      </c>
    </row>
    <row r="14061" spans="1:2">
      <c r="A14061">
        <v>7.8712799999999996</v>
      </c>
      <c r="B14061">
        <v>8.7091200000000004</v>
      </c>
    </row>
    <row r="14062" spans="1:2">
      <c r="A14062">
        <v>7.8715900000000003</v>
      </c>
      <c r="B14062">
        <v>8.7032699999999998</v>
      </c>
    </row>
    <row r="14063" spans="1:2">
      <c r="A14063">
        <v>7.8718899999999996</v>
      </c>
      <c r="B14063">
        <v>8.3791899999999995</v>
      </c>
    </row>
    <row r="14064" spans="1:2">
      <c r="A14064">
        <v>7.8722000000000003</v>
      </c>
      <c r="B14064">
        <v>8.4585799999999995</v>
      </c>
    </row>
    <row r="14065" spans="1:2">
      <c r="A14065">
        <v>7.8725100000000001</v>
      </c>
      <c r="B14065">
        <v>8.6035199999999996</v>
      </c>
    </row>
    <row r="14066" spans="1:2">
      <c r="A14066">
        <v>7.8728100000000003</v>
      </c>
      <c r="B14066">
        <v>8.6059400000000004</v>
      </c>
    </row>
    <row r="14067" spans="1:2">
      <c r="A14067">
        <v>7.8731200000000001</v>
      </c>
      <c r="B14067">
        <v>8.8450699999999998</v>
      </c>
    </row>
    <row r="14068" spans="1:2">
      <c r="A14068">
        <v>7.8734200000000003</v>
      </c>
      <c r="B14068">
        <v>8.9220000000000006</v>
      </c>
    </row>
    <row r="14069" spans="1:2">
      <c r="A14069">
        <v>7.8737300000000001</v>
      </c>
      <c r="B14069">
        <v>8.7407199999999996</v>
      </c>
    </row>
    <row r="14070" spans="1:2">
      <c r="A14070">
        <v>7.8740300000000003</v>
      </c>
      <c r="B14070">
        <v>8.4845799999999993</v>
      </c>
    </row>
    <row r="14071" spans="1:2">
      <c r="A14071">
        <v>7.8743400000000001</v>
      </c>
      <c r="B14071">
        <v>8.2219499999999996</v>
      </c>
    </row>
    <row r="14072" spans="1:2">
      <c r="A14072">
        <v>7.8746400000000003</v>
      </c>
      <c r="B14072">
        <v>7.8978400000000004</v>
      </c>
    </row>
    <row r="14073" spans="1:2">
      <c r="A14073">
        <v>7.8749500000000001</v>
      </c>
      <c r="B14073">
        <v>7.98956</v>
      </c>
    </row>
    <row r="14074" spans="1:2">
      <c r="A14074">
        <v>7.8752500000000003</v>
      </c>
      <c r="B14074">
        <v>8.13645</v>
      </c>
    </row>
    <row r="14075" spans="1:2">
      <c r="A14075">
        <v>7.8755600000000001</v>
      </c>
      <c r="B14075">
        <v>8.3522300000000005</v>
      </c>
    </row>
    <row r="14076" spans="1:2">
      <c r="A14076">
        <v>7.8758600000000003</v>
      </c>
      <c r="B14076">
        <v>8.2507300000000008</v>
      </c>
    </row>
    <row r="14077" spans="1:2">
      <c r="A14077">
        <v>7.8761700000000001</v>
      </c>
      <c r="B14077">
        <v>7.9409599999999996</v>
      </c>
    </row>
    <row r="14078" spans="1:2">
      <c r="A14078">
        <v>7.8764799999999999</v>
      </c>
      <c r="B14078">
        <v>8.0128900000000005</v>
      </c>
    </row>
    <row r="14079" spans="1:2">
      <c r="A14079">
        <v>7.8767800000000001</v>
      </c>
      <c r="B14079">
        <v>8.1293000000000006</v>
      </c>
    </row>
    <row r="14080" spans="1:2">
      <c r="A14080">
        <v>7.8770899999999999</v>
      </c>
      <c r="B14080">
        <v>8.7759499999999999</v>
      </c>
    </row>
    <row r="14081" spans="1:2">
      <c r="A14081">
        <v>7.8773900000000001</v>
      </c>
      <c r="B14081">
        <v>9.2173300000000005</v>
      </c>
    </row>
    <row r="14082" spans="1:2">
      <c r="A14082">
        <v>7.8776999999999999</v>
      </c>
      <c r="B14082">
        <v>9.2378999999999998</v>
      </c>
    </row>
    <row r="14083" spans="1:2">
      <c r="A14083">
        <v>7.8780000000000001</v>
      </c>
      <c r="B14083">
        <v>8.9928899999999992</v>
      </c>
    </row>
    <row r="14084" spans="1:2">
      <c r="A14084">
        <v>7.8783099999999999</v>
      </c>
      <c r="B14084">
        <v>8.6563199999999991</v>
      </c>
    </row>
    <row r="14085" spans="1:2">
      <c r="A14085">
        <v>7.8786100000000001</v>
      </c>
      <c r="B14085">
        <v>8.3179400000000001</v>
      </c>
    </row>
    <row r="14086" spans="1:2">
      <c r="A14086">
        <v>7.8789199999999999</v>
      </c>
      <c r="B14086">
        <v>7.9129899999999997</v>
      </c>
    </row>
    <row r="14087" spans="1:2">
      <c r="A14087">
        <v>7.8792200000000001</v>
      </c>
      <c r="B14087">
        <v>8.1228599999999993</v>
      </c>
    </row>
    <row r="14088" spans="1:2">
      <c r="A14088">
        <v>7.8795299999999999</v>
      </c>
      <c r="B14088">
        <v>8.3870100000000001</v>
      </c>
    </row>
    <row r="14089" spans="1:2">
      <c r="A14089">
        <v>7.8798300000000001</v>
      </c>
      <c r="B14089">
        <v>8.4496400000000005</v>
      </c>
    </row>
    <row r="14090" spans="1:2">
      <c r="A14090">
        <v>7.8801399999999999</v>
      </c>
      <c r="B14090">
        <v>8.3770900000000008</v>
      </c>
    </row>
    <row r="14091" spans="1:2">
      <c r="A14091">
        <v>7.8804499999999997</v>
      </c>
      <c r="B14091">
        <v>8.3621099999999995</v>
      </c>
    </row>
    <row r="14092" spans="1:2">
      <c r="A14092">
        <v>7.8807499999999999</v>
      </c>
      <c r="B14092">
        <v>8.1759000000000004</v>
      </c>
    </row>
    <row r="14093" spans="1:2">
      <c r="A14093">
        <v>7.8810599999999997</v>
      </c>
      <c r="B14093">
        <v>8.2873699999999992</v>
      </c>
    </row>
    <row r="14094" spans="1:2">
      <c r="A14094">
        <v>7.8813599999999999</v>
      </c>
      <c r="B14094">
        <v>8.4546799999999998</v>
      </c>
    </row>
    <row r="14095" spans="1:2">
      <c r="A14095">
        <v>7.8816699999999997</v>
      </c>
      <c r="B14095">
        <v>8.7310300000000005</v>
      </c>
    </row>
    <row r="14096" spans="1:2">
      <c r="A14096">
        <v>7.8819699999999999</v>
      </c>
      <c r="B14096">
        <v>8.8302099999999992</v>
      </c>
    </row>
    <row r="14097" spans="1:2">
      <c r="A14097">
        <v>7.8822799999999997</v>
      </c>
      <c r="B14097">
        <v>8.9696800000000003</v>
      </c>
    </row>
    <row r="14098" spans="1:2">
      <c r="A14098">
        <v>7.8825799999999999</v>
      </c>
      <c r="B14098">
        <v>8.82728</v>
      </c>
    </row>
    <row r="14099" spans="1:2">
      <c r="A14099">
        <v>7.8828899999999997</v>
      </c>
      <c r="B14099">
        <v>8.5437499999999993</v>
      </c>
    </row>
    <row r="14100" spans="1:2">
      <c r="A14100">
        <v>7.8831899999999999</v>
      </c>
      <c r="B14100">
        <v>8.19</v>
      </c>
    </row>
    <row r="14101" spans="1:2">
      <c r="A14101">
        <v>7.8834999999999997</v>
      </c>
      <c r="B14101">
        <v>8.0768900000000006</v>
      </c>
    </row>
    <row r="14102" spans="1:2">
      <c r="A14102">
        <v>7.8838100000000004</v>
      </c>
      <c r="B14102">
        <v>8.2549899999999994</v>
      </c>
    </row>
    <row r="14103" spans="1:2">
      <c r="A14103">
        <v>7.8841099999999997</v>
      </c>
      <c r="B14103">
        <v>8.2055600000000002</v>
      </c>
    </row>
    <row r="14104" spans="1:2">
      <c r="A14104">
        <v>7.8844200000000004</v>
      </c>
      <c r="B14104">
        <v>8.3689499999999999</v>
      </c>
    </row>
    <row r="14105" spans="1:2">
      <c r="A14105">
        <v>7.8847199999999997</v>
      </c>
      <c r="B14105">
        <v>8.6920199999999994</v>
      </c>
    </row>
    <row r="14106" spans="1:2">
      <c r="A14106">
        <v>7.8850300000000004</v>
      </c>
      <c r="B14106">
        <v>8.9740400000000005</v>
      </c>
    </row>
    <row r="14107" spans="1:2">
      <c r="A14107">
        <v>7.8853299999999997</v>
      </c>
      <c r="B14107">
        <v>8.9306599999999996</v>
      </c>
    </row>
    <row r="14108" spans="1:2">
      <c r="A14108">
        <v>7.8856400000000004</v>
      </c>
      <c r="B14108">
        <v>8.6885100000000008</v>
      </c>
    </row>
    <row r="14109" spans="1:2">
      <c r="A14109">
        <v>7.8859399999999997</v>
      </c>
      <c r="B14109">
        <v>8.1159800000000004</v>
      </c>
    </row>
    <row r="14110" spans="1:2">
      <c r="A14110">
        <v>7.8862500000000004</v>
      </c>
      <c r="B14110">
        <v>7.9992099999999997</v>
      </c>
    </row>
    <row r="14111" spans="1:2">
      <c r="A14111">
        <v>7.8865499999999997</v>
      </c>
      <c r="B14111">
        <v>8.4336800000000007</v>
      </c>
    </row>
    <row r="14112" spans="1:2">
      <c r="A14112">
        <v>7.8868600000000004</v>
      </c>
      <c r="B14112">
        <v>8.6540099999999995</v>
      </c>
    </row>
    <row r="14113" spans="1:2">
      <c r="A14113">
        <v>7.8871599999999997</v>
      </c>
      <c r="B14113">
        <v>8.7832000000000008</v>
      </c>
    </row>
    <row r="14114" spans="1:2">
      <c r="A14114">
        <v>7.8874700000000004</v>
      </c>
      <c r="B14114">
        <v>8.4860600000000002</v>
      </c>
    </row>
    <row r="14115" spans="1:2">
      <c r="A14115">
        <v>7.8877800000000002</v>
      </c>
      <c r="B14115">
        <v>8.0970899999999997</v>
      </c>
    </row>
    <row r="14116" spans="1:2">
      <c r="A14116">
        <v>7.8880800000000004</v>
      </c>
      <c r="B14116">
        <v>8.0416100000000004</v>
      </c>
    </row>
    <row r="14117" spans="1:2">
      <c r="A14117">
        <v>7.8883900000000002</v>
      </c>
      <c r="B14117">
        <v>7.8731400000000002</v>
      </c>
    </row>
    <row r="14118" spans="1:2">
      <c r="A14118">
        <v>7.8886900000000004</v>
      </c>
      <c r="B14118">
        <v>7.9547600000000003</v>
      </c>
    </row>
    <row r="14119" spans="1:2">
      <c r="A14119">
        <v>7.8890000000000002</v>
      </c>
      <c r="B14119">
        <v>7.9804000000000004</v>
      </c>
    </row>
    <row r="14120" spans="1:2">
      <c r="A14120">
        <v>7.8893000000000004</v>
      </c>
      <c r="B14120">
        <v>8.0370100000000004</v>
      </c>
    </row>
    <row r="14121" spans="1:2">
      <c r="A14121">
        <v>7.8896100000000002</v>
      </c>
      <c r="B14121">
        <v>8.3722300000000001</v>
      </c>
    </row>
    <row r="14122" spans="1:2">
      <c r="A14122">
        <v>7.8899100000000004</v>
      </c>
      <c r="B14122">
        <v>8.7342600000000008</v>
      </c>
    </row>
    <row r="14123" spans="1:2">
      <c r="A14123">
        <v>7.8902200000000002</v>
      </c>
      <c r="B14123">
        <v>8.5516000000000005</v>
      </c>
    </row>
    <row r="14124" spans="1:2">
      <c r="A14124">
        <v>7.8905200000000004</v>
      </c>
      <c r="B14124">
        <v>8.2556200000000004</v>
      </c>
    </row>
    <row r="14125" spans="1:2">
      <c r="A14125">
        <v>7.8908300000000002</v>
      </c>
      <c r="B14125">
        <v>8.0622100000000003</v>
      </c>
    </row>
    <row r="14126" spans="1:2">
      <c r="A14126">
        <v>7.8911300000000004</v>
      </c>
      <c r="B14126">
        <v>8.0750700000000002</v>
      </c>
    </row>
    <row r="14127" spans="1:2">
      <c r="A14127">
        <v>7.8914400000000002</v>
      </c>
      <c r="B14127">
        <v>7.9255000000000004</v>
      </c>
    </row>
    <row r="14128" spans="1:2">
      <c r="A14128">
        <v>7.89175</v>
      </c>
      <c r="B14128">
        <v>7.92422</v>
      </c>
    </row>
    <row r="14129" spans="1:2">
      <c r="A14129">
        <v>7.8920500000000002</v>
      </c>
      <c r="B14129">
        <v>7.9531200000000002</v>
      </c>
    </row>
    <row r="14130" spans="1:2">
      <c r="A14130">
        <v>7.89236</v>
      </c>
      <c r="B14130">
        <v>8.0528399999999998</v>
      </c>
    </row>
    <row r="14131" spans="1:2">
      <c r="A14131">
        <v>7.8926600000000002</v>
      </c>
      <c r="B14131">
        <v>8.1811699999999998</v>
      </c>
    </row>
    <row r="14132" spans="1:2">
      <c r="A14132">
        <v>7.89297</v>
      </c>
      <c r="B14132">
        <v>8.14968</v>
      </c>
    </row>
    <row r="14133" spans="1:2">
      <c r="A14133">
        <v>7.8932700000000002</v>
      </c>
      <c r="B14133">
        <v>8.3324800000000003</v>
      </c>
    </row>
    <row r="14134" spans="1:2">
      <c r="A14134">
        <v>7.89358</v>
      </c>
      <c r="B14134">
        <v>8.5742600000000007</v>
      </c>
    </row>
    <row r="14135" spans="1:2">
      <c r="A14135">
        <v>7.8938800000000002</v>
      </c>
      <c r="B14135">
        <v>9.0707500000000003</v>
      </c>
    </row>
    <row r="14136" spans="1:2">
      <c r="A14136">
        <v>7.89419</v>
      </c>
      <c r="B14136">
        <v>9.4178099999999993</v>
      </c>
    </row>
    <row r="14137" spans="1:2">
      <c r="A14137">
        <v>7.8944900000000002</v>
      </c>
      <c r="B14137">
        <v>9.1518499999999996</v>
      </c>
    </row>
    <row r="14138" spans="1:2">
      <c r="A14138">
        <v>7.8948</v>
      </c>
      <c r="B14138">
        <v>9.2595100000000006</v>
      </c>
    </row>
    <row r="14139" spans="1:2">
      <c r="A14139">
        <v>7.8951000000000002</v>
      </c>
      <c r="B14139">
        <v>9.2578499999999995</v>
      </c>
    </row>
    <row r="14140" spans="1:2">
      <c r="A14140">
        <v>7.89541</v>
      </c>
      <c r="B14140">
        <v>8.7528000000000006</v>
      </c>
    </row>
    <row r="14141" spans="1:2">
      <c r="A14141">
        <v>7.8957199999999998</v>
      </c>
      <c r="B14141">
        <v>8.4155999999999995</v>
      </c>
    </row>
    <row r="14142" spans="1:2">
      <c r="A14142">
        <v>7.89602</v>
      </c>
      <c r="B14142">
        <v>8.2968299999999999</v>
      </c>
    </row>
    <row r="14143" spans="1:2">
      <c r="A14143">
        <v>7.8963299999999998</v>
      </c>
      <c r="B14143">
        <v>8.1454799999999992</v>
      </c>
    </row>
    <row r="14144" spans="1:2">
      <c r="A14144">
        <v>7.89663</v>
      </c>
      <c r="B14144">
        <v>7.9444299999999997</v>
      </c>
    </row>
    <row r="14145" spans="1:2">
      <c r="A14145">
        <v>7.8969399999999998</v>
      </c>
      <c r="B14145">
        <v>7.7726899999999999</v>
      </c>
    </row>
    <row r="14146" spans="1:2">
      <c r="A14146">
        <v>7.89724</v>
      </c>
      <c r="B14146">
        <v>7.7838900000000004</v>
      </c>
    </row>
    <row r="14147" spans="1:2">
      <c r="A14147">
        <v>7.8975499999999998</v>
      </c>
      <c r="B14147">
        <v>8.0985200000000006</v>
      </c>
    </row>
    <row r="14148" spans="1:2">
      <c r="A14148">
        <v>7.89785</v>
      </c>
      <c r="B14148">
        <v>8.3291500000000003</v>
      </c>
    </row>
    <row r="14149" spans="1:2">
      <c r="A14149">
        <v>7.8981599999999998</v>
      </c>
      <c r="B14149">
        <v>8.3945900000000009</v>
      </c>
    </row>
    <row r="14150" spans="1:2">
      <c r="A14150">
        <v>7.89846</v>
      </c>
      <c r="B14150">
        <v>8.2406900000000007</v>
      </c>
    </row>
    <row r="14151" spans="1:2">
      <c r="A14151">
        <v>7.8987699999999998</v>
      </c>
      <c r="B14151">
        <v>8.0545100000000005</v>
      </c>
    </row>
    <row r="14152" spans="1:2">
      <c r="A14152">
        <v>7.89907</v>
      </c>
      <c r="B14152">
        <v>8.1672399999999996</v>
      </c>
    </row>
    <row r="14153" spans="1:2">
      <c r="A14153">
        <v>7.8993799999999998</v>
      </c>
      <c r="B14153">
        <v>8.4022400000000008</v>
      </c>
    </row>
    <row r="14154" spans="1:2">
      <c r="A14154">
        <v>7.8996899999999997</v>
      </c>
      <c r="B14154">
        <v>8.4460800000000003</v>
      </c>
    </row>
    <row r="14155" spans="1:2">
      <c r="A14155">
        <v>7.8999899999999998</v>
      </c>
      <c r="B14155">
        <v>8.2296300000000002</v>
      </c>
    </row>
    <row r="14156" spans="1:2">
      <c r="A14156">
        <v>7.9002999999999997</v>
      </c>
      <c r="B14156">
        <v>8.1934100000000001</v>
      </c>
    </row>
    <row r="14157" spans="1:2">
      <c r="A14157">
        <v>7.9005999999999998</v>
      </c>
      <c r="B14157">
        <v>8.3296100000000006</v>
      </c>
    </row>
    <row r="14158" spans="1:2">
      <c r="A14158">
        <v>7.9009099999999997</v>
      </c>
      <c r="B14158">
        <v>8.2662800000000001</v>
      </c>
    </row>
    <row r="14159" spans="1:2">
      <c r="A14159">
        <v>7.9012099999999998</v>
      </c>
      <c r="B14159">
        <v>7.9703600000000003</v>
      </c>
    </row>
    <row r="14160" spans="1:2">
      <c r="A14160">
        <v>7.9015199999999997</v>
      </c>
      <c r="B14160">
        <v>7.7246499999999996</v>
      </c>
    </row>
    <row r="14161" spans="1:2">
      <c r="A14161">
        <v>7.9018199999999998</v>
      </c>
      <c r="B14161">
        <v>7.4810999999999996</v>
      </c>
    </row>
    <row r="14162" spans="1:2">
      <c r="A14162">
        <v>7.9021299999999997</v>
      </c>
      <c r="B14162">
        <v>7.2513699999999996</v>
      </c>
    </row>
    <row r="14163" spans="1:2">
      <c r="A14163">
        <v>7.9024299999999998</v>
      </c>
      <c r="B14163">
        <v>7.0184600000000001</v>
      </c>
    </row>
    <row r="14164" spans="1:2">
      <c r="A14164">
        <v>7.9027399999999997</v>
      </c>
      <c r="B14164">
        <v>6.8479299999999999</v>
      </c>
    </row>
    <row r="14165" spans="1:2">
      <c r="A14165">
        <v>7.9030500000000004</v>
      </c>
      <c r="B14165">
        <v>6.7374999999999998</v>
      </c>
    </row>
    <row r="14166" spans="1:2">
      <c r="A14166">
        <v>7.9033499999999997</v>
      </c>
      <c r="B14166">
        <v>6.9415699999999996</v>
      </c>
    </row>
    <row r="14167" spans="1:2">
      <c r="A14167">
        <v>7.9036600000000004</v>
      </c>
      <c r="B14167">
        <v>7.2995799999999997</v>
      </c>
    </row>
    <row r="14168" spans="1:2">
      <c r="A14168">
        <v>7.9039599999999997</v>
      </c>
      <c r="B14168">
        <v>7.6053199999999999</v>
      </c>
    </row>
    <row r="14169" spans="1:2">
      <c r="A14169">
        <v>7.9042700000000004</v>
      </c>
      <c r="B14169">
        <v>7.3839800000000002</v>
      </c>
    </row>
    <row r="14170" spans="1:2">
      <c r="A14170">
        <v>7.9045699999999997</v>
      </c>
      <c r="B14170">
        <v>7.3529400000000003</v>
      </c>
    </row>
    <row r="14171" spans="1:2">
      <c r="A14171">
        <v>7.9048800000000004</v>
      </c>
      <c r="B14171">
        <v>7.67204</v>
      </c>
    </row>
    <row r="14172" spans="1:2">
      <c r="A14172">
        <v>7.9051799999999997</v>
      </c>
      <c r="B14172">
        <v>7.82639</v>
      </c>
    </row>
    <row r="14173" spans="1:2">
      <c r="A14173">
        <v>7.9054900000000004</v>
      </c>
      <c r="B14173">
        <v>7.5164</v>
      </c>
    </row>
    <row r="14174" spans="1:2">
      <c r="A14174">
        <v>7.9057899999999997</v>
      </c>
      <c r="B14174">
        <v>7.4626000000000001</v>
      </c>
    </row>
    <row r="14175" spans="1:2">
      <c r="A14175">
        <v>7.9061000000000003</v>
      </c>
      <c r="B14175">
        <v>7.7219699999999998</v>
      </c>
    </row>
    <row r="14176" spans="1:2">
      <c r="A14176">
        <v>7.9063999999999997</v>
      </c>
      <c r="B14176">
        <v>7.6679199999999996</v>
      </c>
    </row>
    <row r="14177" spans="1:2">
      <c r="A14177">
        <v>7.9067100000000003</v>
      </c>
      <c r="B14177">
        <v>7.8731</v>
      </c>
    </row>
    <row r="14178" spans="1:2">
      <c r="A14178">
        <v>7.9070200000000002</v>
      </c>
      <c r="B14178">
        <v>8.0352200000000007</v>
      </c>
    </row>
    <row r="14179" spans="1:2">
      <c r="A14179">
        <v>7.9073200000000003</v>
      </c>
      <c r="B14179">
        <v>7.9104999999999999</v>
      </c>
    </row>
    <row r="14180" spans="1:2">
      <c r="A14180">
        <v>7.9076300000000002</v>
      </c>
      <c r="B14180">
        <v>7.8769</v>
      </c>
    </row>
    <row r="14181" spans="1:2">
      <c r="A14181">
        <v>7.9079300000000003</v>
      </c>
      <c r="B14181">
        <v>7.6918800000000003</v>
      </c>
    </row>
    <row r="14182" spans="1:2">
      <c r="A14182">
        <v>7.9082400000000002</v>
      </c>
      <c r="B14182">
        <v>7.1790700000000003</v>
      </c>
    </row>
    <row r="14183" spans="1:2">
      <c r="A14183">
        <v>7.9085400000000003</v>
      </c>
      <c r="B14183">
        <v>6.9436999999999998</v>
      </c>
    </row>
    <row r="14184" spans="1:2">
      <c r="A14184">
        <v>7.9088500000000002</v>
      </c>
      <c r="B14184">
        <v>7.2753399999999999</v>
      </c>
    </row>
    <row r="14185" spans="1:2">
      <c r="A14185">
        <v>7.9091500000000003</v>
      </c>
      <c r="B14185">
        <v>7.4250100000000003</v>
      </c>
    </row>
    <row r="14186" spans="1:2">
      <c r="A14186">
        <v>7.9094600000000002</v>
      </c>
      <c r="B14186">
        <v>7.5539300000000003</v>
      </c>
    </row>
    <row r="14187" spans="1:2">
      <c r="A14187">
        <v>7.9097600000000003</v>
      </c>
      <c r="B14187">
        <v>7.8261399999999997</v>
      </c>
    </row>
    <row r="14188" spans="1:2">
      <c r="A14188">
        <v>7.9100700000000002</v>
      </c>
      <c r="B14188">
        <v>7.9574100000000003</v>
      </c>
    </row>
    <row r="14189" spans="1:2">
      <c r="A14189">
        <v>7.9103700000000003</v>
      </c>
      <c r="B14189">
        <v>7.95817</v>
      </c>
    </row>
    <row r="14190" spans="1:2">
      <c r="A14190">
        <v>7.9106800000000002</v>
      </c>
      <c r="B14190">
        <v>7.8156499999999998</v>
      </c>
    </row>
    <row r="14191" spans="1:2">
      <c r="A14191">
        <v>7.91099</v>
      </c>
      <c r="B14191">
        <v>7.5752899999999999</v>
      </c>
    </row>
    <row r="14192" spans="1:2">
      <c r="A14192">
        <v>7.9112900000000002</v>
      </c>
      <c r="B14192">
        <v>7.5004999999999997</v>
      </c>
    </row>
    <row r="14193" spans="1:2">
      <c r="A14193">
        <v>7.9116</v>
      </c>
      <c r="B14193">
        <v>7.6749200000000002</v>
      </c>
    </row>
    <row r="14194" spans="1:2">
      <c r="A14194">
        <v>7.9119000000000002</v>
      </c>
      <c r="B14194">
        <v>7.8573199999999996</v>
      </c>
    </row>
    <row r="14195" spans="1:2">
      <c r="A14195">
        <v>7.91221</v>
      </c>
      <c r="B14195">
        <v>7.8162700000000003</v>
      </c>
    </row>
    <row r="14196" spans="1:2">
      <c r="A14196">
        <v>7.9125100000000002</v>
      </c>
      <c r="B14196">
        <v>7.6346100000000003</v>
      </c>
    </row>
    <row r="14197" spans="1:2">
      <c r="A14197">
        <v>7.91282</v>
      </c>
      <c r="B14197">
        <v>7.5860700000000003</v>
      </c>
    </row>
    <row r="14198" spans="1:2">
      <c r="A14198">
        <v>7.9131200000000002</v>
      </c>
      <c r="B14198">
        <v>7.6486400000000003</v>
      </c>
    </row>
    <row r="14199" spans="1:2">
      <c r="A14199">
        <v>7.91343</v>
      </c>
      <c r="B14199">
        <v>7.76065</v>
      </c>
    </row>
    <row r="14200" spans="1:2">
      <c r="A14200">
        <v>7.9137300000000002</v>
      </c>
      <c r="B14200">
        <v>7.6005700000000003</v>
      </c>
    </row>
    <row r="14201" spans="1:2">
      <c r="A14201">
        <v>7.91404</v>
      </c>
      <c r="B14201">
        <v>7.63544</v>
      </c>
    </row>
    <row r="14202" spans="1:2">
      <c r="A14202">
        <v>7.9143400000000002</v>
      </c>
      <c r="B14202">
        <v>7.6684700000000001</v>
      </c>
    </row>
    <row r="14203" spans="1:2">
      <c r="A14203">
        <v>7.91465</v>
      </c>
      <c r="B14203">
        <v>7.8767300000000002</v>
      </c>
    </row>
    <row r="14204" spans="1:2">
      <c r="A14204">
        <v>7.9149599999999998</v>
      </c>
      <c r="B14204">
        <v>8.1182800000000004</v>
      </c>
    </row>
    <row r="14205" spans="1:2">
      <c r="A14205">
        <v>7.91526</v>
      </c>
      <c r="B14205">
        <v>8.0519300000000005</v>
      </c>
    </row>
    <row r="14206" spans="1:2">
      <c r="A14206">
        <v>7.9155699999999998</v>
      </c>
      <c r="B14206">
        <v>7.8343100000000003</v>
      </c>
    </row>
    <row r="14207" spans="1:2">
      <c r="A14207">
        <v>7.91587</v>
      </c>
      <c r="B14207">
        <v>7.5629099999999996</v>
      </c>
    </row>
    <row r="14208" spans="1:2">
      <c r="A14208">
        <v>7.9161799999999998</v>
      </c>
      <c r="B14208">
        <v>7.5478500000000004</v>
      </c>
    </row>
    <row r="14209" spans="1:2">
      <c r="A14209">
        <v>7.91648</v>
      </c>
      <c r="B14209">
        <v>7.3140799999999997</v>
      </c>
    </row>
    <row r="14210" spans="1:2">
      <c r="A14210">
        <v>7.9167899999999998</v>
      </c>
      <c r="B14210">
        <v>7.3442699999999999</v>
      </c>
    </row>
    <row r="14211" spans="1:2">
      <c r="A14211">
        <v>7.91709</v>
      </c>
      <c r="B14211">
        <v>7.60649</v>
      </c>
    </row>
    <row r="14212" spans="1:2">
      <c r="A14212">
        <v>7.9173999999999998</v>
      </c>
      <c r="B14212">
        <v>7.5433500000000002</v>
      </c>
    </row>
    <row r="14213" spans="1:2">
      <c r="A14213">
        <v>7.9177</v>
      </c>
      <c r="B14213">
        <v>7.3667199999999999</v>
      </c>
    </row>
    <row r="14214" spans="1:2">
      <c r="A14214">
        <v>7.9180099999999998</v>
      </c>
      <c r="B14214">
        <v>7.4486800000000004</v>
      </c>
    </row>
    <row r="14215" spans="1:2">
      <c r="A14215">
        <v>7.91831</v>
      </c>
      <c r="B14215">
        <v>7.6735100000000003</v>
      </c>
    </row>
    <row r="14216" spans="1:2">
      <c r="A14216">
        <v>7.9186199999999998</v>
      </c>
      <c r="B14216">
        <v>8.0142299999999995</v>
      </c>
    </row>
    <row r="14217" spans="1:2">
      <c r="A14217">
        <v>7.9189299999999996</v>
      </c>
      <c r="B14217">
        <v>8.2750000000000004</v>
      </c>
    </row>
    <row r="14218" spans="1:2">
      <c r="A14218">
        <v>7.9192299999999998</v>
      </c>
      <c r="B14218">
        <v>8.5260499999999997</v>
      </c>
    </row>
    <row r="14219" spans="1:2">
      <c r="A14219">
        <v>7.9195399999999996</v>
      </c>
      <c r="B14219">
        <v>8.5835500000000007</v>
      </c>
    </row>
    <row r="14220" spans="1:2">
      <c r="A14220">
        <v>7.9198399999999998</v>
      </c>
      <c r="B14220">
        <v>8.4270499999999995</v>
      </c>
    </row>
    <row r="14221" spans="1:2">
      <c r="A14221">
        <v>7.9201499999999996</v>
      </c>
      <c r="B14221">
        <v>8.4569100000000006</v>
      </c>
    </row>
    <row r="14222" spans="1:2">
      <c r="A14222">
        <v>7.9204499999999998</v>
      </c>
      <c r="B14222">
        <v>8.4512</v>
      </c>
    </row>
    <row r="14223" spans="1:2">
      <c r="A14223">
        <v>7.9207599999999996</v>
      </c>
      <c r="B14223">
        <v>7.9732500000000002</v>
      </c>
    </row>
    <row r="14224" spans="1:2">
      <c r="A14224">
        <v>7.9210599999999998</v>
      </c>
      <c r="B14224">
        <v>7.54</v>
      </c>
    </row>
    <row r="14225" spans="1:2">
      <c r="A14225">
        <v>7.9213699999999996</v>
      </c>
      <c r="B14225">
        <v>7.4362000000000004</v>
      </c>
    </row>
    <row r="14226" spans="1:2">
      <c r="A14226">
        <v>7.9216699999999998</v>
      </c>
      <c r="B14226">
        <v>7.7918200000000004</v>
      </c>
    </row>
    <row r="14227" spans="1:2">
      <c r="A14227">
        <v>7.9219799999999996</v>
      </c>
      <c r="B14227">
        <v>8.1588600000000007</v>
      </c>
    </row>
    <row r="14228" spans="1:2">
      <c r="A14228">
        <v>7.9222900000000003</v>
      </c>
      <c r="B14228">
        <v>8.3483099999999997</v>
      </c>
    </row>
    <row r="14229" spans="1:2">
      <c r="A14229">
        <v>7.9225899999999996</v>
      </c>
      <c r="B14229">
        <v>8.0126899999999992</v>
      </c>
    </row>
    <row r="14230" spans="1:2">
      <c r="A14230">
        <v>7.9229000000000003</v>
      </c>
      <c r="B14230">
        <v>7.4657999999999998</v>
      </c>
    </row>
    <row r="14231" spans="1:2">
      <c r="A14231">
        <v>7.9231999999999996</v>
      </c>
      <c r="B14231">
        <v>7.4875299999999996</v>
      </c>
    </row>
    <row r="14232" spans="1:2">
      <c r="A14232">
        <v>7.9235100000000003</v>
      </c>
      <c r="B14232">
        <v>7.2441899999999997</v>
      </c>
    </row>
    <row r="14233" spans="1:2">
      <c r="A14233">
        <v>7.9238099999999996</v>
      </c>
      <c r="B14233">
        <v>6.8485100000000001</v>
      </c>
    </row>
    <row r="14234" spans="1:2">
      <c r="A14234">
        <v>7.9241200000000003</v>
      </c>
      <c r="B14234">
        <v>6.5822799999999999</v>
      </c>
    </row>
    <row r="14235" spans="1:2">
      <c r="A14235">
        <v>7.9244199999999996</v>
      </c>
      <c r="B14235">
        <v>6.9743599999999999</v>
      </c>
    </row>
    <row r="14236" spans="1:2">
      <c r="A14236">
        <v>7.9247300000000003</v>
      </c>
      <c r="B14236">
        <v>7.38985</v>
      </c>
    </row>
    <row r="14237" spans="1:2">
      <c r="A14237">
        <v>7.9250299999999996</v>
      </c>
      <c r="B14237">
        <v>7.1598800000000002</v>
      </c>
    </row>
    <row r="14238" spans="1:2">
      <c r="A14238">
        <v>7.9253400000000003</v>
      </c>
      <c r="B14238">
        <v>7.0996899999999998</v>
      </c>
    </row>
    <row r="14239" spans="1:2">
      <c r="A14239">
        <v>7.9256399999999996</v>
      </c>
      <c r="B14239">
        <v>7.1097799999999998</v>
      </c>
    </row>
    <row r="14240" spans="1:2">
      <c r="A14240">
        <v>7.9259500000000003</v>
      </c>
      <c r="B14240">
        <v>7.1011600000000001</v>
      </c>
    </row>
    <row r="14241" spans="1:2">
      <c r="A14241">
        <v>7.9262600000000001</v>
      </c>
      <c r="B14241">
        <v>7.1382899999999996</v>
      </c>
    </row>
    <row r="14242" spans="1:2">
      <c r="A14242">
        <v>7.9265600000000003</v>
      </c>
      <c r="B14242">
        <v>7.1821099999999998</v>
      </c>
    </row>
    <row r="14243" spans="1:2">
      <c r="A14243">
        <v>7.9268700000000001</v>
      </c>
      <c r="B14243">
        <v>7.1349900000000002</v>
      </c>
    </row>
    <row r="14244" spans="1:2">
      <c r="A14244">
        <v>7.9271700000000003</v>
      </c>
      <c r="B14244">
        <v>6.9985400000000002</v>
      </c>
    </row>
    <row r="14245" spans="1:2">
      <c r="A14245">
        <v>7.9274800000000001</v>
      </c>
      <c r="B14245">
        <v>7.0288199999999996</v>
      </c>
    </row>
    <row r="14246" spans="1:2">
      <c r="A14246">
        <v>7.9277800000000003</v>
      </c>
      <c r="B14246">
        <v>6.9851799999999997</v>
      </c>
    </row>
    <row r="14247" spans="1:2">
      <c r="A14247">
        <v>7.9280900000000001</v>
      </c>
      <c r="B14247">
        <v>6.7707600000000001</v>
      </c>
    </row>
    <row r="14248" spans="1:2">
      <c r="A14248">
        <v>7.9283900000000003</v>
      </c>
      <c r="B14248">
        <v>6.5659599999999996</v>
      </c>
    </row>
    <row r="14249" spans="1:2">
      <c r="A14249">
        <v>7.9287000000000001</v>
      </c>
      <c r="B14249">
        <v>6.5438799999999997</v>
      </c>
    </row>
    <row r="14250" spans="1:2">
      <c r="A14250">
        <v>7.9290000000000003</v>
      </c>
      <c r="B14250">
        <v>6.7910000000000004</v>
      </c>
    </row>
    <row r="14251" spans="1:2">
      <c r="A14251">
        <v>7.9293100000000001</v>
      </c>
      <c r="B14251">
        <v>7.2437199999999997</v>
      </c>
    </row>
    <row r="14252" spans="1:2">
      <c r="A14252">
        <v>7.9296100000000003</v>
      </c>
      <c r="B14252">
        <v>7.6218899999999996</v>
      </c>
    </row>
    <row r="14253" spans="1:2">
      <c r="A14253">
        <v>7.9299200000000001</v>
      </c>
      <c r="B14253">
        <v>7.8910400000000003</v>
      </c>
    </row>
    <row r="14254" spans="1:2">
      <c r="A14254">
        <v>7.9302299999999999</v>
      </c>
      <c r="B14254">
        <v>7.56203</v>
      </c>
    </row>
    <row r="14255" spans="1:2">
      <c r="A14255">
        <v>7.9305300000000001</v>
      </c>
      <c r="B14255">
        <v>6.9811899999999998</v>
      </c>
    </row>
    <row r="14256" spans="1:2">
      <c r="A14256">
        <v>7.9308399999999999</v>
      </c>
      <c r="B14256">
        <v>6.4714299999999998</v>
      </c>
    </row>
    <row r="14257" spans="1:2">
      <c r="A14257">
        <v>7.9311400000000001</v>
      </c>
      <c r="B14257">
        <v>6.4794900000000002</v>
      </c>
    </row>
    <row r="14258" spans="1:2">
      <c r="A14258">
        <v>7.9314499999999999</v>
      </c>
      <c r="B14258">
        <v>6.7040199999999999</v>
      </c>
    </row>
    <row r="14259" spans="1:2">
      <c r="A14259">
        <v>7.9317500000000001</v>
      </c>
      <c r="B14259">
        <v>7.0714800000000002</v>
      </c>
    </row>
    <row r="14260" spans="1:2">
      <c r="A14260">
        <v>7.9320599999999999</v>
      </c>
      <c r="B14260">
        <v>7.1548499999999997</v>
      </c>
    </row>
    <row r="14261" spans="1:2">
      <c r="A14261">
        <v>7.9323600000000001</v>
      </c>
      <c r="B14261">
        <v>7.0091700000000001</v>
      </c>
    </row>
    <row r="14262" spans="1:2">
      <c r="A14262">
        <v>7.9326699999999999</v>
      </c>
      <c r="B14262">
        <v>6.70364</v>
      </c>
    </row>
    <row r="14263" spans="1:2">
      <c r="A14263">
        <v>7.9329700000000001</v>
      </c>
      <c r="B14263">
        <v>6.7461900000000004</v>
      </c>
    </row>
    <row r="14264" spans="1:2">
      <c r="A14264">
        <v>7.9332799999999999</v>
      </c>
      <c r="B14264">
        <v>7.3969500000000004</v>
      </c>
    </row>
    <row r="14265" spans="1:2">
      <c r="A14265">
        <v>7.9335800000000001</v>
      </c>
      <c r="B14265">
        <v>7.6771399999999996</v>
      </c>
    </row>
    <row r="14266" spans="1:2">
      <c r="A14266">
        <v>7.9338899999999999</v>
      </c>
      <c r="B14266">
        <v>7.4601499999999996</v>
      </c>
    </row>
    <row r="14267" spans="1:2">
      <c r="A14267">
        <v>7.9341999999999997</v>
      </c>
      <c r="B14267">
        <v>7.4734999999999996</v>
      </c>
    </row>
    <row r="14268" spans="1:2">
      <c r="A14268">
        <v>7.9344999999999999</v>
      </c>
      <c r="B14268">
        <v>7.4906800000000002</v>
      </c>
    </row>
    <row r="14269" spans="1:2">
      <c r="A14269">
        <v>7.9348099999999997</v>
      </c>
      <c r="B14269">
        <v>7.1757499999999999</v>
      </c>
    </row>
    <row r="14270" spans="1:2">
      <c r="A14270">
        <v>7.9351099999999999</v>
      </c>
      <c r="B14270">
        <v>6.6887499999999998</v>
      </c>
    </row>
    <row r="14271" spans="1:2">
      <c r="A14271">
        <v>7.9354199999999997</v>
      </c>
      <c r="B14271">
        <v>6.6802299999999999</v>
      </c>
    </row>
    <row r="14272" spans="1:2">
      <c r="A14272">
        <v>7.9357199999999999</v>
      </c>
      <c r="B14272">
        <v>6.8117700000000001</v>
      </c>
    </row>
    <row r="14273" spans="1:2">
      <c r="A14273">
        <v>7.9360299999999997</v>
      </c>
      <c r="B14273">
        <v>6.8981000000000003</v>
      </c>
    </row>
    <row r="14274" spans="1:2">
      <c r="A14274">
        <v>7.9363299999999999</v>
      </c>
      <c r="B14274">
        <v>7.0567900000000003</v>
      </c>
    </row>
    <row r="14275" spans="1:2">
      <c r="A14275">
        <v>7.9366399999999997</v>
      </c>
      <c r="B14275">
        <v>7.1239499999999998</v>
      </c>
    </row>
    <row r="14276" spans="1:2">
      <c r="A14276">
        <v>7.9369399999999999</v>
      </c>
      <c r="B14276">
        <v>7.0419499999999999</v>
      </c>
    </row>
    <row r="14277" spans="1:2">
      <c r="A14277">
        <v>7.9372499999999997</v>
      </c>
      <c r="B14277">
        <v>6.9236199999999997</v>
      </c>
    </row>
    <row r="14278" spans="1:2">
      <c r="A14278">
        <v>7.9375499999999999</v>
      </c>
      <c r="B14278">
        <v>6.7008700000000001</v>
      </c>
    </row>
    <row r="14279" spans="1:2">
      <c r="A14279">
        <v>7.9378599999999997</v>
      </c>
      <c r="B14279">
        <v>6.5738799999999999</v>
      </c>
    </row>
    <row r="14280" spans="1:2">
      <c r="A14280">
        <v>7.9381700000000004</v>
      </c>
      <c r="B14280">
        <v>6.6146700000000003</v>
      </c>
    </row>
    <row r="14281" spans="1:2">
      <c r="A14281">
        <v>7.9384699999999997</v>
      </c>
      <c r="B14281">
        <v>6.8067000000000002</v>
      </c>
    </row>
    <row r="14282" spans="1:2">
      <c r="A14282">
        <v>7.9387800000000004</v>
      </c>
      <c r="B14282">
        <v>6.9653499999999999</v>
      </c>
    </row>
    <row r="14283" spans="1:2">
      <c r="A14283">
        <v>7.9390799999999997</v>
      </c>
      <c r="B14283">
        <v>7.3094299999999999</v>
      </c>
    </row>
    <row r="14284" spans="1:2">
      <c r="A14284">
        <v>7.9393900000000004</v>
      </c>
      <c r="B14284">
        <v>6.9249400000000003</v>
      </c>
    </row>
    <row r="14285" spans="1:2">
      <c r="A14285">
        <v>7.9396899999999997</v>
      </c>
      <c r="B14285">
        <v>6.2054200000000002</v>
      </c>
    </row>
    <row r="14286" spans="1:2">
      <c r="A14286">
        <v>7.94</v>
      </c>
      <c r="B14286">
        <v>6.0870199999999999</v>
      </c>
    </row>
    <row r="14287" spans="1:2">
      <c r="A14287">
        <v>7.9402999999999997</v>
      </c>
      <c r="B14287">
        <v>6.0510999999999999</v>
      </c>
    </row>
    <row r="14288" spans="1:2">
      <c r="A14288">
        <v>7.9406100000000004</v>
      </c>
      <c r="B14288">
        <v>6.22044</v>
      </c>
    </row>
    <row r="14289" spans="1:2">
      <c r="A14289">
        <v>7.9409099999999997</v>
      </c>
      <c r="B14289">
        <v>6.4813400000000003</v>
      </c>
    </row>
    <row r="14290" spans="1:2">
      <c r="A14290">
        <v>7.9412200000000004</v>
      </c>
      <c r="B14290">
        <v>6.80579</v>
      </c>
    </row>
    <row r="14291" spans="1:2">
      <c r="A14291">
        <v>7.9415300000000002</v>
      </c>
      <c r="B14291">
        <v>7.0130499999999998</v>
      </c>
    </row>
    <row r="14292" spans="1:2">
      <c r="A14292">
        <v>7.9418300000000004</v>
      </c>
      <c r="B14292">
        <v>7.1727100000000004</v>
      </c>
    </row>
    <row r="14293" spans="1:2">
      <c r="A14293">
        <v>7.9421400000000002</v>
      </c>
      <c r="B14293">
        <v>7.3078799999999999</v>
      </c>
    </row>
    <row r="14294" spans="1:2">
      <c r="A14294">
        <v>7.9424400000000004</v>
      </c>
      <c r="B14294">
        <v>7.3745799999999999</v>
      </c>
    </row>
    <row r="14295" spans="1:2">
      <c r="A14295">
        <v>7.9427500000000002</v>
      </c>
      <c r="B14295">
        <v>7.1387499999999999</v>
      </c>
    </row>
    <row r="14296" spans="1:2">
      <c r="A14296">
        <v>7.9430500000000004</v>
      </c>
      <c r="B14296">
        <v>7.0123100000000003</v>
      </c>
    </row>
    <row r="14297" spans="1:2">
      <c r="A14297">
        <v>7.9433600000000002</v>
      </c>
      <c r="B14297">
        <v>7.3571299999999997</v>
      </c>
    </row>
    <row r="14298" spans="1:2">
      <c r="A14298">
        <v>7.9436600000000004</v>
      </c>
      <c r="B14298">
        <v>7.5959199999999996</v>
      </c>
    </row>
    <row r="14299" spans="1:2">
      <c r="A14299">
        <v>7.9439700000000002</v>
      </c>
      <c r="B14299">
        <v>7.4720800000000001</v>
      </c>
    </row>
    <row r="14300" spans="1:2">
      <c r="A14300">
        <v>7.9442700000000004</v>
      </c>
      <c r="B14300">
        <v>7.17171</v>
      </c>
    </row>
    <row r="14301" spans="1:2">
      <c r="A14301">
        <v>7.9445800000000002</v>
      </c>
      <c r="B14301">
        <v>6.9860300000000004</v>
      </c>
    </row>
    <row r="14302" spans="1:2">
      <c r="A14302">
        <v>7.9448800000000004</v>
      </c>
      <c r="B14302">
        <v>7.02576</v>
      </c>
    </row>
    <row r="14303" spans="1:2">
      <c r="A14303">
        <v>7.9451900000000002</v>
      </c>
      <c r="B14303">
        <v>6.8943899999999996</v>
      </c>
    </row>
    <row r="14304" spans="1:2">
      <c r="A14304">
        <v>7.9455</v>
      </c>
      <c r="B14304">
        <v>6.8819499999999998</v>
      </c>
    </row>
    <row r="14305" spans="1:2">
      <c r="A14305">
        <v>7.9458000000000002</v>
      </c>
      <c r="B14305">
        <v>7.1077000000000004</v>
      </c>
    </row>
    <row r="14306" spans="1:2">
      <c r="A14306">
        <v>7.94611</v>
      </c>
      <c r="B14306">
        <v>7.2823500000000001</v>
      </c>
    </row>
    <row r="14307" spans="1:2">
      <c r="A14307">
        <v>7.9464100000000002</v>
      </c>
      <c r="B14307">
        <v>7.3662799999999997</v>
      </c>
    </row>
    <row r="14308" spans="1:2">
      <c r="A14308">
        <v>7.94672</v>
      </c>
      <c r="B14308">
        <v>7.2474699999999999</v>
      </c>
    </row>
    <row r="14309" spans="1:2">
      <c r="A14309">
        <v>7.9470200000000002</v>
      </c>
      <c r="B14309">
        <v>7.0833300000000001</v>
      </c>
    </row>
    <row r="14310" spans="1:2">
      <c r="A14310">
        <v>7.94733</v>
      </c>
      <c r="B14310">
        <v>6.75969</v>
      </c>
    </row>
    <row r="14311" spans="1:2">
      <c r="A14311">
        <v>7.9476300000000002</v>
      </c>
      <c r="B14311">
        <v>6.6370699999999996</v>
      </c>
    </row>
    <row r="14312" spans="1:2">
      <c r="A14312">
        <v>7.94794</v>
      </c>
      <c r="B14312">
        <v>6.77278</v>
      </c>
    </row>
    <row r="14313" spans="1:2">
      <c r="A14313">
        <v>7.9482400000000002</v>
      </c>
      <c r="B14313">
        <v>7.1064999999999996</v>
      </c>
    </row>
    <row r="14314" spans="1:2">
      <c r="A14314">
        <v>7.94855</v>
      </c>
      <c r="B14314">
        <v>7.19034</v>
      </c>
    </row>
    <row r="14315" spans="1:2">
      <c r="A14315">
        <v>7.9488500000000002</v>
      </c>
      <c r="B14315">
        <v>7.1079400000000001</v>
      </c>
    </row>
    <row r="14316" spans="1:2">
      <c r="A14316">
        <v>7.94916</v>
      </c>
      <c r="B14316">
        <v>6.9461700000000004</v>
      </c>
    </row>
    <row r="14317" spans="1:2">
      <c r="A14317">
        <v>7.9494699999999998</v>
      </c>
      <c r="B14317">
        <v>6.4085299999999998</v>
      </c>
    </row>
    <row r="14318" spans="1:2">
      <c r="A14318">
        <v>7.94977</v>
      </c>
      <c r="B14318">
        <v>5.9776100000000003</v>
      </c>
    </row>
    <row r="14319" spans="1:2">
      <c r="A14319">
        <v>7.9500799999999998</v>
      </c>
      <c r="B14319">
        <v>5.8676899999999996</v>
      </c>
    </row>
    <row r="14320" spans="1:2">
      <c r="A14320">
        <v>7.95038</v>
      </c>
      <c r="B14320">
        <v>5.9682300000000001</v>
      </c>
    </row>
    <row r="14321" spans="1:2">
      <c r="A14321">
        <v>7.9506899999999998</v>
      </c>
      <c r="B14321">
        <v>6.0179499999999999</v>
      </c>
    </row>
    <row r="14322" spans="1:2">
      <c r="A14322">
        <v>7.95099</v>
      </c>
      <c r="B14322">
        <v>6.2416799999999997</v>
      </c>
    </row>
    <row r="14323" spans="1:2">
      <c r="A14323">
        <v>7.9512999999999998</v>
      </c>
      <c r="B14323">
        <v>6.4885400000000004</v>
      </c>
    </row>
    <row r="14324" spans="1:2">
      <c r="A14324">
        <v>7.9516</v>
      </c>
      <c r="B14324">
        <v>6.8522400000000001</v>
      </c>
    </row>
    <row r="14325" spans="1:2">
      <c r="A14325">
        <v>7.9519099999999998</v>
      </c>
      <c r="B14325">
        <v>7.3038499999999997</v>
      </c>
    </row>
    <row r="14326" spans="1:2">
      <c r="A14326">
        <v>7.95221</v>
      </c>
      <c r="B14326">
        <v>7.5819999999999999</v>
      </c>
    </row>
    <row r="14327" spans="1:2">
      <c r="A14327">
        <v>7.9525199999999998</v>
      </c>
      <c r="B14327">
        <v>7.5675999999999997</v>
      </c>
    </row>
    <row r="14328" spans="1:2">
      <c r="A14328">
        <v>7.95282</v>
      </c>
      <c r="B14328">
        <v>7.2704300000000002</v>
      </c>
    </row>
    <row r="14329" spans="1:2">
      <c r="A14329">
        <v>7.9531299999999998</v>
      </c>
      <c r="B14329">
        <v>7.1208999999999998</v>
      </c>
    </row>
    <row r="14330" spans="1:2">
      <c r="A14330">
        <v>7.9534399999999996</v>
      </c>
      <c r="B14330">
        <v>7.1257599999999996</v>
      </c>
    </row>
    <row r="14331" spans="1:2">
      <c r="A14331">
        <v>7.9537399999999998</v>
      </c>
      <c r="B14331">
        <v>7.0488099999999996</v>
      </c>
    </row>
    <row r="14332" spans="1:2">
      <c r="A14332">
        <v>7.9540499999999996</v>
      </c>
      <c r="B14332">
        <v>6.87005</v>
      </c>
    </row>
    <row r="14333" spans="1:2">
      <c r="A14333">
        <v>7.9543499999999998</v>
      </c>
      <c r="B14333">
        <v>6.9751099999999999</v>
      </c>
    </row>
    <row r="14334" spans="1:2">
      <c r="A14334">
        <v>7.9546599999999996</v>
      </c>
      <c r="B14334">
        <v>6.6168199999999997</v>
      </c>
    </row>
    <row r="14335" spans="1:2">
      <c r="A14335">
        <v>7.9549599999999998</v>
      </c>
      <c r="B14335">
        <v>6.5647900000000003</v>
      </c>
    </row>
    <row r="14336" spans="1:2">
      <c r="A14336">
        <v>7.9552699999999996</v>
      </c>
      <c r="B14336">
        <v>6.9701899999999997</v>
      </c>
    </row>
    <row r="14337" spans="1:2">
      <c r="A14337">
        <v>7.9555699999999998</v>
      </c>
      <c r="B14337">
        <v>7.24702</v>
      </c>
    </row>
    <row r="14338" spans="1:2">
      <c r="A14338">
        <v>7.9558799999999996</v>
      </c>
      <c r="B14338">
        <v>7.24261</v>
      </c>
    </row>
    <row r="14339" spans="1:2">
      <c r="A14339">
        <v>7.9561799999999998</v>
      </c>
      <c r="B14339">
        <v>7.1807999999999996</v>
      </c>
    </row>
    <row r="14340" spans="1:2">
      <c r="A14340">
        <v>7.9564899999999996</v>
      </c>
      <c r="B14340">
        <v>7.1950200000000004</v>
      </c>
    </row>
    <row r="14341" spans="1:2">
      <c r="A14341">
        <v>7.9568000000000003</v>
      </c>
      <c r="B14341">
        <v>7.3076800000000004</v>
      </c>
    </row>
    <row r="14342" spans="1:2">
      <c r="A14342">
        <v>7.9570999999999996</v>
      </c>
      <c r="B14342">
        <v>7.3400699999999999</v>
      </c>
    </row>
    <row r="14343" spans="1:2">
      <c r="A14343">
        <v>7.9574100000000003</v>
      </c>
      <c r="B14343">
        <v>7.0963900000000004</v>
      </c>
    </row>
    <row r="14344" spans="1:2">
      <c r="A14344">
        <v>7.9577099999999996</v>
      </c>
      <c r="B14344">
        <v>6.7838599999999998</v>
      </c>
    </row>
    <row r="14345" spans="1:2">
      <c r="A14345">
        <v>7.9580200000000003</v>
      </c>
      <c r="B14345">
        <v>6.8421099999999999</v>
      </c>
    </row>
    <row r="14346" spans="1:2">
      <c r="A14346">
        <v>7.9583199999999996</v>
      </c>
      <c r="B14346">
        <v>6.8304200000000002</v>
      </c>
    </row>
    <row r="14347" spans="1:2">
      <c r="A14347">
        <v>7.9586300000000003</v>
      </c>
      <c r="B14347">
        <v>6.5581399999999999</v>
      </c>
    </row>
    <row r="14348" spans="1:2">
      <c r="A14348">
        <v>7.9589299999999996</v>
      </c>
      <c r="B14348">
        <v>6.3105099999999998</v>
      </c>
    </row>
    <row r="14349" spans="1:2">
      <c r="A14349">
        <v>7.9592400000000003</v>
      </c>
      <c r="B14349">
        <v>6.3143900000000004</v>
      </c>
    </row>
    <row r="14350" spans="1:2">
      <c r="A14350">
        <v>7.9595399999999996</v>
      </c>
      <c r="B14350">
        <v>6.5762</v>
      </c>
    </row>
    <row r="14351" spans="1:2">
      <c r="A14351">
        <v>7.9598500000000003</v>
      </c>
      <c r="B14351">
        <v>6.7631399999999999</v>
      </c>
    </row>
    <row r="14352" spans="1:2">
      <c r="A14352">
        <v>7.9601499999999996</v>
      </c>
      <c r="B14352">
        <v>6.9163600000000001</v>
      </c>
    </row>
    <row r="14353" spans="1:2">
      <c r="A14353">
        <v>7.9604600000000003</v>
      </c>
      <c r="B14353">
        <v>6.9580599999999997</v>
      </c>
    </row>
    <row r="14354" spans="1:2">
      <c r="A14354">
        <v>7.9607700000000001</v>
      </c>
      <c r="B14354">
        <v>6.9388899999999998</v>
      </c>
    </row>
    <row r="14355" spans="1:2">
      <c r="A14355">
        <v>7.9610700000000003</v>
      </c>
      <c r="B14355">
        <v>6.9732500000000002</v>
      </c>
    </row>
    <row r="14356" spans="1:2">
      <c r="A14356">
        <v>7.9613800000000001</v>
      </c>
      <c r="B14356">
        <v>7.1406900000000002</v>
      </c>
    </row>
    <row r="14357" spans="1:2">
      <c r="A14357">
        <v>7.9616800000000003</v>
      </c>
      <c r="B14357">
        <v>7.4089099999999997</v>
      </c>
    </row>
    <row r="14358" spans="1:2">
      <c r="A14358">
        <v>7.9619900000000001</v>
      </c>
      <c r="B14358">
        <v>7.19353</v>
      </c>
    </row>
    <row r="14359" spans="1:2">
      <c r="A14359">
        <v>7.9622900000000003</v>
      </c>
      <c r="B14359">
        <v>6.7320599999999997</v>
      </c>
    </row>
    <row r="14360" spans="1:2">
      <c r="A14360">
        <v>7.9626000000000001</v>
      </c>
      <c r="B14360">
        <v>6.6876499999999997</v>
      </c>
    </row>
    <row r="14361" spans="1:2">
      <c r="A14361">
        <v>7.9629000000000003</v>
      </c>
      <c r="B14361">
        <v>7.1104500000000002</v>
      </c>
    </row>
    <row r="14362" spans="1:2">
      <c r="A14362">
        <v>7.9632100000000001</v>
      </c>
      <c r="B14362">
        <v>7.1367099999999999</v>
      </c>
    </row>
    <row r="14363" spans="1:2">
      <c r="A14363">
        <v>7.9635100000000003</v>
      </c>
      <c r="B14363">
        <v>6.6223999999999998</v>
      </c>
    </row>
    <row r="14364" spans="1:2">
      <c r="A14364">
        <v>7.9638200000000001</v>
      </c>
      <c r="B14364">
        <v>6.4269800000000004</v>
      </c>
    </row>
    <row r="14365" spans="1:2">
      <c r="A14365">
        <v>7.9641200000000003</v>
      </c>
      <c r="B14365">
        <v>6.6895300000000004</v>
      </c>
    </row>
    <row r="14366" spans="1:2">
      <c r="A14366">
        <v>7.9644300000000001</v>
      </c>
      <c r="B14366">
        <v>6.7884200000000003</v>
      </c>
    </row>
    <row r="14367" spans="1:2">
      <c r="A14367">
        <v>7.9647399999999999</v>
      </c>
      <c r="B14367">
        <v>6.7373900000000004</v>
      </c>
    </row>
    <row r="14368" spans="1:2">
      <c r="A14368">
        <v>7.9650400000000001</v>
      </c>
      <c r="B14368">
        <v>6.5311700000000004</v>
      </c>
    </row>
    <row r="14369" spans="1:2">
      <c r="A14369">
        <v>7.9653499999999999</v>
      </c>
      <c r="B14369">
        <v>6.7077400000000003</v>
      </c>
    </row>
    <row r="14370" spans="1:2">
      <c r="A14370">
        <v>7.9656500000000001</v>
      </c>
      <c r="B14370">
        <v>6.9308300000000003</v>
      </c>
    </row>
    <row r="14371" spans="1:2">
      <c r="A14371">
        <v>7.9659599999999999</v>
      </c>
      <c r="B14371">
        <v>7.0576400000000001</v>
      </c>
    </row>
    <row r="14372" spans="1:2">
      <c r="A14372">
        <v>7.9662600000000001</v>
      </c>
      <c r="B14372">
        <v>6.9923599999999997</v>
      </c>
    </row>
    <row r="14373" spans="1:2">
      <c r="A14373">
        <v>7.9665699999999999</v>
      </c>
      <c r="B14373">
        <v>6.7980799999999997</v>
      </c>
    </row>
    <row r="14374" spans="1:2">
      <c r="A14374">
        <v>7.9668700000000001</v>
      </c>
      <c r="B14374">
        <v>6.7368600000000001</v>
      </c>
    </row>
    <row r="14375" spans="1:2">
      <c r="A14375">
        <v>7.9671799999999999</v>
      </c>
      <c r="B14375">
        <v>6.9290000000000003</v>
      </c>
    </row>
    <row r="14376" spans="1:2">
      <c r="A14376">
        <v>7.9674800000000001</v>
      </c>
      <c r="B14376">
        <v>7.2412999999999998</v>
      </c>
    </row>
    <row r="14377" spans="1:2">
      <c r="A14377">
        <v>7.9677899999999999</v>
      </c>
      <c r="B14377">
        <v>7.1413399999999996</v>
      </c>
    </row>
    <row r="14378" spans="1:2">
      <c r="A14378">
        <v>7.9680900000000001</v>
      </c>
      <c r="B14378">
        <v>7.1210399999999998</v>
      </c>
    </row>
    <row r="14379" spans="1:2">
      <c r="A14379">
        <v>7.9683999999999999</v>
      </c>
      <c r="B14379">
        <v>7.0194700000000001</v>
      </c>
    </row>
    <row r="14380" spans="1:2">
      <c r="A14380">
        <v>7.9687099999999997</v>
      </c>
      <c r="B14380">
        <v>6.78125</v>
      </c>
    </row>
    <row r="14381" spans="1:2">
      <c r="A14381">
        <v>7.9690099999999999</v>
      </c>
      <c r="B14381">
        <v>6.5516800000000002</v>
      </c>
    </row>
    <row r="14382" spans="1:2">
      <c r="A14382">
        <v>7.9693199999999997</v>
      </c>
      <c r="B14382">
        <v>6.65998</v>
      </c>
    </row>
    <row r="14383" spans="1:2">
      <c r="A14383">
        <v>7.9696199999999999</v>
      </c>
      <c r="B14383">
        <v>6.9296100000000003</v>
      </c>
    </row>
    <row r="14384" spans="1:2">
      <c r="A14384">
        <v>7.9699299999999997</v>
      </c>
      <c r="B14384">
        <v>6.8827199999999999</v>
      </c>
    </row>
    <row r="14385" spans="1:2">
      <c r="A14385">
        <v>7.9702299999999999</v>
      </c>
      <c r="B14385">
        <v>6.5660999999999996</v>
      </c>
    </row>
    <row r="14386" spans="1:2">
      <c r="A14386">
        <v>7.9705399999999997</v>
      </c>
      <c r="B14386">
        <v>6.33995</v>
      </c>
    </row>
    <row r="14387" spans="1:2">
      <c r="A14387">
        <v>7.9708399999999999</v>
      </c>
      <c r="B14387">
        <v>6.38598</v>
      </c>
    </row>
    <row r="14388" spans="1:2">
      <c r="A14388">
        <v>7.9711499999999997</v>
      </c>
      <c r="B14388">
        <v>6.5994099999999998</v>
      </c>
    </row>
    <row r="14389" spans="1:2">
      <c r="A14389">
        <v>7.9714499999999999</v>
      </c>
      <c r="B14389">
        <v>6.4820000000000002</v>
      </c>
    </row>
    <row r="14390" spans="1:2">
      <c r="A14390">
        <v>7.9717599999999997</v>
      </c>
      <c r="B14390">
        <v>6.2648599999999997</v>
      </c>
    </row>
    <row r="14391" spans="1:2">
      <c r="A14391">
        <v>7.9720599999999999</v>
      </c>
      <c r="B14391">
        <v>6.2705500000000001</v>
      </c>
    </row>
    <row r="14392" spans="1:2">
      <c r="A14392">
        <v>7.9723699999999997</v>
      </c>
      <c r="B14392">
        <v>6.1811499999999997</v>
      </c>
    </row>
    <row r="14393" spans="1:2">
      <c r="A14393">
        <v>7.9726800000000004</v>
      </c>
      <c r="B14393">
        <v>6.0547500000000003</v>
      </c>
    </row>
    <row r="14394" spans="1:2">
      <c r="A14394">
        <v>7.9729799999999997</v>
      </c>
      <c r="B14394">
        <v>5.9003500000000004</v>
      </c>
    </row>
    <row r="14395" spans="1:2">
      <c r="A14395">
        <v>7.9732900000000004</v>
      </c>
      <c r="B14395">
        <v>5.8476999999999997</v>
      </c>
    </row>
    <row r="14396" spans="1:2">
      <c r="A14396">
        <v>7.9735899999999997</v>
      </c>
      <c r="B14396">
        <v>5.9874000000000001</v>
      </c>
    </row>
    <row r="14397" spans="1:2">
      <c r="A14397">
        <v>7.9739000000000004</v>
      </c>
      <c r="B14397">
        <v>6.06412</v>
      </c>
    </row>
    <row r="14398" spans="1:2">
      <c r="A14398">
        <v>7.9741999999999997</v>
      </c>
      <c r="B14398">
        <v>6.1655199999999999</v>
      </c>
    </row>
    <row r="14399" spans="1:2">
      <c r="A14399">
        <v>7.9745100000000004</v>
      </c>
      <c r="B14399">
        <v>6.0520899999999997</v>
      </c>
    </row>
    <row r="14400" spans="1:2">
      <c r="A14400">
        <v>7.9748099999999997</v>
      </c>
      <c r="B14400">
        <v>6.32036</v>
      </c>
    </row>
    <row r="14401" spans="1:2">
      <c r="A14401">
        <v>7.9751200000000004</v>
      </c>
      <c r="B14401">
        <v>6.2600699999999998</v>
      </c>
    </row>
    <row r="14402" spans="1:2">
      <c r="A14402">
        <v>7.9754199999999997</v>
      </c>
      <c r="B14402">
        <v>5.8792799999999996</v>
      </c>
    </row>
    <row r="14403" spans="1:2">
      <c r="A14403">
        <v>7.9757300000000004</v>
      </c>
      <c r="B14403">
        <v>5.7939600000000002</v>
      </c>
    </row>
    <row r="14404" spans="1:2">
      <c r="A14404">
        <v>7.9760400000000002</v>
      </c>
      <c r="B14404">
        <v>6.01037</v>
      </c>
    </row>
    <row r="14405" spans="1:2">
      <c r="A14405">
        <v>7.9763400000000004</v>
      </c>
      <c r="B14405">
        <v>6.2434000000000003</v>
      </c>
    </row>
    <row r="14406" spans="1:2">
      <c r="A14406">
        <v>7.9766500000000002</v>
      </c>
      <c r="B14406">
        <v>6.0799700000000003</v>
      </c>
    </row>
    <row r="14407" spans="1:2">
      <c r="A14407">
        <v>7.9769500000000004</v>
      </c>
      <c r="B14407">
        <v>6.2274900000000004</v>
      </c>
    </row>
    <row r="14408" spans="1:2">
      <c r="A14408">
        <v>7.9772600000000002</v>
      </c>
      <c r="B14408">
        <v>6.3685600000000004</v>
      </c>
    </row>
    <row r="14409" spans="1:2">
      <c r="A14409">
        <v>7.9775600000000004</v>
      </c>
      <c r="B14409">
        <v>6.2629999999999999</v>
      </c>
    </row>
    <row r="14410" spans="1:2">
      <c r="A14410">
        <v>7.9778700000000002</v>
      </c>
      <c r="B14410">
        <v>6.5213799999999997</v>
      </c>
    </row>
    <row r="14411" spans="1:2">
      <c r="A14411">
        <v>7.9781700000000004</v>
      </c>
      <c r="B14411">
        <v>6.5314500000000004</v>
      </c>
    </row>
    <row r="14412" spans="1:2">
      <c r="A14412">
        <v>7.9784800000000002</v>
      </c>
      <c r="B14412">
        <v>6.5961299999999996</v>
      </c>
    </row>
    <row r="14413" spans="1:2">
      <c r="A14413">
        <v>7.9787800000000004</v>
      </c>
      <c r="B14413">
        <v>6.7832499999999998</v>
      </c>
    </row>
    <row r="14414" spans="1:2">
      <c r="A14414">
        <v>7.9790900000000002</v>
      </c>
      <c r="B14414">
        <v>6.8632499999999999</v>
      </c>
    </row>
    <row r="14415" spans="1:2">
      <c r="A14415">
        <v>7.9793900000000004</v>
      </c>
      <c r="B14415">
        <v>6.9230499999999999</v>
      </c>
    </row>
    <row r="14416" spans="1:2">
      <c r="A14416">
        <v>7.9797000000000002</v>
      </c>
      <c r="B14416">
        <v>6.7832800000000004</v>
      </c>
    </row>
    <row r="14417" spans="1:2">
      <c r="A14417">
        <v>7.98001</v>
      </c>
      <c r="B14417">
        <v>6.6044099999999997</v>
      </c>
    </row>
    <row r="14418" spans="1:2">
      <c r="A14418">
        <v>7.9803100000000002</v>
      </c>
      <c r="B14418">
        <v>6.3791099999999998</v>
      </c>
    </row>
    <row r="14419" spans="1:2">
      <c r="A14419">
        <v>7.98062</v>
      </c>
      <c r="B14419">
        <v>6.2299499999999997</v>
      </c>
    </row>
    <row r="14420" spans="1:2">
      <c r="A14420">
        <v>7.9809200000000002</v>
      </c>
      <c r="B14420">
        <v>6.3527800000000001</v>
      </c>
    </row>
    <row r="14421" spans="1:2">
      <c r="A14421">
        <v>7.98123</v>
      </c>
      <c r="B14421">
        <v>6.6798400000000004</v>
      </c>
    </row>
    <row r="14422" spans="1:2">
      <c r="A14422">
        <v>7.9815300000000002</v>
      </c>
      <c r="B14422">
        <v>6.84999</v>
      </c>
    </row>
    <row r="14423" spans="1:2">
      <c r="A14423">
        <v>7.98184</v>
      </c>
      <c r="B14423">
        <v>6.7596800000000004</v>
      </c>
    </row>
    <row r="14424" spans="1:2">
      <c r="A14424">
        <v>7.9821400000000002</v>
      </c>
      <c r="B14424">
        <v>6.55722</v>
      </c>
    </row>
    <row r="14425" spans="1:2">
      <c r="A14425">
        <v>7.98245</v>
      </c>
      <c r="B14425">
        <v>6.7148700000000003</v>
      </c>
    </row>
    <row r="14426" spans="1:2">
      <c r="A14426">
        <v>7.9827500000000002</v>
      </c>
      <c r="B14426">
        <v>6.8999600000000001</v>
      </c>
    </row>
    <row r="14427" spans="1:2">
      <c r="A14427">
        <v>7.98306</v>
      </c>
      <c r="B14427">
        <v>7.0510599999999997</v>
      </c>
    </row>
    <row r="14428" spans="1:2">
      <c r="A14428">
        <v>7.9833600000000002</v>
      </c>
      <c r="B14428">
        <v>7.3239200000000002</v>
      </c>
    </row>
    <row r="14429" spans="1:2">
      <c r="A14429">
        <v>7.98367</v>
      </c>
      <c r="B14429">
        <v>7.2923999999999998</v>
      </c>
    </row>
    <row r="14430" spans="1:2">
      <c r="A14430">
        <v>7.9839799999999999</v>
      </c>
      <c r="B14430">
        <v>6.98834</v>
      </c>
    </row>
    <row r="14431" spans="1:2">
      <c r="A14431">
        <v>7.98428</v>
      </c>
      <c r="B14431">
        <v>7.0240600000000004</v>
      </c>
    </row>
    <row r="14432" spans="1:2">
      <c r="A14432">
        <v>7.9845899999999999</v>
      </c>
      <c r="B14432">
        <v>7.3483200000000002</v>
      </c>
    </row>
    <row r="14433" spans="1:2">
      <c r="A14433">
        <v>7.98489</v>
      </c>
      <c r="B14433">
        <v>7.4504400000000004</v>
      </c>
    </row>
    <row r="14434" spans="1:2">
      <c r="A14434">
        <v>7.9851999999999999</v>
      </c>
      <c r="B14434">
        <v>7.3744500000000004</v>
      </c>
    </row>
    <row r="14435" spans="1:2">
      <c r="A14435">
        <v>7.9855</v>
      </c>
      <c r="B14435">
        <v>7.3796099999999996</v>
      </c>
    </row>
    <row r="14436" spans="1:2">
      <c r="A14436">
        <v>7.9858099999999999</v>
      </c>
      <c r="B14436">
        <v>7.1681600000000003</v>
      </c>
    </row>
    <row r="14437" spans="1:2">
      <c r="A14437">
        <v>7.98611</v>
      </c>
      <c r="B14437">
        <v>6.9337299999999997</v>
      </c>
    </row>
    <row r="14438" spans="1:2">
      <c r="A14438">
        <v>7.9864199999999999</v>
      </c>
      <c r="B14438">
        <v>6.85006</v>
      </c>
    </row>
    <row r="14439" spans="1:2">
      <c r="A14439">
        <v>7.98672</v>
      </c>
      <c r="B14439">
        <v>6.5722500000000004</v>
      </c>
    </row>
    <row r="14440" spans="1:2">
      <c r="A14440">
        <v>7.9870299999999999</v>
      </c>
      <c r="B14440">
        <v>6.3700900000000003</v>
      </c>
    </row>
    <row r="14441" spans="1:2">
      <c r="A14441">
        <v>7.98733</v>
      </c>
      <c r="B14441">
        <v>6.3930899999999999</v>
      </c>
    </row>
    <row r="14442" spans="1:2">
      <c r="A14442">
        <v>7.9876399999999999</v>
      </c>
      <c r="B14442">
        <v>6.3806200000000004</v>
      </c>
    </row>
    <row r="14443" spans="1:2">
      <c r="A14443">
        <v>7.9879499999999997</v>
      </c>
      <c r="B14443">
        <v>6.1804199999999998</v>
      </c>
    </row>
    <row r="14444" spans="1:2">
      <c r="A14444">
        <v>7.9882499999999999</v>
      </c>
      <c r="B14444">
        <v>6.2024299999999997</v>
      </c>
    </row>
    <row r="14445" spans="1:2">
      <c r="A14445">
        <v>7.9885599999999997</v>
      </c>
      <c r="B14445">
        <v>6.13619</v>
      </c>
    </row>
    <row r="14446" spans="1:2">
      <c r="A14446">
        <v>7.9888599999999999</v>
      </c>
      <c r="B14446">
        <v>6.0288899999999996</v>
      </c>
    </row>
    <row r="14447" spans="1:2">
      <c r="A14447">
        <v>7.9891699999999997</v>
      </c>
      <c r="B14447">
        <v>5.9540499999999996</v>
      </c>
    </row>
    <row r="14448" spans="1:2">
      <c r="A14448">
        <v>7.9894699999999998</v>
      </c>
      <c r="B14448">
        <v>6.0606499999999999</v>
      </c>
    </row>
    <row r="14449" spans="1:2">
      <c r="A14449">
        <v>7.9897799999999997</v>
      </c>
      <c r="B14449">
        <v>6.1703299999999999</v>
      </c>
    </row>
    <row r="14450" spans="1:2">
      <c r="A14450">
        <v>7.9900799999999998</v>
      </c>
      <c r="B14450">
        <v>6.2181300000000004</v>
      </c>
    </row>
    <row r="14451" spans="1:2">
      <c r="A14451">
        <v>7.9903899999999997</v>
      </c>
      <c r="B14451">
        <v>6.2278200000000004</v>
      </c>
    </row>
    <row r="14452" spans="1:2">
      <c r="A14452">
        <v>7.9906899999999998</v>
      </c>
      <c r="B14452">
        <v>6.1206399999999999</v>
      </c>
    </row>
    <row r="14453" spans="1:2">
      <c r="A14453">
        <v>7.9909999999999997</v>
      </c>
      <c r="B14453">
        <v>5.9452299999999996</v>
      </c>
    </row>
    <row r="14454" spans="1:2">
      <c r="A14454">
        <v>7.9912999999999998</v>
      </c>
      <c r="B14454">
        <v>5.8910099999999996</v>
      </c>
    </row>
    <row r="14455" spans="1:2">
      <c r="A14455">
        <v>7.9916099999999997</v>
      </c>
      <c r="B14455">
        <v>5.9809000000000001</v>
      </c>
    </row>
    <row r="14456" spans="1:2">
      <c r="A14456">
        <v>7.9919200000000004</v>
      </c>
      <c r="B14456">
        <v>6.1791299999999998</v>
      </c>
    </row>
    <row r="14457" spans="1:2">
      <c r="A14457">
        <v>7.9922199999999997</v>
      </c>
      <c r="B14457">
        <v>6.34856</v>
      </c>
    </row>
    <row r="14458" spans="1:2">
      <c r="A14458">
        <v>7.9925300000000004</v>
      </c>
      <c r="B14458">
        <v>6.4964700000000004</v>
      </c>
    </row>
    <row r="14459" spans="1:2">
      <c r="A14459">
        <v>7.9928299999999997</v>
      </c>
      <c r="B14459">
        <v>6.58636</v>
      </c>
    </row>
    <row r="14460" spans="1:2">
      <c r="A14460">
        <v>7.9931400000000004</v>
      </c>
      <c r="B14460">
        <v>6.54826</v>
      </c>
    </row>
    <row r="14461" spans="1:2">
      <c r="A14461">
        <v>7.9934399999999997</v>
      </c>
      <c r="B14461">
        <v>6.5789400000000002</v>
      </c>
    </row>
    <row r="14462" spans="1:2">
      <c r="A14462">
        <v>7.9937500000000004</v>
      </c>
      <c r="B14462">
        <v>6.62662</v>
      </c>
    </row>
    <row r="14463" spans="1:2">
      <c r="A14463">
        <v>7.9940499999999997</v>
      </c>
      <c r="B14463">
        <v>6.6277100000000004</v>
      </c>
    </row>
    <row r="14464" spans="1:2">
      <c r="A14464">
        <v>7.9943600000000004</v>
      </c>
      <c r="B14464">
        <v>6.8023199999999999</v>
      </c>
    </row>
    <row r="14465" spans="1:2">
      <c r="A14465">
        <v>7.9946599999999997</v>
      </c>
      <c r="B14465">
        <v>7.0187200000000001</v>
      </c>
    </row>
    <row r="14466" spans="1:2">
      <c r="A14466">
        <v>7.9949700000000004</v>
      </c>
      <c r="B14466">
        <v>6.8253300000000001</v>
      </c>
    </row>
    <row r="14467" spans="1:2">
      <c r="A14467">
        <v>7.9952800000000002</v>
      </c>
      <c r="B14467">
        <v>6.4674100000000001</v>
      </c>
    </row>
    <row r="14468" spans="1:2">
      <c r="A14468">
        <v>7.9955800000000004</v>
      </c>
      <c r="B14468">
        <v>6.1802099999999998</v>
      </c>
    </row>
    <row r="14469" spans="1:2">
      <c r="A14469">
        <v>7.9958900000000002</v>
      </c>
      <c r="B14469">
        <v>6.1280900000000003</v>
      </c>
    </row>
    <row r="14470" spans="1:2">
      <c r="A14470">
        <v>7.9961900000000004</v>
      </c>
      <c r="B14470">
        <v>6.2593199999999998</v>
      </c>
    </row>
    <row r="14471" spans="1:2">
      <c r="A14471">
        <v>7.9965000000000002</v>
      </c>
      <c r="B14471">
        <v>6.4131299999999998</v>
      </c>
    </row>
    <row r="14472" spans="1:2">
      <c r="A14472">
        <v>7.9968000000000004</v>
      </c>
      <c r="B14472">
        <v>6.6589700000000001</v>
      </c>
    </row>
    <row r="14473" spans="1:2">
      <c r="A14473">
        <v>7.9971100000000002</v>
      </c>
      <c r="B14473">
        <v>6.6217699999999997</v>
      </c>
    </row>
    <row r="14474" spans="1:2">
      <c r="A14474">
        <v>7.9974100000000004</v>
      </c>
      <c r="B14474">
        <v>6.43337</v>
      </c>
    </row>
    <row r="14475" spans="1:2">
      <c r="A14475">
        <v>7.9977200000000002</v>
      </c>
      <c r="B14475">
        <v>6.0503</v>
      </c>
    </row>
    <row r="14476" spans="1:2">
      <c r="A14476">
        <v>7.9980200000000004</v>
      </c>
      <c r="B14476">
        <v>5.8970500000000001</v>
      </c>
    </row>
    <row r="14477" spans="1:2">
      <c r="A14477">
        <v>7.9983300000000002</v>
      </c>
      <c r="B14477">
        <v>6.1218300000000001</v>
      </c>
    </row>
    <row r="14478" spans="1:2">
      <c r="A14478">
        <v>7.9986300000000004</v>
      </c>
      <c r="B14478">
        <v>6.1892199999999997</v>
      </c>
    </row>
    <row r="14479" spans="1:2">
      <c r="A14479">
        <v>7.9989400000000002</v>
      </c>
      <c r="B14479">
        <v>6.0552099999999998</v>
      </c>
    </row>
    <row r="14480" spans="1:2">
      <c r="A14480">
        <v>7.99925</v>
      </c>
      <c r="B14480">
        <v>5.83528</v>
      </c>
    </row>
    <row r="14481" spans="1:2">
      <c r="A14481">
        <v>7.9995500000000002</v>
      </c>
      <c r="B14481">
        <v>5.9169799999999997</v>
      </c>
    </row>
    <row r="14482" spans="1:2">
      <c r="A14482">
        <v>7.99986</v>
      </c>
      <c r="B14482">
        <v>6.3870699999999996</v>
      </c>
    </row>
    <row r="14483" spans="1:2">
      <c r="A14483">
        <v>8.0001599999999993</v>
      </c>
      <c r="B14483">
        <v>6.6986400000000001</v>
      </c>
    </row>
    <row r="14484" spans="1:2">
      <c r="A14484">
        <v>8.00047</v>
      </c>
      <c r="B14484">
        <v>6.5823299999999998</v>
      </c>
    </row>
    <row r="14485" spans="1:2">
      <c r="A14485">
        <v>8.0007699999999993</v>
      </c>
      <c r="B14485">
        <v>6.3094099999999997</v>
      </c>
    </row>
    <row r="14486" spans="1:2">
      <c r="A14486">
        <v>8.00108</v>
      </c>
      <c r="B14486">
        <v>6.1294899999999997</v>
      </c>
    </row>
    <row r="14487" spans="1:2">
      <c r="A14487">
        <v>8.0013799999999993</v>
      </c>
      <c r="B14487">
        <v>5.8757299999999999</v>
      </c>
    </row>
    <row r="14488" spans="1:2">
      <c r="A14488">
        <v>8.00169</v>
      </c>
      <c r="B14488">
        <v>5.73935</v>
      </c>
    </row>
    <row r="14489" spans="1:2">
      <c r="A14489">
        <v>8.0019899999999993</v>
      </c>
      <c r="B14489">
        <v>5.91913</v>
      </c>
    </row>
    <row r="14490" spans="1:2">
      <c r="A14490">
        <v>8.0023</v>
      </c>
      <c r="B14490">
        <v>6.1634399999999996</v>
      </c>
    </row>
    <row r="14491" spans="1:2">
      <c r="A14491">
        <v>8.0025999999999993</v>
      </c>
      <c r="B14491">
        <v>6.0779800000000002</v>
      </c>
    </row>
    <row r="14492" spans="1:2">
      <c r="A14492">
        <v>8.00291</v>
      </c>
      <c r="B14492">
        <v>6.2090399999999999</v>
      </c>
    </row>
    <row r="14493" spans="1:2">
      <c r="A14493">
        <v>8.0032200000000007</v>
      </c>
      <c r="B14493">
        <v>6.5574700000000004</v>
      </c>
    </row>
    <row r="14494" spans="1:2">
      <c r="A14494">
        <v>8.00352</v>
      </c>
      <c r="B14494">
        <v>6.7691299999999996</v>
      </c>
    </row>
    <row r="14495" spans="1:2">
      <c r="A14495">
        <v>8.0038300000000007</v>
      </c>
      <c r="B14495">
        <v>6.8754799999999996</v>
      </c>
    </row>
    <row r="14496" spans="1:2">
      <c r="A14496">
        <v>8.00413</v>
      </c>
      <c r="B14496">
        <v>6.8817300000000001</v>
      </c>
    </row>
    <row r="14497" spans="1:2">
      <c r="A14497">
        <v>8.0044400000000007</v>
      </c>
      <c r="B14497">
        <v>6.7857700000000003</v>
      </c>
    </row>
    <row r="14498" spans="1:2">
      <c r="A14498">
        <v>8.00474</v>
      </c>
      <c r="B14498">
        <v>6.6710500000000001</v>
      </c>
    </row>
    <row r="14499" spans="1:2">
      <c r="A14499">
        <v>8.0050500000000007</v>
      </c>
      <c r="B14499">
        <v>6.6140699999999999</v>
      </c>
    </row>
    <row r="14500" spans="1:2">
      <c r="A14500">
        <v>8.00535</v>
      </c>
      <c r="B14500">
        <v>6.4384399999999999</v>
      </c>
    </row>
    <row r="14501" spans="1:2">
      <c r="A14501">
        <v>8.0056600000000007</v>
      </c>
      <c r="B14501">
        <v>6.4095899999999997</v>
      </c>
    </row>
    <row r="14502" spans="1:2">
      <c r="A14502">
        <v>8.00596</v>
      </c>
      <c r="B14502">
        <v>6.3935300000000002</v>
      </c>
    </row>
    <row r="14503" spans="1:2">
      <c r="A14503">
        <v>8.0062700000000007</v>
      </c>
      <c r="B14503">
        <v>6.05755</v>
      </c>
    </row>
    <row r="14504" spans="1:2">
      <c r="A14504">
        <v>8.00657</v>
      </c>
      <c r="B14504">
        <v>5.99803</v>
      </c>
    </row>
    <row r="14505" spans="1:2">
      <c r="A14505">
        <v>8.0068800000000007</v>
      </c>
      <c r="B14505">
        <v>6.3906099999999997</v>
      </c>
    </row>
    <row r="14506" spans="1:2">
      <c r="A14506">
        <v>8.0071899999999996</v>
      </c>
      <c r="B14506">
        <v>6.9579599999999999</v>
      </c>
    </row>
    <row r="14507" spans="1:2">
      <c r="A14507">
        <v>8.0074900000000007</v>
      </c>
      <c r="B14507">
        <v>7.0261899999999997</v>
      </c>
    </row>
    <row r="14508" spans="1:2">
      <c r="A14508">
        <v>8.0077999999999996</v>
      </c>
      <c r="B14508">
        <v>6.6891800000000003</v>
      </c>
    </row>
    <row r="14509" spans="1:2">
      <c r="A14509">
        <v>8.0081000000000007</v>
      </c>
      <c r="B14509">
        <v>6.4164300000000001</v>
      </c>
    </row>
    <row r="14510" spans="1:2">
      <c r="A14510">
        <v>8.0084099999999996</v>
      </c>
      <c r="B14510">
        <v>6.16153</v>
      </c>
    </row>
    <row r="14511" spans="1:2">
      <c r="A14511">
        <v>8.0087100000000007</v>
      </c>
      <c r="B14511">
        <v>6.2797400000000003</v>
      </c>
    </row>
    <row r="14512" spans="1:2">
      <c r="A14512">
        <v>8.0090199999999996</v>
      </c>
      <c r="B14512">
        <v>6.5679999999999996</v>
      </c>
    </row>
    <row r="14513" spans="1:2">
      <c r="A14513">
        <v>8.0093200000000007</v>
      </c>
      <c r="B14513">
        <v>6.7770400000000004</v>
      </c>
    </row>
    <row r="14514" spans="1:2">
      <c r="A14514">
        <v>8.0096299999999996</v>
      </c>
      <c r="B14514">
        <v>6.7127800000000004</v>
      </c>
    </row>
    <row r="14515" spans="1:2">
      <c r="A14515">
        <v>8.0099300000000007</v>
      </c>
      <c r="B14515">
        <v>6.77</v>
      </c>
    </row>
    <row r="14516" spans="1:2">
      <c r="A14516">
        <v>8.0102399999999996</v>
      </c>
      <c r="B14516">
        <v>6.9408300000000001</v>
      </c>
    </row>
    <row r="14517" spans="1:2">
      <c r="A14517">
        <v>8.0105500000000003</v>
      </c>
      <c r="B14517">
        <v>6.9063800000000004</v>
      </c>
    </row>
    <row r="14518" spans="1:2">
      <c r="A14518">
        <v>8.0108499999999996</v>
      </c>
      <c r="B14518">
        <v>6.8024800000000001</v>
      </c>
    </row>
    <row r="14519" spans="1:2">
      <c r="A14519">
        <v>8.0111600000000003</v>
      </c>
      <c r="B14519">
        <v>6.52921</v>
      </c>
    </row>
    <row r="14520" spans="1:2">
      <c r="A14520">
        <v>8.0114599999999996</v>
      </c>
      <c r="B14520">
        <v>6.4591599999999998</v>
      </c>
    </row>
    <row r="14521" spans="1:2">
      <c r="A14521">
        <v>8.0117700000000003</v>
      </c>
      <c r="B14521">
        <v>6.3260199999999998</v>
      </c>
    </row>
    <row r="14522" spans="1:2">
      <c r="A14522">
        <v>8.0120699999999996</v>
      </c>
      <c r="B14522">
        <v>6.2769300000000001</v>
      </c>
    </row>
    <row r="14523" spans="1:2">
      <c r="A14523">
        <v>8.0123800000000003</v>
      </c>
      <c r="B14523">
        <v>6.4149200000000004</v>
      </c>
    </row>
    <row r="14524" spans="1:2">
      <c r="A14524">
        <v>8.0126799999999996</v>
      </c>
      <c r="B14524">
        <v>6.2561900000000001</v>
      </c>
    </row>
    <row r="14525" spans="1:2">
      <c r="A14525">
        <v>8.0129900000000003</v>
      </c>
      <c r="B14525">
        <v>6.2130900000000002</v>
      </c>
    </row>
    <row r="14526" spans="1:2">
      <c r="A14526">
        <v>8.0132899999999996</v>
      </c>
      <c r="B14526">
        <v>6.2166699999999997</v>
      </c>
    </row>
    <row r="14527" spans="1:2">
      <c r="A14527">
        <v>8.0136000000000003</v>
      </c>
      <c r="B14527">
        <v>6.0767800000000003</v>
      </c>
    </row>
    <row r="14528" spans="1:2">
      <c r="A14528">
        <v>8.0138999999999996</v>
      </c>
      <c r="B14528">
        <v>5.84945</v>
      </c>
    </row>
    <row r="14529" spans="1:2">
      <c r="A14529">
        <v>8.0142100000000003</v>
      </c>
      <c r="B14529">
        <v>5.7800799999999999</v>
      </c>
    </row>
    <row r="14530" spans="1:2">
      <c r="A14530">
        <v>8.0145199999999992</v>
      </c>
      <c r="B14530">
        <v>5.6591399999999998</v>
      </c>
    </row>
    <row r="14531" spans="1:2">
      <c r="A14531">
        <v>8.0148200000000003</v>
      </c>
      <c r="B14531">
        <v>5.7746399999999998</v>
      </c>
    </row>
    <row r="14532" spans="1:2">
      <c r="A14532">
        <v>8.0151299999999992</v>
      </c>
      <c r="B14532">
        <v>6.29894</v>
      </c>
    </row>
    <row r="14533" spans="1:2">
      <c r="A14533">
        <v>8.0154300000000003</v>
      </c>
      <c r="B14533">
        <v>6.4666800000000002</v>
      </c>
    </row>
    <row r="14534" spans="1:2">
      <c r="A14534">
        <v>8.0157399999999992</v>
      </c>
      <c r="B14534">
        <v>6.1729099999999999</v>
      </c>
    </row>
    <row r="14535" spans="1:2">
      <c r="A14535">
        <v>8.0160400000000003</v>
      </c>
      <c r="B14535">
        <v>6.1932900000000002</v>
      </c>
    </row>
    <row r="14536" spans="1:2">
      <c r="A14536">
        <v>8.0163499999999992</v>
      </c>
      <c r="B14536">
        <v>6.5429300000000001</v>
      </c>
    </row>
    <row r="14537" spans="1:2">
      <c r="A14537">
        <v>8.0166500000000003</v>
      </c>
      <c r="B14537">
        <v>6.7061000000000002</v>
      </c>
    </row>
    <row r="14538" spans="1:2">
      <c r="A14538">
        <v>8.0169599999999992</v>
      </c>
      <c r="B14538">
        <v>6.4968500000000002</v>
      </c>
    </row>
    <row r="14539" spans="1:2">
      <c r="A14539">
        <v>8.0172600000000003</v>
      </c>
      <c r="B14539">
        <v>6.3991899999999999</v>
      </c>
    </row>
    <row r="14540" spans="1:2">
      <c r="A14540">
        <v>8.0175699999999992</v>
      </c>
      <c r="B14540">
        <v>6.3294600000000001</v>
      </c>
    </row>
    <row r="14541" spans="1:2">
      <c r="A14541">
        <v>8.0178700000000003</v>
      </c>
      <c r="B14541">
        <v>6.1841200000000001</v>
      </c>
    </row>
    <row r="14542" spans="1:2">
      <c r="A14542">
        <v>8.0181799999999992</v>
      </c>
      <c r="B14542">
        <v>5.8979299999999997</v>
      </c>
    </row>
    <row r="14543" spans="1:2">
      <c r="A14543">
        <v>8.0184899999999999</v>
      </c>
      <c r="B14543">
        <v>5.77067</v>
      </c>
    </row>
    <row r="14544" spans="1:2">
      <c r="A14544">
        <v>8.0187899999999992</v>
      </c>
      <c r="B14544">
        <v>6.1606899999999998</v>
      </c>
    </row>
    <row r="14545" spans="1:2">
      <c r="A14545">
        <v>8.0190999999999999</v>
      </c>
      <c r="B14545">
        <v>6.1633300000000002</v>
      </c>
    </row>
    <row r="14546" spans="1:2">
      <c r="A14546">
        <v>8.0193999999999992</v>
      </c>
      <c r="B14546">
        <v>6.1496300000000002</v>
      </c>
    </row>
    <row r="14547" spans="1:2">
      <c r="A14547">
        <v>8.0197099999999999</v>
      </c>
      <c r="B14547">
        <v>6.4305399999999997</v>
      </c>
    </row>
    <row r="14548" spans="1:2">
      <c r="A14548">
        <v>8.0200099999999992</v>
      </c>
      <c r="B14548">
        <v>6.40951</v>
      </c>
    </row>
    <row r="14549" spans="1:2">
      <c r="A14549">
        <v>8.0203199999999999</v>
      </c>
      <c r="B14549">
        <v>6.0266599999999997</v>
      </c>
    </row>
    <row r="14550" spans="1:2">
      <c r="A14550">
        <v>8.0206199999999992</v>
      </c>
      <c r="B14550">
        <v>5.9603900000000003</v>
      </c>
    </row>
    <row r="14551" spans="1:2">
      <c r="A14551">
        <v>8.0209299999999999</v>
      </c>
      <c r="B14551">
        <v>6.3740399999999999</v>
      </c>
    </row>
    <row r="14552" spans="1:2">
      <c r="A14552">
        <v>8.0212299999999992</v>
      </c>
      <c r="B14552">
        <v>6.4775299999999998</v>
      </c>
    </row>
    <row r="14553" spans="1:2">
      <c r="A14553">
        <v>8.0215399999999999</v>
      </c>
      <c r="B14553">
        <v>6.6501900000000003</v>
      </c>
    </row>
    <row r="14554" spans="1:2">
      <c r="A14554">
        <v>8.0218399999999992</v>
      </c>
      <c r="B14554">
        <v>7.0439100000000003</v>
      </c>
    </row>
    <row r="14555" spans="1:2">
      <c r="A14555">
        <v>8.0221499999999999</v>
      </c>
      <c r="B14555">
        <v>6.9547100000000004</v>
      </c>
    </row>
    <row r="14556" spans="1:2">
      <c r="A14556">
        <v>8.0224600000000006</v>
      </c>
      <c r="B14556">
        <v>7.0289000000000001</v>
      </c>
    </row>
    <row r="14557" spans="1:2">
      <c r="A14557">
        <v>8.0227599999999999</v>
      </c>
      <c r="B14557">
        <v>6.9145599999999998</v>
      </c>
    </row>
    <row r="14558" spans="1:2">
      <c r="A14558">
        <v>8.0230700000000006</v>
      </c>
      <c r="B14558">
        <v>6.4329099999999997</v>
      </c>
    </row>
    <row r="14559" spans="1:2">
      <c r="A14559">
        <v>8.0233699999999999</v>
      </c>
      <c r="B14559">
        <v>6.30802</v>
      </c>
    </row>
    <row r="14560" spans="1:2">
      <c r="A14560">
        <v>8.0236800000000006</v>
      </c>
      <c r="B14560">
        <v>6.7506199999999996</v>
      </c>
    </row>
    <row r="14561" spans="1:2">
      <c r="A14561">
        <v>8.0239799999999999</v>
      </c>
      <c r="B14561">
        <v>7.1547799999999997</v>
      </c>
    </row>
    <row r="14562" spans="1:2">
      <c r="A14562">
        <v>8.0242900000000006</v>
      </c>
      <c r="B14562">
        <v>7.1298199999999996</v>
      </c>
    </row>
    <row r="14563" spans="1:2">
      <c r="A14563">
        <v>8.0245899999999999</v>
      </c>
      <c r="B14563">
        <v>7.1545899999999998</v>
      </c>
    </row>
    <row r="14564" spans="1:2">
      <c r="A14564">
        <v>8.0249000000000006</v>
      </c>
      <c r="B14564">
        <v>6.9308300000000003</v>
      </c>
    </row>
    <row r="14565" spans="1:2">
      <c r="A14565">
        <v>8.0251999999999999</v>
      </c>
      <c r="B14565">
        <v>6.4202899999999996</v>
      </c>
    </row>
    <row r="14566" spans="1:2">
      <c r="A14566">
        <v>8.0255100000000006</v>
      </c>
      <c r="B14566">
        <v>6.2153299999999998</v>
      </c>
    </row>
    <row r="14567" spans="1:2">
      <c r="A14567">
        <v>8.0258099999999999</v>
      </c>
      <c r="B14567">
        <v>6.3289099999999996</v>
      </c>
    </row>
    <row r="14568" spans="1:2">
      <c r="A14568">
        <v>8.0261200000000006</v>
      </c>
      <c r="B14568">
        <v>6.4459499999999998</v>
      </c>
    </row>
    <row r="14569" spans="1:2">
      <c r="A14569">
        <v>8.0264299999999995</v>
      </c>
      <c r="B14569">
        <v>6.6769999999999996</v>
      </c>
    </row>
    <row r="14570" spans="1:2">
      <c r="A14570">
        <v>8.0267300000000006</v>
      </c>
      <c r="B14570">
        <v>6.6232899999999999</v>
      </c>
    </row>
    <row r="14571" spans="1:2">
      <c r="A14571">
        <v>8.0270399999999995</v>
      </c>
      <c r="B14571">
        <v>6.6522800000000002</v>
      </c>
    </row>
    <row r="14572" spans="1:2">
      <c r="A14572">
        <v>8.0273400000000006</v>
      </c>
      <c r="B14572">
        <v>6.5631000000000004</v>
      </c>
    </row>
    <row r="14573" spans="1:2">
      <c r="A14573">
        <v>8.0276499999999995</v>
      </c>
      <c r="B14573">
        <v>6.2320000000000002</v>
      </c>
    </row>
    <row r="14574" spans="1:2">
      <c r="A14574">
        <v>8.0279500000000006</v>
      </c>
      <c r="B14574">
        <v>6.0742200000000004</v>
      </c>
    </row>
    <row r="14575" spans="1:2">
      <c r="A14575">
        <v>8.0282599999999995</v>
      </c>
      <c r="B14575">
        <v>5.9054599999999997</v>
      </c>
    </row>
    <row r="14576" spans="1:2">
      <c r="A14576">
        <v>8.0285600000000006</v>
      </c>
      <c r="B14576">
        <v>5.9313399999999996</v>
      </c>
    </row>
    <row r="14577" spans="1:2">
      <c r="A14577">
        <v>8.0288699999999995</v>
      </c>
      <c r="B14577">
        <v>6.3710399999999998</v>
      </c>
    </row>
    <row r="14578" spans="1:2">
      <c r="A14578">
        <v>8.0291700000000006</v>
      </c>
      <c r="B14578">
        <v>6.4062999999999999</v>
      </c>
    </row>
    <row r="14579" spans="1:2">
      <c r="A14579">
        <v>8.0294799999999995</v>
      </c>
      <c r="B14579">
        <v>6.0372500000000002</v>
      </c>
    </row>
    <row r="14580" spans="1:2">
      <c r="A14580">
        <v>8.0297900000000002</v>
      </c>
      <c r="B14580">
        <v>5.8747199999999999</v>
      </c>
    </row>
    <row r="14581" spans="1:2">
      <c r="A14581">
        <v>8.0300899999999995</v>
      </c>
      <c r="B14581">
        <v>5.8190200000000001</v>
      </c>
    </row>
    <row r="14582" spans="1:2">
      <c r="A14582">
        <v>8.0304000000000002</v>
      </c>
      <c r="B14582">
        <v>5.7817100000000003</v>
      </c>
    </row>
    <row r="14583" spans="1:2">
      <c r="A14583">
        <v>8.0306999999999995</v>
      </c>
      <c r="B14583">
        <v>6.0355999999999996</v>
      </c>
    </row>
    <row r="14584" spans="1:2">
      <c r="A14584">
        <v>8.0310100000000002</v>
      </c>
      <c r="B14584">
        <v>6.3266299999999998</v>
      </c>
    </row>
    <row r="14585" spans="1:2">
      <c r="A14585">
        <v>8.0313099999999995</v>
      </c>
      <c r="B14585">
        <v>6.3225300000000004</v>
      </c>
    </row>
    <row r="14586" spans="1:2">
      <c r="A14586">
        <v>8.0316200000000002</v>
      </c>
      <c r="B14586">
        <v>6.1104099999999999</v>
      </c>
    </row>
    <row r="14587" spans="1:2">
      <c r="A14587">
        <v>8.0319199999999995</v>
      </c>
      <c r="B14587">
        <v>6.0905899999999997</v>
      </c>
    </row>
    <row r="14588" spans="1:2">
      <c r="A14588">
        <v>8.0322300000000002</v>
      </c>
      <c r="B14588">
        <v>6.6318400000000004</v>
      </c>
    </row>
    <row r="14589" spans="1:2">
      <c r="A14589">
        <v>8.0325299999999995</v>
      </c>
      <c r="B14589">
        <v>6.7570899999999998</v>
      </c>
    </row>
    <row r="14590" spans="1:2">
      <c r="A14590">
        <v>8.0328400000000002</v>
      </c>
      <c r="B14590">
        <v>6.5579999999999998</v>
      </c>
    </row>
    <row r="14591" spans="1:2">
      <c r="A14591">
        <v>8.0331399999999995</v>
      </c>
      <c r="B14591">
        <v>6.5961600000000002</v>
      </c>
    </row>
    <row r="14592" spans="1:2">
      <c r="A14592">
        <v>8.0334500000000002</v>
      </c>
      <c r="B14592">
        <v>6.6232699999999998</v>
      </c>
    </row>
    <row r="14593" spans="1:2">
      <c r="A14593">
        <v>8.0337599999999991</v>
      </c>
      <c r="B14593">
        <v>6.5635000000000003</v>
      </c>
    </row>
    <row r="14594" spans="1:2">
      <c r="A14594">
        <v>8.0340600000000002</v>
      </c>
      <c r="B14594">
        <v>6.4684999999999997</v>
      </c>
    </row>
    <row r="14595" spans="1:2">
      <c r="A14595">
        <v>8.0343699999999991</v>
      </c>
      <c r="B14595">
        <v>6.2332099999999997</v>
      </c>
    </row>
    <row r="14596" spans="1:2">
      <c r="A14596">
        <v>8.0346700000000002</v>
      </c>
      <c r="B14596">
        <v>6.2320599999999997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Li</dc:creator>
  <cp:keywords/>
  <dc:description/>
  <cp:lastModifiedBy>Frank Li</cp:lastModifiedBy>
  <cp:revision/>
  <dcterms:created xsi:type="dcterms:W3CDTF">2025-07-13T18:35:19Z</dcterms:created>
  <dcterms:modified xsi:type="dcterms:W3CDTF">2026-09-10T15:55:17Z</dcterms:modified>
  <cp:category/>
  <cp:contentStatus/>
</cp:coreProperties>
</file>